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_najera\Desktop\paso_luis\Actualizados\2025\12_Diciembre\Nueva Metodologia\01 SISTEMA SIIID\"/>
    </mc:Choice>
  </mc:AlternateContent>
  <xr:revisionPtr revIDLastSave="0" documentId="13_ncr:1_{3D0D3149-4CCA-41BA-8291-8692E3E3D5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ctimas" sheetId="1" r:id="rId1"/>
  </sheets>
  <definedNames>
    <definedName name="_xlnm._FilterDatabase" localSheetId="0" hidden="1">Victimas!$A$1:$L$16382</definedName>
  </definedNames>
  <calcPr calcId="124519"/>
</workbook>
</file>

<file path=xl/sharedStrings.xml><?xml version="1.0" encoding="utf-8"?>
<sst xmlns="http://schemas.openxmlformats.org/spreadsheetml/2006/main" count="49151" uniqueCount="48127">
  <si>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</si>
  <si>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</si>
  <si>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</si>
  <si>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</si>
  <si>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</si>
  <si>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</si>
  <si>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</si>
  <si>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</si>
  <si>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</si>
  <si>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</si>
  <si>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</si>
  <si>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</si>
  <si>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10101945</t>
  </si>
  <si>
    <t>10101946</t>
  </si>
  <si>
    <t>10101947</t>
  </si>
  <si>
    <t>10101948</t>
  </si>
  <si>
    <t>10101951</t>
  </si>
  <si>
    <t>10101952</t>
  </si>
  <si>
    <t>10101953</t>
  </si>
  <si>
    <t>10101955</t>
  </si>
  <si>
    <t>10101956</t>
  </si>
  <si>
    <t>10101957</t>
  </si>
  <si>
    <t>10101958</t>
  </si>
  <si>
    <t>10101959</t>
  </si>
  <si>
    <t>10101960</t>
  </si>
  <si>
    <t>10101962</t>
  </si>
  <si>
    <t>10101963</t>
  </si>
  <si>
    <t>10101964</t>
  </si>
  <si>
    <t>10101965</t>
  </si>
  <si>
    <t>10101966</t>
  </si>
  <si>
    <t>10101967</t>
  </si>
  <si>
    <t>10101969</t>
  </si>
  <si>
    <t>10101970</t>
  </si>
  <si>
    <t>10101971</t>
  </si>
  <si>
    <t>10101972</t>
  </si>
  <si>
    <t>10101974</t>
  </si>
  <si>
    <t>10101975</t>
  </si>
  <si>
    <t>10101977</t>
  </si>
  <si>
    <t>10101980</t>
  </si>
  <si>
    <t>10101981</t>
  </si>
  <si>
    <t>10101982</t>
  </si>
  <si>
    <t>10101984</t>
  </si>
  <si>
    <t>10101985</t>
  </si>
  <si>
    <t>10101986</t>
  </si>
  <si>
    <t>10101987</t>
  </si>
  <si>
    <t>10101989</t>
  </si>
  <si>
    <t>10101990</t>
  </si>
  <si>
    <t>10101992</t>
  </si>
  <si>
    <t>10101993</t>
  </si>
  <si>
    <t>10101995</t>
  </si>
  <si>
    <t>10101996</t>
  </si>
  <si>
    <t>10101997</t>
  </si>
  <si>
    <t>10101999</t>
  </si>
  <si>
    <t>10102001</t>
  </si>
  <si>
    <t>10102002</t>
  </si>
  <si>
    <t>10102004</t>
  </si>
  <si>
    <t>10102005</t>
  </si>
  <si>
    <t>10102006</t>
  </si>
  <si>
    <t>10102007</t>
  </si>
  <si>
    <t>10102009</t>
  </si>
  <si>
    <t>10102010</t>
  </si>
  <si>
    <t>10102011</t>
  </si>
  <si>
    <t>10102012</t>
  </si>
  <si>
    <t>10102013</t>
  </si>
  <si>
    <t>10102014</t>
  </si>
  <si>
    <t>10102015</t>
  </si>
  <si>
    <t>10102016</t>
  </si>
  <si>
    <t>10102017</t>
  </si>
  <si>
    <t>10102018</t>
  </si>
  <si>
    <t>10102019</t>
  </si>
  <si>
    <t>10102021</t>
  </si>
  <si>
    <t>10102022</t>
  </si>
  <si>
    <t>10102023</t>
  </si>
  <si>
    <t>10102025</t>
  </si>
  <si>
    <t>10102027</t>
  </si>
  <si>
    <t>10102028</t>
  </si>
  <si>
    <t>10102029</t>
  </si>
  <si>
    <t>10102030</t>
  </si>
  <si>
    <t>10102031</t>
  </si>
  <si>
    <t>10102033</t>
  </si>
  <si>
    <t>10102034</t>
  </si>
  <si>
    <t>10102035</t>
  </si>
  <si>
    <t>10102036</t>
  </si>
  <si>
    <t>10102037</t>
  </si>
  <si>
    <t>10102038</t>
  </si>
  <si>
    <t>10102039</t>
  </si>
  <si>
    <t>10102040</t>
  </si>
  <si>
    <t>10102041</t>
  </si>
  <si>
    <t>10102042</t>
  </si>
  <si>
    <t>10102044</t>
  </si>
  <si>
    <t>10102045</t>
  </si>
  <si>
    <t>10102046</t>
  </si>
  <si>
    <t>10102047</t>
  </si>
  <si>
    <t>10102048</t>
  </si>
  <si>
    <t>10102049</t>
  </si>
  <si>
    <t>10102050</t>
  </si>
  <si>
    <t>10102051</t>
  </si>
  <si>
    <t>10102052</t>
  </si>
  <si>
    <t>10102053</t>
  </si>
  <si>
    <t>10102056</t>
  </si>
  <si>
    <t>10102057</t>
  </si>
  <si>
    <t>10102058</t>
  </si>
  <si>
    <t>10102059</t>
  </si>
  <si>
    <t>10102060</t>
  </si>
  <si>
    <t>10102061</t>
  </si>
  <si>
    <t>10102062</t>
  </si>
  <si>
    <t>10102063</t>
  </si>
  <si>
    <t>10102064</t>
  </si>
  <si>
    <t>10102065</t>
  </si>
  <si>
    <t>10102066</t>
  </si>
  <si>
    <t>10102067</t>
  </si>
  <si>
    <t>10102068</t>
  </si>
  <si>
    <t>10102069</t>
  </si>
  <si>
    <t>10102070</t>
  </si>
  <si>
    <t>10102072</t>
  </si>
  <si>
    <t>10102073</t>
  </si>
  <si>
    <t>10102074</t>
  </si>
  <si>
    <t>10102075</t>
  </si>
  <si>
    <t>10102076</t>
  </si>
  <si>
    <t>10102077</t>
  </si>
  <si>
    <t>10102078</t>
  </si>
  <si>
    <t>10102079</t>
  </si>
  <si>
    <t>10102080</t>
  </si>
  <si>
    <t>10102081</t>
  </si>
  <si>
    <t>10102082</t>
  </si>
  <si>
    <t>10102083</t>
  </si>
  <si>
    <t>10102084</t>
  </si>
  <si>
    <t>10102085</t>
  </si>
  <si>
    <t>10102086</t>
  </si>
  <si>
    <t>10102087</t>
  </si>
  <si>
    <t>10102088</t>
  </si>
  <si>
    <t>10102089</t>
  </si>
  <si>
    <t>10102090</t>
  </si>
  <si>
    <t>10102091</t>
  </si>
  <si>
    <t>10102092</t>
  </si>
  <si>
    <t>10102093</t>
  </si>
  <si>
    <t>10102094</t>
  </si>
  <si>
    <t>10102095</t>
  </si>
  <si>
    <t>10102096</t>
  </si>
  <si>
    <t>10102097</t>
  </si>
  <si>
    <t>10102098</t>
  </si>
  <si>
    <t>10102099</t>
  </si>
  <si>
    <t>10102100</t>
  </si>
  <si>
    <t>10102101</t>
  </si>
  <si>
    <t>10102102</t>
  </si>
  <si>
    <t>10102103</t>
  </si>
  <si>
    <t>10102104</t>
  </si>
  <si>
    <t>10102105</t>
  </si>
  <si>
    <t>10102106</t>
  </si>
  <si>
    <t>10102107</t>
  </si>
  <si>
    <t>10102108</t>
  </si>
  <si>
    <t>10102109</t>
  </si>
  <si>
    <t>10102110</t>
  </si>
  <si>
    <t>10102111</t>
  </si>
  <si>
    <t>10102112</t>
  </si>
  <si>
    <t>10102113</t>
  </si>
  <si>
    <t>10102114</t>
  </si>
  <si>
    <t>10102115</t>
  </si>
  <si>
    <t>10102116</t>
  </si>
  <si>
    <t>10102117</t>
  </si>
  <si>
    <t>10102118</t>
  </si>
  <si>
    <t>10102119</t>
  </si>
  <si>
    <t>10102120</t>
  </si>
  <si>
    <t>10102121</t>
  </si>
  <si>
    <t>10102122</t>
  </si>
  <si>
    <t>10102123</t>
  </si>
  <si>
    <t>10102124</t>
  </si>
  <si>
    <t>10102125</t>
  </si>
  <si>
    <t>10102126</t>
  </si>
  <si>
    <t>10102127</t>
  </si>
  <si>
    <t>10102128</t>
  </si>
  <si>
    <t>10102129</t>
  </si>
  <si>
    <t>10102130</t>
  </si>
  <si>
    <t>10102132</t>
  </si>
  <si>
    <t>10102133</t>
  </si>
  <si>
    <t>10102134</t>
  </si>
  <si>
    <t>10102135</t>
  </si>
  <si>
    <t>10102136</t>
  </si>
  <si>
    <t>10102137</t>
  </si>
  <si>
    <t>10102138</t>
  </si>
  <si>
    <t>10102140</t>
  </si>
  <si>
    <t>10102142</t>
  </si>
  <si>
    <t>10102143</t>
  </si>
  <si>
    <t>10102144</t>
  </si>
  <si>
    <t>10102146</t>
  </si>
  <si>
    <t>10102147</t>
  </si>
  <si>
    <t>10102148</t>
  </si>
  <si>
    <t>10102149</t>
  </si>
  <si>
    <t>10102150</t>
  </si>
  <si>
    <t>10102151</t>
  </si>
  <si>
    <t>10102152</t>
  </si>
  <si>
    <t>10102153</t>
  </si>
  <si>
    <t>10102154</t>
  </si>
  <si>
    <t>10102155</t>
  </si>
  <si>
    <t>10102156</t>
  </si>
  <si>
    <t>10102157</t>
  </si>
  <si>
    <t>10102158</t>
  </si>
  <si>
    <t>10102159</t>
  </si>
  <si>
    <t>10102160</t>
  </si>
  <si>
    <t>10102161</t>
  </si>
  <si>
    <t>10102162</t>
  </si>
  <si>
    <t>10102163</t>
  </si>
  <si>
    <t>10102164</t>
  </si>
  <si>
    <t>10102165</t>
  </si>
  <si>
    <t>10102166</t>
  </si>
  <si>
    <t>10102167</t>
  </si>
  <si>
    <t>10102168</t>
  </si>
  <si>
    <t>10102169</t>
  </si>
  <si>
    <t>10102170</t>
  </si>
  <si>
    <t>10102171</t>
  </si>
  <si>
    <t>10102174</t>
  </si>
  <si>
    <t>10102175</t>
  </si>
  <si>
    <t>10102176</t>
  </si>
  <si>
    <t>10102177</t>
  </si>
  <si>
    <t>10102178</t>
  </si>
  <si>
    <t>10102179</t>
  </si>
  <si>
    <t>10102181</t>
  </si>
  <si>
    <t>10102183</t>
  </si>
  <si>
    <t>10102184</t>
  </si>
  <si>
    <t>10102186</t>
  </si>
  <si>
    <t>10102187</t>
  </si>
  <si>
    <t>10102188</t>
  </si>
  <si>
    <t>10102190</t>
  </si>
  <si>
    <t>10102191</t>
  </si>
  <si>
    <t>10102192</t>
  </si>
  <si>
    <t>10102193</t>
  </si>
  <si>
    <t>10102194</t>
  </si>
  <si>
    <t>10102195</t>
  </si>
  <si>
    <t>10102196</t>
  </si>
  <si>
    <t>10102197</t>
  </si>
  <si>
    <t>10102198</t>
  </si>
  <si>
    <t>10102199</t>
  </si>
  <si>
    <t>10102201</t>
  </si>
  <si>
    <t>10102202</t>
  </si>
  <si>
    <t>10102203</t>
  </si>
  <si>
    <t>10102205</t>
  </si>
  <si>
    <t>10102206</t>
  </si>
  <si>
    <t>10102207</t>
  </si>
  <si>
    <t>10102208</t>
  </si>
  <si>
    <t>10102209</t>
  </si>
  <si>
    <t>10102210</t>
  </si>
  <si>
    <t>10102211</t>
  </si>
  <si>
    <t>10102212</t>
  </si>
  <si>
    <t>10102213</t>
  </si>
  <si>
    <t>10102214</t>
  </si>
  <si>
    <t>10102215</t>
  </si>
  <si>
    <t>10102216</t>
  </si>
  <si>
    <t>10102218</t>
  </si>
  <si>
    <t>10102219</t>
  </si>
  <si>
    <t>10102221</t>
  </si>
  <si>
    <t>10102223</t>
  </si>
  <si>
    <t>10102224</t>
  </si>
  <si>
    <t>10102225</t>
  </si>
  <si>
    <t>10102226</t>
  </si>
  <si>
    <t>10102227</t>
  </si>
  <si>
    <t>10102228</t>
  </si>
  <si>
    <t>10102229</t>
  </si>
  <si>
    <t>10102231</t>
  </si>
  <si>
    <t>10102232</t>
  </si>
  <si>
    <t>10102233</t>
  </si>
  <si>
    <t>10102234</t>
  </si>
  <si>
    <t>10102235</t>
  </si>
  <si>
    <t>10102236</t>
  </si>
  <si>
    <t>10102237</t>
  </si>
  <si>
    <t>10102238</t>
  </si>
  <si>
    <t>10102239</t>
  </si>
  <si>
    <t>10102240</t>
  </si>
  <si>
    <t>10102241</t>
  </si>
  <si>
    <t>10102242</t>
  </si>
  <si>
    <t>10102244</t>
  </si>
  <si>
    <t>10102246</t>
  </si>
  <si>
    <t>10102247</t>
  </si>
  <si>
    <t>10102248</t>
  </si>
  <si>
    <t>10102249</t>
  </si>
  <si>
    <t>10102250</t>
  </si>
  <si>
    <t>10102251</t>
  </si>
  <si>
    <t>10102252</t>
  </si>
  <si>
    <t>10102253</t>
  </si>
  <si>
    <t>10102254</t>
  </si>
  <si>
    <t>10102255</t>
  </si>
  <si>
    <t>10102256</t>
  </si>
  <si>
    <t>10102257</t>
  </si>
  <si>
    <t>10102258</t>
  </si>
  <si>
    <t>10102259</t>
  </si>
  <si>
    <t>10102260</t>
  </si>
  <si>
    <t>10102261</t>
  </si>
  <si>
    <t>10102262</t>
  </si>
  <si>
    <t>10102263</t>
  </si>
  <si>
    <t>10102264</t>
  </si>
  <si>
    <t>10102265</t>
  </si>
  <si>
    <t>10102266</t>
  </si>
  <si>
    <t>10102267</t>
  </si>
  <si>
    <t>10102268</t>
  </si>
  <si>
    <t>10102269</t>
  </si>
  <si>
    <t>10102270</t>
  </si>
  <si>
    <t>10102271</t>
  </si>
  <si>
    <t>10102272</t>
  </si>
  <si>
    <t>10102273</t>
  </si>
  <si>
    <t>10102274</t>
  </si>
  <si>
    <t>10102275</t>
  </si>
  <si>
    <t>10102276</t>
  </si>
  <si>
    <t>10102277</t>
  </si>
  <si>
    <t>10102278</t>
  </si>
  <si>
    <t>10102279</t>
  </si>
  <si>
    <t>10102281</t>
  </si>
  <si>
    <t>10102282</t>
  </si>
  <si>
    <t>10102283</t>
  </si>
  <si>
    <t>10102284</t>
  </si>
  <si>
    <t>10102285</t>
  </si>
  <si>
    <t>10102286</t>
  </si>
  <si>
    <t>10102288</t>
  </si>
  <si>
    <t>10102290</t>
  </si>
  <si>
    <t>10102291</t>
  </si>
  <si>
    <t>10102292</t>
  </si>
  <si>
    <t>10102295</t>
  </si>
  <si>
    <t>10102296</t>
  </si>
  <si>
    <t>10102297</t>
  </si>
  <si>
    <t>10102298</t>
  </si>
  <si>
    <t>10102299</t>
  </si>
  <si>
    <t>10102300</t>
  </si>
  <si>
    <t>10102301</t>
  </si>
  <si>
    <t>10102302</t>
  </si>
  <si>
    <t>10102303</t>
  </si>
  <si>
    <t>10102304</t>
  </si>
  <si>
    <t>10102305</t>
  </si>
  <si>
    <t>10102306</t>
  </si>
  <si>
    <t>10102308</t>
  </si>
  <si>
    <t>10102309</t>
  </si>
  <si>
    <t>10102311</t>
  </si>
  <si>
    <t>10102312</t>
  </si>
  <si>
    <t>10102313</t>
  </si>
  <si>
    <t>10102314</t>
  </si>
  <si>
    <t>10102315</t>
  </si>
  <si>
    <t>10102316</t>
  </si>
  <si>
    <t>10102317</t>
  </si>
  <si>
    <t>10102318</t>
  </si>
  <si>
    <t>10102319</t>
  </si>
  <si>
    <t>10102320</t>
  </si>
  <si>
    <t>10102321</t>
  </si>
  <si>
    <t>10102322</t>
  </si>
  <si>
    <t>10102323</t>
  </si>
  <si>
    <t>10102324</t>
  </si>
  <si>
    <t>10102325</t>
  </si>
  <si>
    <t>10102326</t>
  </si>
  <si>
    <t>10102328</t>
  </si>
  <si>
    <t>10102329</t>
  </si>
  <si>
    <t>10102330</t>
  </si>
  <si>
    <t>10102331</t>
  </si>
  <si>
    <t>10102332</t>
  </si>
  <si>
    <t>10102333</t>
  </si>
  <si>
    <t>10102335</t>
  </si>
  <si>
    <t>10102336</t>
  </si>
  <si>
    <t>10102337</t>
  </si>
  <si>
    <t>10102338</t>
  </si>
  <si>
    <t>10102339</t>
  </si>
  <si>
    <t>10102340</t>
  </si>
  <si>
    <t>10102341</t>
  </si>
  <si>
    <t>10102342</t>
  </si>
  <si>
    <t>10102343</t>
  </si>
  <si>
    <t>10102344</t>
  </si>
  <si>
    <t>10102345</t>
  </si>
  <si>
    <t>10102346</t>
  </si>
  <si>
    <t>10102347</t>
  </si>
  <si>
    <t>10102348</t>
  </si>
  <si>
    <t>10102349</t>
  </si>
  <si>
    <t>10102352</t>
  </si>
  <si>
    <t>10102353</t>
  </si>
  <si>
    <t>10102354</t>
  </si>
  <si>
    <t>10102355</t>
  </si>
  <si>
    <t>10102357</t>
  </si>
  <si>
    <t>10102358</t>
  </si>
  <si>
    <t>10102359</t>
  </si>
  <si>
    <t>10102360</t>
  </si>
  <si>
    <t>10102361</t>
  </si>
  <si>
    <t>10102362</t>
  </si>
  <si>
    <t>10102363</t>
  </si>
  <si>
    <t>10102364</t>
  </si>
  <si>
    <t>10102365</t>
  </si>
  <si>
    <t>10102366</t>
  </si>
  <si>
    <t>10102367</t>
  </si>
  <si>
    <t>10102368</t>
  </si>
  <si>
    <t>10102370</t>
  </si>
  <si>
    <t>10102371</t>
  </si>
  <si>
    <t>10102372</t>
  </si>
  <si>
    <t>10102373</t>
  </si>
  <si>
    <t>10102374</t>
  </si>
  <si>
    <t>10102375</t>
  </si>
  <si>
    <t>10102376</t>
  </si>
  <si>
    <t>10102377</t>
  </si>
  <si>
    <t>10102379</t>
  </si>
  <si>
    <t>10102380</t>
  </si>
  <si>
    <t>10102381</t>
  </si>
  <si>
    <t>10102382</t>
  </si>
  <si>
    <t>10102385</t>
  </si>
  <si>
    <t>10102386</t>
  </si>
  <si>
    <t>10102387</t>
  </si>
  <si>
    <t>10102388</t>
  </si>
  <si>
    <t>10102389</t>
  </si>
  <si>
    <t>10102390</t>
  </si>
  <si>
    <t>10102391</t>
  </si>
  <si>
    <t>10102392</t>
  </si>
  <si>
    <t>10102393</t>
  </si>
  <si>
    <t>10102394</t>
  </si>
  <si>
    <t>10102395</t>
  </si>
  <si>
    <t>10102396</t>
  </si>
  <si>
    <t>10102398</t>
  </si>
  <si>
    <t>10102399</t>
  </si>
  <si>
    <t>10102400</t>
  </si>
  <si>
    <t>10102401</t>
  </si>
  <si>
    <t>10102402</t>
  </si>
  <si>
    <t>10102403</t>
  </si>
  <si>
    <t>10102404</t>
  </si>
  <si>
    <t>10102405</t>
  </si>
  <si>
    <t>10102406</t>
  </si>
  <si>
    <t>10102407</t>
  </si>
  <si>
    <t>10102408</t>
  </si>
  <si>
    <t>10102409</t>
  </si>
  <si>
    <t>10102410</t>
  </si>
  <si>
    <t>10102411</t>
  </si>
  <si>
    <t>10102412</t>
  </si>
  <si>
    <t>10102413</t>
  </si>
  <si>
    <t>10102415</t>
  </si>
  <si>
    <t>10102417</t>
  </si>
  <si>
    <t>10102418</t>
  </si>
  <si>
    <t>10102419</t>
  </si>
  <si>
    <t>10102420</t>
  </si>
  <si>
    <t>10102421</t>
  </si>
  <si>
    <t>10102422</t>
  </si>
  <si>
    <t>10102423</t>
  </si>
  <si>
    <t>10102424</t>
  </si>
  <si>
    <t>10102425</t>
  </si>
  <si>
    <t>10102427</t>
  </si>
  <si>
    <t>10102428</t>
  </si>
  <si>
    <t>10102429</t>
  </si>
  <si>
    <t>10102430</t>
  </si>
  <si>
    <t>10102431</t>
  </si>
  <si>
    <t>10102432</t>
  </si>
  <si>
    <t>10102433</t>
  </si>
  <si>
    <t>10102434</t>
  </si>
  <si>
    <t>10102436</t>
  </si>
  <si>
    <t>10102437</t>
  </si>
  <si>
    <t>10102438</t>
  </si>
  <si>
    <t>10102439</t>
  </si>
  <si>
    <t>10102440</t>
  </si>
  <si>
    <t>10102441</t>
  </si>
  <si>
    <t>10102442</t>
  </si>
  <si>
    <t>10102443</t>
  </si>
  <si>
    <t>10102444</t>
  </si>
  <si>
    <t>10102445</t>
  </si>
  <si>
    <t>10102446</t>
  </si>
  <si>
    <t>10102447</t>
  </si>
  <si>
    <t>10102448</t>
  </si>
  <si>
    <t>10102449</t>
  </si>
  <si>
    <t>10102450</t>
  </si>
  <si>
    <t>10102451</t>
  </si>
  <si>
    <t>10102452</t>
  </si>
  <si>
    <t>10102453</t>
  </si>
  <si>
    <t>10102454</t>
  </si>
  <si>
    <t>10102455</t>
  </si>
  <si>
    <t>10102456</t>
  </si>
  <si>
    <t>10102457</t>
  </si>
  <si>
    <t>10102458</t>
  </si>
  <si>
    <t>10102459</t>
  </si>
  <si>
    <t>10102460</t>
  </si>
  <si>
    <t>10102461</t>
  </si>
  <si>
    <t>10102463</t>
  </si>
  <si>
    <t>10102464</t>
  </si>
  <si>
    <t>10102465</t>
  </si>
  <si>
    <t>10102466</t>
  </si>
  <si>
    <t>10102467</t>
  </si>
  <si>
    <t>10102469</t>
  </si>
  <si>
    <t>10102470</t>
  </si>
  <si>
    <t>10102471</t>
  </si>
  <si>
    <t>10102473</t>
  </si>
  <si>
    <t>10102474</t>
  </si>
  <si>
    <t>10102475</t>
  </si>
  <si>
    <t>10102476</t>
  </si>
  <si>
    <t>10102477</t>
  </si>
  <si>
    <t>10102478</t>
  </si>
  <si>
    <t>10102480</t>
  </si>
  <si>
    <t>10102482</t>
  </si>
  <si>
    <t>10102484</t>
  </si>
  <si>
    <t>10102485</t>
  </si>
  <si>
    <t>10102487</t>
  </si>
  <si>
    <t>10102488</t>
  </si>
  <si>
    <t>10102489</t>
  </si>
  <si>
    <t>10102490</t>
  </si>
  <si>
    <t>10102491</t>
  </si>
  <si>
    <t>10102492</t>
  </si>
  <si>
    <t>10102493</t>
  </si>
  <si>
    <t>10102494</t>
  </si>
  <si>
    <t>10102495</t>
  </si>
  <si>
    <t>10102496</t>
  </si>
  <si>
    <t>10102497</t>
  </si>
  <si>
    <t>10102498</t>
  </si>
  <si>
    <t>10102499</t>
  </si>
  <si>
    <t>10102500</t>
  </si>
  <si>
    <t>10102501</t>
  </si>
  <si>
    <t>10102502</t>
  </si>
  <si>
    <t>10102503</t>
  </si>
  <si>
    <t>10102504</t>
  </si>
  <si>
    <t>10102505</t>
  </si>
  <si>
    <t>10102506</t>
  </si>
  <si>
    <t>10102507</t>
  </si>
  <si>
    <t>10102508</t>
  </si>
  <si>
    <t>10102509</t>
  </si>
  <si>
    <t>10102510</t>
  </si>
  <si>
    <t>10102511</t>
  </si>
  <si>
    <t>10102513</t>
  </si>
  <si>
    <t>10102515</t>
  </si>
  <si>
    <t>10102516</t>
  </si>
  <si>
    <t>10102518</t>
  </si>
  <si>
    <t>10102519</t>
  </si>
  <si>
    <t>10102520</t>
  </si>
  <si>
    <t>10102522</t>
  </si>
  <si>
    <t>10102523</t>
  </si>
  <si>
    <t>10102524</t>
  </si>
  <si>
    <t>10102525</t>
  </si>
  <si>
    <t>10102526</t>
  </si>
  <si>
    <t>10102527</t>
  </si>
  <si>
    <t>10102528</t>
  </si>
  <si>
    <t>10102529</t>
  </si>
  <si>
    <t>10102530</t>
  </si>
  <si>
    <t>10102532</t>
  </si>
  <si>
    <t>10102533</t>
  </si>
  <si>
    <t>10102534</t>
  </si>
  <si>
    <t>10102535</t>
  </si>
  <si>
    <t>10102536</t>
  </si>
  <si>
    <t>10102537</t>
  </si>
  <si>
    <t>10102538</t>
  </si>
  <si>
    <t>10102539</t>
  </si>
  <si>
    <t>10102540</t>
  </si>
  <si>
    <t>10102541</t>
  </si>
  <si>
    <t>10102542</t>
  </si>
  <si>
    <t>10102543</t>
  </si>
  <si>
    <t>10102544</t>
  </si>
  <si>
    <t>10102545</t>
  </si>
  <si>
    <t>10102546</t>
  </si>
  <si>
    <t>10102547</t>
  </si>
  <si>
    <t>10102548</t>
  </si>
  <si>
    <t>10102549</t>
  </si>
  <si>
    <t>10102550</t>
  </si>
  <si>
    <t>10102552</t>
  </si>
  <si>
    <t>10102553</t>
  </si>
  <si>
    <t>10102554</t>
  </si>
  <si>
    <t>10102555</t>
  </si>
  <si>
    <t>10102556</t>
  </si>
  <si>
    <t>10102557</t>
  </si>
  <si>
    <t>10102558</t>
  </si>
  <si>
    <t>10102560</t>
  </si>
  <si>
    <t>10102561</t>
  </si>
  <si>
    <t>10102562</t>
  </si>
  <si>
    <t>10102563</t>
  </si>
  <si>
    <t>10102564</t>
  </si>
  <si>
    <t>10102566</t>
  </si>
  <si>
    <t>10102567</t>
  </si>
  <si>
    <t>10102568</t>
  </si>
  <si>
    <t>10102569</t>
  </si>
  <si>
    <t>10102570</t>
  </si>
  <si>
    <t>10102571</t>
  </si>
  <si>
    <t>10102572</t>
  </si>
  <si>
    <t>10102573</t>
  </si>
  <si>
    <t>10102574</t>
  </si>
  <si>
    <t>10102575</t>
  </si>
  <si>
    <t>10102576</t>
  </si>
  <si>
    <t>10102577</t>
  </si>
  <si>
    <t>10102578</t>
  </si>
  <si>
    <t>10102579</t>
  </si>
  <si>
    <t>10102580</t>
  </si>
  <si>
    <t>10102581</t>
  </si>
  <si>
    <t>10102582</t>
  </si>
  <si>
    <t>10102583</t>
  </si>
  <si>
    <t>10102584</t>
  </si>
  <si>
    <t>10102585</t>
  </si>
  <si>
    <t>10102586</t>
  </si>
  <si>
    <t>10102587</t>
  </si>
  <si>
    <t>10102588</t>
  </si>
  <si>
    <t>10102591</t>
  </si>
  <si>
    <t>10102592</t>
  </si>
  <si>
    <t>10102593</t>
  </si>
  <si>
    <t>10102594</t>
  </si>
  <si>
    <t>10102595</t>
  </si>
  <si>
    <t>10102596</t>
  </si>
  <si>
    <t>10102598</t>
  </si>
  <si>
    <t>10102599</t>
  </si>
  <si>
    <t>10102600</t>
  </si>
  <si>
    <t>10102601</t>
  </si>
  <si>
    <t>10102602</t>
  </si>
  <si>
    <t>10102603</t>
  </si>
  <si>
    <t>10102606</t>
  </si>
  <si>
    <t>10102607</t>
  </si>
  <si>
    <t>10102608</t>
  </si>
  <si>
    <t>10102610</t>
  </si>
  <si>
    <t>10102611</t>
  </si>
  <si>
    <t>10102612</t>
  </si>
  <si>
    <t>10102613</t>
  </si>
  <si>
    <t>10102614</t>
  </si>
  <si>
    <t>10102615</t>
  </si>
  <si>
    <t>10102616</t>
  </si>
  <si>
    <t>10102617</t>
  </si>
  <si>
    <t>10102618</t>
  </si>
  <si>
    <t>10102620</t>
  </si>
  <si>
    <t>10102621</t>
  </si>
  <si>
    <t>10102622</t>
  </si>
  <si>
    <t>10102623</t>
  </si>
  <si>
    <t>10102624</t>
  </si>
  <si>
    <t>10102625</t>
  </si>
  <si>
    <t>10102626</t>
  </si>
  <si>
    <t>10102627</t>
  </si>
  <si>
    <t>10102628</t>
  </si>
  <si>
    <t>10102629</t>
  </si>
  <si>
    <t>10102630</t>
  </si>
  <si>
    <t>10102631</t>
  </si>
  <si>
    <t>10102632</t>
  </si>
  <si>
    <t>10102635</t>
  </si>
  <si>
    <t>10102636</t>
  </si>
  <si>
    <t>10102637</t>
  </si>
  <si>
    <t>10102638</t>
  </si>
  <si>
    <t>10102640</t>
  </si>
  <si>
    <t>10102641</t>
  </si>
  <si>
    <t>10102642</t>
  </si>
  <si>
    <t>10102643</t>
  </si>
  <si>
    <t>10102644</t>
  </si>
  <si>
    <t>10102645</t>
  </si>
  <si>
    <t>10102646</t>
  </si>
  <si>
    <t>10102647</t>
  </si>
  <si>
    <t>10102648</t>
  </si>
  <si>
    <t>10102649</t>
  </si>
  <si>
    <t>10102650</t>
  </si>
  <si>
    <t>10102651</t>
  </si>
  <si>
    <t>10102652</t>
  </si>
  <si>
    <t>10102653</t>
  </si>
  <si>
    <t>10102654</t>
  </si>
  <si>
    <t>10102655</t>
  </si>
  <si>
    <t>10102656</t>
  </si>
  <si>
    <t>10102658</t>
  </si>
  <si>
    <t>10102659</t>
  </si>
  <si>
    <t>10102661</t>
  </si>
  <si>
    <t>10102662</t>
  </si>
  <si>
    <t>10102663</t>
  </si>
  <si>
    <t>10102664</t>
  </si>
  <si>
    <t>10102666</t>
  </si>
  <si>
    <t>10102667</t>
  </si>
  <si>
    <t>10102668</t>
  </si>
  <si>
    <t>10102669</t>
  </si>
  <si>
    <t>10102670</t>
  </si>
  <si>
    <t>10102672</t>
  </si>
  <si>
    <t>10102675</t>
  </si>
  <si>
    <t>10102676</t>
  </si>
  <si>
    <t>10102677</t>
  </si>
  <si>
    <t>10102679</t>
  </si>
  <si>
    <t>10102680</t>
  </si>
  <si>
    <t>10102681</t>
  </si>
  <si>
    <t>10102682</t>
  </si>
  <si>
    <t>10102685</t>
  </si>
  <si>
    <t>10102686</t>
  </si>
  <si>
    <t>10102687</t>
  </si>
  <si>
    <t>10102688</t>
  </si>
  <si>
    <t>10102689</t>
  </si>
  <si>
    <t>10102690</t>
  </si>
  <si>
    <t>10102691</t>
  </si>
  <si>
    <t>10102692</t>
  </si>
  <si>
    <t>10102693</t>
  </si>
  <si>
    <t>10102694</t>
  </si>
  <si>
    <t>10102695</t>
  </si>
  <si>
    <t>10102696</t>
  </si>
  <si>
    <t>10102699</t>
  </si>
  <si>
    <t>10102700</t>
  </si>
  <si>
    <t>10102702</t>
  </si>
  <si>
    <t>10102703</t>
  </si>
  <si>
    <t>10102705</t>
  </si>
  <si>
    <t>10102707</t>
  </si>
  <si>
    <t>10102709</t>
  </si>
  <si>
    <t>10102711</t>
  </si>
  <si>
    <t>10102713</t>
  </si>
  <si>
    <t>10102714</t>
  </si>
  <si>
    <t>10102715</t>
  </si>
  <si>
    <t>10102717</t>
  </si>
  <si>
    <t>10102718</t>
  </si>
  <si>
    <t>10102719</t>
  </si>
  <si>
    <t>10102720</t>
  </si>
  <si>
    <t>10102721</t>
  </si>
  <si>
    <t>10102722</t>
  </si>
  <si>
    <t>10102723</t>
  </si>
  <si>
    <t>10102724</t>
  </si>
  <si>
    <t>10102727</t>
  </si>
  <si>
    <t>10102730</t>
  </si>
  <si>
    <t>10102731</t>
  </si>
  <si>
    <t>10102732</t>
  </si>
  <si>
    <t>10102733</t>
  </si>
  <si>
    <t>10102734</t>
  </si>
  <si>
    <t>10102735</t>
  </si>
  <si>
    <t>10102736</t>
  </si>
  <si>
    <t>10102737</t>
  </si>
  <si>
    <t>10102738</t>
  </si>
  <si>
    <t>10102739</t>
  </si>
  <si>
    <t>10102740</t>
  </si>
  <si>
    <t>10102741</t>
  </si>
  <si>
    <t>10102742</t>
  </si>
  <si>
    <t>10102744</t>
  </si>
  <si>
    <t>10102746</t>
  </si>
  <si>
    <t>10102747</t>
  </si>
  <si>
    <t>10102748</t>
  </si>
  <si>
    <t>10102749</t>
  </si>
  <si>
    <t>10102750</t>
  </si>
  <si>
    <t>10102751</t>
  </si>
  <si>
    <t>10102752</t>
  </si>
  <si>
    <t>10102753</t>
  </si>
  <si>
    <t>10102754</t>
  </si>
  <si>
    <t>10102756</t>
  </si>
  <si>
    <t>10102758</t>
  </si>
  <si>
    <t>10102760</t>
  </si>
  <si>
    <t>10102761</t>
  </si>
  <si>
    <t>10102762</t>
  </si>
  <si>
    <t>10102763</t>
  </si>
  <si>
    <t>10102764</t>
  </si>
  <si>
    <t>10102765</t>
  </si>
  <si>
    <t>10102767</t>
  </si>
  <si>
    <t>10102768</t>
  </si>
  <si>
    <t>10102769</t>
  </si>
  <si>
    <t>10102770</t>
  </si>
  <si>
    <t>10102771</t>
  </si>
  <si>
    <t>10102773</t>
  </si>
  <si>
    <t>10102774</t>
  </si>
  <si>
    <t>10102775</t>
  </si>
  <si>
    <t>10102776</t>
  </si>
  <si>
    <t>10102778</t>
  </si>
  <si>
    <t>10102779</t>
  </si>
  <si>
    <t>10102780</t>
  </si>
  <si>
    <t>10102781</t>
  </si>
  <si>
    <t>10102782</t>
  </si>
  <si>
    <t>10102783</t>
  </si>
  <si>
    <t>10102784</t>
  </si>
  <si>
    <t>10102785</t>
  </si>
  <si>
    <t>10102786</t>
  </si>
  <si>
    <t>10102787</t>
  </si>
  <si>
    <t>10102788</t>
  </si>
  <si>
    <t>10102789</t>
  </si>
  <si>
    <t>10102790</t>
  </si>
  <si>
    <t>10102791</t>
  </si>
  <si>
    <t>10102792</t>
  </si>
  <si>
    <t>10102793</t>
  </si>
  <si>
    <t>10102794</t>
  </si>
  <si>
    <t>10102795</t>
  </si>
  <si>
    <t>10102796</t>
  </si>
  <si>
    <t>10102797</t>
  </si>
  <si>
    <t>10102798</t>
  </si>
  <si>
    <t>10102799</t>
  </si>
  <si>
    <t>10102800</t>
  </si>
  <si>
    <t>10102801</t>
  </si>
  <si>
    <t>10102802</t>
  </si>
  <si>
    <t>10102803</t>
  </si>
  <si>
    <t>10102804</t>
  </si>
  <si>
    <t>10102805</t>
  </si>
  <si>
    <t>10102806</t>
  </si>
  <si>
    <t>10102807</t>
  </si>
  <si>
    <t>10102808</t>
  </si>
  <si>
    <t>10102809</t>
  </si>
  <si>
    <t>10102810</t>
  </si>
  <si>
    <t>10102811</t>
  </si>
  <si>
    <t>10102812</t>
  </si>
  <si>
    <t>10102813</t>
  </si>
  <si>
    <t>10102814</t>
  </si>
  <si>
    <t>10102815</t>
  </si>
  <si>
    <t>10102816</t>
  </si>
  <si>
    <t>10102817</t>
  </si>
  <si>
    <t>10102819</t>
  </si>
  <si>
    <t>10102820</t>
  </si>
  <si>
    <t>10102821</t>
  </si>
  <si>
    <t>10102823</t>
  </si>
  <si>
    <t>10102824</t>
  </si>
  <si>
    <t>10102825</t>
  </si>
  <si>
    <t>10102826</t>
  </si>
  <si>
    <t>10102827</t>
  </si>
  <si>
    <t>10102828</t>
  </si>
  <si>
    <t>10102829</t>
  </si>
  <si>
    <t>10102830</t>
  </si>
  <si>
    <t>10102831</t>
  </si>
  <si>
    <t>10102832</t>
  </si>
  <si>
    <t>10102833</t>
  </si>
  <si>
    <t>10102834</t>
  </si>
  <si>
    <t>10102835</t>
  </si>
  <si>
    <t>10102836</t>
  </si>
  <si>
    <t>10102838</t>
  </si>
  <si>
    <t>10102839</t>
  </si>
  <si>
    <t>10102840</t>
  </si>
  <si>
    <t>10102841</t>
  </si>
  <si>
    <t>10102842</t>
  </si>
  <si>
    <t>10102843</t>
  </si>
  <si>
    <t>10102844</t>
  </si>
  <si>
    <t>10102845</t>
  </si>
  <si>
    <t>10102846</t>
  </si>
  <si>
    <t>10102847</t>
  </si>
  <si>
    <t>10102849</t>
  </si>
  <si>
    <t>10102850</t>
  </si>
  <si>
    <t>10102851</t>
  </si>
  <si>
    <t>10102852</t>
  </si>
  <si>
    <t>10102853</t>
  </si>
  <si>
    <t>10102854</t>
  </si>
  <si>
    <t>10102855</t>
  </si>
  <si>
    <t>10102856</t>
  </si>
  <si>
    <t>10102858</t>
  </si>
  <si>
    <t>10102859</t>
  </si>
  <si>
    <t>10102860</t>
  </si>
  <si>
    <t>10102861</t>
  </si>
  <si>
    <t>10102862</t>
  </si>
  <si>
    <t>10102863</t>
  </si>
  <si>
    <t>10102865</t>
  </si>
  <si>
    <t>10102866</t>
  </si>
  <si>
    <t>10102867</t>
  </si>
  <si>
    <t>10102868</t>
  </si>
  <si>
    <t>10102869</t>
  </si>
  <si>
    <t>10102870</t>
  </si>
  <si>
    <t>10102871</t>
  </si>
  <si>
    <t>10102872</t>
  </si>
  <si>
    <t>10102873</t>
  </si>
  <si>
    <t>10102874</t>
  </si>
  <si>
    <t>10102875</t>
  </si>
  <si>
    <t>10102876</t>
  </si>
  <si>
    <t>10102877</t>
  </si>
  <si>
    <t>10102878</t>
  </si>
  <si>
    <t>10102879</t>
  </si>
  <si>
    <t>10102880</t>
  </si>
  <si>
    <t>10102881</t>
  </si>
  <si>
    <t>10102882</t>
  </si>
  <si>
    <t>10102883</t>
  </si>
  <si>
    <t>10102884</t>
  </si>
  <si>
    <t>10102885</t>
  </si>
  <si>
    <t>10102886</t>
  </si>
  <si>
    <t>10102887</t>
  </si>
  <si>
    <t>10102889</t>
  </si>
  <si>
    <t>10102891</t>
  </si>
  <si>
    <t>10102892</t>
  </si>
  <si>
    <t>10102893</t>
  </si>
  <si>
    <t>10102894</t>
  </si>
  <si>
    <t>10102895</t>
  </si>
  <si>
    <t>10102896</t>
  </si>
  <si>
    <t>10102897</t>
  </si>
  <si>
    <t>10102898</t>
  </si>
  <si>
    <t>10102899</t>
  </si>
  <si>
    <t>10102900</t>
  </si>
  <si>
    <t>10102901</t>
  </si>
  <si>
    <t>10102902</t>
  </si>
  <si>
    <t>10102903</t>
  </si>
  <si>
    <t>10102904</t>
  </si>
  <si>
    <t>10102905</t>
  </si>
  <si>
    <t>10102906</t>
  </si>
  <si>
    <t>10102907</t>
  </si>
  <si>
    <t>10102908</t>
  </si>
  <si>
    <t>10102909</t>
  </si>
  <si>
    <t>10102910</t>
  </si>
  <si>
    <t>10102911</t>
  </si>
  <si>
    <t>10102912</t>
  </si>
  <si>
    <t>10102913</t>
  </si>
  <si>
    <t>10102914</t>
  </si>
  <si>
    <t>10102915</t>
  </si>
  <si>
    <t>10102916</t>
  </si>
  <si>
    <t>10102917</t>
  </si>
  <si>
    <t>10102919</t>
  </si>
  <si>
    <t>10102920</t>
  </si>
  <si>
    <t>10102921</t>
  </si>
  <si>
    <t>10102922</t>
  </si>
  <si>
    <t>10102923</t>
  </si>
  <si>
    <t>10102924</t>
  </si>
  <si>
    <t>10102925</t>
  </si>
  <si>
    <t>10102926</t>
  </si>
  <si>
    <t>10102927</t>
  </si>
  <si>
    <t>10102928</t>
  </si>
  <si>
    <t>10102930</t>
  </si>
  <si>
    <t>10102931</t>
  </si>
  <si>
    <t>10102932</t>
  </si>
  <si>
    <t>10102933</t>
  </si>
  <si>
    <t>10102934</t>
  </si>
  <si>
    <t>10102935</t>
  </si>
  <si>
    <t>10102937</t>
  </si>
  <si>
    <t>10102938</t>
  </si>
  <si>
    <t>10102939</t>
  </si>
  <si>
    <t>10102940</t>
  </si>
  <si>
    <t>10102942</t>
  </si>
  <si>
    <t>10102943</t>
  </si>
  <si>
    <t>10102944</t>
  </si>
  <si>
    <t>10102945</t>
  </si>
  <si>
    <t>10102946</t>
  </si>
  <si>
    <t>10102947</t>
  </si>
  <si>
    <t>10102948</t>
  </si>
  <si>
    <t>10102949</t>
  </si>
  <si>
    <t>10102950</t>
  </si>
  <si>
    <t>10102951</t>
  </si>
  <si>
    <t>10102952</t>
  </si>
  <si>
    <t>10102953</t>
  </si>
  <si>
    <t>10102954</t>
  </si>
  <si>
    <t>10102955</t>
  </si>
  <si>
    <t>10102956</t>
  </si>
  <si>
    <t>10102957</t>
  </si>
  <si>
    <t>10102958</t>
  </si>
  <si>
    <t>10102959</t>
  </si>
  <si>
    <t>10102961</t>
  </si>
  <si>
    <t>10102962</t>
  </si>
  <si>
    <t>10102963</t>
  </si>
  <si>
    <t>10102964</t>
  </si>
  <si>
    <t>10102965</t>
  </si>
  <si>
    <t>10102966</t>
  </si>
  <si>
    <t>10102967</t>
  </si>
  <si>
    <t>10102968</t>
  </si>
  <si>
    <t>10102969</t>
  </si>
  <si>
    <t>10102970</t>
  </si>
  <si>
    <t>10102971</t>
  </si>
  <si>
    <t>10102972</t>
  </si>
  <si>
    <t>10102974</t>
  </si>
  <si>
    <t>10102975</t>
  </si>
  <si>
    <t>10102976</t>
  </si>
  <si>
    <t>10102977</t>
  </si>
  <si>
    <t>10102978</t>
  </si>
  <si>
    <t>10102979</t>
  </si>
  <si>
    <t>10102980</t>
  </si>
  <si>
    <t>10102981</t>
  </si>
  <si>
    <t>10102982</t>
  </si>
  <si>
    <t>10102983</t>
  </si>
  <si>
    <t>10102984</t>
  </si>
  <si>
    <t>10102985</t>
  </si>
  <si>
    <t>10102986</t>
  </si>
  <si>
    <t>10102987</t>
  </si>
  <si>
    <t>10102988</t>
  </si>
  <si>
    <t>10102989</t>
  </si>
  <si>
    <t>10102990</t>
  </si>
  <si>
    <t>10102991</t>
  </si>
  <si>
    <t>10102993</t>
  </si>
  <si>
    <t>10102994</t>
  </si>
  <si>
    <t>10102995</t>
  </si>
  <si>
    <t>10102996</t>
  </si>
  <si>
    <t>10102997</t>
  </si>
  <si>
    <t>10102998</t>
  </si>
  <si>
    <t>10102999</t>
  </si>
  <si>
    <t>10103000</t>
  </si>
  <si>
    <t>10103003</t>
  </si>
  <si>
    <t>10103004</t>
  </si>
  <si>
    <t>10103006</t>
  </si>
  <si>
    <t>10103007</t>
  </si>
  <si>
    <t>10103009</t>
  </si>
  <si>
    <t>10103010</t>
  </si>
  <si>
    <t>10103011</t>
  </si>
  <si>
    <t>10103012</t>
  </si>
  <si>
    <t>10103013</t>
  </si>
  <si>
    <t>10103014</t>
  </si>
  <si>
    <t>10103015</t>
  </si>
  <si>
    <t>10103016</t>
  </si>
  <si>
    <t>10103017</t>
  </si>
  <si>
    <t>10103019</t>
  </si>
  <si>
    <t>10103021</t>
  </si>
  <si>
    <t>10103022</t>
  </si>
  <si>
    <t>10103024</t>
  </si>
  <si>
    <t>10103026</t>
  </si>
  <si>
    <t>10103027</t>
  </si>
  <si>
    <t>10103028</t>
  </si>
  <si>
    <t>10103029</t>
  </si>
  <si>
    <t>10103031</t>
  </si>
  <si>
    <t>10103032</t>
  </si>
  <si>
    <t>10103033</t>
  </si>
  <si>
    <t>10103034</t>
  </si>
  <si>
    <t>10103035</t>
  </si>
  <si>
    <t>10103036</t>
  </si>
  <si>
    <t>10103037</t>
  </si>
  <si>
    <t>10103038</t>
  </si>
  <si>
    <t>10103039</t>
  </si>
  <si>
    <t>10103040</t>
  </si>
  <si>
    <t>10103041</t>
  </si>
  <si>
    <t>10103042</t>
  </si>
  <si>
    <t>10103043</t>
  </si>
  <si>
    <t>10103044</t>
  </si>
  <si>
    <t>10103045</t>
  </si>
  <si>
    <t>10103046</t>
  </si>
  <si>
    <t>10103047</t>
  </si>
  <si>
    <t>10103048</t>
  </si>
  <si>
    <t>10103049</t>
  </si>
  <si>
    <t>10103050</t>
  </si>
  <si>
    <t>10103051</t>
  </si>
  <si>
    <t>10103052</t>
  </si>
  <si>
    <t>10103053</t>
  </si>
  <si>
    <t>10103054</t>
  </si>
  <si>
    <t>10103055</t>
  </si>
  <si>
    <t>10103056</t>
  </si>
  <si>
    <t>10103058</t>
  </si>
  <si>
    <t>10103059</t>
  </si>
  <si>
    <t>10103060</t>
  </si>
  <si>
    <t>10103061</t>
  </si>
  <si>
    <t>10103063</t>
  </si>
  <si>
    <t>10103064</t>
  </si>
  <si>
    <t>10103065</t>
  </si>
  <si>
    <t>10103066</t>
  </si>
  <si>
    <t>10103067</t>
  </si>
  <si>
    <t>10103068</t>
  </si>
  <si>
    <t>10103069</t>
  </si>
  <si>
    <t>10103071</t>
  </si>
  <si>
    <t>10103072</t>
  </si>
  <si>
    <t>10103073</t>
  </si>
  <si>
    <t>10103074</t>
  </si>
  <si>
    <t>10103075</t>
  </si>
  <si>
    <t>10103076</t>
  </si>
  <si>
    <t>10103077</t>
  </si>
  <si>
    <t>10103078</t>
  </si>
  <si>
    <t>10103079</t>
  </si>
  <si>
    <t>10103080</t>
  </si>
  <si>
    <t>10103081</t>
  </si>
  <si>
    <t>10103082</t>
  </si>
  <si>
    <t>10103083</t>
  </si>
  <si>
    <t>10103084</t>
  </si>
  <si>
    <t>10103085</t>
  </si>
  <si>
    <t>10103086</t>
  </si>
  <si>
    <t>10103087</t>
  </si>
  <si>
    <t>10103089</t>
  </si>
  <si>
    <t>10103090</t>
  </si>
  <si>
    <t>10103091</t>
  </si>
  <si>
    <t>10103092</t>
  </si>
  <si>
    <t>10103093</t>
  </si>
  <si>
    <t>10103094</t>
  </si>
  <si>
    <t>10103095</t>
  </si>
  <si>
    <t>10103096</t>
  </si>
  <si>
    <t>10103097</t>
  </si>
  <si>
    <t>10103098</t>
  </si>
  <si>
    <t>10103099</t>
  </si>
  <si>
    <t>10103100</t>
  </si>
  <si>
    <t>10103101</t>
  </si>
  <si>
    <t>10103102</t>
  </si>
  <si>
    <t>10103103</t>
  </si>
  <si>
    <t>10103104</t>
  </si>
  <si>
    <t>10103105</t>
  </si>
  <si>
    <t>10103106</t>
  </si>
  <si>
    <t>10103107</t>
  </si>
  <si>
    <t>10103108</t>
  </si>
  <si>
    <t>10103109</t>
  </si>
  <si>
    <t>10103110</t>
  </si>
  <si>
    <t>10103111</t>
  </si>
  <si>
    <t>10103112</t>
  </si>
  <si>
    <t>10103113</t>
  </si>
  <si>
    <t>10103114</t>
  </si>
  <si>
    <t>10103115</t>
  </si>
  <si>
    <t>10103116</t>
  </si>
  <si>
    <t>10103117</t>
  </si>
  <si>
    <t>10103118</t>
  </si>
  <si>
    <t>10103119</t>
  </si>
  <si>
    <t>10103120</t>
  </si>
  <si>
    <t>10103121</t>
  </si>
  <si>
    <t>10103122</t>
  </si>
  <si>
    <t>10103123</t>
  </si>
  <si>
    <t>10103124</t>
  </si>
  <si>
    <t>10103125</t>
  </si>
  <si>
    <t>10103126</t>
  </si>
  <si>
    <t>10103127</t>
  </si>
  <si>
    <t>10103128</t>
  </si>
  <si>
    <t>10103129</t>
  </si>
  <si>
    <t>10103130</t>
  </si>
  <si>
    <t>10103131</t>
  </si>
  <si>
    <t>10103132</t>
  </si>
  <si>
    <t>10103133</t>
  </si>
  <si>
    <t>10103134</t>
  </si>
  <si>
    <t>10103135</t>
  </si>
  <si>
    <t>10103137</t>
  </si>
  <si>
    <t>10103138</t>
  </si>
  <si>
    <t>10103139</t>
  </si>
  <si>
    <t>10103140</t>
  </si>
  <si>
    <t>10103141</t>
  </si>
  <si>
    <t>10103142</t>
  </si>
  <si>
    <t>10103143</t>
  </si>
  <si>
    <t>10103144</t>
  </si>
  <si>
    <t>10103145</t>
  </si>
  <si>
    <t>10103146</t>
  </si>
  <si>
    <t>10103147</t>
  </si>
  <si>
    <t>10103148</t>
  </si>
  <si>
    <t>10103149</t>
  </si>
  <si>
    <t>10103150</t>
  </si>
  <si>
    <t>10103151</t>
  </si>
  <si>
    <t>10103152</t>
  </si>
  <si>
    <t>10103153</t>
  </si>
  <si>
    <t>10103154</t>
  </si>
  <si>
    <t>10103156</t>
  </si>
  <si>
    <t>10103157</t>
  </si>
  <si>
    <t>10103158</t>
  </si>
  <si>
    <t>10103159</t>
  </si>
  <si>
    <t>10103160</t>
  </si>
  <si>
    <t>10103162</t>
  </si>
  <si>
    <t>10103163</t>
  </si>
  <si>
    <t>10103164</t>
  </si>
  <si>
    <t>10103165</t>
  </si>
  <si>
    <t>10103166</t>
  </si>
  <si>
    <t>10103167</t>
  </si>
  <si>
    <t>10103168</t>
  </si>
  <si>
    <t>10103170</t>
  </si>
  <si>
    <t>10103171</t>
  </si>
  <si>
    <t>10103172</t>
  </si>
  <si>
    <t>10103173</t>
  </si>
  <si>
    <t>10103174</t>
  </si>
  <si>
    <t>10103175</t>
  </si>
  <si>
    <t>10103176</t>
  </si>
  <si>
    <t>10103177</t>
  </si>
  <si>
    <t>10103178</t>
  </si>
  <si>
    <t>10103179</t>
  </si>
  <si>
    <t>10103180</t>
  </si>
  <si>
    <t>10103181</t>
  </si>
  <si>
    <t>10103182</t>
  </si>
  <si>
    <t>10103183</t>
  </si>
  <si>
    <t>10103184</t>
  </si>
  <si>
    <t>10103185</t>
  </si>
  <si>
    <t>10103186</t>
  </si>
  <si>
    <t>10103187</t>
  </si>
  <si>
    <t>10103188</t>
  </si>
  <si>
    <t>10103189</t>
  </si>
  <si>
    <t>10103190</t>
  </si>
  <si>
    <t>10103191</t>
  </si>
  <si>
    <t>10103192</t>
  </si>
  <si>
    <t>10103193</t>
  </si>
  <si>
    <t>10103194</t>
  </si>
  <si>
    <t>10103195</t>
  </si>
  <si>
    <t>10103196</t>
  </si>
  <si>
    <t>10103197</t>
  </si>
  <si>
    <t>10103198</t>
  </si>
  <si>
    <t>10103199</t>
  </si>
  <si>
    <t>10103200</t>
  </si>
  <si>
    <t>10103201</t>
  </si>
  <si>
    <t>10103202</t>
  </si>
  <si>
    <t>10103203</t>
  </si>
  <si>
    <t>10103204</t>
  </si>
  <si>
    <t>10103205</t>
  </si>
  <si>
    <t>10103206</t>
  </si>
  <si>
    <t>10103207</t>
  </si>
  <si>
    <t>10103208</t>
  </si>
  <si>
    <t>10103209</t>
  </si>
  <si>
    <t>10103210</t>
  </si>
  <si>
    <t>10103211</t>
  </si>
  <si>
    <t>10103212</t>
  </si>
  <si>
    <t>10103213</t>
  </si>
  <si>
    <t>10103214</t>
  </si>
  <si>
    <t>10103215</t>
  </si>
  <si>
    <t>10103216</t>
  </si>
  <si>
    <t>10103218</t>
  </si>
  <si>
    <t>10103219</t>
  </si>
  <si>
    <t>10103220</t>
  </si>
  <si>
    <t>10103221</t>
  </si>
  <si>
    <t>10103222</t>
  </si>
  <si>
    <t>10103223</t>
  </si>
  <si>
    <t>10103224</t>
  </si>
  <si>
    <t>10103226</t>
  </si>
  <si>
    <t>10103230</t>
  </si>
  <si>
    <t>10103231</t>
  </si>
  <si>
    <t>10103232</t>
  </si>
  <si>
    <t>10103233</t>
  </si>
  <si>
    <t>10103235</t>
  </si>
  <si>
    <t>10103236</t>
  </si>
  <si>
    <t>10103237</t>
  </si>
  <si>
    <t>10103238</t>
  </si>
  <si>
    <t>10103239</t>
  </si>
  <si>
    <t>10103240</t>
  </si>
  <si>
    <t>10103241</t>
  </si>
  <si>
    <t>10103242</t>
  </si>
  <si>
    <t>10103243</t>
  </si>
  <si>
    <t>10103244</t>
  </si>
  <si>
    <t>10103245</t>
  </si>
  <si>
    <t>10103246</t>
  </si>
  <si>
    <t>10103247</t>
  </si>
  <si>
    <t>10103248</t>
  </si>
  <si>
    <t>10103249</t>
  </si>
  <si>
    <t>10103250</t>
  </si>
  <si>
    <t>10103252</t>
  </si>
  <si>
    <t>10103253</t>
  </si>
  <si>
    <t>10103254</t>
  </si>
  <si>
    <t>10103255</t>
  </si>
  <si>
    <t>10103257</t>
  </si>
  <si>
    <t>10103258</t>
  </si>
  <si>
    <t>10103259</t>
  </si>
  <si>
    <t>10103260</t>
  </si>
  <si>
    <t>10103261</t>
  </si>
  <si>
    <t>10103262</t>
  </si>
  <si>
    <t>10103263</t>
  </si>
  <si>
    <t>10103264</t>
  </si>
  <si>
    <t>10103265</t>
  </si>
  <si>
    <t>10103266</t>
  </si>
  <si>
    <t>10103267</t>
  </si>
  <si>
    <t>10103268</t>
  </si>
  <si>
    <t>10103269</t>
  </si>
  <si>
    <t>10103270</t>
  </si>
  <si>
    <t>10103271</t>
  </si>
  <si>
    <t>10103272</t>
  </si>
  <si>
    <t>10103273</t>
  </si>
  <si>
    <t>10103274</t>
  </si>
  <si>
    <t>10103275</t>
  </si>
  <si>
    <t>10103276</t>
  </si>
  <si>
    <t>10103277</t>
  </si>
  <si>
    <t>10103278</t>
  </si>
  <si>
    <t>10103279</t>
  </si>
  <si>
    <t>10103280</t>
  </si>
  <si>
    <t>10103281</t>
  </si>
  <si>
    <t>10103282</t>
  </si>
  <si>
    <t>10103283</t>
  </si>
  <si>
    <t>10103284</t>
  </si>
  <si>
    <t>10103285</t>
  </si>
  <si>
    <t>10103286</t>
  </si>
  <si>
    <t>10103287</t>
  </si>
  <si>
    <t>10103290</t>
  </si>
  <si>
    <t>10103291</t>
  </si>
  <si>
    <t>10103292</t>
  </si>
  <si>
    <t>10103293</t>
  </si>
  <si>
    <t>10103294</t>
  </si>
  <si>
    <t>10103295</t>
  </si>
  <si>
    <t>10103296</t>
  </si>
  <si>
    <t>10103297</t>
  </si>
  <si>
    <t>10103298</t>
  </si>
  <si>
    <t>10103299</t>
  </si>
  <si>
    <t>10103300</t>
  </si>
  <si>
    <t>10103301</t>
  </si>
  <si>
    <t>10103302</t>
  </si>
  <si>
    <t>10103303</t>
  </si>
  <si>
    <t>10103304</t>
  </si>
  <si>
    <t>10103305</t>
  </si>
  <si>
    <t>10103307</t>
  </si>
  <si>
    <t>10103308</t>
  </si>
  <si>
    <t>10103309</t>
  </si>
  <si>
    <t>10103310</t>
  </si>
  <si>
    <t>10103311</t>
  </si>
  <si>
    <t>10103312</t>
  </si>
  <si>
    <t>10103313</t>
  </si>
  <si>
    <t>10103314</t>
  </si>
  <si>
    <t>10103315</t>
  </si>
  <si>
    <t>10103316</t>
  </si>
  <si>
    <t>10103317</t>
  </si>
  <si>
    <t>10103318</t>
  </si>
  <si>
    <t>10103319</t>
  </si>
  <si>
    <t>10103320</t>
  </si>
  <si>
    <t>10103321</t>
  </si>
  <si>
    <t>10103322</t>
  </si>
  <si>
    <t>10103323</t>
  </si>
  <si>
    <t>10103324</t>
  </si>
  <si>
    <t>10103325</t>
  </si>
  <si>
    <t>10103326</t>
  </si>
  <si>
    <t>10103327</t>
  </si>
  <si>
    <t>10103329</t>
  </si>
  <si>
    <t>10103330</t>
  </si>
  <si>
    <t>10103332</t>
  </si>
  <si>
    <t>10103333</t>
  </si>
  <si>
    <t>10103334</t>
  </si>
  <si>
    <t>10103336</t>
  </si>
  <si>
    <t>10103337</t>
  </si>
  <si>
    <t>10103338</t>
  </si>
  <si>
    <t>10103339</t>
  </si>
  <si>
    <t>10103340</t>
  </si>
  <si>
    <t>10103341</t>
  </si>
  <si>
    <t>10103342</t>
  </si>
  <si>
    <t>10103344</t>
  </si>
  <si>
    <t>10103345</t>
  </si>
  <si>
    <t>10103346</t>
  </si>
  <si>
    <t>10103347</t>
  </si>
  <si>
    <t>10103348</t>
  </si>
  <si>
    <t>10103349</t>
  </si>
  <si>
    <t>10103350</t>
  </si>
  <si>
    <t>10103351</t>
  </si>
  <si>
    <t>10103352</t>
  </si>
  <si>
    <t>10103353</t>
  </si>
  <si>
    <t>10103355</t>
  </si>
  <si>
    <t>10103356</t>
  </si>
  <si>
    <t>10103358</t>
  </si>
  <si>
    <t>10103359</t>
  </si>
  <si>
    <t>10103360</t>
  </si>
  <si>
    <t>10103361</t>
  </si>
  <si>
    <t>10103364</t>
  </si>
  <si>
    <t>10103365</t>
  </si>
  <si>
    <t>10103366</t>
  </si>
  <si>
    <t>10103367</t>
  </si>
  <si>
    <t>10103368</t>
  </si>
  <si>
    <t>10103369</t>
  </si>
  <si>
    <t>10103370</t>
  </si>
  <si>
    <t>10103371</t>
  </si>
  <si>
    <t>10103372</t>
  </si>
  <si>
    <t>10103373</t>
  </si>
  <si>
    <t>10103374</t>
  </si>
  <si>
    <t>10103375</t>
  </si>
  <si>
    <t>10103376</t>
  </si>
  <si>
    <t>10103377</t>
  </si>
  <si>
    <t>10103379</t>
  </si>
  <si>
    <t>10103380</t>
  </si>
  <si>
    <t>10103381</t>
  </si>
  <si>
    <t>10103382</t>
  </si>
  <si>
    <t>10103385</t>
  </si>
  <si>
    <t>10103387</t>
  </si>
  <si>
    <t>10103388</t>
  </si>
  <si>
    <t>10103390</t>
  </si>
  <si>
    <t>10103391</t>
  </si>
  <si>
    <t>10103392</t>
  </si>
  <si>
    <t>10103393</t>
  </si>
  <si>
    <t>10103394</t>
  </si>
  <si>
    <t>10103395</t>
  </si>
  <si>
    <t>10103396</t>
  </si>
  <si>
    <t>10103397</t>
  </si>
  <si>
    <t>10103399</t>
  </si>
  <si>
    <t>10103400</t>
  </si>
  <si>
    <t>10103401</t>
  </si>
  <si>
    <t>10103402</t>
  </si>
  <si>
    <t>10103403</t>
  </si>
  <si>
    <t>10103407</t>
  </si>
  <si>
    <t>10103408</t>
  </si>
  <si>
    <t>10103411</t>
  </si>
  <si>
    <t>10103412</t>
  </si>
  <si>
    <t>10103414</t>
  </si>
  <si>
    <t>10103416</t>
  </si>
  <si>
    <t>10103417</t>
  </si>
  <si>
    <t>10103418</t>
  </si>
  <si>
    <t>10103422</t>
  </si>
  <si>
    <t>10103423</t>
  </si>
  <si>
    <t>10103425</t>
  </si>
  <si>
    <t>10103427</t>
  </si>
  <si>
    <t>10103428</t>
  </si>
  <si>
    <t>10103429</t>
  </si>
  <si>
    <t>10103433</t>
  </si>
  <si>
    <t>10103434</t>
  </si>
  <si>
    <t>10103435</t>
  </si>
  <si>
    <t>10103436</t>
  </si>
  <si>
    <t>10103437</t>
  </si>
  <si>
    <t>10103438</t>
  </si>
  <si>
    <t>10103439</t>
  </si>
  <si>
    <t>10103441</t>
  </si>
  <si>
    <t>10103442</t>
  </si>
  <si>
    <t>10103443</t>
  </si>
  <si>
    <t>10103444</t>
  </si>
  <si>
    <t>10103445</t>
  </si>
  <si>
    <t>10103446</t>
  </si>
  <si>
    <t>10103448</t>
  </si>
  <si>
    <t>10103449</t>
  </si>
  <si>
    <t>10103450</t>
  </si>
  <si>
    <t>10103451</t>
  </si>
  <si>
    <t>10103452</t>
  </si>
  <si>
    <t>10103453</t>
  </si>
  <si>
    <t>10103454</t>
  </si>
  <si>
    <t>10103456</t>
  </si>
  <si>
    <t>10103457</t>
  </si>
  <si>
    <t>10103458</t>
  </si>
  <si>
    <t>10103460</t>
  </si>
  <si>
    <t>10103462</t>
  </si>
  <si>
    <t>10103463</t>
  </si>
  <si>
    <t>10103464</t>
  </si>
  <si>
    <t>10103465</t>
  </si>
  <si>
    <t>10103466</t>
  </si>
  <si>
    <t>10103468</t>
  </si>
  <si>
    <t>10103470</t>
  </si>
  <si>
    <t>10103471</t>
  </si>
  <si>
    <t>10103472</t>
  </si>
  <si>
    <t>10103473</t>
  </si>
  <si>
    <t>10103474</t>
  </si>
  <si>
    <t>10103475</t>
  </si>
  <si>
    <t>10103476</t>
  </si>
  <si>
    <t>10103477</t>
  </si>
  <si>
    <t>10103479</t>
  </si>
  <si>
    <t>10103480</t>
  </si>
  <si>
    <t>10103481</t>
  </si>
  <si>
    <t>10103482</t>
  </si>
  <si>
    <t>10103483</t>
  </si>
  <si>
    <t>10103486</t>
  </si>
  <si>
    <t>10103487</t>
  </si>
  <si>
    <t>10103488</t>
  </si>
  <si>
    <t>10103489</t>
  </si>
  <si>
    <t>10103490</t>
  </si>
  <si>
    <t>10103491</t>
  </si>
  <si>
    <t>10103492</t>
  </si>
  <si>
    <t>10103493</t>
  </si>
  <si>
    <t>10103494</t>
  </si>
  <si>
    <t>10103495</t>
  </si>
  <si>
    <t>10103496</t>
  </si>
  <si>
    <t>10103497</t>
  </si>
  <si>
    <t>10103498</t>
  </si>
  <si>
    <t>10103500</t>
  </si>
  <si>
    <t>10103502</t>
  </si>
  <si>
    <t>10103503</t>
  </si>
  <si>
    <t>10103504</t>
  </si>
  <si>
    <t>10103505</t>
  </si>
  <si>
    <t>10103506</t>
  </si>
  <si>
    <t>10103507</t>
  </si>
  <si>
    <t>10103508</t>
  </si>
  <si>
    <t>10103509</t>
  </si>
  <si>
    <t>10103510</t>
  </si>
  <si>
    <t>10103511</t>
  </si>
  <si>
    <t>10103512</t>
  </si>
  <si>
    <t>10103513</t>
  </si>
  <si>
    <t>10103514</t>
  </si>
  <si>
    <t>10103515</t>
  </si>
  <si>
    <t>10103516</t>
  </si>
  <si>
    <t>10103517</t>
  </si>
  <si>
    <t>10103518</t>
  </si>
  <si>
    <t>10103519</t>
  </si>
  <si>
    <t>10103520</t>
  </si>
  <si>
    <t>10103521</t>
  </si>
  <si>
    <t>10103522</t>
  </si>
  <si>
    <t>10103523</t>
  </si>
  <si>
    <t>10103524</t>
  </si>
  <si>
    <t>10103525</t>
  </si>
  <si>
    <t>10103526</t>
  </si>
  <si>
    <t>10103527</t>
  </si>
  <si>
    <t>10103528</t>
  </si>
  <si>
    <t>10103529</t>
  </si>
  <si>
    <t>10103530</t>
  </si>
  <si>
    <t>10103531</t>
  </si>
  <si>
    <t>10103532</t>
  </si>
  <si>
    <t>10103533</t>
  </si>
  <si>
    <t>10103534</t>
  </si>
  <si>
    <t>10103535</t>
  </si>
  <si>
    <t>10103536</t>
  </si>
  <si>
    <t>10103538</t>
  </si>
  <si>
    <t>10103539</t>
  </si>
  <si>
    <t>10103540</t>
  </si>
  <si>
    <t>10103541</t>
  </si>
  <si>
    <t>10103542</t>
  </si>
  <si>
    <t>10103543</t>
  </si>
  <si>
    <t>10103544</t>
  </si>
  <si>
    <t>10103545</t>
  </si>
  <si>
    <t>10103547</t>
  </si>
  <si>
    <t>10103548</t>
  </si>
  <si>
    <t>10103549</t>
  </si>
  <si>
    <t>10103552</t>
  </si>
  <si>
    <t>10103553</t>
  </si>
  <si>
    <t>10103555</t>
  </si>
  <si>
    <t>10103556</t>
  </si>
  <si>
    <t>10103557</t>
  </si>
  <si>
    <t>10103558</t>
  </si>
  <si>
    <t>10103559</t>
  </si>
  <si>
    <t>10103560</t>
  </si>
  <si>
    <t>10103561</t>
  </si>
  <si>
    <t>10103562</t>
  </si>
  <si>
    <t>10103563</t>
  </si>
  <si>
    <t>10103564</t>
  </si>
  <si>
    <t>10103565</t>
  </si>
  <si>
    <t>10103566</t>
  </si>
  <si>
    <t>10103567</t>
  </si>
  <si>
    <t>10103568</t>
  </si>
  <si>
    <t>10103569</t>
  </si>
  <si>
    <t>10103570</t>
  </si>
  <si>
    <t>10103571</t>
  </si>
  <si>
    <t>10103572</t>
  </si>
  <si>
    <t>10103573</t>
  </si>
  <si>
    <t>10103574</t>
  </si>
  <si>
    <t>10103575</t>
  </si>
  <si>
    <t>10103576</t>
  </si>
  <si>
    <t>10103577</t>
  </si>
  <si>
    <t>10103578</t>
  </si>
  <si>
    <t>10103579</t>
  </si>
  <si>
    <t>10103580</t>
  </si>
  <si>
    <t>10103582</t>
  </si>
  <si>
    <t>10103584</t>
  </si>
  <si>
    <t>10103585</t>
  </si>
  <si>
    <t>10103586</t>
  </si>
  <si>
    <t>10103587</t>
  </si>
  <si>
    <t>10103588</t>
  </si>
  <si>
    <t>10103589</t>
  </si>
  <si>
    <t>10103590</t>
  </si>
  <si>
    <t>10103591</t>
  </si>
  <si>
    <t>10103592</t>
  </si>
  <si>
    <t>10103593</t>
  </si>
  <si>
    <t>10103594</t>
  </si>
  <si>
    <t>10103596</t>
  </si>
  <si>
    <t>10103597</t>
  </si>
  <si>
    <t>10103598</t>
  </si>
  <si>
    <t>10103599</t>
  </si>
  <si>
    <t>10103600</t>
  </si>
  <si>
    <t>10103601</t>
  </si>
  <si>
    <t>10103602</t>
  </si>
  <si>
    <t>10103604</t>
  </si>
  <si>
    <t>10103605</t>
  </si>
  <si>
    <t>10103606</t>
  </si>
  <si>
    <t>10103607</t>
  </si>
  <si>
    <t>10103608</t>
  </si>
  <si>
    <t>10103609</t>
  </si>
  <si>
    <t>10103610</t>
  </si>
  <si>
    <t>10103611</t>
  </si>
  <si>
    <t>10103612</t>
  </si>
  <si>
    <t>10103613</t>
  </si>
  <si>
    <t>10103614</t>
  </si>
  <si>
    <t>10103615</t>
  </si>
  <si>
    <t>10103616</t>
  </si>
  <si>
    <t>10103617</t>
  </si>
  <si>
    <t>10103618</t>
  </si>
  <si>
    <t>10103619</t>
  </si>
  <si>
    <t>10103620</t>
  </si>
  <si>
    <t>10103621</t>
  </si>
  <si>
    <t>10103622</t>
  </si>
  <si>
    <t>10103623</t>
  </si>
  <si>
    <t>10103624</t>
  </si>
  <si>
    <t>10103625</t>
  </si>
  <si>
    <t>10103626</t>
  </si>
  <si>
    <t>10103627</t>
  </si>
  <si>
    <t>10103628</t>
  </si>
  <si>
    <t>10103629</t>
  </si>
  <si>
    <t>10103630</t>
  </si>
  <si>
    <t>10103631</t>
  </si>
  <si>
    <t>10103632</t>
  </si>
  <si>
    <t>10103633</t>
  </si>
  <si>
    <t>10103634</t>
  </si>
  <si>
    <t>10103635</t>
  </si>
  <si>
    <t>10103637</t>
  </si>
  <si>
    <t>10103638</t>
  </si>
  <si>
    <t>10103639</t>
  </si>
  <si>
    <t>10103640</t>
  </si>
  <si>
    <t>10103641</t>
  </si>
  <si>
    <t>10103642</t>
  </si>
  <si>
    <t>10103643</t>
  </si>
  <si>
    <t>10103644</t>
  </si>
  <si>
    <t>10103645</t>
  </si>
  <si>
    <t>10103646</t>
  </si>
  <si>
    <t>10103647</t>
  </si>
  <si>
    <t>10103648</t>
  </si>
  <si>
    <t>10103649</t>
  </si>
  <si>
    <t>10103650</t>
  </si>
  <si>
    <t>10103651</t>
  </si>
  <si>
    <t>10103652</t>
  </si>
  <si>
    <t>10103654</t>
  </si>
  <si>
    <t>10103655</t>
  </si>
  <si>
    <t>10103656</t>
  </si>
  <si>
    <t>10103657</t>
  </si>
  <si>
    <t>10103658</t>
  </si>
  <si>
    <t>10103659</t>
  </si>
  <si>
    <t>10103660</t>
  </si>
  <si>
    <t>10103661</t>
  </si>
  <si>
    <t>10103662</t>
  </si>
  <si>
    <t>10103663</t>
  </si>
  <si>
    <t>10103664</t>
  </si>
  <si>
    <t>10103665</t>
  </si>
  <si>
    <t>10103666</t>
  </si>
  <si>
    <t>10103667</t>
  </si>
  <si>
    <t>10103668</t>
  </si>
  <si>
    <t>10103669</t>
  </si>
  <si>
    <t>10103670</t>
  </si>
  <si>
    <t>10103672</t>
  </si>
  <si>
    <t>10103673</t>
  </si>
  <si>
    <t>10103674</t>
  </si>
  <si>
    <t>10103675</t>
  </si>
  <si>
    <t>10103676</t>
  </si>
  <si>
    <t>10103677</t>
  </si>
  <si>
    <t>10103678</t>
  </si>
  <si>
    <t>10103680</t>
  </si>
  <si>
    <t>10103681</t>
  </si>
  <si>
    <t>10103682</t>
  </si>
  <si>
    <t>10103684</t>
  </si>
  <si>
    <t>10103685</t>
  </si>
  <si>
    <t>10103686</t>
  </si>
  <si>
    <t>10103687</t>
  </si>
  <si>
    <t>10103689</t>
  </si>
  <si>
    <t>10103690</t>
  </si>
  <si>
    <t>10103692</t>
  </si>
  <si>
    <t>10103693</t>
  </si>
  <si>
    <t>10103694</t>
  </si>
  <si>
    <t>10103695</t>
  </si>
  <si>
    <t>10103696</t>
  </si>
  <si>
    <t>10103697</t>
  </si>
  <si>
    <t>10103698</t>
  </si>
  <si>
    <t>10103699</t>
  </si>
  <si>
    <t>10103701</t>
  </si>
  <si>
    <t>10103702</t>
  </si>
  <si>
    <t>10103704</t>
  </si>
  <si>
    <t>10103705</t>
  </si>
  <si>
    <t>10103706</t>
  </si>
  <si>
    <t>10103707</t>
  </si>
  <si>
    <t>10103708</t>
  </si>
  <si>
    <t>10103709</t>
  </si>
  <si>
    <t>10103710</t>
  </si>
  <si>
    <t>10103711</t>
  </si>
  <si>
    <t>10103712</t>
  </si>
  <si>
    <t>10103713</t>
  </si>
  <si>
    <t>10103714</t>
  </si>
  <si>
    <t>10103715</t>
  </si>
  <si>
    <t>10103716</t>
  </si>
  <si>
    <t>10103717</t>
  </si>
  <si>
    <t>10103718</t>
  </si>
  <si>
    <t>10103719</t>
  </si>
  <si>
    <t>10103720</t>
  </si>
  <si>
    <t>10103722</t>
  </si>
  <si>
    <t>10103723</t>
  </si>
  <si>
    <t>10103724</t>
  </si>
  <si>
    <t>10103725</t>
  </si>
  <si>
    <t>10103726</t>
  </si>
  <si>
    <t>10103727</t>
  </si>
  <si>
    <t>10103728</t>
  </si>
  <si>
    <t>10103729</t>
  </si>
  <si>
    <t>10103730</t>
  </si>
  <si>
    <t>10103731</t>
  </si>
  <si>
    <t>10103732</t>
  </si>
  <si>
    <t>10103733</t>
  </si>
  <si>
    <t>10103734</t>
  </si>
  <si>
    <t>10103735</t>
  </si>
  <si>
    <t>10103736</t>
  </si>
  <si>
    <t>10103737</t>
  </si>
  <si>
    <t>10103738</t>
  </si>
  <si>
    <t>10103739</t>
  </si>
  <si>
    <t>10103740</t>
  </si>
  <si>
    <t>10103741</t>
  </si>
  <si>
    <t>10103742</t>
  </si>
  <si>
    <t>10103743</t>
  </si>
  <si>
    <t>10103744</t>
  </si>
  <si>
    <t>10103745</t>
  </si>
  <si>
    <t>10103746</t>
  </si>
  <si>
    <t>10103747</t>
  </si>
  <si>
    <t>10103748</t>
  </si>
  <si>
    <t>10103749</t>
  </si>
  <si>
    <t>10103750</t>
  </si>
  <si>
    <t>10103751</t>
  </si>
  <si>
    <t>10103752</t>
  </si>
  <si>
    <t>10103753</t>
  </si>
  <si>
    <t>10103754</t>
  </si>
  <si>
    <t>10103755</t>
  </si>
  <si>
    <t>10103757</t>
  </si>
  <si>
    <t>10103759</t>
  </si>
  <si>
    <t>10103760</t>
  </si>
  <si>
    <t>10103761</t>
  </si>
  <si>
    <t>10103762</t>
  </si>
  <si>
    <t>10103763</t>
  </si>
  <si>
    <t>10103764</t>
  </si>
  <si>
    <t>10103765</t>
  </si>
  <si>
    <t>10103767</t>
  </si>
  <si>
    <t>10103768</t>
  </si>
  <si>
    <t>10103769</t>
  </si>
  <si>
    <t>10103770</t>
  </si>
  <si>
    <t>10103771</t>
  </si>
  <si>
    <t>10103772</t>
  </si>
  <si>
    <t>10103774</t>
  </si>
  <si>
    <t>10103775</t>
  </si>
  <si>
    <t>10103776</t>
  </si>
  <si>
    <t>10103778</t>
  </si>
  <si>
    <t>10103779</t>
  </si>
  <si>
    <t>10103780</t>
  </si>
  <si>
    <t>10103781</t>
  </si>
  <si>
    <t>10103782</t>
  </si>
  <si>
    <t>10103783</t>
  </si>
  <si>
    <t>10103784</t>
  </si>
  <si>
    <t>10103785</t>
  </si>
  <si>
    <t>10103786</t>
  </si>
  <si>
    <t>10103789</t>
  </si>
  <si>
    <t>10103790</t>
  </si>
  <si>
    <t>10103791</t>
  </si>
  <si>
    <t>10103792</t>
  </si>
  <si>
    <t>10103793</t>
  </si>
  <si>
    <t>10103794</t>
  </si>
  <si>
    <t>10103795</t>
  </si>
  <si>
    <t>10103796</t>
  </si>
  <si>
    <t>10103797</t>
  </si>
  <si>
    <t>10103798</t>
  </si>
  <si>
    <t>10103799</t>
  </si>
  <si>
    <t>10103800</t>
  </si>
  <si>
    <t>10103801</t>
  </si>
  <si>
    <t>10103802</t>
  </si>
  <si>
    <t>10103803</t>
  </si>
  <si>
    <t>10103804</t>
  </si>
  <si>
    <t>10103805</t>
  </si>
  <si>
    <t>10103806</t>
  </si>
  <si>
    <t>10103807</t>
  </si>
  <si>
    <t>10103808</t>
  </si>
  <si>
    <t>10103810</t>
  </si>
  <si>
    <t>10103811</t>
  </si>
  <si>
    <t>10103812</t>
  </si>
  <si>
    <t>10103813</t>
  </si>
  <si>
    <t>10103814</t>
  </si>
  <si>
    <t>10103816</t>
  </si>
  <si>
    <t>10103817</t>
  </si>
  <si>
    <t>10103818</t>
  </si>
  <si>
    <t>10103820</t>
  </si>
  <si>
    <t>10103822</t>
  </si>
  <si>
    <t>10103823</t>
  </si>
  <si>
    <t>10103824</t>
  </si>
  <si>
    <t>10103826</t>
  </si>
  <si>
    <t>10103827</t>
  </si>
  <si>
    <t>10103828</t>
  </si>
  <si>
    <t>10103829</t>
  </si>
  <si>
    <t>10103830</t>
  </si>
  <si>
    <t>10103831</t>
  </si>
  <si>
    <t>10103832</t>
  </si>
  <si>
    <t>10103833</t>
  </si>
  <si>
    <t>10103834</t>
  </si>
  <si>
    <t>10103835</t>
  </si>
  <si>
    <t>10103837</t>
  </si>
  <si>
    <t>10103838</t>
  </si>
  <si>
    <t>10103839</t>
  </si>
  <si>
    <t>10103840</t>
  </si>
  <si>
    <t>10103841</t>
  </si>
  <si>
    <t>10103842</t>
  </si>
  <si>
    <t>10103843</t>
  </si>
  <si>
    <t>10103844</t>
  </si>
  <si>
    <t>10103845</t>
  </si>
  <si>
    <t>10103846</t>
  </si>
  <si>
    <t>10103847</t>
  </si>
  <si>
    <t>10103848</t>
  </si>
  <si>
    <t>10103849</t>
  </si>
  <si>
    <t>10103850</t>
  </si>
  <si>
    <t>10103851</t>
  </si>
  <si>
    <t>10103852</t>
  </si>
  <si>
    <t>10103854</t>
  </si>
  <si>
    <t>10103856</t>
  </si>
  <si>
    <t>10103857</t>
  </si>
  <si>
    <t>10103858</t>
  </si>
  <si>
    <t>10103859</t>
  </si>
  <si>
    <t>10103860</t>
  </si>
  <si>
    <t>10103861</t>
  </si>
  <si>
    <t>10103862</t>
  </si>
  <si>
    <t>10103863</t>
  </si>
  <si>
    <t>10103864</t>
  </si>
  <si>
    <t>10103865</t>
  </si>
  <si>
    <t>10103866</t>
  </si>
  <si>
    <t>10103867</t>
  </si>
  <si>
    <t>10103868</t>
  </si>
  <si>
    <t>10103869</t>
  </si>
  <si>
    <t>10103871</t>
  </si>
  <si>
    <t>10103872</t>
  </si>
  <si>
    <t>10103873</t>
  </si>
  <si>
    <t>10103874</t>
  </si>
  <si>
    <t>10103876</t>
  </si>
  <si>
    <t>10103877</t>
  </si>
  <si>
    <t>10103878</t>
  </si>
  <si>
    <t>10103879</t>
  </si>
  <si>
    <t>10103880</t>
  </si>
  <si>
    <t>10103881</t>
  </si>
  <si>
    <t>10103882</t>
  </si>
  <si>
    <t>10103883</t>
  </si>
  <si>
    <t>10103884</t>
  </si>
  <si>
    <t>10103885</t>
  </si>
  <si>
    <t>10103888</t>
  </si>
  <si>
    <t>10103889</t>
  </si>
  <si>
    <t>10103890</t>
  </si>
  <si>
    <t>10103891</t>
  </si>
  <si>
    <t>10103892</t>
  </si>
  <si>
    <t>10103893</t>
  </si>
  <si>
    <t>10103894</t>
  </si>
  <si>
    <t>10103895</t>
  </si>
  <si>
    <t>10103896</t>
  </si>
  <si>
    <t>10103897</t>
  </si>
  <si>
    <t>10103898</t>
  </si>
  <si>
    <t>10103899</t>
  </si>
  <si>
    <t>10103900</t>
  </si>
  <si>
    <t>10103901</t>
  </si>
  <si>
    <t>10103902</t>
  </si>
  <si>
    <t>10103904</t>
  </si>
  <si>
    <t>10103906</t>
  </si>
  <si>
    <t>10103907</t>
  </si>
  <si>
    <t>10103908</t>
  </si>
  <si>
    <t>10103909</t>
  </si>
  <si>
    <t>10103910</t>
  </si>
  <si>
    <t>10103913</t>
  </si>
  <si>
    <t>10103914</t>
  </si>
  <si>
    <t>10103915</t>
  </si>
  <si>
    <t>10103916</t>
  </si>
  <si>
    <t>10103917</t>
  </si>
  <si>
    <t>10103918</t>
  </si>
  <si>
    <t>10103920</t>
  </si>
  <si>
    <t>10103921</t>
  </si>
  <si>
    <t>10103922</t>
  </si>
  <si>
    <t>10103923</t>
  </si>
  <si>
    <t>10103924</t>
  </si>
  <si>
    <t>10103926</t>
  </si>
  <si>
    <t>10103927</t>
  </si>
  <si>
    <t>10103928</t>
  </si>
  <si>
    <t>10103930</t>
  </si>
  <si>
    <t>10103931</t>
  </si>
  <si>
    <t>10103932</t>
  </si>
  <si>
    <t>10103933</t>
  </si>
  <si>
    <t>10103934</t>
  </si>
  <si>
    <t>10103935</t>
  </si>
  <si>
    <t>10103936</t>
  </si>
  <si>
    <t>10103937</t>
  </si>
  <si>
    <t>10103938</t>
  </si>
  <si>
    <t>10103939</t>
  </si>
  <si>
    <t>10103940</t>
  </si>
  <si>
    <t>10103941</t>
  </si>
  <si>
    <t>10103942</t>
  </si>
  <si>
    <t>10103943</t>
  </si>
  <si>
    <t>10103944</t>
  </si>
  <si>
    <t>10103946</t>
  </si>
  <si>
    <t>10103947</t>
  </si>
  <si>
    <t>10103948</t>
  </si>
  <si>
    <t>10103949</t>
  </si>
  <si>
    <t>10103950</t>
  </si>
  <si>
    <t>10103951</t>
  </si>
  <si>
    <t>10103952</t>
  </si>
  <si>
    <t>10103953</t>
  </si>
  <si>
    <t>10103954</t>
  </si>
  <si>
    <t>10103955</t>
  </si>
  <si>
    <t>10103956</t>
  </si>
  <si>
    <t>10103957</t>
  </si>
  <si>
    <t>10103958</t>
  </si>
  <si>
    <t>10103959</t>
  </si>
  <si>
    <t>10103960</t>
  </si>
  <si>
    <t>10103961</t>
  </si>
  <si>
    <t>10103962</t>
  </si>
  <si>
    <t>10103964</t>
  </si>
  <si>
    <t>10103965</t>
  </si>
  <si>
    <t>10103966</t>
  </si>
  <si>
    <t>10103967</t>
  </si>
  <si>
    <t>10103968</t>
  </si>
  <si>
    <t>10103969</t>
  </si>
  <si>
    <t>10103970</t>
  </si>
  <si>
    <t>10103971</t>
  </si>
  <si>
    <t>10103972</t>
  </si>
  <si>
    <t>10103973</t>
  </si>
  <si>
    <t>10103974</t>
  </si>
  <si>
    <t>10103975</t>
  </si>
  <si>
    <t>10103976</t>
  </si>
  <si>
    <t>10103978</t>
  </si>
  <si>
    <t>10103980</t>
  </si>
  <si>
    <t>10103981</t>
  </si>
  <si>
    <t>10103982</t>
  </si>
  <si>
    <t>10103985</t>
  </si>
  <si>
    <t>10103987</t>
  </si>
  <si>
    <t>10103988</t>
  </si>
  <si>
    <t>10103989</t>
  </si>
  <si>
    <t>10103990</t>
  </si>
  <si>
    <t>10103991</t>
  </si>
  <si>
    <t>10103992</t>
  </si>
  <si>
    <t>10103993</t>
  </si>
  <si>
    <t>10103994</t>
  </si>
  <si>
    <t>10103995</t>
  </si>
  <si>
    <t>10103996</t>
  </si>
  <si>
    <t>10103998</t>
  </si>
  <si>
    <t>10103999</t>
  </si>
  <si>
    <t>10104000</t>
  </si>
  <si>
    <t>10104001</t>
  </si>
  <si>
    <t>10104002</t>
  </si>
  <si>
    <t>10104003</t>
  </si>
  <si>
    <t>10104005</t>
  </si>
  <si>
    <t>10104007</t>
  </si>
  <si>
    <t>10104008</t>
  </si>
  <si>
    <t>10104009</t>
  </si>
  <si>
    <t>10104011</t>
  </si>
  <si>
    <t>10104012</t>
  </si>
  <si>
    <t>10104013</t>
  </si>
  <si>
    <t>10104014</t>
  </si>
  <si>
    <t>10104015</t>
  </si>
  <si>
    <t>10104016</t>
  </si>
  <si>
    <t>10104017</t>
  </si>
  <si>
    <t>10104018</t>
  </si>
  <si>
    <t>10104019</t>
  </si>
  <si>
    <t>10104020</t>
  </si>
  <si>
    <t>10104022</t>
  </si>
  <si>
    <t>10104023</t>
  </si>
  <si>
    <t>10104024</t>
  </si>
  <si>
    <t>10104025</t>
  </si>
  <si>
    <t>10104026</t>
  </si>
  <si>
    <t>10104027</t>
  </si>
  <si>
    <t>10104028</t>
  </si>
  <si>
    <t>10104029</t>
  </si>
  <si>
    <t>10104030</t>
  </si>
  <si>
    <t>10104031</t>
  </si>
  <si>
    <t>10104032</t>
  </si>
  <si>
    <t>10104034</t>
  </si>
  <si>
    <t>10104035</t>
  </si>
  <si>
    <t>10104037</t>
  </si>
  <si>
    <t>10104038</t>
  </si>
  <si>
    <t>10104039</t>
  </si>
  <si>
    <t>10104040</t>
  </si>
  <si>
    <t>10104041</t>
  </si>
  <si>
    <t>10104042</t>
  </si>
  <si>
    <t>10104043</t>
  </si>
  <si>
    <t>10104044</t>
  </si>
  <si>
    <t>10104045</t>
  </si>
  <si>
    <t>10104046</t>
  </si>
  <si>
    <t>10104047</t>
  </si>
  <si>
    <t>10104048</t>
  </si>
  <si>
    <t>10104049</t>
  </si>
  <si>
    <t>10104050</t>
  </si>
  <si>
    <t>10104051</t>
  </si>
  <si>
    <t>10104052</t>
  </si>
  <si>
    <t>10104053</t>
  </si>
  <si>
    <t>10104054</t>
  </si>
  <si>
    <t>10104056</t>
  </si>
  <si>
    <t>10104057</t>
  </si>
  <si>
    <t>10104058</t>
  </si>
  <si>
    <t>10104059</t>
  </si>
  <si>
    <t>10104060</t>
  </si>
  <si>
    <t>10104061</t>
  </si>
  <si>
    <t>10104062</t>
  </si>
  <si>
    <t>10104063</t>
  </si>
  <si>
    <t>10104065</t>
  </si>
  <si>
    <t>10104066</t>
  </si>
  <si>
    <t>10104068</t>
  </si>
  <si>
    <t>10104069</t>
  </si>
  <si>
    <t>10104070</t>
  </si>
  <si>
    <t>10104071</t>
  </si>
  <si>
    <t>10104072</t>
  </si>
  <si>
    <t>10104073</t>
  </si>
  <si>
    <t>10104074</t>
  </si>
  <si>
    <t>10104075</t>
  </si>
  <si>
    <t>10104076</t>
  </si>
  <si>
    <t>10104077</t>
  </si>
  <si>
    <t>10104078</t>
  </si>
  <si>
    <t>10104079</t>
  </si>
  <si>
    <t>10104080</t>
  </si>
  <si>
    <t>10104082</t>
  </si>
  <si>
    <t>10104083</t>
  </si>
  <si>
    <t>10104084</t>
  </si>
  <si>
    <t>10104085</t>
  </si>
  <si>
    <t>10104086</t>
  </si>
  <si>
    <t>10104087</t>
  </si>
  <si>
    <t>10104088</t>
  </si>
  <si>
    <t>10104089</t>
  </si>
  <si>
    <t>10104090</t>
  </si>
  <si>
    <t>10104091</t>
  </si>
  <si>
    <t>10104092</t>
  </si>
  <si>
    <t>10104093</t>
  </si>
  <si>
    <t>10104094</t>
  </si>
  <si>
    <t>10104095</t>
  </si>
  <si>
    <t>10104096</t>
  </si>
  <si>
    <t>10104098</t>
  </si>
  <si>
    <t>10104099</t>
  </si>
  <si>
    <t>10104100</t>
  </si>
  <si>
    <t>10104101</t>
  </si>
  <si>
    <t>10104102</t>
  </si>
  <si>
    <t>10104103</t>
  </si>
  <si>
    <t>10104104</t>
  </si>
  <si>
    <t>10104105</t>
  </si>
  <si>
    <t>10104106</t>
  </si>
  <si>
    <t>10104107</t>
  </si>
  <si>
    <t>10104108</t>
  </si>
  <si>
    <t>10104109</t>
  </si>
  <si>
    <t>10104110</t>
  </si>
  <si>
    <t>10104111</t>
  </si>
  <si>
    <t>10104112</t>
  </si>
  <si>
    <t>10104113</t>
  </si>
  <si>
    <t>10104114</t>
  </si>
  <si>
    <t>10104115</t>
  </si>
  <si>
    <t>10104116</t>
  </si>
  <si>
    <t>10104117</t>
  </si>
  <si>
    <t>10104119</t>
  </si>
  <si>
    <t>10104120</t>
  </si>
  <si>
    <t>10104121</t>
  </si>
  <si>
    <t>10104122</t>
  </si>
  <si>
    <t>10104123</t>
  </si>
  <si>
    <t>10104124</t>
  </si>
  <si>
    <t>10104126</t>
  </si>
  <si>
    <t>10104127</t>
  </si>
  <si>
    <t>10104128</t>
  </si>
  <si>
    <t>10104129</t>
  </si>
  <si>
    <t>10104130</t>
  </si>
  <si>
    <t>10104131</t>
  </si>
  <si>
    <t>10104132</t>
  </si>
  <si>
    <t>10104133</t>
  </si>
  <si>
    <t>10104134</t>
  </si>
  <si>
    <t>10104135</t>
  </si>
  <si>
    <t>10104136</t>
  </si>
  <si>
    <t>10104137</t>
  </si>
  <si>
    <t>10104138</t>
  </si>
  <si>
    <t>10104139</t>
  </si>
  <si>
    <t>10104140</t>
  </si>
  <si>
    <t>10104141</t>
  </si>
  <si>
    <t>10104142</t>
  </si>
  <si>
    <t>10104144</t>
  </si>
  <si>
    <t>10104145</t>
  </si>
  <si>
    <t>10104146</t>
  </si>
  <si>
    <t>10104147</t>
  </si>
  <si>
    <t>10104148</t>
  </si>
  <si>
    <t>10104149</t>
  </si>
  <si>
    <t>10104150</t>
  </si>
  <si>
    <t>10104151</t>
  </si>
  <si>
    <t>10104152</t>
  </si>
  <si>
    <t>10104153</t>
  </si>
  <si>
    <t>10104155</t>
  </si>
  <si>
    <t>10104156</t>
  </si>
  <si>
    <t>10104157</t>
  </si>
  <si>
    <t>10104158</t>
  </si>
  <si>
    <t>10104159</t>
  </si>
  <si>
    <t>10104160</t>
  </si>
  <si>
    <t>10104161</t>
  </si>
  <si>
    <t>10104162</t>
  </si>
  <si>
    <t>10104163</t>
  </si>
  <si>
    <t>10104165</t>
  </si>
  <si>
    <t>10104167</t>
  </si>
  <si>
    <t>10104169</t>
  </si>
  <si>
    <t>10104171</t>
  </si>
  <si>
    <t>10104172</t>
  </si>
  <si>
    <t>10104173</t>
  </si>
  <si>
    <t>10104174</t>
  </si>
  <si>
    <t>10104175</t>
  </si>
  <si>
    <t>10104176</t>
  </si>
  <si>
    <t>10104177</t>
  </si>
  <si>
    <t>10104178</t>
  </si>
  <si>
    <t>10104179</t>
  </si>
  <si>
    <t>10104181</t>
  </si>
  <si>
    <t>10104182</t>
  </si>
  <si>
    <t>10104183</t>
  </si>
  <si>
    <t>10104184</t>
  </si>
  <si>
    <t>10104186</t>
  </si>
  <si>
    <t>10104187</t>
  </si>
  <si>
    <t>10104189</t>
  </si>
  <si>
    <t>10104192</t>
  </si>
  <si>
    <t>10104193</t>
  </si>
  <si>
    <t>10104195</t>
  </si>
  <si>
    <t>10104197</t>
  </si>
  <si>
    <t>10104198</t>
  </si>
  <si>
    <t>10104201</t>
  </si>
  <si>
    <t>10104202</t>
  </si>
  <si>
    <t>10104203</t>
  </si>
  <si>
    <t>10104204</t>
  </si>
  <si>
    <t>10104205</t>
  </si>
  <si>
    <t>10104206</t>
  </si>
  <si>
    <t>10104207</t>
  </si>
  <si>
    <t>10104208</t>
  </si>
  <si>
    <t>10104209</t>
  </si>
  <si>
    <t>10104210</t>
  </si>
  <si>
    <t>10104211</t>
  </si>
  <si>
    <t>10104214</t>
  </si>
  <si>
    <t>10104217</t>
  </si>
  <si>
    <t>10104218</t>
  </si>
  <si>
    <t>10104219</t>
  </si>
  <si>
    <t>10104220</t>
  </si>
  <si>
    <t>10104222</t>
  </si>
  <si>
    <t>10104223</t>
  </si>
  <si>
    <t>10104224</t>
  </si>
  <si>
    <t>10104225</t>
  </si>
  <si>
    <t>10104226</t>
  </si>
  <si>
    <t>10104227</t>
  </si>
  <si>
    <t>10104228</t>
  </si>
  <si>
    <t>10104229</t>
  </si>
  <si>
    <t>10104230</t>
  </si>
  <si>
    <t>10104231</t>
  </si>
  <si>
    <t>10104232</t>
  </si>
  <si>
    <t>10104233</t>
  </si>
  <si>
    <t>10104236</t>
  </si>
  <si>
    <t>10104238</t>
  </si>
  <si>
    <t>10104239</t>
  </si>
  <si>
    <t>10104240</t>
  </si>
  <si>
    <t>10104241</t>
  </si>
  <si>
    <t>10104242</t>
  </si>
  <si>
    <t>10104243</t>
  </si>
  <si>
    <t>10104244</t>
  </si>
  <si>
    <t>10104245</t>
  </si>
  <si>
    <t>10104246</t>
  </si>
  <si>
    <t>10104247</t>
  </si>
  <si>
    <t>10104248</t>
  </si>
  <si>
    <t>10104249</t>
  </si>
  <si>
    <t>10104250</t>
  </si>
  <si>
    <t>10104251</t>
  </si>
  <si>
    <t>10104252</t>
  </si>
  <si>
    <t>10104253</t>
  </si>
  <si>
    <t>10104254</t>
  </si>
  <si>
    <t>10104255</t>
  </si>
  <si>
    <t>10104257</t>
  </si>
  <si>
    <t>10104258</t>
  </si>
  <si>
    <t>10104259</t>
  </si>
  <si>
    <t>10104260</t>
  </si>
  <si>
    <t>10104261</t>
  </si>
  <si>
    <t>10104262</t>
  </si>
  <si>
    <t>10104263</t>
  </si>
  <si>
    <t>10104264</t>
  </si>
  <si>
    <t>10104265</t>
  </si>
  <si>
    <t>10104266</t>
  </si>
  <si>
    <t>10104268</t>
  </si>
  <si>
    <t>10104269</t>
  </si>
  <si>
    <t>10104270</t>
  </si>
  <si>
    <t>10104271</t>
  </si>
  <si>
    <t>10104272</t>
  </si>
  <si>
    <t>10104273</t>
  </si>
  <si>
    <t>10104274</t>
  </si>
  <si>
    <t>10104275</t>
  </si>
  <si>
    <t>10104276</t>
  </si>
  <si>
    <t>10104277</t>
  </si>
  <si>
    <t>10104278</t>
  </si>
  <si>
    <t>10104279</t>
  </si>
  <si>
    <t>10104280</t>
  </si>
  <si>
    <t>10104281</t>
  </si>
  <si>
    <t>10104282</t>
  </si>
  <si>
    <t>10104283</t>
  </si>
  <si>
    <t>10104284</t>
  </si>
  <si>
    <t>10104286</t>
  </si>
  <si>
    <t>10104287</t>
  </si>
  <si>
    <t>10104288</t>
  </si>
  <si>
    <t>10104289</t>
  </si>
  <si>
    <t>10104290</t>
  </si>
  <si>
    <t>10104291</t>
  </si>
  <si>
    <t>10104292</t>
  </si>
  <si>
    <t>10104293</t>
  </si>
  <si>
    <t>10104294</t>
  </si>
  <si>
    <t>10104295</t>
  </si>
  <si>
    <t>10104296</t>
  </si>
  <si>
    <t>10104298</t>
  </si>
  <si>
    <t>10104299</t>
  </si>
  <si>
    <t>10104300</t>
  </si>
  <si>
    <t>10104301</t>
  </si>
  <si>
    <t>10104302</t>
  </si>
  <si>
    <t>10104303</t>
  </si>
  <si>
    <t>10104304</t>
  </si>
  <si>
    <t>10104305</t>
  </si>
  <si>
    <t>10104306</t>
  </si>
  <si>
    <t>10104307</t>
  </si>
  <si>
    <t>10104308</t>
  </si>
  <si>
    <t>10104309</t>
  </si>
  <si>
    <t>10104310</t>
  </si>
  <si>
    <t>10104311</t>
  </si>
  <si>
    <t>10104312</t>
  </si>
  <si>
    <t>10104313</t>
  </si>
  <si>
    <t>10104314</t>
  </si>
  <si>
    <t>10104315</t>
  </si>
  <si>
    <t>10104316</t>
  </si>
  <si>
    <t>10104317</t>
  </si>
  <si>
    <t>10104318</t>
  </si>
  <si>
    <t>10104319</t>
  </si>
  <si>
    <t>10104320</t>
  </si>
  <si>
    <t>10104321</t>
  </si>
  <si>
    <t>10104322</t>
  </si>
  <si>
    <t>10104323</t>
  </si>
  <si>
    <t>10104324</t>
  </si>
  <si>
    <t>10104325</t>
  </si>
  <si>
    <t>10104326</t>
  </si>
  <si>
    <t>10104327</t>
  </si>
  <si>
    <t>10104328</t>
  </si>
  <si>
    <t>10104329</t>
  </si>
  <si>
    <t>10104330</t>
  </si>
  <si>
    <t>10104331</t>
  </si>
  <si>
    <t>10104332</t>
  </si>
  <si>
    <t>10104333</t>
  </si>
  <si>
    <t>10104334</t>
  </si>
  <si>
    <t>10104335</t>
  </si>
  <si>
    <t>10104336</t>
  </si>
  <si>
    <t>10104338</t>
  </si>
  <si>
    <t>10104339</t>
  </si>
  <si>
    <t>10104340</t>
  </si>
  <si>
    <t>10104341</t>
  </si>
  <si>
    <t>10104342</t>
  </si>
  <si>
    <t>10104343</t>
  </si>
  <si>
    <t>10104344</t>
  </si>
  <si>
    <t>10104345</t>
  </si>
  <si>
    <t>10104346</t>
  </si>
  <si>
    <t>10104347</t>
  </si>
  <si>
    <t>10104348</t>
  </si>
  <si>
    <t>10104349</t>
  </si>
  <si>
    <t>10104350</t>
  </si>
  <si>
    <t>10104351</t>
  </si>
  <si>
    <t>10104352</t>
  </si>
  <si>
    <t>10104353</t>
  </si>
  <si>
    <t>10104355</t>
  </si>
  <si>
    <t>10104356</t>
  </si>
  <si>
    <t>10104357</t>
  </si>
  <si>
    <t>10104358</t>
  </si>
  <si>
    <t>10104359</t>
  </si>
  <si>
    <t>10104360</t>
  </si>
  <si>
    <t>10104361</t>
  </si>
  <si>
    <t>10104362</t>
  </si>
  <si>
    <t>10104363</t>
  </si>
  <si>
    <t>10104365</t>
  </si>
  <si>
    <t>10104366</t>
  </si>
  <si>
    <t>10104367</t>
  </si>
  <si>
    <t>10104368</t>
  </si>
  <si>
    <t>10104369</t>
  </si>
  <si>
    <t>10104370</t>
  </si>
  <si>
    <t>10104371</t>
  </si>
  <si>
    <t>10104372</t>
  </si>
  <si>
    <t>10104373</t>
  </si>
  <si>
    <t>10104374</t>
  </si>
  <si>
    <t>10104375</t>
  </si>
  <si>
    <t>10104376</t>
  </si>
  <si>
    <t>10104377</t>
  </si>
  <si>
    <t>10104378</t>
  </si>
  <si>
    <t>10104380</t>
  </si>
  <si>
    <t>10104381</t>
  </si>
  <si>
    <t>10104382</t>
  </si>
  <si>
    <t>10104383</t>
  </si>
  <si>
    <t>10104384</t>
  </si>
  <si>
    <t>10104385</t>
  </si>
  <si>
    <t>10104386</t>
  </si>
  <si>
    <t>10104387</t>
  </si>
  <si>
    <t>10104388</t>
  </si>
  <si>
    <t>10104389</t>
  </si>
  <si>
    <t>10104390</t>
  </si>
  <si>
    <t>10104391</t>
  </si>
  <si>
    <t>10104393</t>
  </si>
  <si>
    <t>10104394</t>
  </si>
  <si>
    <t>10104395</t>
  </si>
  <si>
    <t>10104396</t>
  </si>
  <si>
    <t>10104397</t>
  </si>
  <si>
    <t>10104398</t>
  </si>
  <si>
    <t>10104399</t>
  </si>
  <si>
    <t>10104400</t>
  </si>
  <si>
    <t>10104401</t>
  </si>
  <si>
    <t>10104402</t>
  </si>
  <si>
    <t>10104403</t>
  </si>
  <si>
    <t>10104405</t>
  </si>
  <si>
    <t>10104406</t>
  </si>
  <si>
    <t>10104407</t>
  </si>
  <si>
    <t>10104408</t>
  </si>
  <si>
    <t>10104409</t>
  </si>
  <si>
    <t>10104410</t>
  </si>
  <si>
    <t>10104411</t>
  </si>
  <si>
    <t>10104412</t>
  </si>
  <si>
    <t>10104413</t>
  </si>
  <si>
    <t>10104414</t>
  </si>
  <si>
    <t>10104415</t>
  </si>
  <si>
    <t>10104416</t>
  </si>
  <si>
    <t>10104417</t>
  </si>
  <si>
    <t>10104418</t>
  </si>
  <si>
    <t>10104419</t>
  </si>
  <si>
    <t>10104420</t>
  </si>
  <si>
    <t>10104421</t>
  </si>
  <si>
    <t>10104422</t>
  </si>
  <si>
    <t>10104423</t>
  </si>
  <si>
    <t>10104424</t>
  </si>
  <si>
    <t>10104425</t>
  </si>
  <si>
    <t>10104426</t>
  </si>
  <si>
    <t>10104427</t>
  </si>
  <si>
    <t>10104428</t>
  </si>
  <si>
    <t>10104429</t>
  </si>
  <si>
    <t>10104431</t>
  </si>
  <si>
    <t>10104432</t>
  </si>
  <si>
    <t>10104433</t>
  </si>
  <si>
    <t>10104434</t>
  </si>
  <si>
    <t>10104435</t>
  </si>
  <si>
    <t>10104436</t>
  </si>
  <si>
    <t>10104437</t>
  </si>
  <si>
    <t>10104438</t>
  </si>
  <si>
    <t>10104439</t>
  </si>
  <si>
    <t>10104440</t>
  </si>
  <si>
    <t>10104441</t>
  </si>
  <si>
    <t>10104442</t>
  </si>
  <si>
    <t>10104443</t>
  </si>
  <si>
    <t>10104444</t>
  </si>
  <si>
    <t>10104445</t>
  </si>
  <si>
    <t>10104446</t>
  </si>
  <si>
    <t>10104447</t>
  </si>
  <si>
    <t>10104448</t>
  </si>
  <si>
    <t>10104449</t>
  </si>
  <si>
    <t>10104450</t>
  </si>
  <si>
    <t>10104451</t>
  </si>
  <si>
    <t>10104452</t>
  </si>
  <si>
    <t>10104454</t>
  </si>
  <si>
    <t>10104455</t>
  </si>
  <si>
    <t>10104457</t>
  </si>
  <si>
    <t>10104458</t>
  </si>
  <si>
    <t>10104459</t>
  </si>
  <si>
    <t>10104461</t>
  </si>
  <si>
    <t>10104462</t>
  </si>
  <si>
    <t>10104463</t>
  </si>
  <si>
    <t>10104464</t>
  </si>
  <si>
    <t>10104465</t>
  </si>
  <si>
    <t>10104467</t>
  </si>
  <si>
    <t>10104469</t>
  </si>
  <si>
    <t>10104471</t>
  </si>
  <si>
    <t>10104472</t>
  </si>
  <si>
    <t>10104473</t>
  </si>
  <si>
    <t>10104475</t>
  </si>
  <si>
    <t>10104476</t>
  </si>
  <si>
    <t>10104477</t>
  </si>
  <si>
    <t>10104478</t>
  </si>
  <si>
    <t>10104479</t>
  </si>
  <si>
    <t>10104480</t>
  </si>
  <si>
    <t>10104481</t>
  </si>
  <si>
    <t>10104482</t>
  </si>
  <si>
    <t>10104483</t>
  </si>
  <si>
    <t>10104484</t>
  </si>
  <si>
    <t>10104485</t>
  </si>
  <si>
    <t>10104487</t>
  </si>
  <si>
    <t>10104488</t>
  </si>
  <si>
    <t>10104489</t>
  </si>
  <si>
    <t>10104490</t>
  </si>
  <si>
    <t>10104491</t>
  </si>
  <si>
    <t>10104492</t>
  </si>
  <si>
    <t>10104493</t>
  </si>
  <si>
    <t>10104494</t>
  </si>
  <si>
    <t>10104495</t>
  </si>
  <si>
    <t>10104496</t>
  </si>
  <si>
    <t>10104497</t>
  </si>
  <si>
    <t>10104498</t>
  </si>
  <si>
    <t>10104499</t>
  </si>
  <si>
    <t>10104500</t>
  </si>
  <si>
    <t>10104501</t>
  </si>
  <si>
    <t>10104502</t>
  </si>
  <si>
    <t>10104503</t>
  </si>
  <si>
    <t>10104504</t>
  </si>
  <si>
    <t>10104505</t>
  </si>
  <si>
    <t>10104506</t>
  </si>
  <si>
    <t>10104507</t>
  </si>
  <si>
    <t>10104508</t>
  </si>
  <si>
    <t>10104509</t>
  </si>
  <si>
    <t>10104510</t>
  </si>
  <si>
    <t>10104511</t>
  </si>
  <si>
    <t>10104512</t>
  </si>
  <si>
    <t>10104513</t>
  </si>
  <si>
    <t>10104514</t>
  </si>
  <si>
    <t>10104515</t>
  </si>
  <si>
    <t>10104516</t>
  </si>
  <si>
    <t>10104517</t>
  </si>
  <si>
    <t>10104518</t>
  </si>
  <si>
    <t>10104519</t>
  </si>
  <si>
    <t>10104521</t>
  </si>
  <si>
    <t>10104522</t>
  </si>
  <si>
    <t>10104523</t>
  </si>
  <si>
    <t>10104524</t>
  </si>
  <si>
    <t>10104525</t>
  </si>
  <si>
    <t>10104526</t>
  </si>
  <si>
    <t>10104528</t>
  </si>
  <si>
    <t>10104529</t>
  </si>
  <si>
    <t>10104530</t>
  </si>
  <si>
    <t>10104531</t>
  </si>
  <si>
    <t>10104532</t>
  </si>
  <si>
    <t>10104534</t>
  </si>
  <si>
    <t>10104536</t>
  </si>
  <si>
    <t>10104537</t>
  </si>
  <si>
    <t>10104539</t>
  </si>
  <si>
    <t>10104540</t>
  </si>
  <si>
    <t>10104541</t>
  </si>
  <si>
    <t>10104542</t>
  </si>
  <si>
    <t>10104543</t>
  </si>
  <si>
    <t>10104544</t>
  </si>
  <si>
    <t>10104545</t>
  </si>
  <si>
    <t>10104546</t>
  </si>
  <si>
    <t>10104547</t>
  </si>
  <si>
    <t>10104549</t>
  </si>
  <si>
    <t>10104550</t>
  </si>
  <si>
    <t>10104551</t>
  </si>
  <si>
    <t>10104552</t>
  </si>
  <si>
    <t>10104553</t>
  </si>
  <si>
    <t>10104554</t>
  </si>
  <si>
    <t>10104556</t>
  </si>
  <si>
    <t>10104557</t>
  </si>
  <si>
    <t>10104559</t>
  </si>
  <si>
    <t>10104560</t>
  </si>
  <si>
    <t>10104561</t>
  </si>
  <si>
    <t>10104562</t>
  </si>
  <si>
    <t>10104563</t>
  </si>
  <si>
    <t>10104564</t>
  </si>
  <si>
    <t>10104565</t>
  </si>
  <si>
    <t>10104566</t>
  </si>
  <si>
    <t>10104567</t>
  </si>
  <si>
    <t>10104568</t>
  </si>
  <si>
    <t>10104569</t>
  </si>
  <si>
    <t>10104570</t>
  </si>
  <si>
    <t>10104571</t>
  </si>
  <si>
    <t>10104572</t>
  </si>
  <si>
    <t>10104573</t>
  </si>
  <si>
    <t>10104574</t>
  </si>
  <si>
    <t>10104575</t>
  </si>
  <si>
    <t>10104576</t>
  </si>
  <si>
    <t>10104577</t>
  </si>
  <si>
    <t>10104578</t>
  </si>
  <si>
    <t>10104579</t>
  </si>
  <si>
    <t>10104580</t>
  </si>
  <si>
    <t>10104581</t>
  </si>
  <si>
    <t>10104582</t>
  </si>
  <si>
    <t>10104583</t>
  </si>
  <si>
    <t>10104584</t>
  </si>
  <si>
    <t>10104585</t>
  </si>
  <si>
    <t>10104586</t>
  </si>
  <si>
    <t>10104587</t>
  </si>
  <si>
    <t>10104588</t>
  </si>
  <si>
    <t>10104589</t>
  </si>
  <si>
    <t>10104590</t>
  </si>
  <si>
    <t>10104591</t>
  </si>
  <si>
    <t>10104592</t>
  </si>
  <si>
    <t>10104593</t>
  </si>
  <si>
    <t>10104594</t>
  </si>
  <si>
    <t>10104595</t>
  </si>
  <si>
    <t>10104596</t>
  </si>
  <si>
    <t>10104597</t>
  </si>
  <si>
    <t>10104598</t>
  </si>
  <si>
    <t>10104600</t>
  </si>
  <si>
    <t>10104601</t>
  </si>
  <si>
    <t>10104604</t>
  </si>
  <si>
    <t>10104606</t>
  </si>
  <si>
    <t>10104607</t>
  </si>
  <si>
    <t>10104608</t>
  </si>
  <si>
    <t>10104609</t>
  </si>
  <si>
    <t>10104610</t>
  </si>
  <si>
    <t>10104611</t>
  </si>
  <si>
    <t>10104612</t>
  </si>
  <si>
    <t>10104614</t>
  </si>
  <si>
    <t>10104615</t>
  </si>
  <si>
    <t>10104616</t>
  </si>
  <si>
    <t>10104617</t>
  </si>
  <si>
    <t>10104618</t>
  </si>
  <si>
    <t>10104619</t>
  </si>
  <si>
    <t>10104620</t>
  </si>
  <si>
    <t>10104621</t>
  </si>
  <si>
    <t>10104622</t>
  </si>
  <si>
    <t>10104624</t>
  </si>
  <si>
    <t>10104625</t>
  </si>
  <si>
    <t>10104626</t>
  </si>
  <si>
    <t>10104628</t>
  </si>
  <si>
    <t>10104629</t>
  </si>
  <si>
    <t>10104630</t>
  </si>
  <si>
    <t>10104631</t>
  </si>
  <si>
    <t>10104632</t>
  </si>
  <si>
    <t>10104633</t>
  </si>
  <si>
    <t>10104634</t>
  </si>
  <si>
    <t>10104635</t>
  </si>
  <si>
    <t>10104636</t>
  </si>
  <si>
    <t>10104637</t>
  </si>
  <si>
    <t>10104638</t>
  </si>
  <si>
    <t>10104639</t>
  </si>
  <si>
    <t>10104640</t>
  </si>
  <si>
    <t>10104642</t>
  </si>
  <si>
    <t>10104643</t>
  </si>
  <si>
    <t>10104644</t>
  </si>
  <si>
    <t>10104645</t>
  </si>
  <si>
    <t>10104647</t>
  </si>
  <si>
    <t>10104648</t>
  </si>
  <si>
    <t>10104649</t>
  </si>
  <si>
    <t>10104650</t>
  </si>
  <si>
    <t>10104651</t>
  </si>
  <si>
    <t>10104652</t>
  </si>
  <si>
    <t>10104653</t>
  </si>
  <si>
    <t>10104654</t>
  </si>
  <si>
    <t>10104655</t>
  </si>
  <si>
    <t>10104656</t>
  </si>
  <si>
    <t>10104657</t>
  </si>
  <si>
    <t>10104658</t>
  </si>
  <si>
    <t>10104659</t>
  </si>
  <si>
    <t>10104660</t>
  </si>
  <si>
    <t>10104661</t>
  </si>
  <si>
    <t>10104662</t>
  </si>
  <si>
    <t>10104665</t>
  </si>
  <si>
    <t>10104666</t>
  </si>
  <si>
    <t>10104667</t>
  </si>
  <si>
    <t>10104668</t>
  </si>
  <si>
    <t>10104669</t>
  </si>
  <si>
    <t>10104670</t>
  </si>
  <si>
    <t>10104671</t>
  </si>
  <si>
    <t>10104672</t>
  </si>
  <si>
    <t>10104673</t>
  </si>
  <si>
    <t>10104674</t>
  </si>
  <si>
    <t>10104676</t>
  </si>
  <si>
    <t>10104678</t>
  </si>
  <si>
    <t>10104679</t>
  </si>
  <si>
    <t>10104680</t>
  </si>
  <si>
    <t>10104681</t>
  </si>
  <si>
    <t>10104682</t>
  </si>
  <si>
    <t>10104683</t>
  </si>
  <si>
    <t>10104684</t>
  </si>
  <si>
    <t>10104685</t>
  </si>
  <si>
    <t>10104687</t>
  </si>
  <si>
    <t>10104688</t>
  </si>
  <si>
    <t>10104689</t>
  </si>
  <si>
    <t>10104690</t>
  </si>
  <si>
    <t>10104691</t>
  </si>
  <si>
    <t>10104692</t>
  </si>
  <si>
    <t>10104694</t>
  </si>
  <si>
    <t>10104695</t>
  </si>
  <si>
    <t>10104696</t>
  </si>
  <si>
    <t>10104697</t>
  </si>
  <si>
    <t>10104698</t>
  </si>
  <si>
    <t>10104699</t>
  </si>
  <si>
    <t>10104700</t>
  </si>
  <si>
    <t>10104701</t>
  </si>
  <si>
    <t>10104702</t>
  </si>
  <si>
    <t>10104703</t>
  </si>
  <si>
    <t>10104704</t>
  </si>
  <si>
    <t>10104705</t>
  </si>
  <si>
    <t>10104706</t>
  </si>
  <si>
    <t>10104707</t>
  </si>
  <si>
    <t>10104709</t>
  </si>
  <si>
    <t>10104710</t>
  </si>
  <si>
    <t>10104711</t>
  </si>
  <si>
    <t>10104712</t>
  </si>
  <si>
    <t>10104713</t>
  </si>
  <si>
    <t>10104714</t>
  </si>
  <si>
    <t>10104715</t>
  </si>
  <si>
    <t>10104716</t>
  </si>
  <si>
    <t>10104717</t>
  </si>
  <si>
    <t>10104720</t>
  </si>
  <si>
    <t>10104721</t>
  </si>
  <si>
    <t>10104722</t>
  </si>
  <si>
    <t>10104724</t>
  </si>
  <si>
    <t>10104726</t>
  </si>
  <si>
    <t>10104727</t>
  </si>
  <si>
    <t>10104728</t>
  </si>
  <si>
    <t>10104729</t>
  </si>
  <si>
    <t>10104730</t>
  </si>
  <si>
    <t>10104731</t>
  </si>
  <si>
    <t>10104732</t>
  </si>
  <si>
    <t>10104733</t>
  </si>
  <si>
    <t>10104734</t>
  </si>
  <si>
    <t>10104735</t>
  </si>
  <si>
    <t>10104736</t>
  </si>
  <si>
    <t>10104738</t>
  </si>
  <si>
    <t>10104739</t>
  </si>
  <si>
    <t>10104741</t>
  </si>
  <si>
    <t>10104742</t>
  </si>
  <si>
    <t>10104743</t>
  </si>
  <si>
    <t>10104744</t>
  </si>
  <si>
    <t>10104745</t>
  </si>
  <si>
    <t>10104746</t>
  </si>
  <si>
    <t>10104748</t>
  </si>
  <si>
    <t>10104749</t>
  </si>
  <si>
    <t>10104750</t>
  </si>
  <si>
    <t>10104751</t>
  </si>
  <si>
    <t>10104753</t>
  </si>
  <si>
    <t>10104754</t>
  </si>
  <si>
    <t>10104756</t>
  </si>
  <si>
    <t>10104757</t>
  </si>
  <si>
    <t>10104758</t>
  </si>
  <si>
    <t>10104759</t>
  </si>
  <si>
    <t>10104760</t>
  </si>
  <si>
    <t>10104761</t>
  </si>
  <si>
    <t>10104762</t>
  </si>
  <si>
    <t>10104763</t>
  </si>
  <si>
    <t>10104764</t>
  </si>
  <si>
    <t>10104765</t>
  </si>
  <si>
    <t>10104766</t>
  </si>
  <si>
    <t>10104767</t>
  </si>
  <si>
    <t>10104768</t>
  </si>
  <si>
    <t>10104769</t>
  </si>
  <si>
    <t>10104770</t>
  </si>
  <si>
    <t>10104771</t>
  </si>
  <si>
    <t>10104772</t>
  </si>
  <si>
    <t>10104773</t>
  </si>
  <si>
    <t>10104774</t>
  </si>
  <si>
    <t>10104775</t>
  </si>
  <si>
    <t>10104776</t>
  </si>
  <si>
    <t>10104777</t>
  </si>
  <si>
    <t>10104778</t>
  </si>
  <si>
    <t>10104779</t>
  </si>
  <si>
    <t>10104780</t>
  </si>
  <si>
    <t>10104781</t>
  </si>
  <si>
    <t>10104782</t>
  </si>
  <si>
    <t>10104783</t>
  </si>
  <si>
    <t>10104784</t>
  </si>
  <si>
    <t>10104785</t>
  </si>
  <si>
    <t>10104787</t>
  </si>
  <si>
    <t>10104788</t>
  </si>
  <si>
    <t>10104790</t>
  </si>
  <si>
    <t>10104791</t>
  </si>
  <si>
    <t>10104792</t>
  </si>
  <si>
    <t>10104793</t>
  </si>
  <si>
    <t>10104794</t>
  </si>
  <si>
    <t>10104795</t>
  </si>
  <si>
    <t>10104796</t>
  </si>
  <si>
    <t>10104797</t>
  </si>
  <si>
    <t>10104798</t>
  </si>
  <si>
    <t>10104799</t>
  </si>
  <si>
    <t>10104800</t>
  </si>
  <si>
    <t>10104801</t>
  </si>
  <si>
    <t>10104802</t>
  </si>
  <si>
    <t>10104803</t>
  </si>
  <si>
    <t>10104804</t>
  </si>
  <si>
    <t>10104805</t>
  </si>
  <si>
    <t>10104806</t>
  </si>
  <si>
    <t>10104807</t>
  </si>
  <si>
    <t>10104808</t>
  </si>
  <si>
    <t>10104809</t>
  </si>
  <si>
    <t>10104810</t>
  </si>
  <si>
    <t>10104811</t>
  </si>
  <si>
    <t>10104812</t>
  </si>
  <si>
    <t>10104813</t>
  </si>
  <si>
    <t>10104814</t>
  </si>
  <si>
    <t>10104815</t>
  </si>
  <si>
    <t>10104816</t>
  </si>
  <si>
    <t>10104817</t>
  </si>
  <si>
    <t>10104818</t>
  </si>
  <si>
    <t>10104819</t>
  </si>
  <si>
    <t>10104820</t>
  </si>
  <si>
    <t>10104821</t>
  </si>
  <si>
    <t>10104822</t>
  </si>
  <si>
    <t>10104823</t>
  </si>
  <si>
    <t>10104824</t>
  </si>
  <si>
    <t>10104825</t>
  </si>
  <si>
    <t>10104826</t>
  </si>
  <si>
    <t>10104827</t>
  </si>
  <si>
    <t>10104828</t>
  </si>
  <si>
    <t>10104829</t>
  </si>
  <si>
    <t>10104830</t>
  </si>
  <si>
    <t>10104831</t>
  </si>
  <si>
    <t>10104832</t>
  </si>
  <si>
    <t>10104833</t>
  </si>
  <si>
    <t>10104834</t>
  </si>
  <si>
    <t>10104835</t>
  </si>
  <si>
    <t>10104836</t>
  </si>
  <si>
    <t>10104837</t>
  </si>
  <si>
    <t>10104838</t>
  </si>
  <si>
    <t>10104839</t>
  </si>
  <si>
    <t>10104840</t>
  </si>
  <si>
    <t>10104841</t>
  </si>
  <si>
    <t>10104842</t>
  </si>
  <si>
    <t>10104843</t>
  </si>
  <si>
    <t>10104844</t>
  </si>
  <si>
    <t>10104845</t>
  </si>
  <si>
    <t>10104847</t>
  </si>
  <si>
    <t>10104848</t>
  </si>
  <si>
    <t>10104850</t>
  </si>
  <si>
    <t>10104851</t>
  </si>
  <si>
    <t>10104852</t>
  </si>
  <si>
    <t>10104853</t>
  </si>
  <si>
    <t>10104854</t>
  </si>
  <si>
    <t>10104855</t>
  </si>
  <si>
    <t>10104856</t>
  </si>
  <si>
    <t>10104857</t>
  </si>
  <si>
    <t>10104858</t>
  </si>
  <si>
    <t>10104859</t>
  </si>
  <si>
    <t>10104860</t>
  </si>
  <si>
    <t>10104861</t>
  </si>
  <si>
    <t>10104862</t>
  </si>
  <si>
    <t>10104863</t>
  </si>
  <si>
    <t>10104864</t>
  </si>
  <si>
    <t>10104865</t>
  </si>
  <si>
    <t>10104866</t>
  </si>
  <si>
    <t>10104867</t>
  </si>
  <si>
    <t>10104868</t>
  </si>
  <si>
    <t>10104869</t>
  </si>
  <si>
    <t>10104870</t>
  </si>
  <si>
    <t>10104872</t>
  </si>
  <si>
    <t>10104873</t>
  </si>
  <si>
    <t>10104874</t>
  </si>
  <si>
    <t>10104875</t>
  </si>
  <si>
    <t>10104876</t>
  </si>
  <si>
    <t>10104877</t>
  </si>
  <si>
    <t>10104878</t>
  </si>
  <si>
    <t>10104879</t>
  </si>
  <si>
    <t>10104880</t>
  </si>
  <si>
    <t>10104881</t>
  </si>
  <si>
    <t>10104885</t>
  </si>
  <si>
    <t>10104886</t>
  </si>
  <si>
    <t>10104888</t>
  </si>
  <si>
    <t>10104889</t>
  </si>
  <si>
    <t>10104890</t>
  </si>
  <si>
    <t>10104891</t>
  </si>
  <si>
    <t>10104892</t>
  </si>
  <si>
    <t>10104893</t>
  </si>
  <si>
    <t>10104894</t>
  </si>
  <si>
    <t>10104895</t>
  </si>
  <si>
    <t>10104896</t>
  </si>
  <si>
    <t>10104898</t>
  </si>
  <si>
    <t>10104901</t>
  </si>
  <si>
    <t>10104902</t>
  </si>
  <si>
    <t>10104903</t>
  </si>
  <si>
    <t>10104906</t>
  </si>
  <si>
    <t>10104907</t>
  </si>
  <si>
    <t>10104908</t>
  </si>
  <si>
    <t>10104909</t>
  </si>
  <si>
    <t>10104910</t>
  </si>
  <si>
    <t>10104912</t>
  </si>
  <si>
    <t>10104913</t>
  </si>
  <si>
    <t>10104916</t>
  </si>
  <si>
    <t>10104917</t>
  </si>
  <si>
    <t>10104918</t>
  </si>
  <si>
    <t>10104920</t>
  </si>
  <si>
    <t>10104921</t>
  </si>
  <si>
    <t>10104922</t>
  </si>
  <si>
    <t>10104924</t>
  </si>
  <si>
    <t>10104925</t>
  </si>
  <si>
    <t>10104926</t>
  </si>
  <si>
    <t>10104927</t>
  </si>
  <si>
    <t>10104928</t>
  </si>
  <si>
    <t>10104929</t>
  </si>
  <si>
    <t>10104930</t>
  </si>
  <si>
    <t>10104931</t>
  </si>
  <si>
    <t>10104932</t>
  </si>
  <si>
    <t>10104933</t>
  </si>
  <si>
    <t>10104934</t>
  </si>
  <si>
    <t>10104935</t>
  </si>
  <si>
    <t>10104936</t>
  </si>
  <si>
    <t>10104937</t>
  </si>
  <si>
    <t>10104938</t>
  </si>
  <si>
    <t>10104940</t>
  </si>
  <si>
    <t>10104941</t>
  </si>
  <si>
    <t>10104942</t>
  </si>
  <si>
    <t>10104943</t>
  </si>
  <si>
    <t>10104944</t>
  </si>
  <si>
    <t>10104945</t>
  </si>
  <si>
    <t>10104946</t>
  </si>
  <si>
    <t>10104948</t>
  </si>
  <si>
    <t>10104949</t>
  </si>
  <si>
    <t>10104951</t>
  </si>
  <si>
    <t>10104952</t>
  </si>
  <si>
    <t>10104953</t>
  </si>
  <si>
    <t>10104955</t>
  </si>
  <si>
    <t>10104957</t>
  </si>
  <si>
    <t>10104958</t>
  </si>
  <si>
    <t>10104959</t>
  </si>
  <si>
    <t>10104960</t>
  </si>
  <si>
    <t>10104961</t>
  </si>
  <si>
    <t>10104962</t>
  </si>
  <si>
    <t>10104963</t>
  </si>
  <si>
    <t>10104964</t>
  </si>
  <si>
    <t>10104965</t>
  </si>
  <si>
    <t>10104966</t>
  </si>
  <si>
    <t>10104967</t>
  </si>
  <si>
    <t>10104968</t>
  </si>
  <si>
    <t>10104969</t>
  </si>
  <si>
    <t>10104970</t>
  </si>
  <si>
    <t>10104971</t>
  </si>
  <si>
    <t>10104972</t>
  </si>
  <si>
    <t>10104973</t>
  </si>
  <si>
    <t>10104974</t>
  </si>
  <si>
    <t>10104975</t>
  </si>
  <si>
    <t>10104976</t>
  </si>
  <si>
    <t>10104977</t>
  </si>
  <si>
    <t>10104978</t>
  </si>
  <si>
    <t>10104979</t>
  </si>
  <si>
    <t>10104981</t>
  </si>
  <si>
    <t>10104982</t>
  </si>
  <si>
    <t>10104983</t>
  </si>
  <si>
    <t>10104984</t>
  </si>
  <si>
    <t>10104985</t>
  </si>
  <si>
    <t>10104986</t>
  </si>
  <si>
    <t>10104987</t>
  </si>
  <si>
    <t>10104988</t>
  </si>
  <si>
    <t>10104990</t>
  </si>
  <si>
    <t>10104991</t>
  </si>
  <si>
    <t>10104992</t>
  </si>
  <si>
    <t>10104993</t>
  </si>
  <si>
    <t>10104994</t>
  </si>
  <si>
    <t>10104995</t>
  </si>
  <si>
    <t>10104996</t>
  </si>
  <si>
    <t>10104997</t>
  </si>
  <si>
    <t>10104998</t>
  </si>
  <si>
    <t>10104999</t>
  </si>
  <si>
    <t>10105000</t>
  </si>
  <si>
    <t>10105001</t>
  </si>
  <si>
    <t>10105002</t>
  </si>
  <si>
    <t>10105003</t>
  </si>
  <si>
    <t>10105004</t>
  </si>
  <si>
    <t>10105005</t>
  </si>
  <si>
    <t>10105008</t>
  </si>
  <si>
    <t>10105009</t>
  </si>
  <si>
    <t>10105010</t>
  </si>
  <si>
    <t>10105011</t>
  </si>
  <si>
    <t>10105013</t>
  </si>
  <si>
    <t>10105014</t>
  </si>
  <si>
    <t>10105015</t>
  </si>
  <si>
    <t>10105016</t>
  </si>
  <si>
    <t>10105017</t>
  </si>
  <si>
    <t>10105018</t>
  </si>
  <si>
    <t>10105019</t>
  </si>
  <si>
    <t>10105020</t>
  </si>
  <si>
    <t>10105021</t>
  </si>
  <si>
    <t>10105023</t>
  </si>
  <si>
    <t>10105024</t>
  </si>
  <si>
    <t>10105025</t>
  </si>
  <si>
    <t>10105027</t>
  </si>
  <si>
    <t>10105029</t>
  </si>
  <si>
    <t>10105030</t>
  </si>
  <si>
    <t>10105031</t>
  </si>
  <si>
    <t>10105032</t>
  </si>
  <si>
    <t>10105033</t>
  </si>
  <si>
    <t>10105035</t>
  </si>
  <si>
    <t>10105038</t>
  </si>
  <si>
    <t>10105039</t>
  </si>
  <si>
    <t>10105040</t>
  </si>
  <si>
    <t>10105041</t>
  </si>
  <si>
    <t>10105042</t>
  </si>
  <si>
    <t>10105043</t>
  </si>
  <si>
    <t>10105044</t>
  </si>
  <si>
    <t>10105045</t>
  </si>
  <si>
    <t>10105046</t>
  </si>
  <si>
    <t>10105047</t>
  </si>
  <si>
    <t>10105048</t>
  </si>
  <si>
    <t>10105049</t>
  </si>
  <si>
    <t>10105050</t>
  </si>
  <si>
    <t>10105051</t>
  </si>
  <si>
    <t>10105052</t>
  </si>
  <si>
    <t>10105053</t>
  </si>
  <si>
    <t>10105054</t>
  </si>
  <si>
    <t>10105057</t>
  </si>
  <si>
    <t>10105058</t>
  </si>
  <si>
    <t>10105059</t>
  </si>
  <si>
    <t>10105060</t>
  </si>
  <si>
    <t>10105061</t>
  </si>
  <si>
    <t>10105062</t>
  </si>
  <si>
    <t>10105063</t>
  </si>
  <si>
    <t>10105064</t>
  </si>
  <si>
    <t>10105065</t>
  </si>
  <si>
    <t>10105066</t>
  </si>
  <si>
    <t>10105067</t>
  </si>
  <si>
    <t>10105068</t>
  </si>
  <si>
    <t>10105069</t>
  </si>
  <si>
    <t>10105070</t>
  </si>
  <si>
    <t>10105071</t>
  </si>
  <si>
    <t>10105072</t>
  </si>
  <si>
    <t>10105073</t>
  </si>
  <si>
    <t>10105074</t>
  </si>
  <si>
    <t>10105075</t>
  </si>
  <si>
    <t>10105076</t>
  </si>
  <si>
    <t>10105077</t>
  </si>
  <si>
    <t>10105078</t>
  </si>
  <si>
    <t>10105079</t>
  </si>
  <si>
    <t>10105080</t>
  </si>
  <si>
    <t>10105081</t>
  </si>
  <si>
    <t>10105082</t>
  </si>
  <si>
    <t>10105083</t>
  </si>
  <si>
    <t>10105084</t>
  </si>
  <si>
    <t>10105085</t>
  </si>
  <si>
    <t>10105086</t>
  </si>
  <si>
    <t>10105087</t>
  </si>
  <si>
    <t>10105088</t>
  </si>
  <si>
    <t>10105089</t>
  </si>
  <si>
    <t>10105090</t>
  </si>
  <si>
    <t>10105091</t>
  </si>
  <si>
    <t>10105092</t>
  </si>
  <si>
    <t>10105093</t>
  </si>
  <si>
    <t>10105094</t>
  </si>
  <si>
    <t>10105095</t>
  </si>
  <si>
    <t>10105097</t>
  </si>
  <si>
    <t>10105098</t>
  </si>
  <si>
    <t>10105099</t>
  </si>
  <si>
    <t>10105100</t>
  </si>
  <si>
    <t>10105101</t>
  </si>
  <si>
    <t>10105102</t>
  </si>
  <si>
    <t>10105103</t>
  </si>
  <si>
    <t>10105104</t>
  </si>
  <si>
    <t>10105105</t>
  </si>
  <si>
    <t>10105106</t>
  </si>
  <si>
    <t>10105107</t>
  </si>
  <si>
    <t>10105108</t>
  </si>
  <si>
    <t>10105109</t>
  </si>
  <si>
    <t>10105111</t>
  </si>
  <si>
    <t>10105112</t>
  </si>
  <si>
    <t>10105113</t>
  </si>
  <si>
    <t>10105114</t>
  </si>
  <si>
    <t>10105115</t>
  </si>
  <si>
    <t>10105117</t>
  </si>
  <si>
    <t>10105118</t>
  </si>
  <si>
    <t>10105119</t>
  </si>
  <si>
    <t>10105120</t>
  </si>
  <si>
    <t>10105121</t>
  </si>
  <si>
    <t>10105122</t>
  </si>
  <si>
    <t>10105123</t>
  </si>
  <si>
    <t>10105124</t>
  </si>
  <si>
    <t>10105125</t>
  </si>
  <si>
    <t>10105126</t>
  </si>
  <si>
    <t>10105127</t>
  </si>
  <si>
    <t>10105128</t>
  </si>
  <si>
    <t>10105129</t>
  </si>
  <si>
    <t>10105130</t>
  </si>
  <si>
    <t>10105131</t>
  </si>
  <si>
    <t>10105132</t>
  </si>
  <si>
    <t>10105134</t>
  </si>
  <si>
    <t>10105135</t>
  </si>
  <si>
    <t>10105136</t>
  </si>
  <si>
    <t>10105137</t>
  </si>
  <si>
    <t>10105138</t>
  </si>
  <si>
    <t>10105139</t>
  </si>
  <si>
    <t>10105140</t>
  </si>
  <si>
    <t>10105141</t>
  </si>
  <si>
    <t>10105142</t>
  </si>
  <si>
    <t>10105143</t>
  </si>
  <si>
    <t>10105144</t>
  </si>
  <si>
    <t>10105145</t>
  </si>
  <si>
    <t>10105146</t>
  </si>
  <si>
    <t>10105147</t>
  </si>
  <si>
    <t>10105148</t>
  </si>
  <si>
    <t>10105149</t>
  </si>
  <si>
    <t>10105150</t>
  </si>
  <si>
    <t>10105151</t>
  </si>
  <si>
    <t>10105152</t>
  </si>
  <si>
    <t>10105153</t>
  </si>
  <si>
    <t>10105154</t>
  </si>
  <si>
    <t>10105155</t>
  </si>
  <si>
    <t>10105156</t>
  </si>
  <si>
    <t>10105157</t>
  </si>
  <si>
    <t>10105158</t>
  </si>
  <si>
    <t>10105160</t>
  </si>
  <si>
    <t>10105161</t>
  </si>
  <si>
    <t>10105162</t>
  </si>
  <si>
    <t>10105163</t>
  </si>
  <si>
    <t>10105164</t>
  </si>
  <si>
    <t>10105165</t>
  </si>
  <si>
    <t>10105166</t>
  </si>
  <si>
    <t>10105167</t>
  </si>
  <si>
    <t>10105168</t>
  </si>
  <si>
    <t>10105169</t>
  </si>
  <si>
    <t>10105171</t>
  </si>
  <si>
    <t>10105172</t>
  </si>
  <si>
    <t>10105173</t>
  </si>
  <si>
    <t>10105174</t>
  </si>
  <si>
    <t>10105175</t>
  </si>
  <si>
    <t>10105176</t>
  </si>
  <si>
    <t>10105177</t>
  </si>
  <si>
    <t>10105178</t>
  </si>
  <si>
    <t>10105179</t>
  </si>
  <si>
    <t>10105180</t>
  </si>
  <si>
    <t>10105181</t>
  </si>
  <si>
    <t>10105182</t>
  </si>
  <si>
    <t>10105183</t>
  </si>
  <si>
    <t>10105184</t>
  </si>
  <si>
    <t>10105186</t>
  </si>
  <si>
    <t>10105187</t>
  </si>
  <si>
    <t>10105189</t>
  </si>
  <si>
    <t>10105190</t>
  </si>
  <si>
    <t>10105191</t>
  </si>
  <si>
    <t>10105192</t>
  </si>
  <si>
    <t>10105193</t>
  </si>
  <si>
    <t>10105194</t>
  </si>
  <si>
    <t>10105195</t>
  </si>
  <si>
    <t>10105196</t>
  </si>
  <si>
    <t>10105197</t>
  </si>
  <si>
    <t>10105198</t>
  </si>
  <si>
    <t>10105199</t>
  </si>
  <si>
    <t>10105200</t>
  </si>
  <si>
    <t>10105201</t>
  </si>
  <si>
    <t>10105202</t>
  </si>
  <si>
    <t>10105203</t>
  </si>
  <si>
    <t>10105204</t>
  </si>
  <si>
    <t>10105205</t>
  </si>
  <si>
    <t>10105206</t>
  </si>
  <si>
    <t>10105207</t>
  </si>
  <si>
    <t>10105208</t>
  </si>
  <si>
    <t>10105209</t>
  </si>
  <si>
    <t>10105210</t>
  </si>
  <si>
    <t>10105211</t>
  </si>
  <si>
    <t>10105212</t>
  </si>
  <si>
    <t>10105213</t>
  </si>
  <si>
    <t>10105214</t>
  </si>
  <si>
    <t>10105215</t>
  </si>
  <si>
    <t>10105216</t>
  </si>
  <si>
    <t>10105217</t>
  </si>
  <si>
    <t>10105218</t>
  </si>
  <si>
    <t>10105219</t>
  </si>
  <si>
    <t>10105220</t>
  </si>
  <si>
    <t>10105221</t>
  </si>
  <si>
    <t>10105222</t>
  </si>
  <si>
    <t>10105224</t>
  </si>
  <si>
    <t>10105225</t>
  </si>
  <si>
    <t>10105226</t>
  </si>
  <si>
    <t>10105227</t>
  </si>
  <si>
    <t>10105228</t>
  </si>
  <si>
    <t>10105229</t>
  </si>
  <si>
    <t>10105230</t>
  </si>
  <si>
    <t>10105231</t>
  </si>
  <si>
    <t>10105232</t>
  </si>
  <si>
    <t>10105233</t>
  </si>
  <si>
    <t>10105234</t>
  </si>
  <si>
    <t>10105235</t>
  </si>
  <si>
    <t>10105237</t>
  </si>
  <si>
    <t>10105238</t>
  </si>
  <si>
    <t>10105241</t>
  </si>
  <si>
    <t>10105242</t>
  </si>
  <si>
    <t>10105243</t>
  </si>
  <si>
    <t>10105244</t>
  </si>
  <si>
    <t>10105245</t>
  </si>
  <si>
    <t>10105246</t>
  </si>
  <si>
    <t>10105247</t>
  </si>
  <si>
    <t>10105248</t>
  </si>
  <si>
    <t>10105249</t>
  </si>
  <si>
    <t>10105250</t>
  </si>
  <si>
    <t>10105251</t>
  </si>
  <si>
    <t>10105252</t>
  </si>
  <si>
    <t>10105253</t>
  </si>
  <si>
    <t>10105254</t>
  </si>
  <si>
    <t>10105255</t>
  </si>
  <si>
    <t>10105256</t>
  </si>
  <si>
    <t>10105257</t>
  </si>
  <si>
    <t>10105258</t>
  </si>
  <si>
    <t>10105259</t>
  </si>
  <si>
    <t>10105260</t>
  </si>
  <si>
    <t>10105261</t>
  </si>
  <si>
    <t>10105262</t>
  </si>
  <si>
    <t>10105263</t>
  </si>
  <si>
    <t>10105264</t>
  </si>
  <si>
    <t>10105266</t>
  </si>
  <si>
    <t>10105267</t>
  </si>
  <si>
    <t>10105268</t>
  </si>
  <si>
    <t>10105269</t>
  </si>
  <si>
    <t>10105270</t>
  </si>
  <si>
    <t>10105271</t>
  </si>
  <si>
    <t>10105272</t>
  </si>
  <si>
    <t>10105273</t>
  </si>
  <si>
    <t>10105274</t>
  </si>
  <si>
    <t>10105275</t>
  </si>
  <si>
    <t>10105276</t>
  </si>
  <si>
    <t>10105277</t>
  </si>
  <si>
    <t>10105278</t>
  </si>
  <si>
    <t>10105279</t>
  </si>
  <si>
    <t>10105281</t>
  </si>
  <si>
    <t>10105282</t>
  </si>
  <si>
    <t>10105283</t>
  </si>
  <si>
    <t>10105284</t>
  </si>
  <si>
    <t>10105285</t>
  </si>
  <si>
    <t>10105286</t>
  </si>
  <si>
    <t>10105287</t>
  </si>
  <si>
    <t>10105288</t>
  </si>
  <si>
    <t>10105289</t>
  </si>
  <si>
    <t>10105290</t>
  </si>
  <si>
    <t>10105292</t>
  </si>
  <si>
    <t>10105294</t>
  </si>
  <si>
    <t>10105295</t>
  </si>
  <si>
    <t>10105296</t>
  </si>
  <si>
    <t>10105297</t>
  </si>
  <si>
    <t>10105298</t>
  </si>
  <si>
    <t>10105299</t>
  </si>
  <si>
    <t>10105300</t>
  </si>
  <si>
    <t>10105301</t>
  </si>
  <si>
    <t>10105302</t>
  </si>
  <si>
    <t>10105303</t>
  </si>
  <si>
    <t>10105304</t>
  </si>
  <si>
    <t>10105305</t>
  </si>
  <si>
    <t>10105306</t>
  </si>
  <si>
    <t>10105307</t>
  </si>
  <si>
    <t>10105309</t>
  </si>
  <si>
    <t>10105310</t>
  </si>
  <si>
    <t>10105311</t>
  </si>
  <si>
    <t>10105312</t>
  </si>
  <si>
    <t>10105313</t>
  </si>
  <si>
    <t>10105314</t>
  </si>
  <si>
    <t>10105315</t>
  </si>
  <si>
    <t>10105316</t>
  </si>
  <si>
    <t>10105317</t>
  </si>
  <si>
    <t>10105318</t>
  </si>
  <si>
    <t>10105319</t>
  </si>
  <si>
    <t>10105320</t>
  </si>
  <si>
    <t>10105321</t>
  </si>
  <si>
    <t>10105322</t>
  </si>
  <si>
    <t>10105323</t>
  </si>
  <si>
    <t>10105324</t>
  </si>
  <si>
    <t>10105325</t>
  </si>
  <si>
    <t>10105326</t>
  </si>
  <si>
    <t>10105327</t>
  </si>
  <si>
    <t>10105328</t>
  </si>
  <si>
    <t>10105329</t>
  </si>
  <si>
    <t>10105330</t>
  </si>
  <si>
    <t>10105331</t>
  </si>
  <si>
    <t>10105332</t>
  </si>
  <si>
    <t>10105333</t>
  </si>
  <si>
    <t>10105335</t>
  </si>
  <si>
    <t>10105336</t>
  </si>
  <si>
    <t>10105337</t>
  </si>
  <si>
    <t>10105339</t>
  </si>
  <si>
    <t>10105340</t>
  </si>
  <si>
    <t>10105342</t>
  </si>
  <si>
    <t>10105343</t>
  </si>
  <si>
    <t>10105344</t>
  </si>
  <si>
    <t>10105345</t>
  </si>
  <si>
    <t>10105346</t>
  </si>
  <si>
    <t>10105347</t>
  </si>
  <si>
    <t>10105348</t>
  </si>
  <si>
    <t>10105349</t>
  </si>
  <si>
    <t>10105350</t>
  </si>
  <si>
    <t>10105351</t>
  </si>
  <si>
    <t>10105352</t>
  </si>
  <si>
    <t>10105353</t>
  </si>
  <si>
    <t>10105354</t>
  </si>
  <si>
    <t>10105355</t>
  </si>
  <si>
    <t>10105356</t>
  </si>
  <si>
    <t>10105357</t>
  </si>
  <si>
    <t>10105358</t>
  </si>
  <si>
    <t>10105359</t>
  </si>
  <si>
    <t>10105360</t>
  </si>
  <si>
    <t>10105362</t>
  </si>
  <si>
    <t>10105363</t>
  </si>
  <si>
    <t>10105364</t>
  </si>
  <si>
    <t>10105365</t>
  </si>
  <si>
    <t>10105366</t>
  </si>
  <si>
    <t>10105367</t>
  </si>
  <si>
    <t>10105368</t>
  </si>
  <si>
    <t>10105369</t>
  </si>
  <si>
    <t>10105370</t>
  </si>
  <si>
    <t>10105371</t>
  </si>
  <si>
    <t>10105372</t>
  </si>
  <si>
    <t>10105373</t>
  </si>
  <si>
    <t>10105374</t>
  </si>
  <si>
    <t>10105375</t>
  </si>
  <si>
    <t>10105376</t>
  </si>
  <si>
    <t>10105377</t>
  </si>
  <si>
    <t>10105378</t>
  </si>
  <si>
    <t>10105379</t>
  </si>
  <si>
    <t>10105380</t>
  </si>
  <si>
    <t>10105381</t>
  </si>
  <si>
    <t>10105382</t>
  </si>
  <si>
    <t>10105383</t>
  </si>
  <si>
    <t>10105385</t>
  </si>
  <si>
    <t>10105386</t>
  </si>
  <si>
    <t>10105387</t>
  </si>
  <si>
    <t>10105388</t>
  </si>
  <si>
    <t>10105389</t>
  </si>
  <si>
    <t>10105390</t>
  </si>
  <si>
    <t>10105391</t>
  </si>
  <si>
    <t>10105392</t>
  </si>
  <si>
    <t>10105394</t>
  </si>
  <si>
    <t>10105395</t>
  </si>
  <si>
    <t>10105397</t>
  </si>
  <si>
    <t>10105399</t>
  </si>
  <si>
    <t>10105400</t>
  </si>
  <si>
    <t>10105401</t>
  </si>
  <si>
    <t>10105403</t>
  </si>
  <si>
    <t>10105404</t>
  </si>
  <si>
    <t>10105407</t>
  </si>
  <si>
    <t>10105408</t>
  </si>
  <si>
    <t>10105409</t>
  </si>
  <si>
    <t>10105410</t>
  </si>
  <si>
    <t>10105411</t>
  </si>
  <si>
    <t>10105412</t>
  </si>
  <si>
    <t>10105413</t>
  </si>
  <si>
    <t>10105414</t>
  </si>
  <si>
    <t>10105415</t>
  </si>
  <si>
    <t>10105416</t>
  </si>
  <si>
    <t>10105417</t>
  </si>
  <si>
    <t>10105418</t>
  </si>
  <si>
    <t>10105420</t>
  </si>
  <si>
    <t>10105421</t>
  </si>
  <si>
    <t>10105422</t>
  </si>
  <si>
    <t>10105424</t>
  </si>
  <si>
    <t>10105425</t>
  </si>
  <si>
    <t>10105426</t>
  </si>
  <si>
    <t>10105427</t>
  </si>
  <si>
    <t>10105428</t>
  </si>
  <si>
    <t>10105429</t>
  </si>
  <si>
    <t>10105430</t>
  </si>
  <si>
    <t>10105432</t>
  </si>
  <si>
    <t>10105433</t>
  </si>
  <si>
    <t>10105434</t>
  </si>
  <si>
    <t>10105435</t>
  </si>
  <si>
    <t>10105436</t>
  </si>
  <si>
    <t>10105437</t>
  </si>
  <si>
    <t>10105438</t>
  </si>
  <si>
    <t>10105439</t>
  </si>
  <si>
    <t>10105440</t>
  </si>
  <si>
    <t>10105441</t>
  </si>
  <si>
    <t>10105442</t>
  </si>
  <si>
    <t>10105443</t>
  </si>
  <si>
    <t>10105444</t>
  </si>
  <si>
    <t>10105445</t>
  </si>
  <si>
    <t>10105446</t>
  </si>
  <si>
    <t>10105447</t>
  </si>
  <si>
    <t>10105448</t>
  </si>
  <si>
    <t>10105449</t>
  </si>
  <si>
    <t>10105450</t>
  </si>
  <si>
    <t>10105451</t>
  </si>
  <si>
    <t>10105452</t>
  </si>
  <si>
    <t>10105453</t>
  </si>
  <si>
    <t>10105454</t>
  </si>
  <si>
    <t>10105456</t>
  </si>
  <si>
    <t>10105457</t>
  </si>
  <si>
    <t>10105458</t>
  </si>
  <si>
    <t>10105459</t>
  </si>
  <si>
    <t>10105460</t>
  </si>
  <si>
    <t>10105461</t>
  </si>
  <si>
    <t>10105462</t>
  </si>
  <si>
    <t>10105463</t>
  </si>
  <si>
    <t>10105464</t>
  </si>
  <si>
    <t>10105465</t>
  </si>
  <si>
    <t>10105466</t>
  </si>
  <si>
    <t>10105468</t>
  </si>
  <si>
    <t>10105469</t>
  </si>
  <si>
    <t>10105470</t>
  </si>
  <si>
    <t>10105471</t>
  </si>
  <si>
    <t>10105472</t>
  </si>
  <si>
    <t>10105473</t>
  </si>
  <si>
    <t>10105474</t>
  </si>
  <si>
    <t>10105475</t>
  </si>
  <si>
    <t>10105476</t>
  </si>
  <si>
    <t>10105477</t>
  </si>
  <si>
    <t>10105478</t>
  </si>
  <si>
    <t>10105479</t>
  </si>
  <si>
    <t>10105480</t>
  </si>
  <si>
    <t>10105481</t>
  </si>
  <si>
    <t>10105482</t>
  </si>
  <si>
    <t>10105483</t>
  </si>
  <si>
    <t>10105484</t>
  </si>
  <si>
    <t>10105485</t>
  </si>
  <si>
    <t>10105486</t>
  </si>
  <si>
    <t>10105487</t>
  </si>
  <si>
    <t>10105488</t>
  </si>
  <si>
    <t>10105489</t>
  </si>
  <si>
    <t>10105490</t>
  </si>
  <si>
    <t>10105491</t>
  </si>
  <si>
    <t>10105492</t>
  </si>
  <si>
    <t>10105493</t>
  </si>
  <si>
    <t>10105494</t>
  </si>
  <si>
    <t>10105495</t>
  </si>
  <si>
    <t>10105496</t>
  </si>
  <si>
    <t>10105497</t>
  </si>
  <si>
    <t>10105498</t>
  </si>
  <si>
    <t>10105499</t>
  </si>
  <si>
    <t>10105500</t>
  </si>
  <si>
    <t>10105503</t>
  </si>
  <si>
    <t>10105504</t>
  </si>
  <si>
    <t>10105505</t>
  </si>
  <si>
    <t>10105506</t>
  </si>
  <si>
    <t>10105508</t>
  </si>
  <si>
    <t>10105509</t>
  </si>
  <si>
    <t>10105510</t>
  </si>
  <si>
    <t>10105511</t>
  </si>
  <si>
    <t>10105512</t>
  </si>
  <si>
    <t>10105514</t>
  </si>
  <si>
    <t>10105515</t>
  </si>
  <si>
    <t>10105516</t>
  </si>
  <si>
    <t>10105517</t>
  </si>
  <si>
    <t>10105518</t>
  </si>
  <si>
    <t>10105519</t>
  </si>
  <si>
    <t>10105520</t>
  </si>
  <si>
    <t>10105521</t>
  </si>
  <si>
    <t>10105522</t>
  </si>
  <si>
    <t>10105523</t>
  </si>
  <si>
    <t>10105524</t>
  </si>
  <si>
    <t>10105525</t>
  </si>
  <si>
    <t>10105526</t>
  </si>
  <si>
    <t>10105527</t>
  </si>
  <si>
    <t>10105528</t>
  </si>
  <si>
    <t>10105529</t>
  </si>
  <si>
    <t>10105530</t>
  </si>
  <si>
    <t>10105531</t>
  </si>
  <si>
    <t>10105533</t>
  </si>
  <si>
    <t>10105534</t>
  </si>
  <si>
    <t>10105535</t>
  </si>
  <si>
    <t>10105536</t>
  </si>
  <si>
    <t>10105537</t>
  </si>
  <si>
    <t>10105538</t>
  </si>
  <si>
    <t>10105539</t>
  </si>
  <si>
    <t>10105540</t>
  </si>
  <si>
    <t>10105541</t>
  </si>
  <si>
    <t>10105542</t>
  </si>
  <si>
    <t>10105543</t>
  </si>
  <si>
    <t>10105544</t>
  </si>
  <si>
    <t>10105545</t>
  </si>
  <si>
    <t>10105546</t>
  </si>
  <si>
    <t>10105547</t>
  </si>
  <si>
    <t>10105548</t>
  </si>
  <si>
    <t>10105549</t>
  </si>
  <si>
    <t>10105550</t>
  </si>
  <si>
    <t>10105554</t>
  </si>
  <si>
    <t>10105555</t>
  </si>
  <si>
    <t>10105556</t>
  </si>
  <si>
    <t>10105557</t>
  </si>
  <si>
    <t>10105559</t>
  </si>
  <si>
    <t>10105560</t>
  </si>
  <si>
    <t>10105561</t>
  </si>
  <si>
    <t>10105562</t>
  </si>
  <si>
    <t>10105563</t>
  </si>
  <si>
    <t>10105564</t>
  </si>
  <si>
    <t>10105565</t>
  </si>
  <si>
    <t>10105567</t>
  </si>
  <si>
    <t>10105568</t>
  </si>
  <si>
    <t>10105571</t>
  </si>
  <si>
    <t>10105574</t>
  </si>
  <si>
    <t>10105575</t>
  </si>
  <si>
    <t>10105576</t>
  </si>
  <si>
    <t>10105577</t>
  </si>
  <si>
    <t>10105578</t>
  </si>
  <si>
    <t>10105579</t>
  </si>
  <si>
    <t>10105580</t>
  </si>
  <si>
    <t>10105583</t>
  </si>
  <si>
    <t>10105584</t>
  </si>
  <si>
    <t>10105585</t>
  </si>
  <si>
    <t>10105586</t>
  </si>
  <si>
    <t>10105587</t>
  </si>
  <si>
    <t>10105588</t>
  </si>
  <si>
    <t>10105589</t>
  </si>
  <si>
    <t>10105590</t>
  </si>
  <si>
    <t>10105591</t>
  </si>
  <si>
    <t>10105592</t>
  </si>
  <si>
    <t>10105593</t>
  </si>
  <si>
    <t>10105596</t>
  </si>
  <si>
    <t>10105597</t>
  </si>
  <si>
    <t>10105598</t>
  </si>
  <si>
    <t>10105599</t>
  </si>
  <si>
    <t>10105602</t>
  </si>
  <si>
    <t>10105603</t>
  </si>
  <si>
    <t>10105604</t>
  </si>
  <si>
    <t>10105605</t>
  </si>
  <si>
    <t>10105606</t>
  </si>
  <si>
    <t>10105607</t>
  </si>
  <si>
    <t>10105608</t>
  </si>
  <si>
    <t>10105609</t>
  </si>
  <si>
    <t>10105611</t>
  </si>
  <si>
    <t>10105613</t>
  </si>
  <si>
    <t>10105614</t>
  </si>
  <si>
    <t>10105615</t>
  </si>
  <si>
    <t>10105616</t>
  </si>
  <si>
    <t>10105617</t>
  </si>
  <si>
    <t>10105618</t>
  </si>
  <si>
    <t>10105619</t>
  </si>
  <si>
    <t>10105620</t>
  </si>
  <si>
    <t>10105621</t>
  </si>
  <si>
    <t>10105622</t>
  </si>
  <si>
    <t>10105623</t>
  </si>
  <si>
    <t>10105624</t>
  </si>
  <si>
    <t>10105625</t>
  </si>
  <si>
    <t>10105626</t>
  </si>
  <si>
    <t>10105627</t>
  </si>
  <si>
    <t>10105628</t>
  </si>
  <si>
    <t>10105629</t>
  </si>
  <si>
    <t>10105630</t>
  </si>
  <si>
    <t>10105631</t>
  </si>
  <si>
    <t>10105632</t>
  </si>
  <si>
    <t>10105633</t>
  </si>
  <si>
    <t>10105634</t>
  </si>
  <si>
    <t>10105635</t>
  </si>
  <si>
    <t>10105636</t>
  </si>
  <si>
    <t>10105637</t>
  </si>
  <si>
    <t>10105638</t>
  </si>
  <si>
    <t>10105639</t>
  </si>
  <si>
    <t>10105640</t>
  </si>
  <si>
    <t>10105641</t>
  </si>
  <si>
    <t>10105642</t>
  </si>
  <si>
    <t>10105644</t>
  </si>
  <si>
    <t>10105645</t>
  </si>
  <si>
    <t>10105646</t>
  </si>
  <si>
    <t>10105647</t>
  </si>
  <si>
    <t>10105648</t>
  </si>
  <si>
    <t>10105649</t>
  </si>
  <si>
    <t>10105650</t>
  </si>
  <si>
    <t>10105651</t>
  </si>
  <si>
    <t>10105652</t>
  </si>
  <si>
    <t>10105653</t>
  </si>
  <si>
    <t>10105655</t>
  </si>
  <si>
    <t>10105656</t>
  </si>
  <si>
    <t>10105657</t>
  </si>
  <si>
    <t>10105658</t>
  </si>
  <si>
    <t>10105659</t>
  </si>
  <si>
    <t>10105660</t>
  </si>
  <si>
    <t>10105661</t>
  </si>
  <si>
    <t>10105662</t>
  </si>
  <si>
    <t>10105664</t>
  </si>
  <si>
    <t>10105665</t>
  </si>
  <si>
    <t>10105666</t>
  </si>
  <si>
    <t>10105667</t>
  </si>
  <si>
    <t>10105668</t>
  </si>
  <si>
    <t>10105669</t>
  </si>
  <si>
    <t>10105670</t>
  </si>
  <si>
    <t>10105671</t>
  </si>
  <si>
    <t>10105673</t>
  </si>
  <si>
    <t>10105674</t>
  </si>
  <si>
    <t>10105675</t>
  </si>
  <si>
    <t>10105676</t>
  </si>
  <si>
    <t>10105677</t>
  </si>
  <si>
    <t>10105678</t>
  </si>
  <si>
    <t>10105679</t>
  </si>
  <si>
    <t>10105680</t>
  </si>
  <si>
    <t>10105682</t>
  </si>
  <si>
    <t>10105683</t>
  </si>
  <si>
    <t>10105684</t>
  </si>
  <si>
    <t>10105685</t>
  </si>
  <si>
    <t>10105686</t>
  </si>
  <si>
    <t>10105687</t>
  </si>
  <si>
    <t>10105688</t>
  </si>
  <si>
    <t>10105689</t>
  </si>
  <si>
    <t>10105690</t>
  </si>
  <si>
    <t>10105691</t>
  </si>
  <si>
    <t>10105692</t>
  </si>
  <si>
    <t>10105693</t>
  </si>
  <si>
    <t>10105694</t>
  </si>
  <si>
    <t>10105695</t>
  </si>
  <si>
    <t>10105696</t>
  </si>
  <si>
    <t>10105697</t>
  </si>
  <si>
    <t>10105698</t>
  </si>
  <si>
    <t>10105699</t>
  </si>
  <si>
    <t>10105700</t>
  </si>
  <si>
    <t>10105701</t>
  </si>
  <si>
    <t>10105702</t>
  </si>
  <si>
    <t>10105703</t>
  </si>
  <si>
    <t>10105704</t>
  </si>
  <si>
    <t>10105705</t>
  </si>
  <si>
    <t>10105706</t>
  </si>
  <si>
    <t>10105707</t>
  </si>
  <si>
    <t>10105708</t>
  </si>
  <si>
    <t>10105709</t>
  </si>
  <si>
    <t>10105710</t>
  </si>
  <si>
    <t>10105711</t>
  </si>
  <si>
    <t>10105712</t>
  </si>
  <si>
    <t>10105713</t>
  </si>
  <si>
    <t>10105714</t>
  </si>
  <si>
    <t>10105715</t>
  </si>
  <si>
    <t>10105716</t>
  </si>
  <si>
    <t>10105717</t>
  </si>
  <si>
    <t>10105718</t>
  </si>
  <si>
    <t>10105719</t>
  </si>
  <si>
    <t>10105720</t>
  </si>
  <si>
    <t>10105721</t>
  </si>
  <si>
    <t>10105722</t>
  </si>
  <si>
    <t>10105723</t>
  </si>
  <si>
    <t>10105724</t>
  </si>
  <si>
    <t>10105725</t>
  </si>
  <si>
    <t>10105726</t>
  </si>
  <si>
    <t>10105727</t>
  </si>
  <si>
    <t>10105728</t>
  </si>
  <si>
    <t>10105729</t>
  </si>
  <si>
    <t>10105730</t>
  </si>
  <si>
    <t>10105731</t>
  </si>
  <si>
    <t>10105732</t>
  </si>
  <si>
    <t>10105733</t>
  </si>
  <si>
    <t>10105734</t>
  </si>
  <si>
    <t>10105735</t>
  </si>
  <si>
    <t>10105736</t>
  </si>
  <si>
    <t>10105737</t>
  </si>
  <si>
    <t>10105738</t>
  </si>
  <si>
    <t>10105739</t>
  </si>
  <si>
    <t>10105740</t>
  </si>
  <si>
    <t>10105741</t>
  </si>
  <si>
    <t>10105742</t>
  </si>
  <si>
    <t>10105743</t>
  </si>
  <si>
    <t>10105744</t>
  </si>
  <si>
    <t>10105745</t>
  </si>
  <si>
    <t>10105746</t>
  </si>
  <si>
    <t>10105747</t>
  </si>
  <si>
    <t>10105748</t>
  </si>
  <si>
    <t>10105749</t>
  </si>
  <si>
    <t>10105750</t>
  </si>
  <si>
    <t>10105751</t>
  </si>
  <si>
    <t>10105752</t>
  </si>
  <si>
    <t>10105753</t>
  </si>
  <si>
    <t>10105754</t>
  </si>
  <si>
    <t>10105755</t>
  </si>
  <si>
    <t>10105756</t>
  </si>
  <si>
    <t>10105757</t>
  </si>
  <si>
    <t>10105758</t>
  </si>
  <si>
    <t>10105759</t>
  </si>
  <si>
    <t>10105761</t>
  </si>
  <si>
    <t>10105762</t>
  </si>
  <si>
    <t>10105763</t>
  </si>
  <si>
    <t>10105764</t>
  </si>
  <si>
    <t>10105765</t>
  </si>
  <si>
    <t>10105766</t>
  </si>
  <si>
    <t>10105767</t>
  </si>
  <si>
    <t>10105769</t>
  </si>
  <si>
    <t>10105770</t>
  </si>
  <si>
    <t>10105771</t>
  </si>
  <si>
    <t>10105772</t>
  </si>
  <si>
    <t>10105773</t>
  </si>
  <si>
    <t>10105774</t>
  </si>
  <si>
    <t>10105775</t>
  </si>
  <si>
    <t>10105776</t>
  </si>
  <si>
    <t>10105777</t>
  </si>
  <si>
    <t>10105778</t>
  </si>
  <si>
    <t>10105779</t>
  </si>
  <si>
    <t>10105780</t>
  </si>
  <si>
    <t>10105781</t>
  </si>
  <si>
    <t>10105782</t>
  </si>
  <si>
    <t>10105783</t>
  </si>
  <si>
    <t>10105784</t>
  </si>
  <si>
    <t>10105785</t>
  </si>
  <si>
    <t>10105786</t>
  </si>
  <si>
    <t>10105787</t>
  </si>
  <si>
    <t>10105788</t>
  </si>
  <si>
    <t>10105789</t>
  </si>
  <si>
    <t>10105790</t>
  </si>
  <si>
    <t>10105791</t>
  </si>
  <si>
    <t>10105792</t>
  </si>
  <si>
    <t>10105793</t>
  </si>
  <si>
    <t>10105794</t>
  </si>
  <si>
    <t>10105795</t>
  </si>
  <si>
    <t>10105797</t>
  </si>
  <si>
    <t>10105799</t>
  </si>
  <si>
    <t>10105800</t>
  </si>
  <si>
    <t>10105801</t>
  </si>
  <si>
    <t>10105802</t>
  </si>
  <si>
    <t>10105803</t>
  </si>
  <si>
    <t>10105804</t>
  </si>
  <si>
    <t>10105805</t>
  </si>
  <si>
    <t>10105806</t>
  </si>
  <si>
    <t>10105807</t>
  </si>
  <si>
    <t>10105809</t>
  </si>
  <si>
    <t>10105810</t>
  </si>
  <si>
    <t>10105811</t>
  </si>
  <si>
    <t>10105812</t>
  </si>
  <si>
    <t>10105813</t>
  </si>
  <si>
    <t>10105814</t>
  </si>
  <si>
    <t>10105815</t>
  </si>
  <si>
    <t>10105816</t>
  </si>
  <si>
    <t>10105817</t>
  </si>
  <si>
    <t>10105818</t>
  </si>
  <si>
    <t>10105819</t>
  </si>
  <si>
    <t>10105820</t>
  </si>
  <si>
    <t>10105822</t>
  </si>
  <si>
    <t>10105823</t>
  </si>
  <si>
    <t>10105824</t>
  </si>
  <si>
    <t>10105825</t>
  </si>
  <si>
    <t>10105826</t>
  </si>
  <si>
    <t>10105827</t>
  </si>
  <si>
    <t>10105829</t>
  </si>
  <si>
    <t>10105830</t>
  </si>
  <si>
    <t>10105832</t>
  </si>
  <si>
    <t>10105833</t>
  </si>
  <si>
    <t>10105834</t>
  </si>
  <si>
    <t>10105835</t>
  </si>
  <si>
    <t>10105836</t>
  </si>
  <si>
    <t>10105837</t>
  </si>
  <si>
    <t>10105838</t>
  </si>
  <si>
    <t>10105839</t>
  </si>
  <si>
    <t>10105840</t>
  </si>
  <si>
    <t>10105841</t>
  </si>
  <si>
    <t>10105842</t>
  </si>
  <si>
    <t>10105843</t>
  </si>
  <si>
    <t>10105844</t>
  </si>
  <si>
    <t>10105845</t>
  </si>
  <si>
    <t>10105846</t>
  </si>
  <si>
    <t>10105847</t>
  </si>
  <si>
    <t>10105848</t>
  </si>
  <si>
    <t>10105850</t>
  </si>
  <si>
    <t>10105851</t>
  </si>
  <si>
    <t>10105852</t>
  </si>
  <si>
    <t>10105853</t>
  </si>
  <si>
    <t>10105854</t>
  </si>
  <si>
    <t>10105855</t>
  </si>
  <si>
    <t>10105856</t>
  </si>
  <si>
    <t>10105857</t>
  </si>
  <si>
    <t>10105858</t>
  </si>
  <si>
    <t>10105859</t>
  </si>
  <si>
    <t>10105860</t>
  </si>
  <si>
    <t>10105861</t>
  </si>
  <si>
    <t>10105862</t>
  </si>
  <si>
    <t>10105863</t>
  </si>
  <si>
    <t>10105864</t>
  </si>
  <si>
    <t>10105865</t>
  </si>
  <si>
    <t>10105866</t>
  </si>
  <si>
    <t>10105868</t>
  </si>
  <si>
    <t>10105869</t>
  </si>
  <si>
    <t>10105870</t>
  </si>
  <si>
    <t>10105871</t>
  </si>
  <si>
    <t>10105872</t>
  </si>
  <si>
    <t>10105873</t>
  </si>
  <si>
    <t>10105874</t>
  </si>
  <si>
    <t>10105875</t>
  </si>
  <si>
    <t>10105876</t>
  </si>
  <si>
    <t>10105877</t>
  </si>
  <si>
    <t>10105878</t>
  </si>
  <si>
    <t>10105879</t>
  </si>
  <si>
    <t>10105880</t>
  </si>
  <si>
    <t>10105881</t>
  </si>
  <si>
    <t>10105882</t>
  </si>
  <si>
    <t>10105883</t>
  </si>
  <si>
    <t>10105884</t>
  </si>
  <si>
    <t>10105885</t>
  </si>
  <si>
    <t>10105886</t>
  </si>
  <si>
    <t>10105887</t>
  </si>
  <si>
    <t>10105888</t>
  </si>
  <si>
    <t>10105889</t>
  </si>
  <si>
    <t>10105890</t>
  </si>
  <si>
    <t>10105891</t>
  </si>
  <si>
    <t>10105892</t>
  </si>
  <si>
    <t>10105893</t>
  </si>
  <si>
    <t>10105894</t>
  </si>
  <si>
    <t>10105895</t>
  </si>
  <si>
    <t>10105897</t>
  </si>
  <si>
    <t>10105898</t>
  </si>
  <si>
    <t>10105899</t>
  </si>
  <si>
    <t>10105901</t>
  </si>
  <si>
    <t>10105902</t>
  </si>
  <si>
    <t>10105903</t>
  </si>
  <si>
    <t>10105904</t>
  </si>
  <si>
    <t>10105905</t>
  </si>
  <si>
    <t>10105906</t>
  </si>
  <si>
    <t>10105907</t>
  </si>
  <si>
    <t>10105908</t>
  </si>
  <si>
    <t>10105909</t>
  </si>
  <si>
    <t>10105910</t>
  </si>
  <si>
    <t>10105911</t>
  </si>
  <si>
    <t>10105912</t>
  </si>
  <si>
    <t>10105913</t>
  </si>
  <si>
    <t>10105914</t>
  </si>
  <si>
    <t>10105917</t>
  </si>
  <si>
    <t>10105918</t>
  </si>
  <si>
    <t>10105919</t>
  </si>
  <si>
    <t>10105920</t>
  </si>
  <si>
    <t>10105921</t>
  </si>
  <si>
    <t>10105922</t>
  </si>
  <si>
    <t>10105923</t>
  </si>
  <si>
    <t>10105924</t>
  </si>
  <si>
    <t>10105925</t>
  </si>
  <si>
    <t>10105926</t>
  </si>
  <si>
    <t>10105927</t>
  </si>
  <si>
    <t>10105928</t>
  </si>
  <si>
    <t>10105930</t>
  </si>
  <si>
    <t>10105931</t>
  </si>
  <si>
    <t>10105932</t>
  </si>
  <si>
    <t>10105933</t>
  </si>
  <si>
    <t>10105934</t>
  </si>
  <si>
    <t>10105935</t>
  </si>
  <si>
    <t>10105936</t>
  </si>
  <si>
    <t>10105937</t>
  </si>
  <si>
    <t>10105938</t>
  </si>
  <si>
    <t>10105939</t>
  </si>
  <si>
    <t>10105940</t>
  </si>
  <si>
    <t>10105941</t>
  </si>
  <si>
    <t>10105942</t>
  </si>
  <si>
    <t>10105943</t>
  </si>
  <si>
    <t>10105944</t>
  </si>
  <si>
    <t>10105947</t>
  </si>
  <si>
    <t>10105948</t>
  </si>
  <si>
    <t>10105949</t>
  </si>
  <si>
    <t>10105950</t>
  </si>
  <si>
    <t>10105951</t>
  </si>
  <si>
    <t>10105952</t>
  </si>
  <si>
    <t>10105953</t>
  </si>
  <si>
    <t>10105954</t>
  </si>
  <si>
    <t>10105955</t>
  </si>
  <si>
    <t>10105956</t>
  </si>
  <si>
    <t>10105957</t>
  </si>
  <si>
    <t>10105958</t>
  </si>
  <si>
    <t>10105959</t>
  </si>
  <si>
    <t>10105960</t>
  </si>
  <si>
    <t>10105961</t>
  </si>
  <si>
    <t>10105962</t>
  </si>
  <si>
    <t>10105963</t>
  </si>
  <si>
    <t>10105965</t>
  </si>
  <si>
    <t>10105966</t>
  </si>
  <si>
    <t>10105967</t>
  </si>
  <si>
    <t>10105968</t>
  </si>
  <si>
    <t>10105969</t>
  </si>
  <si>
    <t>10105970</t>
  </si>
  <si>
    <t>10105971</t>
  </si>
  <si>
    <t>10105972</t>
  </si>
  <si>
    <t>10105973</t>
  </si>
  <si>
    <t>10105974</t>
  </si>
  <si>
    <t>10105975</t>
  </si>
  <si>
    <t>10105976</t>
  </si>
  <si>
    <t>10105977</t>
  </si>
  <si>
    <t>10105978</t>
  </si>
  <si>
    <t>10105979</t>
  </si>
  <si>
    <t>10105980</t>
  </si>
  <si>
    <t>10105982</t>
  </si>
  <si>
    <t>10105983</t>
  </si>
  <si>
    <t>10105985</t>
  </si>
  <si>
    <t>10105986</t>
  </si>
  <si>
    <t>10105987</t>
  </si>
  <si>
    <t>10105988</t>
  </si>
  <si>
    <t>10105991</t>
  </si>
  <si>
    <t>10105993</t>
  </si>
  <si>
    <t>10105994</t>
  </si>
  <si>
    <t>10105996</t>
  </si>
  <si>
    <t>10105997</t>
  </si>
  <si>
    <t>10105998</t>
  </si>
  <si>
    <t>10105999</t>
  </si>
  <si>
    <t>10106002</t>
  </si>
  <si>
    <t>10106004</t>
  </si>
  <si>
    <t>10106005</t>
  </si>
  <si>
    <t>10106006</t>
  </si>
  <si>
    <t>10106007</t>
  </si>
  <si>
    <t>10106009</t>
  </si>
  <si>
    <t>10106010</t>
  </si>
  <si>
    <t>10106011</t>
  </si>
  <si>
    <t>10106014</t>
  </si>
  <si>
    <t>10106015</t>
  </si>
  <si>
    <t>10106016</t>
  </si>
  <si>
    <t>10106017</t>
  </si>
  <si>
    <t>10106019</t>
  </si>
  <si>
    <t>10106020</t>
  </si>
  <si>
    <t>10106021</t>
  </si>
  <si>
    <t>10106022</t>
  </si>
  <si>
    <t>10106024</t>
  </si>
  <si>
    <t>10106025</t>
  </si>
  <si>
    <t>10106026</t>
  </si>
  <si>
    <t>10106027</t>
  </si>
  <si>
    <t>10106028</t>
  </si>
  <si>
    <t>10106029</t>
  </si>
  <si>
    <t>10106030</t>
  </si>
  <si>
    <t>10106031</t>
  </si>
  <si>
    <t>10106032</t>
  </si>
  <si>
    <t>10106033</t>
  </si>
  <si>
    <t>10106034</t>
  </si>
  <si>
    <t>10106036</t>
  </si>
  <si>
    <t>10106038</t>
  </si>
  <si>
    <t>10106040</t>
  </si>
  <si>
    <t>10106041</t>
  </si>
  <si>
    <t>10106042</t>
  </si>
  <si>
    <t>10106043</t>
  </si>
  <si>
    <t>10106044</t>
  </si>
  <si>
    <t>10106045</t>
  </si>
  <si>
    <t>10106046</t>
  </si>
  <si>
    <t>10106047</t>
  </si>
  <si>
    <t>10106049</t>
  </si>
  <si>
    <t>10106050</t>
  </si>
  <si>
    <t>10106051</t>
  </si>
  <si>
    <t>10106052</t>
  </si>
  <si>
    <t>10106053</t>
  </si>
  <si>
    <t>10106054</t>
  </si>
  <si>
    <t>10106055</t>
  </si>
  <si>
    <t>10106056</t>
  </si>
  <si>
    <t>10106057</t>
  </si>
  <si>
    <t>10106058</t>
  </si>
  <si>
    <t>10106060</t>
  </si>
  <si>
    <t>10106061</t>
  </si>
  <si>
    <t>10106062</t>
  </si>
  <si>
    <t>10106063</t>
  </si>
  <si>
    <t>10106064</t>
  </si>
  <si>
    <t>10106066</t>
  </si>
  <si>
    <t>10106067</t>
  </si>
  <si>
    <t>10106069</t>
  </si>
  <si>
    <t>10106070</t>
  </si>
  <si>
    <t>10106071</t>
  </si>
  <si>
    <t>10106072</t>
  </si>
  <si>
    <t>10106073</t>
  </si>
  <si>
    <t>10106074</t>
  </si>
  <si>
    <t>10106075</t>
  </si>
  <si>
    <t>10106076</t>
  </si>
  <si>
    <t>10106077</t>
  </si>
  <si>
    <t>10106078</t>
  </si>
  <si>
    <t>10106079</t>
  </si>
  <si>
    <t>10106080</t>
  </si>
  <si>
    <t>10106081</t>
  </si>
  <si>
    <t>10106082</t>
  </si>
  <si>
    <t>10106083</t>
  </si>
  <si>
    <t>10106085</t>
  </si>
  <si>
    <t>10106086</t>
  </si>
  <si>
    <t>10106087</t>
  </si>
  <si>
    <t>10106088</t>
  </si>
  <si>
    <t>10106089</t>
  </si>
  <si>
    <t>10106091</t>
  </si>
  <si>
    <t>10106092</t>
  </si>
  <si>
    <t>10106093</t>
  </si>
  <si>
    <t>10106094</t>
  </si>
  <si>
    <t>10106095</t>
  </si>
  <si>
    <t>10106096</t>
  </si>
  <si>
    <t>10106097</t>
  </si>
  <si>
    <t>10106098</t>
  </si>
  <si>
    <t>10106099</t>
  </si>
  <si>
    <t>10106100</t>
  </si>
  <si>
    <t>10106101</t>
  </si>
  <si>
    <t>10106102</t>
  </si>
  <si>
    <t>10106104</t>
  </si>
  <si>
    <t>10106105</t>
  </si>
  <si>
    <t>10106106</t>
  </si>
  <si>
    <t>10106107</t>
  </si>
  <si>
    <t>10106108</t>
  </si>
  <si>
    <t>10106109</t>
  </si>
  <si>
    <t>10106110</t>
  </si>
  <si>
    <t>10106112</t>
  </si>
  <si>
    <t>10106113</t>
  </si>
  <si>
    <t>10106114</t>
  </si>
  <si>
    <t>10106115</t>
  </si>
  <si>
    <t>10106116</t>
  </si>
  <si>
    <t>10106117</t>
  </si>
  <si>
    <t>10106118</t>
  </si>
  <si>
    <t>10106119</t>
  </si>
  <si>
    <t>10106120</t>
  </si>
  <si>
    <t>10106122</t>
  </si>
  <si>
    <t>10106123</t>
  </si>
  <si>
    <t>10106124</t>
  </si>
  <si>
    <t>10106125</t>
  </si>
  <si>
    <t>10106126</t>
  </si>
  <si>
    <t>10106127</t>
  </si>
  <si>
    <t>10106128</t>
  </si>
  <si>
    <t>10106129</t>
  </si>
  <si>
    <t>10106131</t>
  </si>
  <si>
    <t>10106132</t>
  </si>
  <si>
    <t>10106133</t>
  </si>
  <si>
    <t>10106134</t>
  </si>
  <si>
    <t>10106135</t>
  </si>
  <si>
    <t>10106136</t>
  </si>
  <si>
    <t>10106137</t>
  </si>
  <si>
    <t>10106138</t>
  </si>
  <si>
    <t>10106139</t>
  </si>
  <si>
    <t>10106140</t>
  </si>
  <si>
    <t>10106141</t>
  </si>
  <si>
    <t>10106142</t>
  </si>
  <si>
    <t>10106143</t>
  </si>
  <si>
    <t>10106144</t>
  </si>
  <si>
    <t>10106145</t>
  </si>
  <si>
    <t>10106146</t>
  </si>
  <si>
    <t>10106147</t>
  </si>
  <si>
    <t>10106148</t>
  </si>
  <si>
    <t>10106149</t>
  </si>
  <si>
    <t>10106150</t>
  </si>
  <si>
    <t>10106151</t>
  </si>
  <si>
    <t>10106152</t>
  </si>
  <si>
    <t>10106153</t>
  </si>
  <si>
    <t>10106154</t>
  </si>
  <si>
    <t>10106155</t>
  </si>
  <si>
    <t>10106156</t>
  </si>
  <si>
    <t>10106158</t>
  </si>
  <si>
    <t>10106159</t>
  </si>
  <si>
    <t>10106160</t>
  </si>
  <si>
    <t>10106161</t>
  </si>
  <si>
    <t>10106162</t>
  </si>
  <si>
    <t>10106163</t>
  </si>
  <si>
    <t>10106164</t>
  </si>
  <si>
    <t>10106165</t>
  </si>
  <si>
    <t>10106166</t>
  </si>
  <si>
    <t>10106167</t>
  </si>
  <si>
    <t>10106168</t>
  </si>
  <si>
    <t>10106169</t>
  </si>
  <si>
    <t>10106170</t>
  </si>
  <si>
    <t>10106171</t>
  </si>
  <si>
    <t>10106172</t>
  </si>
  <si>
    <t>10106173</t>
  </si>
  <si>
    <t>10106174</t>
  </si>
  <si>
    <t>10106175</t>
  </si>
  <si>
    <t>10106176</t>
  </si>
  <si>
    <t>10106177</t>
  </si>
  <si>
    <t>10106178</t>
  </si>
  <si>
    <t>10106179</t>
  </si>
  <si>
    <t>10106180</t>
  </si>
  <si>
    <t>10106181</t>
  </si>
  <si>
    <t>10106182</t>
  </si>
  <si>
    <t>10106183</t>
  </si>
  <si>
    <t>10106184</t>
  </si>
  <si>
    <t>10106185</t>
  </si>
  <si>
    <t>10106186</t>
  </si>
  <si>
    <t>10106187</t>
  </si>
  <si>
    <t>10106188</t>
  </si>
  <si>
    <t>10106189</t>
  </si>
  <si>
    <t>10106190</t>
  </si>
  <si>
    <t>10106191</t>
  </si>
  <si>
    <t>10106192</t>
  </si>
  <si>
    <t>10106193</t>
  </si>
  <si>
    <t>10106194</t>
  </si>
  <si>
    <t>10106195</t>
  </si>
  <si>
    <t>10106196</t>
  </si>
  <si>
    <t>10106197</t>
  </si>
  <si>
    <t>10106198</t>
  </si>
  <si>
    <t>10106199</t>
  </si>
  <si>
    <t>10106200</t>
  </si>
  <si>
    <t>10106201</t>
  </si>
  <si>
    <t>10106202</t>
  </si>
  <si>
    <t>10106203</t>
  </si>
  <si>
    <t>10106204</t>
  </si>
  <si>
    <t>10106205</t>
  </si>
  <si>
    <t>10106206</t>
  </si>
  <si>
    <t>10106207</t>
  </si>
  <si>
    <t>10106208</t>
  </si>
  <si>
    <t>10106209</t>
  </si>
  <si>
    <t>10106210</t>
  </si>
  <si>
    <t>10106211</t>
  </si>
  <si>
    <t>10106212</t>
  </si>
  <si>
    <t>10106213</t>
  </si>
  <si>
    <t>10106214</t>
  </si>
  <si>
    <t>10106215</t>
  </si>
  <si>
    <t>10106216</t>
  </si>
  <si>
    <t>10106217</t>
  </si>
  <si>
    <t>10106218</t>
  </si>
  <si>
    <t>10106219</t>
  </si>
  <si>
    <t>10106220</t>
  </si>
  <si>
    <t>10106221</t>
  </si>
  <si>
    <t>10106222</t>
  </si>
  <si>
    <t>10106223</t>
  </si>
  <si>
    <t>10106224</t>
  </si>
  <si>
    <t>10106225</t>
  </si>
  <si>
    <t>10106226</t>
  </si>
  <si>
    <t>10106227</t>
  </si>
  <si>
    <t>10106228</t>
  </si>
  <si>
    <t>10106229</t>
  </si>
  <si>
    <t>10106230</t>
  </si>
  <si>
    <t>10106231</t>
  </si>
  <si>
    <t>10106232</t>
  </si>
  <si>
    <t>10106233</t>
  </si>
  <si>
    <t>10106234</t>
  </si>
  <si>
    <t>10106235</t>
  </si>
  <si>
    <t>10106236</t>
  </si>
  <si>
    <t>10106237</t>
  </si>
  <si>
    <t>10106239</t>
  </si>
  <si>
    <t>10106240</t>
  </si>
  <si>
    <t>10106241</t>
  </si>
  <si>
    <t>10106242</t>
  </si>
  <si>
    <t>10106243</t>
  </si>
  <si>
    <t>10106244</t>
  </si>
  <si>
    <t>10106245</t>
  </si>
  <si>
    <t>10106246</t>
  </si>
  <si>
    <t>10106247</t>
  </si>
  <si>
    <t>10106248</t>
  </si>
  <si>
    <t>10106250</t>
  </si>
  <si>
    <t>10106251</t>
  </si>
  <si>
    <t>10106252</t>
  </si>
  <si>
    <t>10106253</t>
  </si>
  <si>
    <t>10106255</t>
  </si>
  <si>
    <t>10106256</t>
  </si>
  <si>
    <t>10106258</t>
  </si>
  <si>
    <t>10106259</t>
  </si>
  <si>
    <t>10106260</t>
  </si>
  <si>
    <t>10106262</t>
  </si>
  <si>
    <t>10106263</t>
  </si>
  <si>
    <t>10106264</t>
  </si>
  <si>
    <t>10106265</t>
  </si>
  <si>
    <t>10106267</t>
  </si>
  <si>
    <t>10106268</t>
  </si>
  <si>
    <t>10106270</t>
  </si>
  <si>
    <t>10106271</t>
  </si>
  <si>
    <t>10106272</t>
  </si>
  <si>
    <t>10106274</t>
  </si>
  <si>
    <t>10106275</t>
  </si>
  <si>
    <t>10106276</t>
  </si>
  <si>
    <t>10106277</t>
  </si>
  <si>
    <t>10106278</t>
  </si>
  <si>
    <t>10106280</t>
  </si>
  <si>
    <t>10106281</t>
  </si>
  <si>
    <t>10106282</t>
  </si>
  <si>
    <t>10106283</t>
  </si>
  <si>
    <t>10106284</t>
  </si>
  <si>
    <t>10106285</t>
  </si>
  <si>
    <t>10106286</t>
  </si>
  <si>
    <t>10106287</t>
  </si>
  <si>
    <t>10106288</t>
  </si>
  <si>
    <t>10106289</t>
  </si>
  <si>
    <t>10106290</t>
  </si>
  <si>
    <t>10106291</t>
  </si>
  <si>
    <t>10106292</t>
  </si>
  <si>
    <t>10106293</t>
  </si>
  <si>
    <t>10106294</t>
  </si>
  <si>
    <t>10106295</t>
  </si>
  <si>
    <t>10106296</t>
  </si>
  <si>
    <t>10106297</t>
  </si>
  <si>
    <t>10106298</t>
  </si>
  <si>
    <t>10106299</t>
  </si>
  <si>
    <t>10106300</t>
  </si>
  <si>
    <t>10106301</t>
  </si>
  <si>
    <t>10106302</t>
  </si>
  <si>
    <t>10106303</t>
  </si>
  <si>
    <t>10106304</t>
  </si>
  <si>
    <t>10106306</t>
  </si>
  <si>
    <t>10106307</t>
  </si>
  <si>
    <t>10106308</t>
  </si>
  <si>
    <t>10106309</t>
  </si>
  <si>
    <t>10106310</t>
  </si>
  <si>
    <t>10106311</t>
  </si>
  <si>
    <t>10106312</t>
  </si>
  <si>
    <t>10106314</t>
  </si>
  <si>
    <t>10106315</t>
  </si>
  <si>
    <t>10106316</t>
  </si>
  <si>
    <t>10106317</t>
  </si>
  <si>
    <t>10106318</t>
  </si>
  <si>
    <t>10106319</t>
  </si>
  <si>
    <t>10106320</t>
  </si>
  <si>
    <t>10106321</t>
  </si>
  <si>
    <t>10106322</t>
  </si>
  <si>
    <t>10106325</t>
  </si>
  <si>
    <t>10106327</t>
  </si>
  <si>
    <t>10106328</t>
  </si>
  <si>
    <t>10106329</t>
  </si>
  <si>
    <t>10106330</t>
  </si>
  <si>
    <t>10106331</t>
  </si>
  <si>
    <t>10106333</t>
  </si>
  <si>
    <t>10106334</t>
  </si>
  <si>
    <t>10106336</t>
  </si>
  <si>
    <t>10106339</t>
  </si>
  <si>
    <t>10106340</t>
  </si>
  <si>
    <t>10106341</t>
  </si>
  <si>
    <t>10106342</t>
  </si>
  <si>
    <t>10106343</t>
  </si>
  <si>
    <t>10106344</t>
  </si>
  <si>
    <t>10106346</t>
  </si>
  <si>
    <t>10106347</t>
  </si>
  <si>
    <t>10106349</t>
  </si>
  <si>
    <t>10106350</t>
  </si>
  <si>
    <t>10106351</t>
  </si>
  <si>
    <t>10106352</t>
  </si>
  <si>
    <t>10106353</t>
  </si>
  <si>
    <t>10106355</t>
  </si>
  <si>
    <t>10106357</t>
  </si>
  <si>
    <t>10106358</t>
  </si>
  <si>
    <t>10106359</t>
  </si>
  <si>
    <t>10106360</t>
  </si>
  <si>
    <t>10106361</t>
  </si>
  <si>
    <t>10106362</t>
  </si>
  <si>
    <t>10106363</t>
  </si>
  <si>
    <t>10106364</t>
  </si>
  <si>
    <t>10106365</t>
  </si>
  <si>
    <t>10106366</t>
  </si>
  <si>
    <t>10106367</t>
  </si>
  <si>
    <t>10106368</t>
  </si>
  <si>
    <t>10106369</t>
  </si>
  <si>
    <t>10106370</t>
  </si>
  <si>
    <t>10106371</t>
  </si>
  <si>
    <t>10106372</t>
  </si>
  <si>
    <t>10106373</t>
  </si>
  <si>
    <t>10106374</t>
  </si>
  <si>
    <t>10106375</t>
  </si>
  <si>
    <t>10106376</t>
  </si>
  <si>
    <t>10106378</t>
  </si>
  <si>
    <t>10106380</t>
  </si>
  <si>
    <t>10106381</t>
  </si>
  <si>
    <t>10106382</t>
  </si>
  <si>
    <t>10106384</t>
  </si>
  <si>
    <t>10106386</t>
  </si>
  <si>
    <t>10106387</t>
  </si>
  <si>
    <t>10106388</t>
  </si>
  <si>
    <t>10106389</t>
  </si>
  <si>
    <t>10106390</t>
  </si>
  <si>
    <t>10106391</t>
  </si>
  <si>
    <t>10106393</t>
  </si>
  <si>
    <t>10106394</t>
  </si>
  <si>
    <t>10106395</t>
  </si>
  <si>
    <t>10106398</t>
  </si>
  <si>
    <t>10106399</t>
  </si>
  <si>
    <t>10106400</t>
  </si>
  <si>
    <t>10106401</t>
  </si>
  <si>
    <t>10106404</t>
  </si>
  <si>
    <t>10106405</t>
  </si>
  <si>
    <t>10106406</t>
  </si>
  <si>
    <t>10106408</t>
  </si>
  <si>
    <t>10106409</t>
  </si>
  <si>
    <t>10106410</t>
  </si>
  <si>
    <t>10106411</t>
  </si>
  <si>
    <t>10106412</t>
  </si>
  <si>
    <t>10106414</t>
  </si>
  <si>
    <t>10106416</t>
  </si>
  <si>
    <t>10106417</t>
  </si>
  <si>
    <t>10106418</t>
  </si>
  <si>
    <t>10106421</t>
  </si>
  <si>
    <t>10106422</t>
  </si>
  <si>
    <t>10106423</t>
  </si>
  <si>
    <t>10106424</t>
  </si>
  <si>
    <t>10106425</t>
  </si>
  <si>
    <t>10106426</t>
  </si>
  <si>
    <t>10106427</t>
  </si>
  <si>
    <t>10106428</t>
  </si>
  <si>
    <t>10106429</t>
  </si>
  <si>
    <t>10106430</t>
  </si>
  <si>
    <t>10106431</t>
  </si>
  <si>
    <t>10106434</t>
  </si>
  <si>
    <t>10106435</t>
  </si>
  <si>
    <t>10106436</t>
  </si>
  <si>
    <t>10106437</t>
  </si>
  <si>
    <t>10106440</t>
  </si>
  <si>
    <t>10106443</t>
  </si>
  <si>
    <t>10106444</t>
  </si>
  <si>
    <t>10106446</t>
  </si>
  <si>
    <t>10106447</t>
  </si>
  <si>
    <t>10106448</t>
  </si>
  <si>
    <t>10106449</t>
  </si>
  <si>
    <t>10106450</t>
  </si>
  <si>
    <t>10106451</t>
  </si>
  <si>
    <t>10106452</t>
  </si>
  <si>
    <t>10106453</t>
  </si>
  <si>
    <t>10106455</t>
  </si>
  <si>
    <t>10106456</t>
  </si>
  <si>
    <t>10106457</t>
  </si>
  <si>
    <t>10106458</t>
  </si>
  <si>
    <t>10106459</t>
  </si>
  <si>
    <t>10106460</t>
  </si>
  <si>
    <t>10106461</t>
  </si>
  <si>
    <t>10106462</t>
  </si>
  <si>
    <t>10106463</t>
  </si>
  <si>
    <t>10106464</t>
  </si>
  <si>
    <t>10106465</t>
  </si>
  <si>
    <t>10106466</t>
  </si>
  <si>
    <t>10106467</t>
  </si>
  <si>
    <t>10106468</t>
  </si>
  <si>
    <t>10106469</t>
  </si>
  <si>
    <t>10106470</t>
  </si>
  <si>
    <t>10106471</t>
  </si>
  <si>
    <t>10106472</t>
  </si>
  <si>
    <t>10106473</t>
  </si>
  <si>
    <t>10106474</t>
  </si>
  <si>
    <t>10106475</t>
  </si>
  <si>
    <t>10106476</t>
  </si>
  <si>
    <t>10106477</t>
  </si>
  <si>
    <t>10106478</t>
  </si>
  <si>
    <t>10106479</t>
  </si>
  <si>
    <t>10106480</t>
  </si>
  <si>
    <t>10106481</t>
  </si>
  <si>
    <t>10106482</t>
  </si>
  <si>
    <t>10106483</t>
  </si>
  <si>
    <t>10106484</t>
  </si>
  <si>
    <t>10106485</t>
  </si>
  <si>
    <t>10106486</t>
  </si>
  <si>
    <t>10106487</t>
  </si>
  <si>
    <t>10106488</t>
  </si>
  <si>
    <t>10106489</t>
  </si>
  <si>
    <t>10106490</t>
  </si>
  <si>
    <t>10106491</t>
  </si>
  <si>
    <t>10106492</t>
  </si>
  <si>
    <t>10106493</t>
  </si>
  <si>
    <t>10106494</t>
  </si>
  <si>
    <t>10106495</t>
  </si>
  <si>
    <t>10106496</t>
  </si>
  <si>
    <t>10106497</t>
  </si>
  <si>
    <t>10106498</t>
  </si>
  <si>
    <t>10106499</t>
  </si>
  <si>
    <t>10106500</t>
  </si>
  <si>
    <t>10106501</t>
  </si>
  <si>
    <t>10106502</t>
  </si>
  <si>
    <t>10106503</t>
  </si>
  <si>
    <t>10106504</t>
  </si>
  <si>
    <t>10106505</t>
  </si>
  <si>
    <t>10106506</t>
  </si>
  <si>
    <t>10106507</t>
  </si>
  <si>
    <t>10106508</t>
  </si>
  <si>
    <t>10106509</t>
  </si>
  <si>
    <t>10106510</t>
  </si>
  <si>
    <t>10106511</t>
  </si>
  <si>
    <t>10106512</t>
  </si>
  <si>
    <t>10106513</t>
  </si>
  <si>
    <t>10106514</t>
  </si>
  <si>
    <t>10106515</t>
  </si>
  <si>
    <t>10106516</t>
  </si>
  <si>
    <t>10106517</t>
  </si>
  <si>
    <t>10106518</t>
  </si>
  <si>
    <t>10106519</t>
  </si>
  <si>
    <t>10106520</t>
  </si>
  <si>
    <t>10106521</t>
  </si>
  <si>
    <t>10106522</t>
  </si>
  <si>
    <t>10106523</t>
  </si>
  <si>
    <t>10106524</t>
  </si>
  <si>
    <t>10106525</t>
  </si>
  <si>
    <t>10106526</t>
  </si>
  <si>
    <t>10106528</t>
  </si>
  <si>
    <t>10106529</t>
  </si>
  <si>
    <t>10106531</t>
  </si>
  <si>
    <t>10106532</t>
  </si>
  <si>
    <t>10106534</t>
  </si>
  <si>
    <t>10106535</t>
  </si>
  <si>
    <t>10106536</t>
  </si>
  <si>
    <t>10106537</t>
  </si>
  <si>
    <t>10106538</t>
  </si>
  <si>
    <t>10106539</t>
  </si>
  <si>
    <t>10106540</t>
  </si>
  <si>
    <t>10106541</t>
  </si>
  <si>
    <t>10106543</t>
  </si>
  <si>
    <t>10106544</t>
  </si>
  <si>
    <t>10106546</t>
  </si>
  <si>
    <t>10106547</t>
  </si>
  <si>
    <t>10106548</t>
  </si>
  <si>
    <t>10106549</t>
  </si>
  <si>
    <t>10106550</t>
  </si>
  <si>
    <t>10106551</t>
  </si>
  <si>
    <t>10106552</t>
  </si>
  <si>
    <t>10106553</t>
  </si>
  <si>
    <t>10106554</t>
  </si>
  <si>
    <t>10106555</t>
  </si>
  <si>
    <t>10106556</t>
  </si>
  <si>
    <t>10106557</t>
  </si>
  <si>
    <t>10106558</t>
  </si>
  <si>
    <t>10106559</t>
  </si>
  <si>
    <t>10106560</t>
  </si>
  <si>
    <t>10106561</t>
  </si>
  <si>
    <t>10106562</t>
  </si>
  <si>
    <t>10106563</t>
  </si>
  <si>
    <t>10106564</t>
  </si>
  <si>
    <t>10106565</t>
  </si>
  <si>
    <t>10106566</t>
  </si>
  <si>
    <t>10106567</t>
  </si>
  <si>
    <t>10106568</t>
  </si>
  <si>
    <t>10106569</t>
  </si>
  <si>
    <t>10106570</t>
  </si>
  <si>
    <t>10106571</t>
  </si>
  <si>
    <t>10106572</t>
  </si>
  <si>
    <t>10106573</t>
  </si>
  <si>
    <t>10106574</t>
  </si>
  <si>
    <t>10106576</t>
  </si>
  <si>
    <t>10106577</t>
  </si>
  <si>
    <t>10106578</t>
  </si>
  <si>
    <t>10106579</t>
  </si>
  <si>
    <t>10106580</t>
  </si>
  <si>
    <t>10106581</t>
  </si>
  <si>
    <t>10106582</t>
  </si>
  <si>
    <t>10106583</t>
  </si>
  <si>
    <t>10106584</t>
  </si>
  <si>
    <t>10106585</t>
  </si>
  <si>
    <t>10106586</t>
  </si>
  <si>
    <t>10106587</t>
  </si>
  <si>
    <t>10106588</t>
  </si>
  <si>
    <t>10106589</t>
  </si>
  <si>
    <t>10106590</t>
  </si>
  <si>
    <t>10106591</t>
  </si>
  <si>
    <t>10106592</t>
  </si>
  <si>
    <t>10106593</t>
  </si>
  <si>
    <t>10106594</t>
  </si>
  <si>
    <t>10106595</t>
  </si>
  <si>
    <t>10106596</t>
  </si>
  <si>
    <t>10106597</t>
  </si>
  <si>
    <t>10106598</t>
  </si>
  <si>
    <t>10106599</t>
  </si>
  <si>
    <t>10106600</t>
  </si>
  <si>
    <t>10106601</t>
  </si>
  <si>
    <t>10106602</t>
  </si>
  <si>
    <t>10106603</t>
  </si>
  <si>
    <t>10106604</t>
  </si>
  <si>
    <t>10106605</t>
  </si>
  <si>
    <t>10106606</t>
  </si>
  <si>
    <t>10106607</t>
  </si>
  <si>
    <t>10106609</t>
  </si>
  <si>
    <t>10106610</t>
  </si>
  <si>
    <t>10106611</t>
  </si>
  <si>
    <t>10106612</t>
  </si>
  <si>
    <t>10106613</t>
  </si>
  <si>
    <t>10106614</t>
  </si>
  <si>
    <t>10106615</t>
  </si>
  <si>
    <t>10106616</t>
  </si>
  <si>
    <t>10106617</t>
  </si>
  <si>
    <t>10106618</t>
  </si>
  <si>
    <t>10106619</t>
  </si>
  <si>
    <t>10106620</t>
  </si>
  <si>
    <t>10106621</t>
  </si>
  <si>
    <t>10106622</t>
  </si>
  <si>
    <t>10106623</t>
  </si>
  <si>
    <t>10106624</t>
  </si>
  <si>
    <t>10106625</t>
  </si>
  <si>
    <t>10106626</t>
  </si>
  <si>
    <t>10106627</t>
  </si>
  <si>
    <t>10106628</t>
  </si>
  <si>
    <t>10106629</t>
  </si>
  <si>
    <t>10106630</t>
  </si>
  <si>
    <t>10106631</t>
  </si>
  <si>
    <t>10106632</t>
  </si>
  <si>
    <t>10106633</t>
  </si>
  <si>
    <t>10106634</t>
  </si>
  <si>
    <t>10106635</t>
  </si>
  <si>
    <t>10106636</t>
  </si>
  <si>
    <t>10106637</t>
  </si>
  <si>
    <t>10106639</t>
  </si>
  <si>
    <t>10106640</t>
  </si>
  <si>
    <t>10106641</t>
  </si>
  <si>
    <t>10106643</t>
  </si>
  <si>
    <t>10106644</t>
  </si>
  <si>
    <t>10106645</t>
  </si>
  <si>
    <t>10106647</t>
  </si>
  <si>
    <t>10106649</t>
  </si>
  <si>
    <t>10106650</t>
  </si>
  <si>
    <t>10106652</t>
  </si>
  <si>
    <t>10106654</t>
  </si>
  <si>
    <t>10106655</t>
  </si>
  <si>
    <t>10106656</t>
  </si>
  <si>
    <t>10106657</t>
  </si>
  <si>
    <t>10106658</t>
  </si>
  <si>
    <t>10106659</t>
  </si>
  <si>
    <t>10106660</t>
  </si>
  <si>
    <t>10106661</t>
  </si>
  <si>
    <t>10106662</t>
  </si>
  <si>
    <t>10106664</t>
  </si>
  <si>
    <t>10106665</t>
  </si>
  <si>
    <t>10106666</t>
  </si>
  <si>
    <t>10106667</t>
  </si>
  <si>
    <t>10106668</t>
  </si>
  <si>
    <t>10106669</t>
  </si>
  <si>
    <t>10106670</t>
  </si>
  <si>
    <t>10106671</t>
  </si>
  <si>
    <t>10106672</t>
  </si>
  <si>
    <t>10106673</t>
  </si>
  <si>
    <t>10106674</t>
  </si>
  <si>
    <t>10106675</t>
  </si>
  <si>
    <t>10106676</t>
  </si>
  <si>
    <t>10106677</t>
  </si>
  <si>
    <t>10106679</t>
  </si>
  <si>
    <t>10106682</t>
  </si>
  <si>
    <t>10106683</t>
  </si>
  <si>
    <t>10106684</t>
  </si>
  <si>
    <t>10106685</t>
  </si>
  <si>
    <t>10106686</t>
  </si>
  <si>
    <t>10106687</t>
  </si>
  <si>
    <t>10106688</t>
  </si>
  <si>
    <t>10106689</t>
  </si>
  <si>
    <t>10106691</t>
  </si>
  <si>
    <t>10106692</t>
  </si>
  <si>
    <t>10106693</t>
  </si>
  <si>
    <t>10106694</t>
  </si>
  <si>
    <t>10106695</t>
  </si>
  <si>
    <t>10106696</t>
  </si>
  <si>
    <t>10106697</t>
  </si>
  <si>
    <t>10106698</t>
  </si>
  <si>
    <t>10106699</t>
  </si>
  <si>
    <t>10106700</t>
  </si>
  <si>
    <t>10106701</t>
  </si>
  <si>
    <t>10106702</t>
  </si>
  <si>
    <t>10106703</t>
  </si>
  <si>
    <t>10106704</t>
  </si>
  <si>
    <t>10106705</t>
  </si>
  <si>
    <t>10106706</t>
  </si>
  <si>
    <t>10106707</t>
  </si>
  <si>
    <t>10106709</t>
  </si>
  <si>
    <t>10106711</t>
  </si>
  <si>
    <t>10106712</t>
  </si>
  <si>
    <t>10106713</t>
  </si>
  <si>
    <t>10106714</t>
  </si>
  <si>
    <t>10106715</t>
  </si>
  <si>
    <t>10106717</t>
  </si>
  <si>
    <t>10106718</t>
  </si>
  <si>
    <t>10106719</t>
  </si>
  <si>
    <t>10106720</t>
  </si>
  <si>
    <t>10106721</t>
  </si>
  <si>
    <t>10106722</t>
  </si>
  <si>
    <t>10106723</t>
  </si>
  <si>
    <t>10106724</t>
  </si>
  <si>
    <t>10106726</t>
  </si>
  <si>
    <t>10106727</t>
  </si>
  <si>
    <t>10106728</t>
  </si>
  <si>
    <t>10106729</t>
  </si>
  <si>
    <t>10106730</t>
  </si>
  <si>
    <t>10106731</t>
  </si>
  <si>
    <t>10106732</t>
  </si>
  <si>
    <t>10106733</t>
  </si>
  <si>
    <t>10106734</t>
  </si>
  <si>
    <t>10106735</t>
  </si>
  <si>
    <t>10106736</t>
  </si>
  <si>
    <t>10106737</t>
  </si>
  <si>
    <t>10106738</t>
  </si>
  <si>
    <t>10106739</t>
  </si>
  <si>
    <t>10106740</t>
  </si>
  <si>
    <t>10106741</t>
  </si>
  <si>
    <t>10106742</t>
  </si>
  <si>
    <t>10106743</t>
  </si>
  <si>
    <t>10106744</t>
  </si>
  <si>
    <t>10106745</t>
  </si>
  <si>
    <t>10106746</t>
  </si>
  <si>
    <t>10106747</t>
  </si>
  <si>
    <t>10106749</t>
  </si>
  <si>
    <t>10106750</t>
  </si>
  <si>
    <t>10106751</t>
  </si>
  <si>
    <t>10106752</t>
  </si>
  <si>
    <t>10106753</t>
  </si>
  <si>
    <t>10106754</t>
  </si>
  <si>
    <t>10106755</t>
  </si>
  <si>
    <t>10106758</t>
  </si>
  <si>
    <t>10106760</t>
  </si>
  <si>
    <t>10106761</t>
  </si>
  <si>
    <t>10106764</t>
  </si>
  <si>
    <t>10106767</t>
  </si>
  <si>
    <t>10106768</t>
  </si>
  <si>
    <t>10106769</t>
  </si>
  <si>
    <t>10106770</t>
  </si>
  <si>
    <t>10106771</t>
  </si>
  <si>
    <t>10106772</t>
  </si>
  <si>
    <t>10106773</t>
  </si>
  <si>
    <t>10106775</t>
  </si>
  <si>
    <t>10106776</t>
  </si>
  <si>
    <t>10106777</t>
  </si>
  <si>
    <t>10106778</t>
  </si>
  <si>
    <t>10106780</t>
  </si>
  <si>
    <t>10106782</t>
  </si>
  <si>
    <t>10106784</t>
  </si>
  <si>
    <t>10106785</t>
  </si>
  <si>
    <t>10106786</t>
  </si>
  <si>
    <t>10106787</t>
  </si>
  <si>
    <t>10106788</t>
  </si>
  <si>
    <t>10106789</t>
  </si>
  <si>
    <t>10106791</t>
  </si>
  <si>
    <t>10106794</t>
  </si>
  <si>
    <t>10106795</t>
  </si>
  <si>
    <t>10106797</t>
  </si>
  <si>
    <t>10106798</t>
  </si>
  <si>
    <t>10106799</t>
  </si>
  <si>
    <t>10106800</t>
  </si>
  <si>
    <t>10106801</t>
  </si>
  <si>
    <t>10106803</t>
  </si>
  <si>
    <t>10106804</t>
  </si>
  <si>
    <t>10106805</t>
  </si>
  <si>
    <t>10106806</t>
  </si>
  <si>
    <t>10106807</t>
  </si>
  <si>
    <t>10106808</t>
  </si>
  <si>
    <t>10106809</t>
  </si>
  <si>
    <t>10106810</t>
  </si>
  <si>
    <t>10106812</t>
  </si>
  <si>
    <t>10106813</t>
  </si>
  <si>
    <t>10106814</t>
  </si>
  <si>
    <t>10106815</t>
  </si>
  <si>
    <t>10106816</t>
  </si>
  <si>
    <t>10106817</t>
  </si>
  <si>
    <t>10106818</t>
  </si>
  <si>
    <t>10106819</t>
  </si>
  <si>
    <t>10106820</t>
  </si>
  <si>
    <t>10106822</t>
  </si>
  <si>
    <t>10106823</t>
  </si>
  <si>
    <t>10106824</t>
  </si>
  <si>
    <t>10106825</t>
  </si>
  <si>
    <t>10106827</t>
  </si>
  <si>
    <t>10106828</t>
  </si>
  <si>
    <t>10106829</t>
  </si>
  <si>
    <t>10106830</t>
  </si>
  <si>
    <t>10106831</t>
  </si>
  <si>
    <t>10106832</t>
  </si>
  <si>
    <t>10106833</t>
  </si>
  <si>
    <t>10106835</t>
  </si>
  <si>
    <t>10106836</t>
  </si>
  <si>
    <t>10106837</t>
  </si>
  <si>
    <t>10106838</t>
  </si>
  <si>
    <t>10106839</t>
  </si>
  <si>
    <t>10106840</t>
  </si>
  <si>
    <t>10106841</t>
  </si>
  <si>
    <t>10106842</t>
  </si>
  <si>
    <t>10106843</t>
  </si>
  <si>
    <t>10106844</t>
  </si>
  <si>
    <t>10106846</t>
  </si>
  <si>
    <t>10106847</t>
  </si>
  <si>
    <t>10106848</t>
  </si>
  <si>
    <t>10106849</t>
  </si>
  <si>
    <t>10106850</t>
  </si>
  <si>
    <t>10106851</t>
  </si>
  <si>
    <t>10106852</t>
  </si>
  <si>
    <t>10106853</t>
  </si>
  <si>
    <t>10106854</t>
  </si>
  <si>
    <t>10106855</t>
  </si>
  <si>
    <t>10106856</t>
  </si>
  <si>
    <t>10106857</t>
  </si>
  <si>
    <t>10106858</t>
  </si>
  <si>
    <t>10106859</t>
  </si>
  <si>
    <t>10106860</t>
  </si>
  <si>
    <t>10106861</t>
  </si>
  <si>
    <t>10106862</t>
  </si>
  <si>
    <t>10106863</t>
  </si>
  <si>
    <t>10106864</t>
  </si>
  <si>
    <t>10106865</t>
  </si>
  <si>
    <t>10106866</t>
  </si>
  <si>
    <t>10106867</t>
  </si>
  <si>
    <t>10106868</t>
  </si>
  <si>
    <t>10106869</t>
  </si>
  <si>
    <t>10106870</t>
  </si>
  <si>
    <t>10106871</t>
  </si>
  <si>
    <t>10106872</t>
  </si>
  <si>
    <t>10106873</t>
  </si>
  <si>
    <t>10106874</t>
  </si>
  <si>
    <t>10106875</t>
  </si>
  <si>
    <t>10106876</t>
  </si>
  <si>
    <t>10106877</t>
  </si>
  <si>
    <t>10106879</t>
  </si>
  <si>
    <t>10106880</t>
  </si>
  <si>
    <t>10106881</t>
  </si>
  <si>
    <t>10106882</t>
  </si>
  <si>
    <t>10106883</t>
  </si>
  <si>
    <t>10106884</t>
  </si>
  <si>
    <t>10106885</t>
  </si>
  <si>
    <t>10106886</t>
  </si>
  <si>
    <t>10106888</t>
  </si>
  <si>
    <t>10106889</t>
  </si>
  <si>
    <t>10106891</t>
  </si>
  <si>
    <t>10106892</t>
  </si>
  <si>
    <t>10106894</t>
  </si>
  <si>
    <t>10106896</t>
  </si>
  <si>
    <t>10106897</t>
  </si>
  <si>
    <t>10106898</t>
  </si>
  <si>
    <t>10106899</t>
  </si>
  <si>
    <t>10106900</t>
  </si>
  <si>
    <t>10106901</t>
  </si>
  <si>
    <t>10106903</t>
  </si>
  <si>
    <t>10106904</t>
  </si>
  <si>
    <t>10106905</t>
  </si>
  <si>
    <t>10106906</t>
  </si>
  <si>
    <t>10106907</t>
  </si>
  <si>
    <t>10106908</t>
  </si>
  <si>
    <t>10106909</t>
  </si>
  <si>
    <t>10106910</t>
  </si>
  <si>
    <t>10106911</t>
  </si>
  <si>
    <t>10106912</t>
  </si>
  <si>
    <t>10106914</t>
  </si>
  <si>
    <t>10106915</t>
  </si>
  <si>
    <t>10106916</t>
  </si>
  <si>
    <t>10106917</t>
  </si>
  <si>
    <t>10106918</t>
  </si>
  <si>
    <t>10106919</t>
  </si>
  <si>
    <t>10106920</t>
  </si>
  <si>
    <t>10106921</t>
  </si>
  <si>
    <t>10106923</t>
  </si>
  <si>
    <t>10106924</t>
  </si>
  <si>
    <t>10106925</t>
  </si>
  <si>
    <t>10106926</t>
  </si>
  <si>
    <t>10106927</t>
  </si>
  <si>
    <t>10106928</t>
  </si>
  <si>
    <t>10106930</t>
  </si>
  <si>
    <t>10106931</t>
  </si>
  <si>
    <t>10106932</t>
  </si>
  <si>
    <t>10106933</t>
  </si>
  <si>
    <t>10106934</t>
  </si>
  <si>
    <t>10106935</t>
  </si>
  <si>
    <t>10106936</t>
  </si>
  <si>
    <t>10106937</t>
  </si>
  <si>
    <t>10106938</t>
  </si>
  <si>
    <t>10106939</t>
  </si>
  <si>
    <t>10106940</t>
  </si>
  <si>
    <t>10106941</t>
  </si>
  <si>
    <t>10106942</t>
  </si>
  <si>
    <t>10106943</t>
  </si>
  <si>
    <t>10106944</t>
  </si>
  <si>
    <t>10106945</t>
  </si>
  <si>
    <t>10106947</t>
  </si>
  <si>
    <t>10106948</t>
  </si>
  <si>
    <t>10106949</t>
  </si>
  <si>
    <t>10106950</t>
  </si>
  <si>
    <t>10106951</t>
  </si>
  <si>
    <t>10106952</t>
  </si>
  <si>
    <t>10106953</t>
  </si>
  <si>
    <t>10106954</t>
  </si>
  <si>
    <t>10106955</t>
  </si>
  <si>
    <t>10106956</t>
  </si>
  <si>
    <t>10106957</t>
  </si>
  <si>
    <t>10106958</t>
  </si>
  <si>
    <t>10106959</t>
  </si>
  <si>
    <t>10106960</t>
  </si>
  <si>
    <t>10106961</t>
  </si>
  <si>
    <t>10106962</t>
  </si>
  <si>
    <t>10106963</t>
  </si>
  <si>
    <t>10106964</t>
  </si>
  <si>
    <t>10106965</t>
  </si>
  <si>
    <t>10106966</t>
  </si>
  <si>
    <t>10106967</t>
  </si>
  <si>
    <t>10106969</t>
  </si>
  <si>
    <t>10106970</t>
  </si>
  <si>
    <t>10106971</t>
  </si>
  <si>
    <t>10106972</t>
  </si>
  <si>
    <t>10106973</t>
  </si>
  <si>
    <t>10106974</t>
  </si>
  <si>
    <t>10106975</t>
  </si>
  <si>
    <t>10106976</t>
  </si>
  <si>
    <t>10106977</t>
  </si>
  <si>
    <t>10106978</t>
  </si>
  <si>
    <t>10106979</t>
  </si>
  <si>
    <t>10106980</t>
  </si>
  <si>
    <t>10106981</t>
  </si>
  <si>
    <t>10106982</t>
  </si>
  <si>
    <t>10106983</t>
  </si>
  <si>
    <t>10106984</t>
  </si>
  <si>
    <t>10106987</t>
  </si>
  <si>
    <t>10106988</t>
  </si>
  <si>
    <t>10106989</t>
  </si>
  <si>
    <t>10106990</t>
  </si>
  <si>
    <t>10106991</t>
  </si>
  <si>
    <t>10106992</t>
  </si>
  <si>
    <t>10106993</t>
  </si>
  <si>
    <t>10106994</t>
  </si>
  <si>
    <t>10106995</t>
  </si>
  <si>
    <t>10106996</t>
  </si>
  <si>
    <t>10106997</t>
  </si>
  <si>
    <t>10106998</t>
  </si>
  <si>
    <t>10106999</t>
  </si>
  <si>
    <t>10107000</t>
  </si>
  <si>
    <t>10107001</t>
  </si>
  <si>
    <t>10107002</t>
  </si>
  <si>
    <t>10107003</t>
  </si>
  <si>
    <t>10107004</t>
  </si>
  <si>
    <t>10107005</t>
  </si>
  <si>
    <t>10107006</t>
  </si>
  <si>
    <t>10107007</t>
  </si>
  <si>
    <t>10107008</t>
  </si>
  <si>
    <t>10107009</t>
  </si>
  <si>
    <t>10107010</t>
  </si>
  <si>
    <t>10107011</t>
  </si>
  <si>
    <t>10107012</t>
  </si>
  <si>
    <t>10107013</t>
  </si>
  <si>
    <t>10107014</t>
  </si>
  <si>
    <t>10107015</t>
  </si>
  <si>
    <t>10107016</t>
  </si>
  <si>
    <t>10107017</t>
  </si>
  <si>
    <t>10107018</t>
  </si>
  <si>
    <t>10107020</t>
  </si>
  <si>
    <t>10107021</t>
  </si>
  <si>
    <t>10107022</t>
  </si>
  <si>
    <t>10107023</t>
  </si>
  <si>
    <t>10107024</t>
  </si>
  <si>
    <t>10107026</t>
  </si>
  <si>
    <t>10107027</t>
  </si>
  <si>
    <t>10107028</t>
  </si>
  <si>
    <t>10107029</t>
  </si>
  <si>
    <t>10107030</t>
  </si>
  <si>
    <t>10107031</t>
  </si>
  <si>
    <t>10107032</t>
  </si>
  <si>
    <t>10107033</t>
  </si>
  <si>
    <t>10107034</t>
  </si>
  <si>
    <t>10107035</t>
  </si>
  <si>
    <t>10107036</t>
  </si>
  <si>
    <t>10107037</t>
  </si>
  <si>
    <t>10107038</t>
  </si>
  <si>
    <t>10107039</t>
  </si>
  <si>
    <t>10107040</t>
  </si>
  <si>
    <t>10107041</t>
  </si>
  <si>
    <t>10107042</t>
  </si>
  <si>
    <t>10107043</t>
  </si>
  <si>
    <t>10107044</t>
  </si>
  <si>
    <t>10107045</t>
  </si>
  <si>
    <t>10107046</t>
  </si>
  <si>
    <t>10107047</t>
  </si>
  <si>
    <t>10107048</t>
  </si>
  <si>
    <t>10107049</t>
  </si>
  <si>
    <t>10107050</t>
  </si>
  <si>
    <t>10107051</t>
  </si>
  <si>
    <t>10107052</t>
  </si>
  <si>
    <t>10107053</t>
  </si>
  <si>
    <t>10107054</t>
  </si>
  <si>
    <t>10107055</t>
  </si>
  <si>
    <t>10107056</t>
  </si>
  <si>
    <t>10107058</t>
  </si>
  <si>
    <t>10107059</t>
  </si>
  <si>
    <t>10107060</t>
  </si>
  <si>
    <t>10107061</t>
  </si>
  <si>
    <t>10107062</t>
  </si>
  <si>
    <t>10107063</t>
  </si>
  <si>
    <t>10107065</t>
  </si>
  <si>
    <t>10107066</t>
  </si>
  <si>
    <t>10107069</t>
  </si>
  <si>
    <t>10107070</t>
  </si>
  <si>
    <t>10107071</t>
  </si>
  <si>
    <t>10107072</t>
  </si>
  <si>
    <t>10107074</t>
  </si>
  <si>
    <t>10107075</t>
  </si>
  <si>
    <t>10107076</t>
  </si>
  <si>
    <t>10107077</t>
  </si>
  <si>
    <t>10107078</t>
  </si>
  <si>
    <t>10107079</t>
  </si>
  <si>
    <t>10107080</t>
  </si>
  <si>
    <t>10107082</t>
  </si>
  <si>
    <t>10107085</t>
  </si>
  <si>
    <t>10107089</t>
  </si>
  <si>
    <t>10107090</t>
  </si>
  <si>
    <t>10107091</t>
  </si>
  <si>
    <t>10107092</t>
  </si>
  <si>
    <t>10107094</t>
  </si>
  <si>
    <t>10107095</t>
  </si>
  <si>
    <t>10107096</t>
  </si>
  <si>
    <t>10107097</t>
  </si>
  <si>
    <t>10107099</t>
  </si>
  <si>
    <t>10107100</t>
  </si>
  <si>
    <t>10107101</t>
  </si>
  <si>
    <t>10107102</t>
  </si>
  <si>
    <t>10107103</t>
  </si>
  <si>
    <t>10107105</t>
  </si>
  <si>
    <t>10107106</t>
  </si>
  <si>
    <t>10107108</t>
  </si>
  <si>
    <t>10107109</t>
  </si>
  <si>
    <t>10107112</t>
  </si>
  <si>
    <t>10107113</t>
  </si>
  <si>
    <t>10107114</t>
  </si>
  <si>
    <t>10107115</t>
  </si>
  <si>
    <t>10107116</t>
  </si>
  <si>
    <t>10107117</t>
  </si>
  <si>
    <t>10107119</t>
  </si>
  <si>
    <t>10107121</t>
  </si>
  <si>
    <t>10107123</t>
  </si>
  <si>
    <t>10107124</t>
  </si>
  <si>
    <t>10107125</t>
  </si>
  <si>
    <t>10107126</t>
  </si>
  <si>
    <t>10107127</t>
  </si>
  <si>
    <t>10107128</t>
  </si>
  <si>
    <t>10107130</t>
  </si>
  <si>
    <t>10107131</t>
  </si>
  <si>
    <t>10107132</t>
  </si>
  <si>
    <t>10107134</t>
  </si>
  <si>
    <t>10107135</t>
  </si>
  <si>
    <t>10107136</t>
  </si>
  <si>
    <t>10107137</t>
  </si>
  <si>
    <t>10107138</t>
  </si>
  <si>
    <t>10107139</t>
  </si>
  <si>
    <t>10107142</t>
  </si>
  <si>
    <t>10107143</t>
  </si>
  <si>
    <t>10107144</t>
  </si>
  <si>
    <t>10107145</t>
  </si>
  <si>
    <t>10107146</t>
  </si>
  <si>
    <t>10107147</t>
  </si>
  <si>
    <t>10107148</t>
  </si>
  <si>
    <t>10107149</t>
  </si>
  <si>
    <t>10107150</t>
  </si>
  <si>
    <t>10107151</t>
  </si>
  <si>
    <t>10107152</t>
  </si>
  <si>
    <t>10107153</t>
  </si>
  <si>
    <t>10107154</t>
  </si>
  <si>
    <t>10107155</t>
  </si>
  <si>
    <t>10107156</t>
  </si>
  <si>
    <t>10107157</t>
  </si>
  <si>
    <t>10107158</t>
  </si>
  <si>
    <t>10107160</t>
  </si>
  <si>
    <t>10107161</t>
  </si>
  <si>
    <t>10107162</t>
  </si>
  <si>
    <t>10107163</t>
  </si>
  <si>
    <t>10107164</t>
  </si>
  <si>
    <t>10107165</t>
  </si>
  <si>
    <t>10107166</t>
  </si>
  <si>
    <t>10107167</t>
  </si>
  <si>
    <t>10107168</t>
  </si>
  <si>
    <t>10107169</t>
  </si>
  <si>
    <t>10107170</t>
  </si>
  <si>
    <t>10107172</t>
  </si>
  <si>
    <t>10107173</t>
  </si>
  <si>
    <t>10107174</t>
  </si>
  <si>
    <t>10107175</t>
  </si>
  <si>
    <t>10107176</t>
  </si>
  <si>
    <t>10107178</t>
  </si>
  <si>
    <t>10107179</t>
  </si>
  <si>
    <t>10107180</t>
  </si>
  <si>
    <t>10107181</t>
  </si>
  <si>
    <t>10107182</t>
  </si>
  <si>
    <t>10107183</t>
  </si>
  <si>
    <t>10107184</t>
  </si>
  <si>
    <t>10107185</t>
  </si>
  <si>
    <t>10107186</t>
  </si>
  <si>
    <t>10107187</t>
  </si>
  <si>
    <t>10107188</t>
  </si>
  <si>
    <t>10107189</t>
  </si>
  <si>
    <t>10107190</t>
  </si>
  <si>
    <t>10107191</t>
  </si>
  <si>
    <t>10107192</t>
  </si>
  <si>
    <t>10107193</t>
  </si>
  <si>
    <t>10107194</t>
  </si>
  <si>
    <t>10107195</t>
  </si>
  <si>
    <t>10107197</t>
  </si>
  <si>
    <t>10107198</t>
  </si>
  <si>
    <t>10107199</t>
  </si>
  <si>
    <t>10107201</t>
  </si>
  <si>
    <t>10107202</t>
  </si>
  <si>
    <t>10107204</t>
  </si>
  <si>
    <t>10107205</t>
  </si>
  <si>
    <t>10107206</t>
  </si>
  <si>
    <t>10107207</t>
  </si>
  <si>
    <t>10107208</t>
  </si>
  <si>
    <t>10107209</t>
  </si>
  <si>
    <t>10107210</t>
  </si>
  <si>
    <t>10107211</t>
  </si>
  <si>
    <t>10107212</t>
  </si>
  <si>
    <t>10107213</t>
  </si>
  <si>
    <t>10107214</t>
  </si>
  <si>
    <t>10107215</t>
  </si>
  <si>
    <t>10107216</t>
  </si>
  <si>
    <t>10107217</t>
  </si>
  <si>
    <t>10107218</t>
  </si>
  <si>
    <t>10107219</t>
  </si>
  <si>
    <t>10107220</t>
  </si>
  <si>
    <t>10107221</t>
  </si>
  <si>
    <t>10107222</t>
  </si>
  <si>
    <t>10107223</t>
  </si>
  <si>
    <t>10107224</t>
  </si>
  <si>
    <t>10107225</t>
  </si>
  <si>
    <t>10107226</t>
  </si>
  <si>
    <t>10107227</t>
  </si>
  <si>
    <t>10107228</t>
  </si>
  <si>
    <t>10107229</t>
  </si>
  <si>
    <t>10107230</t>
  </si>
  <si>
    <t>10107231</t>
  </si>
  <si>
    <t>10107232</t>
  </si>
  <si>
    <t>10107233</t>
  </si>
  <si>
    <t>10107234</t>
  </si>
  <si>
    <t>10107235</t>
  </si>
  <si>
    <t>10107236</t>
  </si>
  <si>
    <t>10107237</t>
  </si>
  <si>
    <t>10107238</t>
  </si>
  <si>
    <t>10107239</t>
  </si>
  <si>
    <t>10107240</t>
  </si>
  <si>
    <t>10107241</t>
  </si>
  <si>
    <t>10107242</t>
  </si>
  <si>
    <t>10107243</t>
  </si>
  <si>
    <t>10107245</t>
  </si>
  <si>
    <t>10107246</t>
  </si>
  <si>
    <t>10107247</t>
  </si>
  <si>
    <t>10107248</t>
  </si>
  <si>
    <t>10107249</t>
  </si>
  <si>
    <t>10107250</t>
  </si>
  <si>
    <t>10107251</t>
  </si>
  <si>
    <t>10107252</t>
  </si>
  <si>
    <t>10107253</t>
  </si>
  <si>
    <t>10107254</t>
  </si>
  <si>
    <t>10107255</t>
  </si>
  <si>
    <t>10107256</t>
  </si>
  <si>
    <t>10107257</t>
  </si>
  <si>
    <t>10107258</t>
  </si>
  <si>
    <t>10107259</t>
  </si>
  <si>
    <t>10107260</t>
  </si>
  <si>
    <t>10107261</t>
  </si>
  <si>
    <t>10107262</t>
  </si>
  <si>
    <t>10107263</t>
  </si>
  <si>
    <t>10107264</t>
  </si>
  <si>
    <t>10107265</t>
  </si>
  <si>
    <t>10107266</t>
  </si>
  <si>
    <t>10107267</t>
  </si>
  <si>
    <t>10107268</t>
  </si>
  <si>
    <t>10107269</t>
  </si>
  <si>
    <t>10107270</t>
  </si>
  <si>
    <t>10107271</t>
  </si>
  <si>
    <t>10107272</t>
  </si>
  <si>
    <t>10107273</t>
  </si>
  <si>
    <t>10107274</t>
  </si>
  <si>
    <t>10107275</t>
  </si>
  <si>
    <t>10107276</t>
  </si>
  <si>
    <t>10107277</t>
  </si>
  <si>
    <t>10107278</t>
  </si>
  <si>
    <t>10107279</t>
  </si>
  <si>
    <t>10107281</t>
  </si>
  <si>
    <t>10107282</t>
  </si>
  <si>
    <t>10107283</t>
  </si>
  <si>
    <t>10107284</t>
  </si>
  <si>
    <t>10107285</t>
  </si>
  <si>
    <t>10107286</t>
  </si>
  <si>
    <t>10107287</t>
  </si>
  <si>
    <t>10107288</t>
  </si>
  <si>
    <t>10107289</t>
  </si>
  <si>
    <t>10107290</t>
  </si>
  <si>
    <t>10107291</t>
  </si>
  <si>
    <t>10107292</t>
  </si>
  <si>
    <t>10107293</t>
  </si>
  <si>
    <t>10107294</t>
  </si>
  <si>
    <t>10107295</t>
  </si>
  <si>
    <t>10107296</t>
  </si>
  <si>
    <t>10107297</t>
  </si>
  <si>
    <t>10107299</t>
  </si>
  <si>
    <t>10107300</t>
  </si>
  <si>
    <t>10107301</t>
  </si>
  <si>
    <t>10107302</t>
  </si>
  <si>
    <t>10107303</t>
  </si>
  <si>
    <t>10107304</t>
  </si>
  <si>
    <t>10107305</t>
  </si>
  <si>
    <t>10107306</t>
  </si>
  <si>
    <t>10107307</t>
  </si>
  <si>
    <t>10107308</t>
  </si>
  <si>
    <t>10107310</t>
  </si>
  <si>
    <t>10107311</t>
  </si>
  <si>
    <t>10107312</t>
  </si>
  <si>
    <t>10107313</t>
  </si>
  <si>
    <t>10107314</t>
  </si>
  <si>
    <t>10107315</t>
  </si>
  <si>
    <t>10107316</t>
  </si>
  <si>
    <t>10107317</t>
  </si>
  <si>
    <t>10107318</t>
  </si>
  <si>
    <t>10107319</t>
  </si>
  <si>
    <t>10107320</t>
  </si>
  <si>
    <t>10107321</t>
  </si>
  <si>
    <t>10107322</t>
  </si>
  <si>
    <t>10107323</t>
  </si>
  <si>
    <t>10107325</t>
  </si>
  <si>
    <t>10107326</t>
  </si>
  <si>
    <t>10107328</t>
  </si>
  <si>
    <t>10107329</t>
  </si>
  <si>
    <t>10107330</t>
  </si>
  <si>
    <t>10107331</t>
  </si>
  <si>
    <t>10107332</t>
  </si>
  <si>
    <t>10107333</t>
  </si>
  <si>
    <t>10107334</t>
  </si>
  <si>
    <t>10107335</t>
  </si>
  <si>
    <t>10107336</t>
  </si>
  <si>
    <t>10107337</t>
  </si>
  <si>
    <t>10107338</t>
  </si>
  <si>
    <t>10107339</t>
  </si>
  <si>
    <t>10107340</t>
  </si>
  <si>
    <t>10107341</t>
  </si>
  <si>
    <t>10107342</t>
  </si>
  <si>
    <t>10107343</t>
  </si>
  <si>
    <t>10107344</t>
  </si>
  <si>
    <t>10107346</t>
  </si>
  <si>
    <t>10107347</t>
  </si>
  <si>
    <t>10107348</t>
  </si>
  <si>
    <t>10107349</t>
  </si>
  <si>
    <t>10107350</t>
  </si>
  <si>
    <t>10107351</t>
  </si>
  <si>
    <t>10107352</t>
  </si>
  <si>
    <t>10107353</t>
  </si>
  <si>
    <t>10107355</t>
  </si>
  <si>
    <t>10107356</t>
  </si>
  <si>
    <t>10107357</t>
  </si>
  <si>
    <t>10107358</t>
  </si>
  <si>
    <t>10107360</t>
  </si>
  <si>
    <t>10107361</t>
  </si>
  <si>
    <t>10107362</t>
  </si>
  <si>
    <t>10107363</t>
  </si>
  <si>
    <t>10107364</t>
  </si>
  <si>
    <t>10107365</t>
  </si>
  <si>
    <t>10107367</t>
  </si>
  <si>
    <t>10107368</t>
  </si>
  <si>
    <t>10107369</t>
  </si>
  <si>
    <t>10107370</t>
  </si>
  <si>
    <t>10107371</t>
  </si>
  <si>
    <t>10107372</t>
  </si>
  <si>
    <t>10107373</t>
  </si>
  <si>
    <t>10107374</t>
  </si>
  <si>
    <t>10107375</t>
  </si>
  <si>
    <t>10107376</t>
  </si>
  <si>
    <t>10107377</t>
  </si>
  <si>
    <t>10107378</t>
  </si>
  <si>
    <t>10107379</t>
  </si>
  <si>
    <t>10107380</t>
  </si>
  <si>
    <t>10107381</t>
  </si>
  <si>
    <t>10107382</t>
  </si>
  <si>
    <t>10107383</t>
  </si>
  <si>
    <t>10107384</t>
  </si>
  <si>
    <t>10107385</t>
  </si>
  <si>
    <t>10107386</t>
  </si>
  <si>
    <t>10107387</t>
  </si>
  <si>
    <t>10107388</t>
  </si>
  <si>
    <t>10107389</t>
  </si>
  <si>
    <t>10107390</t>
  </si>
  <si>
    <t>10107391</t>
  </si>
  <si>
    <t>10107392</t>
  </si>
  <si>
    <t>10107393</t>
  </si>
  <si>
    <t>10107394</t>
  </si>
  <si>
    <t>10107395</t>
  </si>
  <si>
    <t>10107396</t>
  </si>
  <si>
    <t>10107397</t>
  </si>
  <si>
    <t>10107398</t>
  </si>
  <si>
    <t>10107399</t>
  </si>
  <si>
    <t>10107400</t>
  </si>
  <si>
    <t>10107401</t>
  </si>
  <si>
    <t>10107402</t>
  </si>
  <si>
    <t>10107403</t>
  </si>
  <si>
    <t>10107404</t>
  </si>
  <si>
    <t>10107405</t>
  </si>
  <si>
    <t>10107406</t>
  </si>
  <si>
    <t>10107407</t>
  </si>
  <si>
    <t>10107408</t>
  </si>
  <si>
    <t>10107409</t>
  </si>
  <si>
    <t>10107410</t>
  </si>
  <si>
    <t>10107411</t>
  </si>
  <si>
    <t>10107412</t>
  </si>
  <si>
    <t>10107413</t>
  </si>
  <si>
    <t>10107414</t>
  </si>
  <si>
    <t>10107415</t>
  </si>
  <si>
    <t>10107416</t>
  </si>
  <si>
    <t>10107417</t>
  </si>
  <si>
    <t>10107418</t>
  </si>
  <si>
    <t>10107419</t>
  </si>
  <si>
    <t>10107420</t>
  </si>
  <si>
    <t>10107421</t>
  </si>
  <si>
    <t>10107422</t>
  </si>
  <si>
    <t>10107423</t>
  </si>
  <si>
    <t>10107424</t>
  </si>
  <si>
    <t>10107425</t>
  </si>
  <si>
    <t>10107426</t>
  </si>
  <si>
    <t>10107428</t>
  </si>
  <si>
    <t>10107429</t>
  </si>
  <si>
    <t>10107430</t>
  </si>
  <si>
    <t>10107431</t>
  </si>
  <si>
    <t>10107432</t>
  </si>
  <si>
    <t>10107433</t>
  </si>
  <si>
    <t>10107434</t>
  </si>
  <si>
    <t>10107435</t>
  </si>
  <si>
    <t>10107436</t>
  </si>
  <si>
    <t>10107437</t>
  </si>
  <si>
    <t>10107438</t>
  </si>
  <si>
    <t>10107439</t>
  </si>
  <si>
    <t>10107440</t>
  </si>
  <si>
    <t>10107441</t>
  </si>
  <si>
    <t>10107442</t>
  </si>
  <si>
    <t>10107443</t>
  </si>
  <si>
    <t>10107445</t>
  </si>
  <si>
    <t>10107446</t>
  </si>
  <si>
    <t>10107447</t>
  </si>
  <si>
    <t>10107448</t>
  </si>
  <si>
    <t>10107449</t>
  </si>
  <si>
    <t>10107450</t>
  </si>
  <si>
    <t>10107451</t>
  </si>
  <si>
    <t>10107452</t>
  </si>
  <si>
    <t>10107453</t>
  </si>
  <si>
    <t>10107454</t>
  </si>
  <si>
    <t>10107455</t>
  </si>
  <si>
    <t>10107456</t>
  </si>
  <si>
    <t>10107457</t>
  </si>
  <si>
    <t>10107458</t>
  </si>
  <si>
    <t>10107459</t>
  </si>
  <si>
    <t>10107460</t>
  </si>
  <si>
    <t>10107461</t>
  </si>
  <si>
    <t>10107462</t>
  </si>
  <si>
    <t>10107463</t>
  </si>
  <si>
    <t>10107464</t>
  </si>
  <si>
    <t>10107465</t>
  </si>
  <si>
    <t>10107466</t>
  </si>
  <si>
    <t>10107467</t>
  </si>
  <si>
    <t>10107468</t>
  </si>
  <si>
    <t>10107469</t>
  </si>
  <si>
    <t>10107470</t>
  </si>
  <si>
    <t>10107471</t>
  </si>
  <si>
    <t>10107472</t>
  </si>
  <si>
    <t>10107473</t>
  </si>
  <si>
    <t>10107474</t>
  </si>
  <si>
    <t>10107475</t>
  </si>
  <si>
    <t>10107476</t>
  </si>
  <si>
    <t>10107477</t>
  </si>
  <si>
    <t>10107479</t>
  </si>
  <si>
    <t>10107480</t>
  </si>
  <si>
    <t>10107481</t>
  </si>
  <si>
    <t>10107482</t>
  </si>
  <si>
    <t>10107483</t>
  </si>
  <si>
    <t>10107485</t>
  </si>
  <si>
    <t>10107486</t>
  </si>
  <si>
    <t>10107487</t>
  </si>
  <si>
    <t>10107488</t>
  </si>
  <si>
    <t>10107489</t>
  </si>
  <si>
    <t>10107490</t>
  </si>
  <si>
    <t>10107491</t>
  </si>
  <si>
    <t>10107492</t>
  </si>
  <si>
    <t>10107493</t>
  </si>
  <si>
    <t>10107494</t>
  </si>
  <si>
    <t>10107495</t>
  </si>
  <si>
    <t>10107496</t>
  </si>
  <si>
    <t>10107497</t>
  </si>
  <si>
    <t>10107498</t>
  </si>
  <si>
    <t>10107499</t>
  </si>
  <si>
    <t>10107500</t>
  </si>
  <si>
    <t>10107501</t>
  </si>
  <si>
    <t>10107502</t>
  </si>
  <si>
    <t>10107503</t>
  </si>
  <si>
    <t>10107504</t>
  </si>
  <si>
    <t>10107505</t>
  </si>
  <si>
    <t>10107506</t>
  </si>
  <si>
    <t>10107507</t>
  </si>
  <si>
    <t>10107508</t>
  </si>
  <si>
    <t>10107509</t>
  </si>
  <si>
    <t>10107510</t>
  </si>
  <si>
    <t>10107511</t>
  </si>
  <si>
    <t>10107512</t>
  </si>
  <si>
    <t>10107513</t>
  </si>
  <si>
    <t>10107514</t>
  </si>
  <si>
    <t>10107515</t>
  </si>
  <si>
    <t>10107516</t>
  </si>
  <si>
    <t>10107518</t>
  </si>
  <si>
    <t>10107519</t>
  </si>
  <si>
    <t>10107520</t>
  </si>
  <si>
    <t>10107522</t>
  </si>
  <si>
    <t>10107525</t>
  </si>
  <si>
    <t>10107526</t>
  </si>
  <si>
    <t>10107527</t>
  </si>
  <si>
    <t>10107528</t>
  </si>
  <si>
    <t>10107529</t>
  </si>
  <si>
    <t>10107530</t>
  </si>
  <si>
    <t>10107531</t>
  </si>
  <si>
    <t>10107532</t>
  </si>
  <si>
    <t>10107533</t>
  </si>
  <si>
    <t>10107534</t>
  </si>
  <si>
    <t>10107535</t>
  </si>
  <si>
    <t>10107536</t>
  </si>
  <si>
    <t>10107537</t>
  </si>
  <si>
    <t>10107538</t>
  </si>
  <si>
    <t>10107539</t>
  </si>
  <si>
    <t>10107540</t>
  </si>
  <si>
    <t>10107541</t>
  </si>
  <si>
    <t>10107542</t>
  </si>
  <si>
    <t>10107543</t>
  </si>
  <si>
    <t>10107544</t>
  </si>
  <si>
    <t>10107547</t>
  </si>
  <si>
    <t>10107549</t>
  </si>
  <si>
    <t>10107550</t>
  </si>
  <si>
    <t>10107551</t>
  </si>
  <si>
    <t>10107552</t>
  </si>
  <si>
    <t>10107553</t>
  </si>
  <si>
    <t>10107554</t>
  </si>
  <si>
    <t>10107555</t>
  </si>
  <si>
    <t>10107557</t>
  </si>
  <si>
    <t>10107558</t>
  </si>
  <si>
    <t>10107559</t>
  </si>
  <si>
    <t>10107560</t>
  </si>
  <si>
    <t>10107561</t>
  </si>
  <si>
    <t>10107562</t>
  </si>
  <si>
    <t>10107563</t>
  </si>
  <si>
    <t>10107565</t>
  </si>
  <si>
    <t>10107566</t>
  </si>
  <si>
    <t>10107567</t>
  </si>
  <si>
    <t>10107568</t>
  </si>
  <si>
    <t>10107569</t>
  </si>
  <si>
    <t>10107570</t>
  </si>
  <si>
    <t>10107571</t>
  </si>
  <si>
    <t>10107572</t>
  </si>
  <si>
    <t>10107574</t>
  </si>
  <si>
    <t>10107575</t>
  </si>
  <si>
    <t>10107576</t>
  </si>
  <si>
    <t>10107577</t>
  </si>
  <si>
    <t>10107578</t>
  </si>
  <si>
    <t>10107579</t>
  </si>
  <si>
    <t>10107581</t>
  </si>
  <si>
    <t>10107582</t>
  </si>
  <si>
    <t>10107583</t>
  </si>
  <si>
    <t>10107584</t>
  </si>
  <si>
    <t>10107585</t>
  </si>
  <si>
    <t>10107586</t>
  </si>
  <si>
    <t>10107587</t>
  </si>
  <si>
    <t>10107588</t>
  </si>
  <si>
    <t>10107589</t>
  </si>
  <si>
    <t>10107590</t>
  </si>
  <si>
    <t>10107591</t>
  </si>
  <si>
    <t>10107592</t>
  </si>
  <si>
    <t>10107593</t>
  </si>
  <si>
    <t>10107594</t>
  </si>
  <si>
    <t>10107595</t>
  </si>
  <si>
    <t>10107596</t>
  </si>
  <si>
    <t>10107597</t>
  </si>
  <si>
    <t>10107598</t>
  </si>
  <si>
    <t>10107600</t>
  </si>
  <si>
    <t>10107601</t>
  </si>
  <si>
    <t>10107602</t>
  </si>
  <si>
    <t>10107603</t>
  </si>
  <si>
    <t>10107604</t>
  </si>
  <si>
    <t>10107605</t>
  </si>
  <si>
    <t>10107606</t>
  </si>
  <si>
    <t>10107607</t>
  </si>
  <si>
    <t>10107608</t>
  </si>
  <si>
    <t>10107609</t>
  </si>
  <si>
    <t>10107610</t>
  </si>
  <si>
    <t>10107611</t>
  </si>
  <si>
    <t>10107614</t>
  </si>
  <si>
    <t>10107615</t>
  </si>
  <si>
    <t>10107616</t>
  </si>
  <si>
    <t>10107617</t>
  </si>
  <si>
    <t>10107618</t>
  </si>
  <si>
    <t>10107619</t>
  </si>
  <si>
    <t>10107620</t>
  </si>
  <si>
    <t>10107621</t>
  </si>
  <si>
    <t>10107622</t>
  </si>
  <si>
    <t>10107623</t>
  </si>
  <si>
    <t>10107624</t>
  </si>
  <si>
    <t>10107625</t>
  </si>
  <si>
    <t>10107626</t>
  </si>
  <si>
    <t>10107627</t>
  </si>
  <si>
    <t>10107628</t>
  </si>
  <si>
    <t>10107629</t>
  </si>
  <si>
    <t>10107630</t>
  </si>
  <si>
    <t>10107631</t>
  </si>
  <si>
    <t>10107632</t>
  </si>
  <si>
    <t>10107633</t>
  </si>
  <si>
    <t>10107635</t>
  </si>
  <si>
    <t>10107636</t>
  </si>
  <si>
    <t>10107637</t>
  </si>
  <si>
    <t>10107638</t>
  </si>
  <si>
    <t>10107639</t>
  </si>
  <si>
    <t>10107640</t>
  </si>
  <si>
    <t>10107641</t>
  </si>
  <si>
    <t>10107642</t>
  </si>
  <si>
    <t>10107643</t>
  </si>
  <si>
    <t>10107644</t>
  </si>
  <si>
    <t>10107645</t>
  </si>
  <si>
    <t>10107646</t>
  </si>
  <si>
    <t>10107648</t>
  </si>
  <si>
    <t>10107650</t>
  </si>
  <si>
    <t>10107651</t>
  </si>
  <si>
    <t>10107652</t>
  </si>
  <si>
    <t>10107653</t>
  </si>
  <si>
    <t>10107654</t>
  </si>
  <si>
    <t>10107655</t>
  </si>
  <si>
    <t>10107656</t>
  </si>
  <si>
    <t>10107658</t>
  </si>
  <si>
    <t>10107659</t>
  </si>
  <si>
    <t>10107660</t>
  </si>
  <si>
    <t>10107661</t>
  </si>
  <si>
    <t>10107662</t>
  </si>
  <si>
    <t>10107663</t>
  </si>
  <si>
    <t>10107664</t>
  </si>
  <si>
    <t>10107665</t>
  </si>
  <si>
    <t>10107666</t>
  </si>
  <si>
    <t>10107667</t>
  </si>
  <si>
    <t>10107668</t>
  </si>
  <si>
    <t>10107669</t>
  </si>
  <si>
    <t>10107670</t>
  </si>
  <si>
    <t>10107671</t>
  </si>
  <si>
    <t>10107672</t>
  </si>
  <si>
    <t>10107673</t>
  </si>
  <si>
    <t>10107675</t>
  </si>
  <si>
    <t>10107676</t>
  </si>
  <si>
    <t>10107677</t>
  </si>
  <si>
    <t>10107678</t>
  </si>
  <si>
    <t>10107679</t>
  </si>
  <si>
    <t>10107680</t>
  </si>
  <si>
    <t>10107681</t>
  </si>
  <si>
    <t>10107682</t>
  </si>
  <si>
    <t>10107683</t>
  </si>
  <si>
    <t>10107684</t>
  </si>
  <si>
    <t>10107685</t>
  </si>
  <si>
    <t>10107686</t>
  </si>
  <si>
    <t>10107687</t>
  </si>
  <si>
    <t>10107689</t>
  </si>
  <si>
    <t>10107690</t>
  </si>
  <si>
    <t>10107691</t>
  </si>
  <si>
    <t>10107692</t>
  </si>
  <si>
    <t>10107693</t>
  </si>
  <si>
    <t>10107694</t>
  </si>
  <si>
    <t>10107695</t>
  </si>
  <si>
    <t>10107696</t>
  </si>
  <si>
    <t>10107697</t>
  </si>
  <si>
    <t>10107698</t>
  </si>
  <si>
    <t>10107699</t>
  </si>
  <si>
    <t>10107700</t>
  </si>
  <si>
    <t>10107701</t>
  </si>
  <si>
    <t>10107702</t>
  </si>
  <si>
    <t>10107703</t>
  </si>
  <si>
    <t>10107704</t>
  </si>
  <si>
    <t>10107705</t>
  </si>
  <si>
    <t>10107706</t>
  </si>
  <si>
    <t>10107707</t>
  </si>
  <si>
    <t>10107708</t>
  </si>
  <si>
    <t>10107709</t>
  </si>
  <si>
    <t>10107710</t>
  </si>
  <si>
    <t>10107711</t>
  </si>
  <si>
    <t>10107712</t>
  </si>
  <si>
    <t>10107713</t>
  </si>
  <si>
    <t>10107714</t>
  </si>
  <si>
    <t>10107715</t>
  </si>
  <si>
    <t>10107716</t>
  </si>
  <si>
    <t>10107717</t>
  </si>
  <si>
    <t>10107718</t>
  </si>
  <si>
    <t>10107719</t>
  </si>
  <si>
    <t>10107720</t>
  </si>
  <si>
    <t>10107721</t>
  </si>
  <si>
    <t>10107722</t>
  </si>
  <si>
    <t>10107723</t>
  </si>
  <si>
    <t>10107724</t>
  </si>
  <si>
    <t>10107725</t>
  </si>
  <si>
    <t>10107726</t>
  </si>
  <si>
    <t>10107727</t>
  </si>
  <si>
    <t>10107728</t>
  </si>
  <si>
    <t>10107729</t>
  </si>
  <si>
    <t>10107730</t>
  </si>
  <si>
    <t>10107732</t>
  </si>
  <si>
    <t>10107733</t>
  </si>
  <si>
    <t>10107734</t>
  </si>
  <si>
    <t>10107735</t>
  </si>
  <si>
    <t>10107736</t>
  </si>
  <si>
    <t>10107737</t>
  </si>
  <si>
    <t>10107738</t>
  </si>
  <si>
    <t>10107739</t>
  </si>
  <si>
    <t>10107740</t>
  </si>
  <si>
    <t>10107741</t>
  </si>
  <si>
    <t>10107742</t>
  </si>
  <si>
    <t>10107743</t>
  </si>
  <si>
    <t>10107744</t>
  </si>
  <si>
    <t>10107745</t>
  </si>
  <si>
    <t>10107746</t>
  </si>
  <si>
    <t>10107747</t>
  </si>
  <si>
    <t>10107748</t>
  </si>
  <si>
    <t>10107749</t>
  </si>
  <si>
    <t>10107750</t>
  </si>
  <si>
    <t>10107751</t>
  </si>
  <si>
    <t>10107752</t>
  </si>
  <si>
    <t>10107753</t>
  </si>
  <si>
    <t>10107754</t>
  </si>
  <si>
    <t>10107755</t>
  </si>
  <si>
    <t>10107756</t>
  </si>
  <si>
    <t>10107757</t>
  </si>
  <si>
    <t>10107759</t>
  </si>
  <si>
    <t>10107760</t>
  </si>
  <si>
    <t>10107761</t>
  </si>
  <si>
    <t>10107762</t>
  </si>
  <si>
    <t>10107763</t>
  </si>
  <si>
    <t>10107764</t>
  </si>
  <si>
    <t>10107765</t>
  </si>
  <si>
    <t>10107766</t>
  </si>
  <si>
    <t>10107767</t>
  </si>
  <si>
    <t>10107768</t>
  </si>
  <si>
    <t>10107769</t>
  </si>
  <si>
    <t>10107770</t>
  </si>
  <si>
    <t>10107771</t>
  </si>
  <si>
    <t>10107772</t>
  </si>
  <si>
    <t>10107773</t>
  </si>
  <si>
    <t>10107774</t>
  </si>
  <si>
    <t>10107775</t>
  </si>
  <si>
    <t>10107776</t>
  </si>
  <si>
    <t>10107777</t>
  </si>
  <si>
    <t>10107778</t>
  </si>
  <si>
    <t>10107779</t>
  </si>
  <si>
    <t>10107780</t>
  </si>
  <si>
    <t>10107781</t>
  </si>
  <si>
    <t>10107783</t>
  </si>
  <si>
    <t>10107784</t>
  </si>
  <si>
    <t>10107785</t>
  </si>
  <si>
    <t>10107786</t>
  </si>
  <si>
    <t>10107787</t>
  </si>
  <si>
    <t>10107788</t>
  </si>
  <si>
    <t>10107789</t>
  </si>
  <si>
    <t>10107790</t>
  </si>
  <si>
    <t>10107791</t>
  </si>
  <si>
    <t>10107792</t>
  </si>
  <si>
    <t>10107793</t>
  </si>
  <si>
    <t>10107794</t>
  </si>
  <si>
    <t>10107795</t>
  </si>
  <si>
    <t>10107796</t>
  </si>
  <si>
    <t>10107797</t>
  </si>
  <si>
    <t>10107798</t>
  </si>
  <si>
    <t>10107799</t>
  </si>
  <si>
    <t>10107800</t>
  </si>
  <si>
    <t>10107802</t>
  </si>
  <si>
    <t>10107803</t>
  </si>
  <si>
    <t>10107804</t>
  </si>
  <si>
    <t>10107806</t>
  </si>
  <si>
    <t>10107807</t>
  </si>
  <si>
    <t>10107808</t>
  </si>
  <si>
    <t>10107809</t>
  </si>
  <si>
    <t>10107810</t>
  </si>
  <si>
    <t>10107811</t>
  </si>
  <si>
    <t>10107812</t>
  </si>
  <si>
    <t>10107813</t>
  </si>
  <si>
    <t>10107815</t>
  </si>
  <si>
    <t>10107816</t>
  </si>
  <si>
    <t>10107817</t>
  </si>
  <si>
    <t>10107818</t>
  </si>
  <si>
    <t>10107819</t>
  </si>
  <si>
    <t>10107820</t>
  </si>
  <si>
    <t>10107822</t>
  </si>
  <si>
    <t>10107824</t>
  </si>
  <si>
    <t>10107825</t>
  </si>
  <si>
    <t>10107826</t>
  </si>
  <si>
    <t>10107828</t>
  </si>
  <si>
    <t>10107829</t>
  </si>
  <si>
    <t>10107830</t>
  </si>
  <si>
    <t>10107831</t>
  </si>
  <si>
    <t>10107832</t>
  </si>
  <si>
    <t>10107835</t>
  </si>
  <si>
    <t>10107839</t>
  </si>
  <si>
    <t>10107840</t>
  </si>
  <si>
    <t>10107842</t>
  </si>
  <si>
    <t>10107843</t>
  </si>
  <si>
    <t>10107844</t>
  </si>
  <si>
    <t>10107845</t>
  </si>
  <si>
    <t>10107846</t>
  </si>
  <si>
    <t>10107847</t>
  </si>
  <si>
    <t>10107848</t>
  </si>
  <si>
    <t>10107849</t>
  </si>
  <si>
    <t>10107850</t>
  </si>
  <si>
    <t>10107851</t>
  </si>
  <si>
    <t>10107859</t>
  </si>
  <si>
    <t>10107860</t>
  </si>
  <si>
    <t>10107861</t>
  </si>
  <si>
    <t>10107862</t>
  </si>
  <si>
    <t>10107864</t>
  </si>
  <si>
    <t>10107865</t>
  </si>
  <si>
    <t>10107867</t>
  </si>
  <si>
    <t>10107868</t>
  </si>
  <si>
    <t>10107869</t>
  </si>
  <si>
    <t>10107870</t>
  </si>
  <si>
    <t>10107871</t>
  </si>
  <si>
    <t>10107872</t>
  </si>
  <si>
    <t>10107873</t>
  </si>
  <si>
    <t>10107874</t>
  </si>
  <si>
    <t>10107875</t>
  </si>
  <si>
    <t>10107876</t>
  </si>
  <si>
    <t>10107878</t>
  </si>
  <si>
    <t>10107879</t>
  </si>
  <si>
    <t>10107882</t>
  </si>
  <si>
    <t>10107883</t>
  </si>
  <si>
    <t>10107884</t>
  </si>
  <si>
    <t>10107885</t>
  </si>
  <si>
    <t>10107886</t>
  </si>
  <si>
    <t>10107887</t>
  </si>
  <si>
    <t>10107889</t>
  </si>
  <si>
    <t>10107890</t>
  </si>
  <si>
    <t>10107891</t>
  </si>
  <si>
    <t>10107892</t>
  </si>
  <si>
    <t>10107893</t>
  </si>
  <si>
    <t>10107894</t>
  </si>
  <si>
    <t>10107895</t>
  </si>
  <si>
    <t>10107896</t>
  </si>
  <si>
    <t>10107897</t>
  </si>
  <si>
    <t>10107898</t>
  </si>
  <si>
    <t>10107899</t>
  </si>
  <si>
    <t>10107900</t>
  </si>
  <si>
    <t>10107902</t>
  </si>
  <si>
    <t>10107903</t>
  </si>
  <si>
    <t>10107904</t>
  </si>
  <si>
    <t>10107905</t>
  </si>
  <si>
    <t>10107906</t>
  </si>
  <si>
    <t>10107907</t>
  </si>
  <si>
    <t>10107908</t>
  </si>
  <si>
    <t>10107909</t>
  </si>
  <si>
    <t>10107910</t>
  </si>
  <si>
    <t>10107911</t>
  </si>
  <si>
    <t>10107912</t>
  </si>
  <si>
    <t>10107913</t>
  </si>
  <si>
    <t>10107914</t>
  </si>
  <si>
    <t>10107915</t>
  </si>
  <si>
    <t>10107916</t>
  </si>
  <si>
    <t>10107917</t>
  </si>
  <si>
    <t>10107918</t>
  </si>
  <si>
    <t>10107919</t>
  </si>
  <si>
    <t>10107920</t>
  </si>
  <si>
    <t>10107921</t>
  </si>
  <si>
    <t>10107922</t>
  </si>
  <si>
    <t>10107924</t>
  </si>
  <si>
    <t>10107925</t>
  </si>
  <si>
    <t>10107926</t>
  </si>
  <si>
    <t>10107927</t>
  </si>
  <si>
    <t>10107928</t>
  </si>
  <si>
    <t>10107929</t>
  </si>
  <si>
    <t>10107930</t>
  </si>
  <si>
    <t>10107931</t>
  </si>
  <si>
    <t>10107932</t>
  </si>
  <si>
    <t>10107933</t>
  </si>
  <si>
    <t>10107934</t>
  </si>
  <si>
    <t>10107935</t>
  </si>
  <si>
    <t>10107936</t>
  </si>
  <si>
    <t>10107937</t>
  </si>
  <si>
    <t>10107938</t>
  </si>
  <si>
    <t>10107939</t>
  </si>
  <si>
    <t>10107940</t>
  </si>
  <si>
    <t>10107941</t>
  </si>
  <si>
    <t>10107942</t>
  </si>
  <si>
    <t>10107943</t>
  </si>
  <si>
    <t>10107944</t>
  </si>
  <si>
    <t>10107945</t>
  </si>
  <si>
    <t>10107946</t>
  </si>
  <si>
    <t>10107947</t>
  </si>
  <si>
    <t>10107949</t>
  </si>
  <si>
    <t>10107950</t>
  </si>
  <si>
    <t>10107951</t>
  </si>
  <si>
    <t>10107953</t>
  </si>
  <si>
    <t>10107954</t>
  </si>
  <si>
    <t>10107955</t>
  </si>
  <si>
    <t>10107956</t>
  </si>
  <si>
    <t>10107957</t>
  </si>
  <si>
    <t>10107958</t>
  </si>
  <si>
    <t>10107959</t>
  </si>
  <si>
    <t>10107960</t>
  </si>
  <si>
    <t>10107961</t>
  </si>
  <si>
    <t>10107962</t>
  </si>
  <si>
    <t>10107963</t>
  </si>
  <si>
    <t>10107965</t>
  </si>
  <si>
    <t>10107966</t>
  </si>
  <si>
    <t>10107967</t>
  </si>
  <si>
    <t>10107968</t>
  </si>
  <si>
    <t>10107969</t>
  </si>
  <si>
    <t>10107970</t>
  </si>
  <si>
    <t>10107971</t>
  </si>
  <si>
    <t>10107973</t>
  </si>
  <si>
    <t>10107975</t>
  </si>
  <si>
    <t>10107976</t>
  </si>
  <si>
    <t>10107977</t>
  </si>
  <si>
    <t>10107978</t>
  </si>
  <si>
    <t>10107979</t>
  </si>
  <si>
    <t>10107980</t>
  </si>
  <si>
    <t>10107981</t>
  </si>
  <si>
    <t>10107982</t>
  </si>
  <si>
    <t>10107983</t>
  </si>
  <si>
    <t>10107984</t>
  </si>
  <si>
    <t>10107985</t>
  </si>
  <si>
    <t>10107986</t>
  </si>
  <si>
    <t>10107987</t>
  </si>
  <si>
    <t>10107988</t>
  </si>
  <si>
    <t>10107989</t>
  </si>
  <si>
    <t>10107990</t>
  </si>
  <si>
    <t>10107991</t>
  </si>
  <si>
    <t>10107992</t>
  </si>
  <si>
    <t>10107993</t>
  </si>
  <si>
    <t>10107994</t>
  </si>
  <si>
    <t>10107995</t>
  </si>
  <si>
    <t>10107996</t>
  </si>
  <si>
    <t>10107997</t>
  </si>
  <si>
    <t>10107998</t>
  </si>
  <si>
    <t>10107999</t>
  </si>
  <si>
    <t>10108000</t>
  </si>
  <si>
    <t>10108001</t>
  </si>
  <si>
    <t>10108002</t>
  </si>
  <si>
    <t>10108003</t>
  </si>
  <si>
    <t>10108004</t>
  </si>
  <si>
    <t>10108005</t>
  </si>
  <si>
    <t>10108006</t>
  </si>
  <si>
    <t>10108007</t>
  </si>
  <si>
    <t>10108008</t>
  </si>
  <si>
    <t>10108009</t>
  </si>
  <si>
    <t>10108010</t>
  </si>
  <si>
    <t>10108011</t>
  </si>
  <si>
    <t>10108012</t>
  </si>
  <si>
    <t>10108013</t>
  </si>
  <si>
    <t>10108014</t>
  </si>
  <si>
    <t>10108015</t>
  </si>
  <si>
    <t>10108016</t>
  </si>
  <si>
    <t>10108017</t>
  </si>
  <si>
    <t>10108018</t>
  </si>
  <si>
    <t>10108019</t>
  </si>
  <si>
    <t>10108020</t>
  </si>
  <si>
    <t>10108021</t>
  </si>
  <si>
    <t>10108023</t>
  </si>
  <si>
    <t>10108024</t>
  </si>
  <si>
    <t>10108025</t>
  </si>
  <si>
    <t>10108026</t>
  </si>
  <si>
    <t>10108028</t>
  </si>
  <si>
    <t>10108029</t>
  </si>
  <si>
    <t>10108030</t>
  </si>
  <si>
    <t>10108031</t>
  </si>
  <si>
    <t>10108032</t>
  </si>
  <si>
    <t>10108033</t>
  </si>
  <si>
    <t>10108034</t>
  </si>
  <si>
    <t>10108035</t>
  </si>
  <si>
    <t>10108036</t>
  </si>
  <si>
    <t>10108037</t>
  </si>
  <si>
    <t>10108038</t>
  </si>
  <si>
    <t>10108039</t>
  </si>
  <si>
    <t>10108040</t>
  </si>
  <si>
    <t>10108041</t>
  </si>
  <si>
    <t>10108042</t>
  </si>
  <si>
    <t>10108044</t>
  </si>
  <si>
    <t>10108045</t>
  </si>
  <si>
    <t>10108046</t>
  </si>
  <si>
    <t>10108047</t>
  </si>
  <si>
    <t>10108048</t>
  </si>
  <si>
    <t>10108049</t>
  </si>
  <si>
    <t>10108050</t>
  </si>
  <si>
    <t>10108051</t>
  </si>
  <si>
    <t>10108052</t>
  </si>
  <si>
    <t>10108053</t>
  </si>
  <si>
    <t>10108054</t>
  </si>
  <si>
    <t>10108055</t>
  </si>
  <si>
    <t>10108056</t>
  </si>
  <si>
    <t>10108057</t>
  </si>
  <si>
    <t>10108058</t>
  </si>
  <si>
    <t>10108059</t>
  </si>
  <si>
    <t>10108060</t>
  </si>
  <si>
    <t>10108061</t>
  </si>
  <si>
    <t>10108062</t>
  </si>
  <si>
    <t>10108063</t>
  </si>
  <si>
    <t>10108064</t>
  </si>
  <si>
    <t>10108065</t>
  </si>
  <si>
    <t>10108066</t>
  </si>
  <si>
    <t>10108067</t>
  </si>
  <si>
    <t>10108069</t>
  </si>
  <si>
    <t>10108070</t>
  </si>
  <si>
    <t>10108071</t>
  </si>
  <si>
    <t>10108072</t>
  </si>
  <si>
    <t>10108073</t>
  </si>
  <si>
    <t>10108074</t>
  </si>
  <si>
    <t>10108075</t>
  </si>
  <si>
    <t>10108076</t>
  </si>
  <si>
    <t>10108077</t>
  </si>
  <si>
    <t>10108078</t>
  </si>
  <si>
    <t>10108079</t>
  </si>
  <si>
    <t>10108080</t>
  </si>
  <si>
    <t>10108081</t>
  </si>
  <si>
    <t>10108082</t>
  </si>
  <si>
    <t>10108083</t>
  </si>
  <si>
    <t>10108084</t>
  </si>
  <si>
    <t>10108086</t>
  </si>
  <si>
    <t>10108087</t>
  </si>
  <si>
    <t>10108089</t>
  </si>
  <si>
    <t>10108090</t>
  </si>
  <si>
    <t>10108091</t>
  </si>
  <si>
    <t>10108092</t>
  </si>
  <si>
    <t>10108093</t>
  </si>
  <si>
    <t>10108094</t>
  </si>
  <si>
    <t>10108095</t>
  </si>
  <si>
    <t>10108096</t>
  </si>
  <si>
    <t>10108097</t>
  </si>
  <si>
    <t>10108098</t>
  </si>
  <si>
    <t>10108099</t>
  </si>
  <si>
    <t>10108100</t>
  </si>
  <si>
    <t>10108101</t>
  </si>
  <si>
    <t>10108102</t>
  </si>
  <si>
    <t>10108103</t>
  </si>
  <si>
    <t>10108104</t>
  </si>
  <si>
    <t>10108105</t>
  </si>
  <si>
    <t>10108106</t>
  </si>
  <si>
    <t>10108107</t>
  </si>
  <si>
    <t>10108108</t>
  </si>
  <si>
    <t>10108109</t>
  </si>
  <si>
    <t>10108110</t>
  </si>
  <si>
    <t>10108111</t>
  </si>
  <si>
    <t>10108112</t>
  </si>
  <si>
    <t>10108113</t>
  </si>
  <si>
    <t>10108114</t>
  </si>
  <si>
    <t>10108115</t>
  </si>
  <si>
    <t>10108116</t>
  </si>
  <si>
    <t>10108117</t>
  </si>
  <si>
    <t>10108118</t>
  </si>
  <si>
    <t>10108119</t>
  </si>
  <si>
    <t>10108120</t>
  </si>
  <si>
    <t>10108121</t>
  </si>
  <si>
    <t>10108122</t>
  </si>
  <si>
    <t>10108123</t>
  </si>
  <si>
    <t>10108125</t>
  </si>
  <si>
    <t>10108126</t>
  </si>
  <si>
    <t>10108128</t>
  </si>
  <si>
    <t>10108129</t>
  </si>
  <si>
    <t>10108130</t>
  </si>
  <si>
    <t>10108131</t>
  </si>
  <si>
    <t>10108133</t>
  </si>
  <si>
    <t>10108134</t>
  </si>
  <si>
    <t>10108135</t>
  </si>
  <si>
    <t>10108136</t>
  </si>
  <si>
    <t>10108137</t>
  </si>
  <si>
    <t>10108139</t>
  </si>
  <si>
    <t>10108140</t>
  </si>
  <si>
    <t>10108142</t>
  </si>
  <si>
    <t>10108143</t>
  </si>
  <si>
    <t>10108144</t>
  </si>
  <si>
    <t>10108145</t>
  </si>
  <si>
    <t>10108147</t>
  </si>
  <si>
    <t>10108148</t>
  </si>
  <si>
    <t>10108149</t>
  </si>
  <si>
    <t>10108150</t>
  </si>
  <si>
    <t>10108151</t>
  </si>
  <si>
    <t>10108152</t>
  </si>
  <si>
    <t>10108153</t>
  </si>
  <si>
    <t>10108154</t>
  </si>
  <si>
    <t>10108155</t>
  </si>
  <si>
    <t>10108156</t>
  </si>
  <si>
    <t>10108157</t>
  </si>
  <si>
    <t>10108158</t>
  </si>
  <si>
    <t>10108159</t>
  </si>
  <si>
    <t>10108160</t>
  </si>
  <si>
    <t>10108162</t>
  </si>
  <si>
    <t>10108164</t>
  </si>
  <si>
    <t>10108165</t>
  </si>
  <si>
    <t>10108167</t>
  </si>
  <si>
    <t>10108168</t>
  </si>
  <si>
    <t>10108169</t>
  </si>
  <si>
    <t>10108170</t>
  </si>
  <si>
    <t>10108171</t>
  </si>
  <si>
    <t>10108172</t>
  </si>
  <si>
    <t>10108173</t>
  </si>
  <si>
    <t>10108174</t>
  </si>
  <si>
    <t>10108175</t>
  </si>
  <si>
    <t>10108176</t>
  </si>
  <si>
    <t>10108178</t>
  </si>
  <si>
    <t>10108179</t>
  </si>
  <si>
    <t>10108180</t>
  </si>
  <si>
    <t>10108181</t>
  </si>
  <si>
    <t>10108182</t>
  </si>
  <si>
    <t>10108183</t>
  </si>
  <si>
    <t>10108184</t>
  </si>
  <si>
    <t>10108185</t>
  </si>
  <si>
    <t>10108187</t>
  </si>
  <si>
    <t>10108189</t>
  </si>
  <si>
    <t>10108191</t>
  </si>
  <si>
    <t>10108192</t>
  </si>
  <si>
    <t>10108193</t>
  </si>
  <si>
    <t>10108194</t>
  </si>
  <si>
    <t>10108195</t>
  </si>
  <si>
    <t>10108196</t>
  </si>
  <si>
    <t>10108197</t>
  </si>
  <si>
    <t>10108198</t>
  </si>
  <si>
    <t>10108199</t>
  </si>
  <si>
    <t>10108200</t>
  </si>
  <si>
    <t>10108201</t>
  </si>
  <si>
    <t>10108202</t>
  </si>
  <si>
    <t>10108203</t>
  </si>
  <si>
    <t>10108205</t>
  </si>
  <si>
    <t>10108206</t>
  </si>
  <si>
    <t>10108207</t>
  </si>
  <si>
    <t>10108208</t>
  </si>
  <si>
    <t>10108209</t>
  </si>
  <si>
    <t>10108210</t>
  </si>
  <si>
    <t>10108212</t>
  </si>
  <si>
    <t>10108214</t>
  </si>
  <si>
    <t>10108215</t>
  </si>
  <si>
    <t>10108217</t>
  </si>
  <si>
    <t>10108218</t>
  </si>
  <si>
    <t>10108220</t>
  </si>
  <si>
    <t>10108221</t>
  </si>
  <si>
    <t>10108222</t>
  </si>
  <si>
    <t>10108224</t>
  </si>
  <si>
    <t>10108225</t>
  </si>
  <si>
    <t>10108226</t>
  </si>
  <si>
    <t>10108228</t>
  </si>
  <si>
    <t>10108229</t>
  </si>
  <si>
    <t>10108230</t>
  </si>
  <si>
    <t>10108231</t>
  </si>
  <si>
    <t>10108232</t>
  </si>
  <si>
    <t>10108233</t>
  </si>
  <si>
    <t>10108235</t>
  </si>
  <si>
    <t>10108236</t>
  </si>
  <si>
    <t>10108237</t>
  </si>
  <si>
    <t>10108239</t>
  </si>
  <si>
    <t>10108240</t>
  </si>
  <si>
    <t>10108241</t>
  </si>
  <si>
    <t>10108242</t>
  </si>
  <si>
    <t>10108243</t>
  </si>
  <si>
    <t>10108244</t>
  </si>
  <si>
    <t>10108245</t>
  </si>
  <si>
    <t>10108246</t>
  </si>
  <si>
    <t>10108247</t>
  </si>
  <si>
    <t>10108248</t>
  </si>
  <si>
    <t>10108249</t>
  </si>
  <si>
    <t>10108251</t>
  </si>
  <si>
    <t>10108252</t>
  </si>
  <si>
    <t>10108253</t>
  </si>
  <si>
    <t>10108254</t>
  </si>
  <si>
    <t>10108255</t>
  </si>
  <si>
    <t>10108256</t>
  </si>
  <si>
    <t>10108257</t>
  </si>
  <si>
    <t>10108259</t>
  </si>
  <si>
    <t>10108260</t>
  </si>
  <si>
    <t>10108261</t>
  </si>
  <si>
    <t>10108262</t>
  </si>
  <si>
    <t>10108263</t>
  </si>
  <si>
    <t>10108264</t>
  </si>
  <si>
    <t>10108265</t>
  </si>
  <si>
    <t>10108266</t>
  </si>
  <si>
    <t>10108267</t>
  </si>
  <si>
    <t>10108268</t>
  </si>
  <si>
    <t>10108269</t>
  </si>
  <si>
    <t>10108270</t>
  </si>
  <si>
    <t>10108271</t>
  </si>
  <si>
    <t>10108272</t>
  </si>
  <si>
    <t>10108273</t>
  </si>
  <si>
    <t>10108274</t>
  </si>
  <si>
    <t>10108275</t>
  </si>
  <si>
    <t>10108276</t>
  </si>
  <si>
    <t>10108278</t>
  </si>
  <si>
    <t>10108279</t>
  </si>
  <si>
    <t>10108280</t>
  </si>
  <si>
    <t>10108281</t>
  </si>
  <si>
    <t>10108282</t>
  </si>
  <si>
    <t>10108283</t>
  </si>
  <si>
    <t>10108284</t>
  </si>
  <si>
    <t>10108285</t>
  </si>
  <si>
    <t>10108287</t>
  </si>
  <si>
    <t>10108288</t>
  </si>
  <si>
    <t>10108289</t>
  </si>
  <si>
    <t>10108290</t>
  </si>
  <si>
    <t>10108292</t>
  </si>
  <si>
    <t>10108293</t>
  </si>
  <si>
    <t>10108294</t>
  </si>
  <si>
    <t>10108295</t>
  </si>
  <si>
    <t>10108296</t>
  </si>
  <si>
    <t>10108299</t>
  </si>
  <si>
    <t>10108300</t>
  </si>
  <si>
    <t>10108301</t>
  </si>
  <si>
    <t>10108302</t>
  </si>
  <si>
    <t>10108303</t>
  </si>
  <si>
    <t>10108304</t>
  </si>
  <si>
    <t>10108305</t>
  </si>
  <si>
    <t>10108306</t>
  </si>
  <si>
    <t>10108307</t>
  </si>
  <si>
    <t>10108309</t>
  </si>
  <si>
    <t>10108310</t>
  </si>
  <si>
    <t>10108311</t>
  </si>
  <si>
    <t>10108313</t>
  </si>
  <si>
    <t>10108314</t>
  </si>
  <si>
    <t>10108315</t>
  </si>
  <si>
    <t>10108316</t>
  </si>
  <si>
    <t>10108318</t>
  </si>
  <si>
    <t>10108320</t>
  </si>
  <si>
    <t>10108321</t>
  </si>
  <si>
    <t>10108322</t>
  </si>
  <si>
    <t>10108323</t>
  </si>
  <si>
    <t>10108324</t>
  </si>
  <si>
    <t>10108325</t>
  </si>
  <si>
    <t>10108326</t>
  </si>
  <si>
    <t>10108327</t>
  </si>
  <si>
    <t>10108329</t>
  </si>
  <si>
    <t>10108330</t>
  </si>
  <si>
    <t>10108331</t>
  </si>
  <si>
    <t>10108333</t>
  </si>
  <si>
    <t>10108334</t>
  </si>
  <si>
    <t>10108335</t>
  </si>
  <si>
    <t>10108336</t>
  </si>
  <si>
    <t>10108337</t>
  </si>
  <si>
    <t>10108339</t>
  </si>
  <si>
    <t>10108340</t>
  </si>
  <si>
    <t>10108341</t>
  </si>
  <si>
    <t>10108342</t>
  </si>
  <si>
    <t>10108343</t>
  </si>
  <si>
    <t>10108344</t>
  </si>
  <si>
    <t>10108345</t>
  </si>
  <si>
    <t>10108346</t>
  </si>
  <si>
    <t>10108347</t>
  </si>
  <si>
    <t>10108348</t>
  </si>
  <si>
    <t>10108349</t>
  </si>
  <si>
    <t>10108350</t>
  </si>
  <si>
    <t>10108351</t>
  </si>
  <si>
    <t>10108353</t>
  </si>
  <si>
    <t>10108354</t>
  </si>
  <si>
    <t>10108355</t>
  </si>
  <si>
    <t>10108356</t>
  </si>
  <si>
    <t>10108357</t>
  </si>
  <si>
    <t>10108358</t>
  </si>
  <si>
    <t>10108359</t>
  </si>
  <si>
    <t>10108360</t>
  </si>
  <si>
    <t>10108361</t>
  </si>
  <si>
    <t>10108362</t>
  </si>
  <si>
    <t>10108363</t>
  </si>
  <si>
    <t>10108364</t>
  </si>
  <si>
    <t>10108365</t>
  </si>
  <si>
    <t>10108366</t>
  </si>
  <si>
    <t>10108368</t>
  </si>
  <si>
    <t>10108369</t>
  </si>
  <si>
    <t>10108370</t>
  </si>
  <si>
    <t>10108371</t>
  </si>
  <si>
    <t>10108373</t>
  </si>
  <si>
    <t>10108374</t>
  </si>
  <si>
    <t>10108375</t>
  </si>
  <si>
    <t>10108376</t>
  </si>
  <si>
    <t>10108377</t>
  </si>
  <si>
    <t>10108378</t>
  </si>
  <si>
    <t>10108379</t>
  </si>
  <si>
    <t>10108380</t>
  </si>
  <si>
    <t>10108381</t>
  </si>
  <si>
    <t>10108382</t>
  </si>
  <si>
    <t>10108383</t>
  </si>
  <si>
    <t>10108384</t>
  </si>
  <si>
    <t>10108385</t>
  </si>
  <si>
    <t>10108386</t>
  </si>
  <si>
    <t>10108387</t>
  </si>
  <si>
    <t>10108388</t>
  </si>
  <si>
    <t>10108389</t>
  </si>
  <si>
    <t>10108390</t>
  </si>
  <si>
    <t>10108392</t>
  </si>
  <si>
    <t>10108393</t>
  </si>
  <si>
    <t>10108394</t>
  </si>
  <si>
    <t>10108395</t>
  </si>
  <si>
    <t>10108396</t>
  </si>
  <si>
    <t>10108397</t>
  </si>
  <si>
    <t>10108398</t>
  </si>
  <si>
    <t>10108399</t>
  </si>
  <si>
    <t>10108400</t>
  </si>
  <si>
    <t>10108401</t>
  </si>
  <si>
    <t>10108402</t>
  </si>
  <si>
    <t>10108403</t>
  </si>
  <si>
    <t>10108405</t>
  </si>
  <si>
    <t>10108406</t>
  </si>
  <si>
    <t>10108407</t>
  </si>
  <si>
    <t>10108408</t>
  </si>
  <si>
    <t>10108409</t>
  </si>
  <si>
    <t>10108410</t>
  </si>
  <si>
    <t>10108411</t>
  </si>
  <si>
    <t>10108412</t>
  </si>
  <si>
    <t>10108413</t>
  </si>
  <si>
    <t>10108414</t>
  </si>
  <si>
    <t>10108415</t>
  </si>
  <si>
    <t>10108416</t>
  </si>
  <si>
    <t>10108417</t>
  </si>
  <si>
    <t>10108418</t>
  </si>
  <si>
    <t>10108419</t>
  </si>
  <si>
    <t>10108420</t>
  </si>
  <si>
    <t>10108421</t>
  </si>
  <si>
    <t>10108422</t>
  </si>
  <si>
    <t>10108423</t>
  </si>
  <si>
    <t>10108424</t>
  </si>
  <si>
    <t>10108425</t>
  </si>
  <si>
    <t>10108426</t>
  </si>
  <si>
    <t>10108427</t>
  </si>
  <si>
    <t>10108428</t>
  </si>
  <si>
    <t>10108429</t>
  </si>
  <si>
    <t>10108430</t>
  </si>
  <si>
    <t>10108431</t>
  </si>
  <si>
    <t>10108432</t>
  </si>
  <si>
    <t>10108433</t>
  </si>
  <si>
    <t>10108434</t>
  </si>
  <si>
    <t>10108435</t>
  </si>
  <si>
    <t>10108436</t>
  </si>
  <si>
    <t>10108438</t>
  </si>
  <si>
    <t>10108439</t>
  </si>
  <si>
    <t>10108440</t>
  </si>
  <si>
    <t>10108441</t>
  </si>
  <si>
    <t>10108442</t>
  </si>
  <si>
    <t>10108444</t>
  </si>
  <si>
    <t>10108445</t>
  </si>
  <si>
    <t>10108446</t>
  </si>
  <si>
    <t>10108447</t>
  </si>
  <si>
    <t>10108448</t>
  </si>
  <si>
    <t>10108450</t>
  </si>
  <si>
    <t>10108451</t>
  </si>
  <si>
    <t>10108452</t>
  </si>
  <si>
    <t>10108453</t>
  </si>
  <si>
    <t>10108454</t>
  </si>
  <si>
    <t>10108455</t>
  </si>
  <si>
    <t>10108456</t>
  </si>
  <si>
    <t>10108457</t>
  </si>
  <si>
    <t>10108458</t>
  </si>
  <si>
    <t>10108459</t>
  </si>
  <si>
    <t>10108460</t>
  </si>
  <si>
    <t>10108461</t>
  </si>
  <si>
    <t>10108462</t>
  </si>
  <si>
    <t>10108463</t>
  </si>
  <si>
    <t>10108464</t>
  </si>
  <si>
    <t>10108465</t>
  </si>
  <si>
    <t>10108466</t>
  </si>
  <si>
    <t>10108467</t>
  </si>
  <si>
    <t>10108468</t>
  </si>
  <si>
    <t>10108469</t>
  </si>
  <si>
    <t>10108470</t>
  </si>
  <si>
    <t>10108471</t>
  </si>
  <si>
    <t>10108472</t>
  </si>
  <si>
    <t>10108473</t>
  </si>
  <si>
    <t>10108474</t>
  </si>
  <si>
    <t>10108475</t>
  </si>
  <si>
    <t>10108477</t>
  </si>
  <si>
    <t>10108479</t>
  </si>
  <si>
    <t>10108480</t>
  </si>
  <si>
    <t>10108481</t>
  </si>
  <si>
    <t>10108482</t>
  </si>
  <si>
    <t>10108483</t>
  </si>
  <si>
    <t>10108484</t>
  </si>
  <si>
    <t>10108485</t>
  </si>
  <si>
    <t>10108487</t>
  </si>
  <si>
    <t>10108488</t>
  </si>
  <si>
    <t>10108489</t>
  </si>
  <si>
    <t>10108490</t>
  </si>
  <si>
    <t>10108491</t>
  </si>
  <si>
    <t>10108492</t>
  </si>
  <si>
    <t>10108493</t>
  </si>
  <si>
    <t>10108494</t>
  </si>
  <si>
    <t>10108495</t>
  </si>
  <si>
    <t>10108496</t>
  </si>
  <si>
    <t>10108497</t>
  </si>
  <si>
    <t>10108498</t>
  </si>
  <si>
    <t>10108499</t>
  </si>
  <si>
    <t>10108500</t>
  </si>
  <si>
    <t>10108501</t>
  </si>
  <si>
    <t>10108502</t>
  </si>
  <si>
    <t>10108503</t>
  </si>
  <si>
    <t>10108504</t>
  </si>
  <si>
    <t>10108505</t>
  </si>
  <si>
    <t>10108507</t>
  </si>
  <si>
    <t>10108508</t>
  </si>
  <si>
    <t>10108509</t>
  </si>
  <si>
    <t>10108510</t>
  </si>
  <si>
    <t>10108511</t>
  </si>
  <si>
    <t>10108512</t>
  </si>
  <si>
    <t>10108513</t>
  </si>
  <si>
    <t>10108514</t>
  </si>
  <si>
    <t>10108515</t>
  </si>
  <si>
    <t>10108516</t>
  </si>
  <si>
    <t>10108517</t>
  </si>
  <si>
    <t>10108518</t>
  </si>
  <si>
    <t>10108519</t>
  </si>
  <si>
    <t>10108520</t>
  </si>
  <si>
    <t>10108521</t>
  </si>
  <si>
    <t>10108523</t>
  </si>
  <si>
    <t>10108524</t>
  </si>
  <si>
    <t>10108525</t>
  </si>
  <si>
    <t>10108526</t>
  </si>
  <si>
    <t>10108527</t>
  </si>
  <si>
    <t>10108530</t>
  </si>
  <si>
    <t>10108531</t>
  </si>
  <si>
    <t>10108532</t>
  </si>
  <si>
    <t>10108533</t>
  </si>
  <si>
    <t>10108534</t>
  </si>
  <si>
    <t>10108536</t>
  </si>
  <si>
    <t>10108537</t>
  </si>
  <si>
    <t>10108538</t>
  </si>
  <si>
    <t>10108539</t>
  </si>
  <si>
    <t>10108540</t>
  </si>
  <si>
    <t>10108541</t>
  </si>
  <si>
    <t>10108542</t>
  </si>
  <si>
    <t>10108543</t>
  </si>
  <si>
    <t>10108544</t>
  </si>
  <si>
    <t>10108545</t>
  </si>
  <si>
    <t>10108546</t>
  </si>
  <si>
    <t>10108549</t>
  </si>
  <si>
    <t>10108550</t>
  </si>
  <si>
    <t>10108551</t>
  </si>
  <si>
    <t>10108552</t>
  </si>
  <si>
    <t>10108553</t>
  </si>
  <si>
    <t>10108556</t>
  </si>
  <si>
    <t>10108557</t>
  </si>
  <si>
    <t>10108559</t>
  </si>
  <si>
    <t>10108561</t>
  </si>
  <si>
    <t>10108563</t>
  </si>
  <si>
    <t>10108564</t>
  </si>
  <si>
    <t>10108565</t>
  </si>
  <si>
    <t>10108566</t>
  </si>
  <si>
    <t>10108567</t>
  </si>
  <si>
    <t>10108568</t>
  </si>
  <si>
    <t>10108569</t>
  </si>
  <si>
    <t>10108570</t>
  </si>
  <si>
    <t>10108571</t>
  </si>
  <si>
    <t>10108572</t>
  </si>
  <si>
    <t>10108573</t>
  </si>
  <si>
    <t>10108574</t>
  </si>
  <si>
    <t>10108575</t>
  </si>
  <si>
    <t>10108576</t>
  </si>
  <si>
    <t>10108579</t>
  </si>
  <si>
    <t>10108582</t>
  </si>
  <si>
    <t>10108583</t>
  </si>
  <si>
    <t>10108584</t>
  </si>
  <si>
    <t>10108585</t>
  </si>
  <si>
    <t>10108586</t>
  </si>
  <si>
    <t>10108588</t>
  </si>
  <si>
    <t>10108589</t>
  </si>
  <si>
    <t>10108590</t>
  </si>
  <si>
    <t>10108591</t>
  </si>
  <si>
    <t>10108592</t>
  </si>
  <si>
    <t>10108593</t>
  </si>
  <si>
    <t>10108594</t>
  </si>
  <si>
    <t>10108595</t>
  </si>
  <si>
    <t>10108596</t>
  </si>
  <si>
    <t>10108597</t>
  </si>
  <si>
    <t>10108598</t>
  </si>
  <si>
    <t>10108599</t>
  </si>
  <si>
    <t>10108600</t>
  </si>
  <si>
    <t>10108603</t>
  </si>
  <si>
    <t>10108604</t>
  </si>
  <si>
    <t>10108605</t>
  </si>
  <si>
    <t>10108606</t>
  </si>
  <si>
    <t>10108607</t>
  </si>
  <si>
    <t>10108608</t>
  </si>
  <si>
    <t>10108609</t>
  </si>
  <si>
    <t>10108610</t>
  </si>
  <si>
    <t>10108611</t>
  </si>
  <si>
    <t>10108612</t>
  </si>
  <si>
    <t>10108613</t>
  </si>
  <si>
    <t>10108614</t>
  </si>
  <si>
    <t>10108615</t>
  </si>
  <si>
    <t>10108616</t>
  </si>
  <si>
    <t>10108618</t>
  </si>
  <si>
    <t>10108619</t>
  </si>
  <si>
    <t>10108620</t>
  </si>
  <si>
    <t>10108621</t>
  </si>
  <si>
    <t>10108622</t>
  </si>
  <si>
    <t>10108623</t>
  </si>
  <si>
    <t>10108624</t>
  </si>
  <si>
    <t>10108627</t>
  </si>
  <si>
    <t>10108628</t>
  </si>
  <si>
    <t>10108629</t>
  </si>
  <si>
    <t>10108630</t>
  </si>
  <si>
    <t>10108631</t>
  </si>
  <si>
    <t>10108633</t>
  </si>
  <si>
    <t>10108635</t>
  </si>
  <si>
    <t>10108636</t>
  </si>
  <si>
    <t>10108638</t>
  </si>
  <si>
    <t>10108639</t>
  </si>
  <si>
    <t>10108640</t>
  </si>
  <si>
    <t>10108641</t>
  </si>
  <si>
    <t>10108642</t>
  </si>
  <si>
    <t>10108643</t>
  </si>
  <si>
    <t>10108644</t>
  </si>
  <si>
    <t>10108645</t>
  </si>
  <si>
    <t>10108646</t>
  </si>
  <si>
    <t>10108647</t>
  </si>
  <si>
    <t>10108648</t>
  </si>
  <si>
    <t>10108649</t>
  </si>
  <si>
    <t>10108650</t>
  </si>
  <si>
    <t>10108651</t>
  </si>
  <si>
    <t>10108652</t>
  </si>
  <si>
    <t>10108653</t>
  </si>
  <si>
    <t>10108655</t>
  </si>
  <si>
    <t>10108656</t>
  </si>
  <si>
    <t>10108657</t>
  </si>
  <si>
    <t>10108658</t>
  </si>
  <si>
    <t>10108659</t>
  </si>
  <si>
    <t>10108660</t>
  </si>
  <si>
    <t>10108661</t>
  </si>
  <si>
    <t>10108662</t>
  </si>
  <si>
    <t>10108663</t>
  </si>
  <si>
    <t>10108664</t>
  </si>
  <si>
    <t>10108665</t>
  </si>
  <si>
    <t>10108666</t>
  </si>
  <si>
    <t>10108667</t>
  </si>
  <si>
    <t>10108668</t>
  </si>
  <si>
    <t>10108670</t>
  </si>
  <si>
    <t>10108671</t>
  </si>
  <si>
    <t>10108672</t>
  </si>
  <si>
    <t>10108673</t>
  </si>
  <si>
    <t>10108674</t>
  </si>
  <si>
    <t>10108675</t>
  </si>
  <si>
    <t>10108676</t>
  </si>
  <si>
    <t>10108677</t>
  </si>
  <si>
    <t>10108678</t>
  </si>
  <si>
    <t>10108679</t>
  </si>
  <si>
    <t>10108680</t>
  </si>
  <si>
    <t>10108681</t>
  </si>
  <si>
    <t>10108682</t>
  </si>
  <si>
    <t>10108683</t>
  </si>
  <si>
    <t>10108684</t>
  </si>
  <si>
    <t>10108685</t>
  </si>
  <si>
    <t>10108686</t>
  </si>
  <si>
    <t>10108687</t>
  </si>
  <si>
    <t>10108688</t>
  </si>
  <si>
    <t>10108689</t>
  </si>
  <si>
    <t>10108690</t>
  </si>
  <si>
    <t>10108691</t>
  </si>
  <si>
    <t>10108692</t>
  </si>
  <si>
    <t>10108693</t>
  </si>
  <si>
    <t>10108694</t>
  </si>
  <si>
    <t>10108695</t>
  </si>
  <si>
    <t>10108696</t>
  </si>
  <si>
    <t>10108697</t>
  </si>
  <si>
    <t>10108698</t>
  </si>
  <si>
    <t>10108699</t>
  </si>
  <si>
    <t>10108700</t>
  </si>
  <si>
    <t>10108701</t>
  </si>
  <si>
    <t>10108702</t>
  </si>
  <si>
    <t>10108703</t>
  </si>
  <si>
    <t>10108704</t>
  </si>
  <si>
    <t>10108705</t>
  </si>
  <si>
    <t>10108706</t>
  </si>
  <si>
    <t>10108707</t>
  </si>
  <si>
    <t>10108708</t>
  </si>
  <si>
    <t>10108709</t>
  </si>
  <si>
    <t>10108711</t>
  </si>
  <si>
    <t>10108712</t>
  </si>
  <si>
    <t>10108713</t>
  </si>
  <si>
    <t>10108714</t>
  </si>
  <si>
    <t>10108715</t>
  </si>
  <si>
    <t>10108717</t>
  </si>
  <si>
    <t>10108718</t>
  </si>
  <si>
    <t>10108719</t>
  </si>
  <si>
    <t>10108720</t>
  </si>
  <si>
    <t>10108721</t>
  </si>
  <si>
    <t>10108722</t>
  </si>
  <si>
    <t>10108723</t>
  </si>
  <si>
    <t>10108724</t>
  </si>
  <si>
    <t>10108725</t>
  </si>
  <si>
    <t>10108726</t>
  </si>
  <si>
    <t>10108727</t>
  </si>
  <si>
    <t>10108728</t>
  </si>
  <si>
    <t>10108729</t>
  </si>
  <si>
    <t>10108730</t>
  </si>
  <si>
    <t>10108731</t>
  </si>
  <si>
    <t>10108732</t>
  </si>
  <si>
    <t>10108733</t>
  </si>
  <si>
    <t>10108734</t>
  </si>
  <si>
    <t>10108735</t>
  </si>
  <si>
    <t>10108736</t>
  </si>
  <si>
    <t>10108737</t>
  </si>
  <si>
    <t>10108738</t>
  </si>
  <si>
    <t>10108739</t>
  </si>
  <si>
    <t>10108740</t>
  </si>
  <si>
    <t>10108741</t>
  </si>
  <si>
    <t>10108742</t>
  </si>
  <si>
    <t>10108743</t>
  </si>
  <si>
    <t>10108744</t>
  </si>
  <si>
    <t>10108745</t>
  </si>
  <si>
    <t>10108746</t>
  </si>
  <si>
    <t>10108747</t>
  </si>
  <si>
    <t>10108748</t>
  </si>
  <si>
    <t>10108749</t>
  </si>
  <si>
    <t>10108750</t>
  </si>
  <si>
    <t>10108751</t>
  </si>
  <si>
    <t>10108752</t>
  </si>
  <si>
    <t>10108754</t>
  </si>
  <si>
    <t>10108755</t>
  </si>
  <si>
    <t>10108756</t>
  </si>
  <si>
    <t>10108757</t>
  </si>
  <si>
    <t>10108758</t>
  </si>
  <si>
    <t>10108759</t>
  </si>
  <si>
    <t>10108760</t>
  </si>
  <si>
    <t>10108761</t>
  </si>
  <si>
    <t>10108762</t>
  </si>
  <si>
    <t>10108763</t>
  </si>
  <si>
    <t>10108764</t>
  </si>
  <si>
    <t>10108765</t>
  </si>
  <si>
    <t>10108768</t>
  </si>
  <si>
    <t>10108770</t>
  </si>
  <si>
    <t>10108772</t>
  </si>
  <si>
    <t>10108773</t>
  </si>
  <si>
    <t>10108774</t>
  </si>
  <si>
    <t>10108775</t>
  </si>
  <si>
    <t>10108776</t>
  </si>
  <si>
    <t>10108777</t>
  </si>
  <si>
    <t>10108780</t>
  </si>
  <si>
    <t>10108781</t>
  </si>
  <si>
    <t>10108782</t>
  </si>
  <si>
    <t>10108783</t>
  </si>
  <si>
    <t>10108784</t>
  </si>
  <si>
    <t>10108785</t>
  </si>
  <si>
    <t>10108786</t>
  </si>
  <si>
    <t>10108787</t>
  </si>
  <si>
    <t>10108788</t>
  </si>
  <si>
    <t>10108789</t>
  </si>
  <si>
    <t>10108790</t>
  </si>
  <si>
    <t>10108791</t>
  </si>
  <si>
    <t>10108792</t>
  </si>
  <si>
    <t>10108793</t>
  </si>
  <si>
    <t>10108794</t>
  </si>
  <si>
    <t>10108795</t>
  </si>
  <si>
    <t>10108796</t>
  </si>
  <si>
    <t>10108797</t>
  </si>
  <si>
    <t>10108798</t>
  </si>
  <si>
    <t>10108799</t>
  </si>
  <si>
    <t>10108800</t>
  </si>
  <si>
    <t>10108801</t>
  </si>
  <si>
    <t>10108802</t>
  </si>
  <si>
    <t>10108803</t>
  </si>
  <si>
    <t>10108804</t>
  </si>
  <si>
    <t>10108805</t>
  </si>
  <si>
    <t>10108806</t>
  </si>
  <si>
    <t>10108807</t>
  </si>
  <si>
    <t>10108809</t>
  </si>
  <si>
    <t>10108810</t>
  </si>
  <si>
    <t>10108811</t>
  </si>
  <si>
    <t>10108812</t>
  </si>
  <si>
    <t>10108813</t>
  </si>
  <si>
    <t>10108814</t>
  </si>
  <si>
    <t>10108816</t>
  </si>
  <si>
    <t>10108817</t>
  </si>
  <si>
    <t>10108818</t>
  </si>
  <si>
    <t>10108819</t>
  </si>
  <si>
    <t>10108820</t>
  </si>
  <si>
    <t>10108821</t>
  </si>
  <si>
    <t>10108822</t>
  </si>
  <si>
    <t>10108823</t>
  </si>
  <si>
    <t>10108824</t>
  </si>
  <si>
    <t>10108825</t>
  </si>
  <si>
    <t>10108826</t>
  </si>
  <si>
    <t>10108827</t>
  </si>
  <si>
    <t>10108828</t>
  </si>
  <si>
    <t>10108829</t>
  </si>
  <si>
    <t>10108830</t>
  </si>
  <si>
    <t>10108831</t>
  </si>
  <si>
    <t>10108832</t>
  </si>
  <si>
    <t>10108833</t>
  </si>
  <si>
    <t>10108834</t>
  </si>
  <si>
    <t>10108835</t>
  </si>
  <si>
    <t>10108836</t>
  </si>
  <si>
    <t>10108837</t>
  </si>
  <si>
    <t>10108838</t>
  </si>
  <si>
    <t>10108839</t>
  </si>
  <si>
    <t>10108840</t>
  </si>
  <si>
    <t>10108841</t>
  </si>
  <si>
    <t>10108842</t>
  </si>
  <si>
    <t>10108843</t>
  </si>
  <si>
    <t>10108844</t>
  </si>
  <si>
    <t>10108846</t>
  </si>
  <si>
    <t>10108847</t>
  </si>
  <si>
    <t>10108848</t>
  </si>
  <si>
    <t>10108849</t>
  </si>
  <si>
    <t>10108850</t>
  </si>
  <si>
    <t>10108851</t>
  </si>
  <si>
    <t>10108852</t>
  </si>
  <si>
    <t>10108853</t>
  </si>
  <si>
    <t>10108854</t>
  </si>
  <si>
    <t>10108855</t>
  </si>
  <si>
    <t>10108856</t>
  </si>
  <si>
    <t>10108857</t>
  </si>
  <si>
    <t>10108858</t>
  </si>
  <si>
    <t>10108859</t>
  </si>
  <si>
    <t>10108860</t>
  </si>
  <si>
    <t>10108861</t>
  </si>
  <si>
    <t>10108862</t>
  </si>
  <si>
    <t>10108863</t>
  </si>
  <si>
    <t>10108864</t>
  </si>
  <si>
    <t>10108865</t>
  </si>
  <si>
    <t>10108866</t>
  </si>
  <si>
    <t>10108868</t>
  </si>
  <si>
    <t>10108869</t>
  </si>
  <si>
    <t>10108870</t>
  </si>
  <si>
    <t>10108871</t>
  </si>
  <si>
    <t>10108872</t>
  </si>
  <si>
    <t>10108873</t>
  </si>
  <si>
    <t>10108874</t>
  </si>
  <si>
    <t>10108875</t>
  </si>
  <si>
    <t>10108876</t>
  </si>
  <si>
    <t>10108877</t>
  </si>
  <si>
    <t>10108878</t>
  </si>
  <si>
    <t>10108879</t>
  </si>
  <si>
    <t>10108881</t>
  </si>
  <si>
    <t>10108882</t>
  </si>
  <si>
    <t>10108883</t>
  </si>
  <si>
    <t>10108884</t>
  </si>
  <si>
    <t>10108885</t>
  </si>
  <si>
    <t>10108886</t>
  </si>
  <si>
    <t>10108887</t>
  </si>
  <si>
    <t>10108888</t>
  </si>
  <si>
    <t>10108889</t>
  </si>
  <si>
    <t>10108890</t>
  </si>
  <si>
    <t>10108891</t>
  </si>
  <si>
    <t>10108893</t>
  </si>
  <si>
    <t>10108894</t>
  </si>
  <si>
    <t>10108895</t>
  </si>
  <si>
    <t>10108896</t>
  </si>
  <si>
    <t>10108897</t>
  </si>
  <si>
    <t>10108898</t>
  </si>
  <si>
    <t>10108899</t>
  </si>
  <si>
    <t>10108900</t>
  </si>
  <si>
    <t>10108901</t>
  </si>
  <si>
    <t>10108902</t>
  </si>
  <si>
    <t>10108903</t>
  </si>
  <si>
    <t>10108904</t>
  </si>
  <si>
    <t>10108906</t>
  </si>
  <si>
    <t>10108907</t>
  </si>
  <si>
    <t>10108908</t>
  </si>
  <si>
    <t>10108909</t>
  </si>
  <si>
    <t>10108911</t>
  </si>
  <si>
    <t>10108912</t>
  </si>
  <si>
    <t>10108913</t>
  </si>
  <si>
    <t>10108914</t>
  </si>
  <si>
    <t>10108915</t>
  </si>
  <si>
    <t>10108916</t>
  </si>
  <si>
    <t>10108918</t>
  </si>
  <si>
    <t>10108919</t>
  </si>
  <si>
    <t>10108920</t>
  </si>
  <si>
    <t>10108921</t>
  </si>
  <si>
    <t>10108923</t>
  </si>
  <si>
    <t>10108924</t>
  </si>
  <si>
    <t>10108926</t>
  </si>
  <si>
    <t>10108927</t>
  </si>
  <si>
    <t>10108928</t>
  </si>
  <si>
    <t>10108929</t>
  </si>
  <si>
    <t>10108930</t>
  </si>
  <si>
    <t>10108931</t>
  </si>
  <si>
    <t>10108932</t>
  </si>
  <si>
    <t>10108933</t>
  </si>
  <si>
    <t>10108934</t>
  </si>
  <si>
    <t>10108935</t>
  </si>
  <si>
    <t>10108936</t>
  </si>
  <si>
    <t>10108937</t>
  </si>
  <si>
    <t>10108938</t>
  </si>
  <si>
    <t>10108939</t>
  </si>
  <si>
    <t>10108940</t>
  </si>
  <si>
    <t>10108941</t>
  </si>
  <si>
    <t>10108942</t>
  </si>
  <si>
    <t>10108944</t>
  </si>
  <si>
    <t>10108945</t>
  </si>
  <si>
    <t>10108946</t>
  </si>
  <si>
    <t>10108947</t>
  </si>
  <si>
    <t>10108948</t>
  </si>
  <si>
    <t>10108949</t>
  </si>
  <si>
    <t>10108951</t>
  </si>
  <si>
    <t>10108953</t>
  </si>
  <si>
    <t>10108954</t>
  </si>
  <si>
    <t>10108955</t>
  </si>
  <si>
    <t>10108956</t>
  </si>
  <si>
    <t>10108957</t>
  </si>
  <si>
    <t>10108958</t>
  </si>
  <si>
    <t>10108959</t>
  </si>
  <si>
    <t>10108960</t>
  </si>
  <si>
    <t>10108961</t>
  </si>
  <si>
    <t>10108962</t>
  </si>
  <si>
    <t>10108963</t>
  </si>
  <si>
    <t>10108964</t>
  </si>
  <si>
    <t>10108965</t>
  </si>
  <si>
    <t>10108966</t>
  </si>
  <si>
    <t>10108967</t>
  </si>
  <si>
    <t>10108968</t>
  </si>
  <si>
    <t>10108969</t>
  </si>
  <si>
    <t>10108970</t>
  </si>
  <si>
    <t>10108971</t>
  </si>
  <si>
    <t>10108972</t>
  </si>
  <si>
    <t>10108974</t>
  </si>
  <si>
    <t>10108975</t>
  </si>
  <si>
    <t>10108976</t>
  </si>
  <si>
    <t>10108977</t>
  </si>
  <si>
    <t>10108978</t>
  </si>
  <si>
    <t>10108979</t>
  </si>
  <si>
    <t>10108981</t>
  </si>
  <si>
    <t>10108983</t>
  </si>
  <si>
    <t>10108984</t>
  </si>
  <si>
    <t>10108985</t>
  </si>
  <si>
    <t>10108986</t>
  </si>
  <si>
    <t>10108987</t>
  </si>
  <si>
    <t>10108988</t>
  </si>
  <si>
    <t>10108989</t>
  </si>
  <si>
    <t>10108990</t>
  </si>
  <si>
    <t>10108991</t>
  </si>
  <si>
    <t>10108992</t>
  </si>
  <si>
    <t>10108993</t>
  </si>
  <si>
    <t>10108994</t>
  </si>
  <si>
    <t>10108995</t>
  </si>
  <si>
    <t>10108996</t>
  </si>
  <si>
    <t>10108997</t>
  </si>
  <si>
    <t>10108998</t>
  </si>
  <si>
    <t>10108999</t>
  </si>
  <si>
    <t>10109000</t>
  </si>
  <si>
    <t>10109001</t>
  </si>
  <si>
    <t>10109002</t>
  </si>
  <si>
    <t>10109003</t>
  </si>
  <si>
    <t>10109004</t>
  </si>
  <si>
    <t>10109005</t>
  </si>
  <si>
    <t>10109006</t>
  </si>
  <si>
    <t>10109007</t>
  </si>
  <si>
    <t>10109009</t>
  </si>
  <si>
    <t>10109010</t>
  </si>
  <si>
    <t>10109011</t>
  </si>
  <si>
    <t>10109012</t>
  </si>
  <si>
    <t>10109013</t>
  </si>
  <si>
    <t>10109014</t>
  </si>
  <si>
    <t>10109015</t>
  </si>
  <si>
    <t>10109016</t>
  </si>
  <si>
    <t>10109017</t>
  </si>
  <si>
    <t>10109019</t>
  </si>
  <si>
    <t>10109020</t>
  </si>
  <si>
    <t>10109021</t>
  </si>
  <si>
    <t>10109022</t>
  </si>
  <si>
    <t>10109023</t>
  </si>
  <si>
    <t>10109024</t>
  </si>
  <si>
    <t>10109026</t>
  </si>
  <si>
    <t>10109028</t>
  </si>
  <si>
    <t>10109029</t>
  </si>
  <si>
    <t>10109030</t>
  </si>
  <si>
    <t>10109031</t>
  </si>
  <si>
    <t>10109032</t>
  </si>
  <si>
    <t>10109033</t>
  </si>
  <si>
    <t>10109034</t>
  </si>
  <si>
    <t>10109035</t>
  </si>
  <si>
    <t>10109037</t>
  </si>
  <si>
    <t>10109038</t>
  </si>
  <si>
    <t>10109039</t>
  </si>
  <si>
    <t>10109041</t>
  </si>
  <si>
    <t>10109043</t>
  </si>
  <si>
    <t>10109044</t>
  </si>
  <si>
    <t>10109045</t>
  </si>
  <si>
    <t>10109046</t>
  </si>
  <si>
    <t>10109047</t>
  </si>
  <si>
    <t>10109048</t>
  </si>
  <si>
    <t>10109049</t>
  </si>
  <si>
    <t>10109050</t>
  </si>
  <si>
    <t>10109053</t>
  </si>
  <si>
    <t>10109054</t>
  </si>
  <si>
    <t>10109055</t>
  </si>
  <si>
    <t>10109056</t>
  </si>
  <si>
    <t>10109057</t>
  </si>
  <si>
    <t>10109058</t>
  </si>
  <si>
    <t>10109059</t>
  </si>
  <si>
    <t>10109060</t>
  </si>
  <si>
    <t>10109061</t>
  </si>
  <si>
    <t>10109062</t>
  </si>
  <si>
    <t>10109063</t>
  </si>
  <si>
    <t>10109064</t>
  </si>
  <si>
    <t>10109065</t>
  </si>
  <si>
    <t>10109066</t>
  </si>
  <si>
    <t>10109067</t>
  </si>
  <si>
    <t>10109068</t>
  </si>
  <si>
    <t>10109070</t>
  </si>
  <si>
    <t>10109071</t>
  </si>
  <si>
    <t>10109072</t>
  </si>
  <si>
    <t>10109073</t>
  </si>
  <si>
    <t>10109074</t>
  </si>
  <si>
    <t>10109075</t>
  </si>
  <si>
    <t>10109076</t>
  </si>
  <si>
    <t>10109077</t>
  </si>
  <si>
    <t>10109078</t>
  </si>
  <si>
    <t>10109079</t>
  </si>
  <si>
    <t>10109080</t>
  </si>
  <si>
    <t>10109081</t>
  </si>
  <si>
    <t>10109082</t>
  </si>
  <si>
    <t>10109083</t>
  </si>
  <si>
    <t>10109084</t>
  </si>
  <si>
    <t>10109086</t>
  </si>
  <si>
    <t>10109087</t>
  </si>
  <si>
    <t>10109089</t>
  </si>
  <si>
    <t>10109090</t>
  </si>
  <si>
    <t>10109091</t>
  </si>
  <si>
    <t>10109092</t>
  </si>
  <si>
    <t>10109093</t>
  </si>
  <si>
    <t>10109094</t>
  </si>
  <si>
    <t>10109095</t>
  </si>
  <si>
    <t>10109097</t>
  </si>
  <si>
    <t>10109098</t>
  </si>
  <si>
    <t>10109099</t>
  </si>
  <si>
    <t>10109100</t>
  </si>
  <si>
    <t>10109101</t>
  </si>
  <si>
    <t>10109102</t>
  </si>
  <si>
    <t>10109104</t>
  </si>
  <si>
    <t>10109105</t>
  </si>
  <si>
    <t>10109106</t>
  </si>
  <si>
    <t>10109108</t>
  </si>
  <si>
    <t>10109109</t>
  </si>
  <si>
    <t>10109111</t>
  </si>
  <si>
    <t>10109112</t>
  </si>
  <si>
    <t>10109113</t>
  </si>
  <si>
    <t>10109114</t>
  </si>
  <si>
    <t>10109115</t>
  </si>
  <si>
    <t>10109116</t>
  </si>
  <si>
    <t>10109117</t>
  </si>
  <si>
    <t>10109119</t>
  </si>
  <si>
    <t>10109120</t>
  </si>
  <si>
    <t>10109121</t>
  </si>
  <si>
    <t>10109122</t>
  </si>
  <si>
    <t>10109123</t>
  </si>
  <si>
    <t>10109124</t>
  </si>
  <si>
    <t>10109125</t>
  </si>
  <si>
    <t>10109126</t>
  </si>
  <si>
    <t>10109127</t>
  </si>
  <si>
    <t>10109128</t>
  </si>
  <si>
    <t>10109129</t>
  </si>
  <si>
    <t>10109130</t>
  </si>
  <si>
    <t>10109132</t>
  </si>
  <si>
    <t>10109133</t>
  </si>
  <si>
    <t>10109134</t>
  </si>
  <si>
    <t>10109135</t>
  </si>
  <si>
    <t>10109136</t>
  </si>
  <si>
    <t>10109137</t>
  </si>
  <si>
    <t>10109138</t>
  </si>
  <si>
    <t>10109139</t>
  </si>
  <si>
    <t>10109140</t>
  </si>
  <si>
    <t>10109141</t>
  </si>
  <si>
    <t>10109142</t>
  </si>
  <si>
    <t>10109143</t>
  </si>
  <si>
    <t>10109144</t>
  </si>
  <si>
    <t>10109145</t>
  </si>
  <si>
    <t>10109146</t>
  </si>
  <si>
    <t>10109147</t>
  </si>
  <si>
    <t>10109148</t>
  </si>
  <si>
    <t>10109149</t>
  </si>
  <si>
    <t>10109150</t>
  </si>
  <si>
    <t>10109151</t>
  </si>
  <si>
    <t>10109153</t>
  </si>
  <si>
    <t>10109154</t>
  </si>
  <si>
    <t>10109155</t>
  </si>
  <si>
    <t>10109156</t>
  </si>
  <si>
    <t>10109157</t>
  </si>
  <si>
    <t>10109158</t>
  </si>
  <si>
    <t>10109159</t>
  </si>
  <si>
    <t>10109160</t>
  </si>
  <si>
    <t>10109161</t>
  </si>
  <si>
    <t>10109162</t>
  </si>
  <si>
    <t>10109163</t>
  </si>
  <si>
    <t>10109164</t>
  </si>
  <si>
    <t>10109165</t>
  </si>
  <si>
    <t>10109167</t>
  </si>
  <si>
    <t>10109168</t>
  </si>
  <si>
    <t>10109169</t>
  </si>
  <si>
    <t>10109170</t>
  </si>
  <si>
    <t>10109171</t>
  </si>
  <si>
    <t>10109172</t>
  </si>
  <si>
    <t>10109173</t>
  </si>
  <si>
    <t>10109174</t>
  </si>
  <si>
    <t>10109175</t>
  </si>
  <si>
    <t>10109176</t>
  </si>
  <si>
    <t>10109177</t>
  </si>
  <si>
    <t>10109178</t>
  </si>
  <si>
    <t>10109179</t>
  </si>
  <si>
    <t>10109180</t>
  </si>
  <si>
    <t>10109182</t>
  </si>
  <si>
    <t>10109183</t>
  </si>
  <si>
    <t>10109184</t>
  </si>
  <si>
    <t>10109185</t>
  </si>
  <si>
    <t>10109186</t>
  </si>
  <si>
    <t>10109188</t>
  </si>
  <si>
    <t>10109189</t>
  </si>
  <si>
    <t>10109190</t>
  </si>
  <si>
    <t>10109191</t>
  </si>
  <si>
    <t>10109192</t>
  </si>
  <si>
    <t>10109194</t>
  </si>
  <si>
    <t>10109195</t>
  </si>
  <si>
    <t>10109197</t>
  </si>
  <si>
    <t>10109198</t>
  </si>
  <si>
    <t>10109199</t>
  </si>
  <si>
    <t>10109200</t>
  </si>
  <si>
    <t>10109201</t>
  </si>
  <si>
    <t>10109202</t>
  </si>
  <si>
    <t>10109204</t>
  </si>
  <si>
    <t>10109205</t>
  </si>
  <si>
    <t>10109207</t>
  </si>
  <si>
    <t>10109208</t>
  </si>
  <si>
    <t>10109214</t>
  </si>
  <si>
    <t>10109215</t>
  </si>
  <si>
    <t>10109216</t>
  </si>
  <si>
    <t>10109217</t>
  </si>
  <si>
    <t>10109218</t>
  </si>
  <si>
    <t>10109219</t>
  </si>
  <si>
    <t>10109220</t>
  </si>
  <si>
    <t>10109221</t>
  </si>
  <si>
    <t>10109222</t>
  </si>
  <si>
    <t>10109227</t>
  </si>
  <si>
    <t>10109228</t>
  </si>
  <si>
    <t>10109229</t>
  </si>
  <si>
    <t>10109230</t>
  </si>
  <si>
    <t>10109231</t>
  </si>
  <si>
    <t>10109232</t>
  </si>
  <si>
    <t>10109235</t>
  </si>
  <si>
    <t>10109236</t>
  </si>
  <si>
    <t>10109237</t>
  </si>
  <si>
    <t>10109238</t>
  </si>
  <si>
    <t>10109239</t>
  </si>
  <si>
    <t>10109241</t>
  </si>
  <si>
    <t>10109242</t>
  </si>
  <si>
    <t>10109244</t>
  </si>
  <si>
    <t>10109245</t>
  </si>
  <si>
    <t>10109246</t>
  </si>
  <si>
    <t>10109247</t>
  </si>
  <si>
    <t>10109248</t>
  </si>
  <si>
    <t>10109249</t>
  </si>
  <si>
    <t>10109250</t>
  </si>
  <si>
    <t>10109251</t>
  </si>
  <si>
    <t>10109252</t>
  </si>
  <si>
    <t>10109253</t>
  </si>
  <si>
    <t>10109254</t>
  </si>
  <si>
    <t>10109255</t>
  </si>
  <si>
    <t>10109256</t>
  </si>
  <si>
    <t>10109257</t>
  </si>
  <si>
    <t>10109258</t>
  </si>
  <si>
    <t>10109259</t>
  </si>
  <si>
    <t>10109260</t>
  </si>
  <si>
    <t>10109261</t>
  </si>
  <si>
    <t>10109262</t>
  </si>
  <si>
    <t>10109263</t>
  </si>
  <si>
    <t>10109264</t>
  </si>
  <si>
    <t>10109265</t>
  </si>
  <si>
    <t>10109267</t>
  </si>
  <si>
    <t>10109268</t>
  </si>
  <si>
    <t>10109269</t>
  </si>
  <si>
    <t>10109270</t>
  </si>
  <si>
    <t>10109271</t>
  </si>
  <si>
    <t>10109272</t>
  </si>
  <si>
    <t>10109273</t>
  </si>
  <si>
    <t>10109274</t>
  </si>
  <si>
    <t>10109275</t>
  </si>
  <si>
    <t>10109276</t>
  </si>
  <si>
    <t>10109277</t>
  </si>
  <si>
    <t>10109278</t>
  </si>
  <si>
    <t>10109279</t>
  </si>
  <si>
    <t>10109280</t>
  </si>
  <si>
    <t>10109281</t>
  </si>
  <si>
    <t>10109282</t>
  </si>
  <si>
    <t>10109283</t>
  </si>
  <si>
    <t>10109285</t>
  </si>
  <si>
    <t>10109286</t>
  </si>
  <si>
    <t>10109287</t>
  </si>
  <si>
    <t>10109288</t>
  </si>
  <si>
    <t>10109290</t>
  </si>
  <si>
    <t>10109291</t>
  </si>
  <si>
    <t>10109292</t>
  </si>
  <si>
    <t>10109293</t>
  </si>
  <si>
    <t>10109294</t>
  </si>
  <si>
    <t>10109296</t>
  </si>
  <si>
    <t>10109297</t>
  </si>
  <si>
    <t>10109298</t>
  </si>
  <si>
    <t>10109299</t>
  </si>
  <si>
    <t>10109301</t>
  </si>
  <si>
    <t>10109302</t>
  </si>
  <si>
    <t>10109303</t>
  </si>
  <si>
    <t>10109304</t>
  </si>
  <si>
    <t>10109305</t>
  </si>
  <si>
    <t>10109306</t>
  </si>
  <si>
    <t>10109307</t>
  </si>
  <si>
    <t>10109308</t>
  </si>
  <si>
    <t>10109309</t>
  </si>
  <si>
    <t>10109310</t>
  </si>
  <si>
    <t>10109311</t>
  </si>
  <si>
    <t>10109312</t>
  </si>
  <si>
    <t>10109313</t>
  </si>
  <si>
    <t>10109314</t>
  </si>
  <si>
    <t>10109315</t>
  </si>
  <si>
    <t>10109316</t>
  </si>
  <si>
    <t>10109317</t>
  </si>
  <si>
    <t>10109318</t>
  </si>
  <si>
    <t>10109320</t>
  </si>
  <si>
    <t>10109321</t>
  </si>
  <si>
    <t>10109323</t>
  </si>
  <si>
    <t>10109324</t>
  </si>
  <si>
    <t>10109325</t>
  </si>
  <si>
    <t>10109326</t>
  </si>
  <si>
    <t>10109327</t>
  </si>
  <si>
    <t>10109328</t>
  </si>
  <si>
    <t>10109329</t>
  </si>
  <si>
    <t>10109330</t>
  </si>
  <si>
    <t>10109331</t>
  </si>
  <si>
    <t>10109332</t>
  </si>
  <si>
    <t>10109333</t>
  </si>
  <si>
    <t>10109334</t>
  </si>
  <si>
    <t>10109335</t>
  </si>
  <si>
    <t>10109336</t>
  </si>
  <si>
    <t>10109337</t>
  </si>
  <si>
    <t>10109338</t>
  </si>
  <si>
    <t>10109339</t>
  </si>
  <si>
    <t>10109340</t>
  </si>
  <si>
    <t>10109341</t>
  </si>
  <si>
    <t>10109342</t>
  </si>
  <si>
    <t>10109343</t>
  </si>
  <si>
    <t>10109344</t>
  </si>
  <si>
    <t>10109345</t>
  </si>
  <si>
    <t>10109346</t>
  </si>
  <si>
    <t>10109347</t>
  </si>
  <si>
    <t>10109348</t>
  </si>
  <si>
    <t>10109350</t>
  </si>
  <si>
    <t>10109351</t>
  </si>
  <si>
    <t>10109353</t>
  </si>
  <si>
    <t>10109354</t>
  </si>
  <si>
    <t>10109355</t>
  </si>
  <si>
    <t>10109356</t>
  </si>
  <si>
    <t>10109357</t>
  </si>
  <si>
    <t>10109358</t>
  </si>
  <si>
    <t>10109359</t>
  </si>
  <si>
    <t>10109360</t>
  </si>
  <si>
    <t>10109362</t>
  </si>
  <si>
    <t>10109363</t>
  </si>
  <si>
    <t>10109364</t>
  </si>
  <si>
    <t>10109365</t>
  </si>
  <si>
    <t>10109366</t>
  </si>
  <si>
    <t>10109367</t>
  </si>
  <si>
    <t>10109368</t>
  </si>
  <si>
    <t>10109369</t>
  </si>
  <si>
    <t>10109370</t>
  </si>
  <si>
    <t>10109371</t>
  </si>
  <si>
    <t>10109372</t>
  </si>
  <si>
    <t>10109373</t>
  </si>
  <si>
    <t>10109374</t>
  </si>
  <si>
    <t>10109375</t>
  </si>
  <si>
    <t>10109376</t>
  </si>
  <si>
    <t>10109377</t>
  </si>
  <si>
    <t>10109378</t>
  </si>
  <si>
    <t>10109379</t>
  </si>
  <si>
    <t>10109380</t>
  </si>
  <si>
    <t>10109381</t>
  </si>
  <si>
    <t>10109383</t>
  </si>
  <si>
    <t>10109384</t>
  </si>
  <si>
    <t>10109385</t>
  </si>
  <si>
    <t>10109386</t>
  </si>
  <si>
    <t>10109387</t>
  </si>
  <si>
    <t>10109388</t>
  </si>
  <si>
    <t>10109389</t>
  </si>
  <si>
    <t>10109390</t>
  </si>
  <si>
    <t>10109392</t>
  </si>
  <si>
    <t>10109393</t>
  </si>
  <si>
    <t>10109394</t>
  </si>
  <si>
    <t>10109395</t>
  </si>
  <si>
    <t>10109396</t>
  </si>
  <si>
    <t>10109397</t>
  </si>
  <si>
    <t>10109398</t>
  </si>
  <si>
    <t>10109399</t>
  </si>
  <si>
    <t>10109400</t>
  </si>
  <si>
    <t>10109401</t>
  </si>
  <si>
    <t>10109402</t>
  </si>
  <si>
    <t>10109403</t>
  </si>
  <si>
    <t>10109404</t>
  </si>
  <si>
    <t>10109405</t>
  </si>
  <si>
    <t>10109406</t>
  </si>
  <si>
    <t>10109407</t>
  </si>
  <si>
    <t>10109408</t>
  </si>
  <si>
    <t>10109409</t>
  </si>
  <si>
    <t>10109410</t>
  </si>
  <si>
    <t>10109411</t>
  </si>
  <si>
    <t>10109412</t>
  </si>
  <si>
    <t>10109413</t>
  </si>
  <si>
    <t>10109414</t>
  </si>
  <si>
    <t>10109415</t>
  </si>
  <si>
    <t>10109416</t>
  </si>
  <si>
    <t>10109417</t>
  </si>
  <si>
    <t>10109418</t>
  </si>
  <si>
    <t>10109419</t>
  </si>
  <si>
    <t>10109420</t>
  </si>
  <si>
    <t>10109421</t>
  </si>
  <si>
    <t>10109422</t>
  </si>
  <si>
    <t>10109423</t>
  </si>
  <si>
    <t>10109424</t>
  </si>
  <si>
    <t>10109425</t>
  </si>
  <si>
    <t>10109426</t>
  </si>
  <si>
    <t>10109427</t>
  </si>
  <si>
    <t>10109428</t>
  </si>
  <si>
    <t>10109429</t>
  </si>
  <si>
    <t>10109430</t>
  </si>
  <si>
    <t>10109431</t>
  </si>
  <si>
    <t>10109432</t>
  </si>
  <si>
    <t>10109433</t>
  </si>
  <si>
    <t>10109434</t>
  </si>
  <si>
    <t>10109435</t>
  </si>
  <si>
    <t>10109438</t>
  </si>
  <si>
    <t>10109439</t>
  </si>
  <si>
    <t>10109440</t>
  </si>
  <si>
    <t>10109441</t>
  </si>
  <si>
    <t>10109442</t>
  </si>
  <si>
    <t>10109443</t>
  </si>
  <si>
    <t>10109444</t>
  </si>
  <si>
    <t>10109445</t>
  </si>
  <si>
    <t>10109446</t>
  </si>
  <si>
    <t>10109447</t>
  </si>
  <si>
    <t>10109448</t>
  </si>
  <si>
    <t>10109449</t>
  </si>
  <si>
    <t>10109450</t>
  </si>
  <si>
    <t>10109451</t>
  </si>
  <si>
    <t>10109452</t>
  </si>
  <si>
    <t>10109453</t>
  </si>
  <si>
    <t>10109454</t>
  </si>
  <si>
    <t>10109455</t>
  </si>
  <si>
    <t>10109456</t>
  </si>
  <si>
    <t>10109457</t>
  </si>
  <si>
    <t>10109458</t>
  </si>
  <si>
    <t>10109459</t>
  </si>
  <si>
    <t>10109460</t>
  </si>
  <si>
    <t>10109461</t>
  </si>
  <si>
    <t>10109462</t>
  </si>
  <si>
    <t>10109463</t>
  </si>
  <si>
    <t>10109464</t>
  </si>
  <si>
    <t>10109465</t>
  </si>
  <si>
    <t>10109466</t>
  </si>
  <si>
    <t>10109467</t>
  </si>
  <si>
    <t>10109468</t>
  </si>
  <si>
    <t>10109469</t>
  </si>
  <si>
    <t>10109470</t>
  </si>
  <si>
    <t>10109472</t>
  </si>
  <si>
    <t>10109473</t>
  </si>
  <si>
    <t>10109474</t>
  </si>
  <si>
    <t>10109475</t>
  </si>
  <si>
    <t>10109476</t>
  </si>
  <si>
    <t>10109477</t>
  </si>
  <si>
    <t>10109478</t>
  </si>
  <si>
    <t>10109479</t>
  </si>
  <si>
    <t>10109480</t>
  </si>
  <si>
    <t>10109481</t>
  </si>
  <si>
    <t>10109482</t>
  </si>
  <si>
    <t>10109483</t>
  </si>
  <si>
    <t>10109484</t>
  </si>
  <si>
    <t>10109485</t>
  </si>
  <si>
    <t>10109486</t>
  </si>
  <si>
    <t>10109487</t>
  </si>
  <si>
    <t>10109488</t>
  </si>
  <si>
    <t>10109489</t>
  </si>
  <si>
    <t>10109490</t>
  </si>
  <si>
    <t>10109491</t>
  </si>
  <si>
    <t>10109492</t>
  </si>
  <si>
    <t>10109494</t>
  </si>
  <si>
    <t>10109495</t>
  </si>
  <si>
    <t>10109496</t>
  </si>
  <si>
    <t>10109497</t>
  </si>
  <si>
    <t>10109498</t>
  </si>
  <si>
    <t>10109499</t>
  </si>
  <si>
    <t>10109500</t>
  </si>
  <si>
    <t>10109501</t>
  </si>
  <si>
    <t>10109502</t>
  </si>
  <si>
    <t>10109503</t>
  </si>
  <si>
    <t>10109504</t>
  </si>
  <si>
    <t>10109505</t>
  </si>
  <si>
    <t>10109506</t>
  </si>
  <si>
    <t>10109507</t>
  </si>
  <si>
    <t>10109508</t>
  </si>
  <si>
    <t>10109509</t>
  </si>
  <si>
    <t>10109511</t>
  </si>
  <si>
    <t>10109512</t>
  </si>
  <si>
    <t>10109513</t>
  </si>
  <si>
    <t>10109514</t>
  </si>
  <si>
    <t>10109515</t>
  </si>
  <si>
    <t>10109518</t>
  </si>
  <si>
    <t>10109519</t>
  </si>
  <si>
    <t>10109520</t>
  </si>
  <si>
    <t>10109521</t>
  </si>
  <si>
    <t>10109522</t>
  </si>
  <si>
    <t>10109523</t>
  </si>
  <si>
    <t>10109524</t>
  </si>
  <si>
    <t>10109526</t>
  </si>
  <si>
    <t>10109527</t>
  </si>
  <si>
    <t>10109529</t>
  </si>
  <si>
    <t>10109531</t>
  </si>
  <si>
    <t>10109532</t>
  </si>
  <si>
    <t>10109533</t>
  </si>
  <si>
    <t>10109534</t>
  </si>
  <si>
    <t>10109535</t>
  </si>
  <si>
    <t>10109536</t>
  </si>
  <si>
    <t>10109538</t>
  </si>
  <si>
    <t>10109539</t>
  </si>
  <si>
    <t>10109540</t>
  </si>
  <si>
    <t>10109541</t>
  </si>
  <si>
    <t>10109542</t>
  </si>
  <si>
    <t>10109543</t>
  </si>
  <si>
    <t>10109544</t>
  </si>
  <si>
    <t>10109545</t>
  </si>
  <si>
    <t>10109546</t>
  </si>
  <si>
    <t>10109547</t>
  </si>
  <si>
    <t>10109549</t>
  </si>
  <si>
    <t>10109550</t>
  </si>
  <si>
    <t>10109551</t>
  </si>
  <si>
    <t>10109552</t>
  </si>
  <si>
    <t>10109554</t>
  </si>
  <si>
    <t>10109555</t>
  </si>
  <si>
    <t>10109556</t>
  </si>
  <si>
    <t>10109557</t>
  </si>
  <si>
    <t>10109559</t>
  </si>
  <si>
    <t>10109560</t>
  </si>
  <si>
    <t>10109562</t>
  </si>
  <si>
    <t>10109563</t>
  </si>
  <si>
    <t>10109564</t>
  </si>
  <si>
    <t>10109565</t>
  </si>
  <si>
    <t>10109566</t>
  </si>
  <si>
    <t>10109567</t>
  </si>
  <si>
    <t>10109568</t>
  </si>
  <si>
    <t>10109569</t>
  </si>
  <si>
    <t>10109573</t>
  </si>
  <si>
    <t>10109574</t>
  </si>
  <si>
    <t>10109575</t>
  </si>
  <si>
    <t>10109576</t>
  </si>
  <si>
    <t>10109577</t>
  </si>
  <si>
    <t>10109579</t>
  </si>
  <si>
    <t>10109580</t>
  </si>
  <si>
    <t>10109581</t>
  </si>
  <si>
    <t>10109582</t>
  </si>
  <si>
    <t>10109583</t>
  </si>
  <si>
    <t>10109584</t>
  </si>
  <si>
    <t>10109585</t>
  </si>
  <si>
    <t>10109587</t>
  </si>
  <si>
    <t>10109588</t>
  </si>
  <si>
    <t>10109589</t>
  </si>
  <si>
    <t>10109590</t>
  </si>
  <si>
    <t>10109591</t>
  </si>
  <si>
    <t>10109592</t>
  </si>
  <si>
    <t>10109593</t>
  </si>
  <si>
    <t>10109594</t>
  </si>
  <si>
    <t>10109595</t>
  </si>
  <si>
    <t>10109596</t>
  </si>
  <si>
    <t>10109597</t>
  </si>
  <si>
    <t>10109598</t>
  </si>
  <si>
    <t>10109599</t>
  </si>
  <si>
    <t>10109601</t>
  </si>
  <si>
    <t>10109603</t>
  </si>
  <si>
    <t>10109604</t>
  </si>
  <si>
    <t>10109606</t>
  </si>
  <si>
    <t>10109607</t>
  </si>
  <si>
    <t>10109608</t>
  </si>
  <si>
    <t>10109609</t>
  </si>
  <si>
    <t>10109610</t>
  </si>
  <si>
    <t>10109611</t>
  </si>
  <si>
    <t>10109612</t>
  </si>
  <si>
    <t>10109613</t>
  </si>
  <si>
    <t>10109614</t>
  </si>
  <si>
    <t>10109615</t>
  </si>
  <si>
    <t>10109616</t>
  </si>
  <si>
    <t>10109618</t>
  </si>
  <si>
    <t>10109619</t>
  </si>
  <si>
    <t>10109620</t>
  </si>
  <si>
    <t>10109621</t>
  </si>
  <si>
    <t>10109622</t>
  </si>
  <si>
    <t>10109623</t>
  </si>
  <si>
    <t>10109624</t>
  </si>
  <si>
    <t>10109625</t>
  </si>
  <si>
    <t>10109626</t>
  </si>
  <si>
    <t>10109627</t>
  </si>
  <si>
    <t>10109628</t>
  </si>
  <si>
    <t>10109629</t>
  </si>
  <si>
    <t>10109630</t>
  </si>
  <si>
    <t>10109631</t>
  </si>
  <si>
    <t>10109632</t>
  </si>
  <si>
    <t>10109633</t>
  </si>
  <si>
    <t>10109634</t>
  </si>
  <si>
    <t>10109636</t>
  </si>
  <si>
    <t>10109637</t>
  </si>
  <si>
    <t>10109638</t>
  </si>
  <si>
    <t>10109639</t>
  </si>
  <si>
    <t>10109640</t>
  </si>
  <si>
    <t>10109641</t>
  </si>
  <si>
    <t>10109643</t>
  </si>
  <si>
    <t>10109644</t>
  </si>
  <si>
    <t>10109645</t>
  </si>
  <si>
    <t>10109646</t>
  </si>
  <si>
    <t>10109647</t>
  </si>
  <si>
    <t>10109648</t>
  </si>
  <si>
    <t>10109649</t>
  </si>
  <si>
    <t>10109650</t>
  </si>
  <si>
    <t>10109651</t>
  </si>
  <si>
    <t>10109652</t>
  </si>
  <si>
    <t>10109653</t>
  </si>
  <si>
    <t>10109654</t>
  </si>
  <si>
    <t>10109655</t>
  </si>
  <si>
    <t>10109656</t>
  </si>
  <si>
    <t>10109657</t>
  </si>
  <si>
    <t>10109658</t>
  </si>
  <si>
    <t>10109659</t>
  </si>
  <si>
    <t>10109660</t>
  </si>
  <si>
    <t>10109661</t>
  </si>
  <si>
    <t>10109662</t>
  </si>
  <si>
    <t>10109663</t>
  </si>
  <si>
    <t>10109664</t>
  </si>
  <si>
    <t>10109665</t>
  </si>
  <si>
    <t>10109666</t>
  </si>
  <si>
    <t>10109667</t>
  </si>
  <si>
    <t>10109669</t>
  </si>
  <si>
    <t>10109670</t>
  </si>
  <si>
    <t>10109671</t>
  </si>
  <si>
    <t>10109672</t>
  </si>
  <si>
    <t>10109673</t>
  </si>
  <si>
    <t>10109674</t>
  </si>
  <si>
    <t>10109675</t>
  </si>
  <si>
    <t>10109676</t>
  </si>
  <si>
    <t>10109677</t>
  </si>
  <si>
    <t>10109679</t>
  </si>
  <si>
    <t>10109680</t>
  </si>
  <si>
    <t>10109681</t>
  </si>
  <si>
    <t>10109682</t>
  </si>
  <si>
    <t>10109683</t>
  </si>
  <si>
    <t>10109684</t>
  </si>
  <si>
    <t>10109685</t>
  </si>
  <si>
    <t>10109686</t>
  </si>
  <si>
    <t>10109687</t>
  </si>
  <si>
    <t>10109688</t>
  </si>
  <si>
    <t>10109689</t>
  </si>
  <si>
    <t>10109690</t>
  </si>
  <si>
    <t>10109691</t>
  </si>
  <si>
    <t>10109692</t>
  </si>
  <si>
    <t>10109693</t>
  </si>
  <si>
    <t>10109694</t>
  </si>
  <si>
    <t>10109695</t>
  </si>
  <si>
    <t>10109696</t>
  </si>
  <si>
    <t>10109697</t>
  </si>
  <si>
    <t>10109698</t>
  </si>
  <si>
    <t>10109699</t>
  </si>
  <si>
    <t>10109700</t>
  </si>
  <si>
    <t>10109702</t>
  </si>
  <si>
    <t>10109703</t>
  </si>
  <si>
    <t>10109704</t>
  </si>
  <si>
    <t>10109705</t>
  </si>
  <si>
    <t>10109707</t>
  </si>
  <si>
    <t>10109708</t>
  </si>
  <si>
    <t>10109709</t>
  </si>
  <si>
    <t>10109711</t>
  </si>
  <si>
    <t>10109712</t>
  </si>
  <si>
    <t>10109713</t>
  </si>
  <si>
    <t>10109714</t>
  </si>
  <si>
    <t>10109715</t>
  </si>
  <si>
    <t>10109717</t>
  </si>
  <si>
    <t>10109718</t>
  </si>
  <si>
    <t>10109720</t>
  </si>
  <si>
    <t>10109721</t>
  </si>
  <si>
    <t>10109722</t>
  </si>
  <si>
    <t>10109723</t>
  </si>
  <si>
    <t>10109724</t>
  </si>
  <si>
    <t>10109725</t>
  </si>
  <si>
    <t>10109726</t>
  </si>
  <si>
    <t>10109727</t>
  </si>
  <si>
    <t>10109728</t>
  </si>
  <si>
    <t>10109729</t>
  </si>
  <si>
    <t>10109730</t>
  </si>
  <si>
    <t>10109731</t>
  </si>
  <si>
    <t>10109732</t>
  </si>
  <si>
    <t>10109734</t>
  </si>
  <si>
    <t>10109735</t>
  </si>
  <si>
    <t>10109736</t>
  </si>
  <si>
    <t>10109737</t>
  </si>
  <si>
    <t>10109738</t>
  </si>
  <si>
    <t>10109740</t>
  </si>
  <si>
    <t>10109741</t>
  </si>
  <si>
    <t>10109742</t>
  </si>
  <si>
    <t>10109743</t>
  </si>
  <si>
    <t>10109744</t>
  </si>
  <si>
    <t>10109745</t>
  </si>
  <si>
    <t>10109746</t>
  </si>
  <si>
    <t>10109747</t>
  </si>
  <si>
    <t>10109748</t>
  </si>
  <si>
    <t>10109749</t>
  </si>
  <si>
    <t>10109750</t>
  </si>
  <si>
    <t>10109751</t>
  </si>
  <si>
    <t>10109752</t>
  </si>
  <si>
    <t>10109753</t>
  </si>
  <si>
    <t>10109754</t>
  </si>
  <si>
    <t>10109755</t>
  </si>
  <si>
    <t>10109756</t>
  </si>
  <si>
    <t>10109757</t>
  </si>
  <si>
    <t>10109758</t>
  </si>
  <si>
    <t>10109759</t>
  </si>
  <si>
    <t>10109760</t>
  </si>
  <si>
    <t>10109761</t>
  </si>
  <si>
    <t>10109762</t>
  </si>
  <si>
    <t>10109764</t>
  </si>
  <si>
    <t>10109765</t>
  </si>
  <si>
    <t>10109766</t>
  </si>
  <si>
    <t>10109767</t>
  </si>
  <si>
    <t>10109768</t>
  </si>
  <si>
    <t>10109769</t>
  </si>
  <si>
    <t>10109771</t>
  </si>
  <si>
    <t>10109772</t>
  </si>
  <si>
    <t>10109773</t>
  </si>
  <si>
    <t>10109774</t>
  </si>
  <si>
    <t>10109775</t>
  </si>
  <si>
    <t>10109777</t>
  </si>
  <si>
    <t>10109778</t>
  </si>
  <si>
    <t>10109780</t>
  </si>
  <si>
    <t>10109781</t>
  </si>
  <si>
    <t>10109782</t>
  </si>
  <si>
    <t>10109783</t>
  </si>
  <si>
    <t>10109784</t>
  </si>
  <si>
    <t>10109785</t>
  </si>
  <si>
    <t>10109786</t>
  </si>
  <si>
    <t>10109787</t>
  </si>
  <si>
    <t>10109788</t>
  </si>
  <si>
    <t>10109789</t>
  </si>
  <si>
    <t>10109790</t>
  </si>
  <si>
    <t>10109791</t>
  </si>
  <si>
    <t>10109792</t>
  </si>
  <si>
    <t>10109793</t>
  </si>
  <si>
    <t>10109794</t>
  </si>
  <si>
    <t>10109795</t>
  </si>
  <si>
    <t>10109796</t>
  </si>
  <si>
    <t>10109797</t>
  </si>
  <si>
    <t>10109798</t>
  </si>
  <si>
    <t>10109799</t>
  </si>
  <si>
    <t>10109800</t>
  </si>
  <si>
    <t>10109803</t>
  </si>
  <si>
    <t>10109804</t>
  </si>
  <si>
    <t>10109805</t>
  </si>
  <si>
    <t>10109806</t>
  </si>
  <si>
    <t>10109807</t>
  </si>
  <si>
    <t>10109808</t>
  </si>
  <si>
    <t>10109809</t>
  </si>
  <si>
    <t>10109810</t>
  </si>
  <si>
    <t>10109811</t>
  </si>
  <si>
    <t>10109813</t>
  </si>
  <si>
    <t>10109814</t>
  </si>
  <si>
    <t>10109815</t>
  </si>
  <si>
    <t>10109816</t>
  </si>
  <si>
    <t>10109817</t>
  </si>
  <si>
    <t>10109818</t>
  </si>
  <si>
    <t>10109819</t>
  </si>
  <si>
    <t>10109820</t>
  </si>
  <si>
    <t>10109821</t>
  </si>
  <si>
    <t>10109822</t>
  </si>
  <si>
    <t>10109823</t>
  </si>
  <si>
    <t>10109824</t>
  </si>
  <si>
    <t>10109825</t>
  </si>
  <si>
    <t>10109826</t>
  </si>
  <si>
    <t>10109827</t>
  </si>
  <si>
    <t>10109828</t>
  </si>
  <si>
    <t>10109829</t>
  </si>
  <si>
    <t>10109830</t>
  </si>
  <si>
    <t>10109831</t>
  </si>
  <si>
    <t>10109832</t>
  </si>
  <si>
    <t>10109833</t>
  </si>
  <si>
    <t>10109834</t>
  </si>
  <si>
    <t>10109835</t>
  </si>
  <si>
    <t>10109836</t>
  </si>
  <si>
    <t>10109837</t>
  </si>
  <si>
    <t>10109838</t>
  </si>
  <si>
    <t>10109839</t>
  </si>
  <si>
    <t>10109840</t>
  </si>
  <si>
    <t>10109842</t>
  </si>
  <si>
    <t>10109843</t>
  </si>
  <si>
    <t>10109845</t>
  </si>
  <si>
    <t>10109846</t>
  </si>
  <si>
    <t>10109847</t>
  </si>
  <si>
    <t>10109848</t>
  </si>
  <si>
    <t>10109849</t>
  </si>
  <si>
    <t>10109850</t>
  </si>
  <si>
    <t>10109851</t>
  </si>
  <si>
    <t>10109852</t>
  </si>
  <si>
    <t>10109853</t>
  </si>
  <si>
    <t>10109854</t>
  </si>
  <si>
    <t>10109855</t>
  </si>
  <si>
    <t>10109856</t>
  </si>
  <si>
    <t>10109857</t>
  </si>
  <si>
    <t>10109858</t>
  </si>
  <si>
    <t>10109859</t>
  </si>
  <si>
    <t>10109860</t>
  </si>
  <si>
    <t>10109861</t>
  </si>
  <si>
    <t>10109862</t>
  </si>
  <si>
    <t>10109863</t>
  </si>
  <si>
    <t>10109864</t>
  </si>
  <si>
    <t>10109865</t>
  </si>
  <si>
    <t>10109866</t>
  </si>
  <si>
    <t>10109867</t>
  </si>
  <si>
    <t>10109868</t>
  </si>
  <si>
    <t>10109869</t>
  </si>
  <si>
    <t>10109870</t>
  </si>
  <si>
    <t>10109871</t>
  </si>
  <si>
    <t>10109872</t>
  </si>
  <si>
    <t>10109873</t>
  </si>
  <si>
    <t>10109874</t>
  </si>
  <si>
    <t>10109875</t>
  </si>
  <si>
    <t>10109876</t>
  </si>
  <si>
    <t>10109877</t>
  </si>
  <si>
    <t>10109878</t>
  </si>
  <si>
    <t>10109879</t>
  </si>
  <si>
    <t>10109880</t>
  </si>
  <si>
    <t>10109881</t>
  </si>
  <si>
    <t>10109882</t>
  </si>
  <si>
    <t>10109883</t>
  </si>
  <si>
    <t>10109884</t>
  </si>
  <si>
    <t>10109886</t>
  </si>
  <si>
    <t>10109887</t>
  </si>
  <si>
    <t>10109888</t>
  </si>
  <si>
    <t>10109889</t>
  </si>
  <si>
    <t>10109890</t>
  </si>
  <si>
    <t>10109891</t>
  </si>
  <si>
    <t>10109892</t>
  </si>
  <si>
    <t>10109894</t>
  </si>
  <si>
    <t>10109895</t>
  </si>
  <si>
    <t>10109896</t>
  </si>
  <si>
    <t>10109897</t>
  </si>
  <si>
    <t>10109898</t>
  </si>
  <si>
    <t>10109899</t>
  </si>
  <si>
    <t>10109900</t>
  </si>
  <si>
    <t>10109901</t>
  </si>
  <si>
    <t>10109902</t>
  </si>
  <si>
    <t>10109903</t>
  </si>
  <si>
    <t>10109904</t>
  </si>
  <si>
    <t>10109905</t>
  </si>
  <si>
    <t>10109906</t>
  </si>
  <si>
    <t>10109907</t>
  </si>
  <si>
    <t>10109909</t>
  </si>
  <si>
    <t>10109910</t>
  </si>
  <si>
    <t>10109911</t>
  </si>
  <si>
    <t>10109912</t>
  </si>
  <si>
    <t>10109913</t>
  </si>
  <si>
    <t>10109914</t>
  </si>
  <si>
    <t>10109915</t>
  </si>
  <si>
    <t>10109916</t>
  </si>
  <si>
    <t>10109917</t>
  </si>
  <si>
    <t>10109918</t>
  </si>
  <si>
    <t>10109919</t>
  </si>
  <si>
    <t>10109920</t>
  </si>
  <si>
    <t>10109921</t>
  </si>
  <si>
    <t>10109922</t>
  </si>
  <si>
    <t>10109923</t>
  </si>
  <si>
    <t>10109924</t>
  </si>
  <si>
    <t>10109925</t>
  </si>
  <si>
    <t>10109926</t>
  </si>
  <si>
    <t>10109927</t>
  </si>
  <si>
    <t>10109928</t>
  </si>
  <si>
    <t>10109929</t>
  </si>
  <si>
    <t>10109930</t>
  </si>
  <si>
    <t>10109931</t>
  </si>
  <si>
    <t>10109932</t>
  </si>
  <si>
    <t>10109934</t>
  </si>
  <si>
    <t>10109935</t>
  </si>
  <si>
    <t>10109936</t>
  </si>
  <si>
    <t>10109938</t>
  </si>
  <si>
    <t>10109939</t>
  </si>
  <si>
    <t>10109940</t>
  </si>
  <si>
    <t>10109941</t>
  </si>
  <si>
    <t>10109942</t>
  </si>
  <si>
    <t>10109943</t>
  </si>
  <si>
    <t>10109944</t>
  </si>
  <si>
    <t>10109945</t>
  </si>
  <si>
    <t>10109946</t>
  </si>
  <si>
    <t>10109947</t>
  </si>
  <si>
    <t>10109948</t>
  </si>
  <si>
    <t>10109949</t>
  </si>
  <si>
    <t>10109950</t>
  </si>
  <si>
    <t>10109951</t>
  </si>
  <si>
    <t>10109952</t>
  </si>
  <si>
    <t>10109953</t>
  </si>
  <si>
    <t>10109954</t>
  </si>
  <si>
    <t>10109955</t>
  </si>
  <si>
    <t>10109956</t>
  </si>
  <si>
    <t>10109957</t>
  </si>
  <si>
    <t>10109958</t>
  </si>
  <si>
    <t>10109960</t>
  </si>
  <si>
    <t>10109961</t>
  </si>
  <si>
    <t>10109962</t>
  </si>
  <si>
    <t>10109963</t>
  </si>
  <si>
    <t>10109964</t>
  </si>
  <si>
    <t>10109965</t>
  </si>
  <si>
    <t>10109966</t>
  </si>
  <si>
    <t>10109967</t>
  </si>
  <si>
    <t>10109969</t>
  </si>
  <si>
    <t>10109970</t>
  </si>
  <si>
    <t>10109971</t>
  </si>
  <si>
    <t>10109972</t>
  </si>
  <si>
    <t>10109973</t>
  </si>
  <si>
    <t>10109974</t>
  </si>
  <si>
    <t>10109975</t>
  </si>
  <si>
    <t>10109976</t>
  </si>
  <si>
    <t>10109977</t>
  </si>
  <si>
    <t>10109978</t>
  </si>
  <si>
    <t>10109979</t>
  </si>
  <si>
    <t>10109980</t>
  </si>
  <si>
    <t>10109981</t>
  </si>
  <si>
    <t>10109982</t>
  </si>
  <si>
    <t>10109983</t>
  </si>
  <si>
    <t>10109984</t>
  </si>
  <si>
    <t>10109985</t>
  </si>
  <si>
    <t>10109986</t>
  </si>
  <si>
    <t>10109987</t>
  </si>
  <si>
    <t>10109988</t>
  </si>
  <si>
    <t>10109989</t>
  </si>
  <si>
    <t>10109990</t>
  </si>
  <si>
    <t>10109991</t>
  </si>
  <si>
    <t>10109992</t>
  </si>
  <si>
    <t>10109993</t>
  </si>
  <si>
    <t>10109994</t>
  </si>
  <si>
    <t>10109995</t>
  </si>
  <si>
    <t>10109996</t>
  </si>
  <si>
    <t>10109997</t>
  </si>
  <si>
    <t>10109998</t>
  </si>
  <si>
    <t>10109999</t>
  </si>
  <si>
    <t>10110000</t>
  </si>
  <si>
    <t>10110001</t>
  </si>
  <si>
    <t>10110002</t>
  </si>
  <si>
    <t>10110003</t>
  </si>
  <si>
    <t>10110004</t>
  </si>
  <si>
    <t>10110005</t>
  </si>
  <si>
    <t>10110006</t>
  </si>
  <si>
    <t>10110007</t>
  </si>
  <si>
    <t>10110008</t>
  </si>
  <si>
    <t>10110009</t>
  </si>
  <si>
    <t>10110010</t>
  </si>
  <si>
    <t>10110011</t>
  </si>
  <si>
    <t>10110012</t>
  </si>
  <si>
    <t>10110013</t>
  </si>
  <si>
    <t>10110014</t>
  </si>
  <si>
    <t>10110016</t>
  </si>
  <si>
    <t>10110017</t>
  </si>
  <si>
    <t>10110018</t>
  </si>
  <si>
    <t>10110019</t>
  </si>
  <si>
    <t>10110021</t>
  </si>
  <si>
    <t>10110022</t>
  </si>
  <si>
    <t>10110023</t>
  </si>
  <si>
    <t>10110024</t>
  </si>
  <si>
    <t>10110025</t>
  </si>
  <si>
    <t>10110026</t>
  </si>
  <si>
    <t>10110028</t>
  </si>
  <si>
    <t>10110029</t>
  </si>
  <si>
    <t>10110030</t>
  </si>
  <si>
    <t>10110031</t>
  </si>
  <si>
    <t>10110032</t>
  </si>
  <si>
    <t>10110033</t>
  </si>
  <si>
    <t>10110034</t>
  </si>
  <si>
    <t>10110035</t>
  </si>
  <si>
    <t>10110036</t>
  </si>
  <si>
    <t>10110037</t>
  </si>
  <si>
    <t>10110038</t>
  </si>
  <si>
    <t>10110039</t>
  </si>
  <si>
    <t>10110040</t>
  </si>
  <si>
    <t>10110041</t>
  </si>
  <si>
    <t>10110042</t>
  </si>
  <si>
    <t>10110043</t>
  </si>
  <si>
    <t>10110044</t>
  </si>
  <si>
    <t>10110045</t>
  </si>
  <si>
    <t>10110046</t>
  </si>
  <si>
    <t>10110047</t>
  </si>
  <si>
    <t>10110048</t>
  </si>
  <si>
    <t>10110049</t>
  </si>
  <si>
    <t>10110050</t>
  </si>
  <si>
    <t>10110051</t>
  </si>
  <si>
    <t>10110052</t>
  </si>
  <si>
    <t>10110053</t>
  </si>
  <si>
    <t>10110054</t>
  </si>
  <si>
    <t>10110055</t>
  </si>
  <si>
    <t>10110056</t>
  </si>
  <si>
    <t>10110058</t>
  </si>
  <si>
    <t>10110059</t>
  </si>
  <si>
    <t>10110060</t>
  </si>
  <si>
    <t>10110061</t>
  </si>
  <si>
    <t>10110062</t>
  </si>
  <si>
    <t>10110063</t>
  </si>
  <si>
    <t>10110064</t>
  </si>
  <si>
    <t>10110065</t>
  </si>
  <si>
    <t>10110066</t>
  </si>
  <si>
    <t>10110067</t>
  </si>
  <si>
    <t>10110068</t>
  </si>
  <si>
    <t>10110069</t>
  </si>
  <si>
    <t>10110070</t>
  </si>
  <si>
    <t>10110071</t>
  </si>
  <si>
    <t>10110072</t>
  </si>
  <si>
    <t>10110073</t>
  </si>
  <si>
    <t>10110074</t>
  </si>
  <si>
    <t>10110075</t>
  </si>
  <si>
    <t>10110077</t>
  </si>
  <si>
    <t>10110078</t>
  </si>
  <si>
    <t>10110079</t>
  </si>
  <si>
    <t>10110080</t>
  </si>
  <si>
    <t>10110081</t>
  </si>
  <si>
    <t>10110082</t>
  </si>
  <si>
    <t>10110083</t>
  </si>
  <si>
    <t>10110084</t>
  </si>
  <si>
    <t>10110085</t>
  </si>
  <si>
    <t>10110086</t>
  </si>
  <si>
    <t>10110087</t>
  </si>
  <si>
    <t>10110088</t>
  </si>
  <si>
    <t>10110090</t>
  </si>
  <si>
    <t>10110091</t>
  </si>
  <si>
    <t>10110092</t>
  </si>
  <si>
    <t>10110093</t>
  </si>
  <si>
    <t>10110094</t>
  </si>
  <si>
    <t>10110095</t>
  </si>
  <si>
    <t>10110096</t>
  </si>
  <si>
    <t>10110098</t>
  </si>
  <si>
    <t>10110099</t>
  </si>
  <si>
    <t>10110100</t>
  </si>
  <si>
    <t>10110101</t>
  </si>
  <si>
    <t>10110103</t>
  </si>
  <si>
    <t>10110104</t>
  </si>
  <si>
    <t>10110105</t>
  </si>
  <si>
    <t>10110106</t>
  </si>
  <si>
    <t>10110108</t>
  </si>
  <si>
    <t>10110109</t>
  </si>
  <si>
    <t>10110110</t>
  </si>
  <si>
    <t>10110112</t>
  </si>
  <si>
    <t>10110113</t>
  </si>
  <si>
    <t>10110114</t>
  </si>
  <si>
    <t>10110116</t>
  </si>
  <si>
    <t>10110117</t>
  </si>
  <si>
    <t>10110118</t>
  </si>
  <si>
    <t>10110120</t>
  </si>
  <si>
    <t>10110121</t>
  </si>
  <si>
    <t>10110122</t>
  </si>
  <si>
    <t>10110123</t>
  </si>
  <si>
    <t>10110124</t>
  </si>
  <si>
    <t>10110125</t>
  </si>
  <si>
    <t>10110126</t>
  </si>
  <si>
    <t>10110127</t>
  </si>
  <si>
    <t>10110128</t>
  </si>
  <si>
    <t>10110129</t>
  </si>
  <si>
    <t>10110130</t>
  </si>
  <si>
    <t>10110131</t>
  </si>
  <si>
    <t>10110132</t>
  </si>
  <si>
    <t>10110133</t>
  </si>
  <si>
    <t>10110134</t>
  </si>
  <si>
    <t>10110135</t>
  </si>
  <si>
    <t>10110136</t>
  </si>
  <si>
    <t>10110137</t>
  </si>
  <si>
    <t>10110138</t>
  </si>
  <si>
    <t>10110139</t>
  </si>
  <si>
    <t>10110140</t>
  </si>
  <si>
    <t>10110141</t>
  </si>
  <si>
    <t>10110142</t>
  </si>
  <si>
    <t>10110143</t>
  </si>
  <si>
    <t>10110144</t>
  </si>
  <si>
    <t>10110145</t>
  </si>
  <si>
    <t>10110146</t>
  </si>
  <si>
    <t>10110147</t>
  </si>
  <si>
    <t>10110148</t>
  </si>
  <si>
    <t>10110149</t>
  </si>
  <si>
    <t>10110150</t>
  </si>
  <si>
    <t>10110151</t>
  </si>
  <si>
    <t>10110152</t>
  </si>
  <si>
    <t>10110153</t>
  </si>
  <si>
    <t>10110154</t>
  </si>
  <si>
    <t>10110155</t>
  </si>
  <si>
    <t>10110156</t>
  </si>
  <si>
    <t>10110157</t>
  </si>
  <si>
    <t>10110158</t>
  </si>
  <si>
    <t>10110159</t>
  </si>
  <si>
    <t>10110160</t>
  </si>
  <si>
    <t>10110161</t>
  </si>
  <si>
    <t>10110162</t>
  </si>
  <si>
    <t>10110163</t>
  </si>
  <si>
    <t>10110164</t>
  </si>
  <si>
    <t>10110165</t>
  </si>
  <si>
    <t>10110166</t>
  </si>
  <si>
    <t>10110167</t>
  </si>
  <si>
    <t>10110168</t>
  </si>
  <si>
    <t>10110169</t>
  </si>
  <si>
    <t>10110170</t>
  </si>
  <si>
    <t>10110171</t>
  </si>
  <si>
    <t>10110172</t>
  </si>
  <si>
    <t>10110173</t>
  </si>
  <si>
    <t>10110174</t>
  </si>
  <si>
    <t>10110175</t>
  </si>
  <si>
    <t>10110176</t>
  </si>
  <si>
    <t>10110177</t>
  </si>
  <si>
    <t>10110179</t>
  </si>
  <si>
    <t>10110181</t>
  </si>
  <si>
    <t>10110182</t>
  </si>
  <si>
    <t>10110183</t>
  </si>
  <si>
    <t>10110184</t>
  </si>
  <si>
    <t>10110185</t>
  </si>
  <si>
    <t>10110187</t>
  </si>
  <si>
    <t>10110188</t>
  </si>
  <si>
    <t>10110189</t>
  </si>
  <si>
    <t>10110190</t>
  </si>
  <si>
    <t>10110191</t>
  </si>
  <si>
    <t>10110192</t>
  </si>
  <si>
    <t>10110193</t>
  </si>
  <si>
    <t>10110194</t>
  </si>
  <si>
    <t>10110196</t>
  </si>
  <si>
    <t>10110197</t>
  </si>
  <si>
    <t>10110198</t>
  </si>
  <si>
    <t>10110199</t>
  </si>
  <si>
    <t>10110200</t>
  </si>
  <si>
    <t>10110201</t>
  </si>
  <si>
    <t>10110202</t>
  </si>
  <si>
    <t>10110203</t>
  </si>
  <si>
    <t>10110204</t>
  </si>
  <si>
    <t>10110206</t>
  </si>
  <si>
    <t>10110207</t>
  </si>
  <si>
    <t>10110208</t>
  </si>
  <si>
    <t>10110209</t>
  </si>
  <si>
    <t>10110210</t>
  </si>
  <si>
    <t>10110211</t>
  </si>
  <si>
    <t>10110212</t>
  </si>
  <si>
    <t>10110213</t>
  </si>
  <si>
    <t>10110214</t>
  </si>
  <si>
    <t>10110216</t>
  </si>
  <si>
    <t>10110217</t>
  </si>
  <si>
    <t>10110218</t>
  </si>
  <si>
    <t>10110219</t>
  </si>
  <si>
    <t>10110221</t>
  </si>
  <si>
    <t>10110222</t>
  </si>
  <si>
    <t>10110223</t>
  </si>
  <si>
    <t>10110224</t>
  </si>
  <si>
    <t>10110225</t>
  </si>
  <si>
    <t>10110226</t>
  </si>
  <si>
    <t>10110227</t>
  </si>
  <si>
    <t>10110228</t>
  </si>
  <si>
    <t>10110229</t>
  </si>
  <si>
    <t>10110230</t>
  </si>
  <si>
    <t>10110231</t>
  </si>
  <si>
    <t>10110232</t>
  </si>
  <si>
    <t>10110233</t>
  </si>
  <si>
    <t>10110234</t>
  </si>
  <si>
    <t>10110235</t>
  </si>
  <si>
    <t>10110236</t>
  </si>
  <si>
    <t>10110237</t>
  </si>
  <si>
    <t>10110238</t>
  </si>
  <si>
    <t>10110239</t>
  </si>
  <si>
    <t>10110240</t>
  </si>
  <si>
    <t>10110241</t>
  </si>
  <si>
    <t>10110242</t>
  </si>
  <si>
    <t>10110243</t>
  </si>
  <si>
    <t>10110245</t>
  </si>
  <si>
    <t>10110246</t>
  </si>
  <si>
    <t>10110247</t>
  </si>
  <si>
    <t>10110248</t>
  </si>
  <si>
    <t>10110249</t>
  </si>
  <si>
    <t>10110252</t>
  </si>
  <si>
    <t>10110253</t>
  </si>
  <si>
    <t>10110254</t>
  </si>
  <si>
    <t>10110255</t>
  </si>
  <si>
    <t>10110256</t>
  </si>
  <si>
    <t>10110257</t>
  </si>
  <si>
    <t>10110258</t>
  </si>
  <si>
    <t>10110259</t>
  </si>
  <si>
    <t>10110260</t>
  </si>
  <si>
    <t>10110261</t>
  </si>
  <si>
    <t>10110262</t>
  </si>
  <si>
    <t>10110263</t>
  </si>
  <si>
    <t>10110264</t>
  </si>
  <si>
    <t>10110265</t>
  </si>
  <si>
    <t>10110266</t>
  </si>
  <si>
    <t>10110267</t>
  </si>
  <si>
    <t>10110268</t>
  </si>
  <si>
    <t>10110269</t>
  </si>
  <si>
    <t>10110270</t>
  </si>
  <si>
    <t>10110271</t>
  </si>
  <si>
    <t>10110272</t>
  </si>
  <si>
    <t>10110273</t>
  </si>
  <si>
    <t>10110274</t>
  </si>
  <si>
    <t>10110275</t>
  </si>
  <si>
    <t>10110276</t>
  </si>
  <si>
    <t>10110277</t>
  </si>
  <si>
    <t>10110278</t>
  </si>
  <si>
    <t>10110279</t>
  </si>
  <si>
    <t>10110281</t>
  </si>
  <si>
    <t>10110284</t>
  </si>
  <si>
    <t>10110285</t>
  </si>
  <si>
    <t>10110287</t>
  </si>
  <si>
    <t>10110288</t>
  </si>
  <si>
    <t>10110289</t>
  </si>
  <si>
    <t>10110290</t>
  </si>
  <si>
    <t>10110291</t>
  </si>
  <si>
    <t>10110292</t>
  </si>
  <si>
    <t>10110293</t>
  </si>
  <si>
    <t>10110294</t>
  </si>
  <si>
    <t>10110295</t>
  </si>
  <si>
    <t>10110296</t>
  </si>
  <si>
    <t>10110297</t>
  </si>
  <si>
    <t>10110298</t>
  </si>
  <si>
    <t>10110299</t>
  </si>
  <si>
    <t>10110300</t>
  </si>
  <si>
    <t>10110301</t>
  </si>
  <si>
    <t>10110302</t>
  </si>
  <si>
    <t>10110304</t>
  </si>
  <si>
    <t>10110305</t>
  </si>
  <si>
    <t>10110306</t>
  </si>
  <si>
    <t>10110307</t>
  </si>
  <si>
    <t>10110308</t>
  </si>
  <si>
    <t>10110309</t>
  </si>
  <si>
    <t>10110310</t>
  </si>
  <si>
    <t>10110311</t>
  </si>
  <si>
    <t>10110312</t>
  </si>
  <si>
    <t>10110313</t>
  </si>
  <si>
    <t>10110314</t>
  </si>
  <si>
    <t>10110315</t>
  </si>
  <si>
    <t>10110317</t>
  </si>
  <si>
    <t>10110318</t>
  </si>
  <si>
    <t>10110319</t>
  </si>
  <si>
    <t>10110320</t>
  </si>
  <si>
    <t>10110321</t>
  </si>
  <si>
    <t>10110322</t>
  </si>
  <si>
    <t>10110323</t>
  </si>
  <si>
    <t>10110324</t>
  </si>
  <si>
    <t>10110325</t>
  </si>
  <si>
    <t>10110326</t>
  </si>
  <si>
    <t>10110327</t>
  </si>
  <si>
    <t>10110328</t>
  </si>
  <si>
    <t>10110329</t>
  </si>
  <si>
    <t>10110330</t>
  </si>
  <si>
    <t>10110331</t>
  </si>
  <si>
    <t>10110332</t>
  </si>
  <si>
    <t>10110333</t>
  </si>
  <si>
    <t>10110335</t>
  </si>
  <si>
    <t>10110336</t>
  </si>
  <si>
    <t>10110337</t>
  </si>
  <si>
    <t>10110338</t>
  </si>
  <si>
    <t>10110339</t>
  </si>
  <si>
    <t>10110340</t>
  </si>
  <si>
    <t>10110341</t>
  </si>
  <si>
    <t>10110342</t>
  </si>
  <si>
    <t>10110343</t>
  </si>
  <si>
    <t>10110344</t>
  </si>
  <si>
    <t>10110346</t>
  </si>
  <si>
    <t>10110347</t>
  </si>
  <si>
    <t>10110349</t>
  </si>
  <si>
    <t>10110350</t>
  </si>
  <si>
    <t>10110351</t>
  </si>
  <si>
    <t>10110352</t>
  </si>
  <si>
    <t>10110353</t>
  </si>
  <si>
    <t>10110354</t>
  </si>
  <si>
    <t>10110357</t>
  </si>
  <si>
    <t>10110358</t>
  </si>
  <si>
    <t>10110359</t>
  </si>
  <si>
    <t>10110360</t>
  </si>
  <si>
    <t>10110361</t>
  </si>
  <si>
    <t>10110362</t>
  </si>
  <si>
    <t>10110363</t>
  </si>
  <si>
    <t>10110364</t>
  </si>
  <si>
    <t>10110366</t>
  </si>
  <si>
    <t>10110367</t>
  </si>
  <si>
    <t>10110368</t>
  </si>
  <si>
    <t>10110369</t>
  </si>
  <si>
    <t>10110370</t>
  </si>
  <si>
    <t>10110371</t>
  </si>
  <si>
    <t>10110373</t>
  </si>
  <si>
    <t>10110374</t>
  </si>
  <si>
    <t>10110375</t>
  </si>
  <si>
    <t>10110376</t>
  </si>
  <si>
    <t>10110377</t>
  </si>
  <si>
    <t>10110378</t>
  </si>
  <si>
    <t>10110379</t>
  </si>
  <si>
    <t>10110380</t>
  </si>
  <si>
    <t>10110381</t>
  </si>
  <si>
    <t>10110382</t>
  </si>
  <si>
    <t>10110383</t>
  </si>
  <si>
    <t>10110384</t>
  </si>
  <si>
    <t>10110385</t>
  </si>
  <si>
    <t>10110386</t>
  </si>
  <si>
    <t>10110387</t>
  </si>
  <si>
    <t>10110388</t>
  </si>
  <si>
    <t>10110389</t>
  </si>
  <si>
    <t>10110390</t>
  </si>
  <si>
    <t>10110391</t>
  </si>
  <si>
    <t>10110392</t>
  </si>
  <si>
    <t>10110393</t>
  </si>
  <si>
    <t>10110394</t>
  </si>
  <si>
    <t>10110395</t>
  </si>
  <si>
    <t>10110396</t>
  </si>
  <si>
    <t>10110397</t>
  </si>
  <si>
    <t>10110398</t>
  </si>
  <si>
    <t>10110399</t>
  </si>
  <si>
    <t>10110400</t>
  </si>
  <si>
    <t>10110401</t>
  </si>
  <si>
    <t>10110402</t>
  </si>
  <si>
    <t>10110403</t>
  </si>
  <si>
    <t>10110404</t>
  </si>
  <si>
    <t>10110405</t>
  </si>
  <si>
    <t>10110406</t>
  </si>
  <si>
    <t>10110407</t>
  </si>
  <si>
    <t>10110408</t>
  </si>
  <si>
    <t>10110409</t>
  </si>
  <si>
    <t>10110410</t>
  </si>
  <si>
    <t>10110411</t>
  </si>
  <si>
    <t>10110412</t>
  </si>
  <si>
    <t>10110413</t>
  </si>
  <si>
    <t>10110414</t>
  </si>
  <si>
    <t>10110415</t>
  </si>
  <si>
    <t>10110416</t>
  </si>
  <si>
    <t>10110417</t>
  </si>
  <si>
    <t>10110418</t>
  </si>
  <si>
    <t>10110419</t>
  </si>
  <si>
    <t>10110420</t>
  </si>
  <si>
    <t>10110421</t>
  </si>
  <si>
    <t>10110422</t>
  </si>
  <si>
    <t>10110423</t>
  </si>
  <si>
    <t>10110424</t>
  </si>
  <si>
    <t>10110425</t>
  </si>
  <si>
    <t>10110426</t>
  </si>
  <si>
    <t>10110427</t>
  </si>
  <si>
    <t>10110428</t>
  </si>
  <si>
    <t>10110429</t>
  </si>
  <si>
    <t>10110430</t>
  </si>
  <si>
    <t>10110431</t>
  </si>
  <si>
    <t>10110432</t>
  </si>
  <si>
    <t>10110433</t>
  </si>
  <si>
    <t>10110435</t>
  </si>
  <si>
    <t>10110436</t>
  </si>
  <si>
    <t>10110437</t>
  </si>
  <si>
    <t>10110438</t>
  </si>
  <si>
    <t>10110439</t>
  </si>
  <si>
    <t>10110440</t>
  </si>
  <si>
    <t>10110442</t>
  </si>
  <si>
    <t>10110443</t>
  </si>
  <si>
    <t>10110444</t>
  </si>
  <si>
    <t>10110446</t>
  </si>
  <si>
    <t>10110447</t>
  </si>
  <si>
    <t>10110448</t>
  </si>
  <si>
    <t>10110449</t>
  </si>
  <si>
    <t>10110450</t>
  </si>
  <si>
    <t>10110451</t>
  </si>
  <si>
    <t>10110452</t>
  </si>
  <si>
    <t>10110453</t>
  </si>
  <si>
    <t>10110454</t>
  </si>
  <si>
    <t>10110455</t>
  </si>
  <si>
    <t>10110456</t>
  </si>
  <si>
    <t>10110457</t>
  </si>
  <si>
    <t>10110458</t>
  </si>
  <si>
    <t>10110459</t>
  </si>
  <si>
    <t>10110460</t>
  </si>
  <si>
    <t>10110461</t>
  </si>
  <si>
    <t>10110462</t>
  </si>
  <si>
    <t>10110463</t>
  </si>
  <si>
    <t>10110464</t>
  </si>
  <si>
    <t>10110465</t>
  </si>
  <si>
    <t>10110466</t>
  </si>
  <si>
    <t>10110467</t>
  </si>
  <si>
    <t>10110468</t>
  </si>
  <si>
    <t>10110471</t>
  </si>
  <si>
    <t>10110472</t>
  </si>
  <si>
    <t>10110474</t>
  </si>
  <si>
    <t>10110475</t>
  </si>
  <si>
    <t>10110476</t>
  </si>
  <si>
    <t>10110477</t>
  </si>
  <si>
    <t>10110478</t>
  </si>
  <si>
    <t>10110479</t>
  </si>
  <si>
    <t>10110480</t>
  </si>
  <si>
    <t>10110481</t>
  </si>
  <si>
    <t>10110482</t>
  </si>
  <si>
    <t>10110483</t>
  </si>
  <si>
    <t>10110484</t>
  </si>
  <si>
    <t>10110485</t>
  </si>
  <si>
    <t>10110486</t>
  </si>
  <si>
    <t>10110487</t>
  </si>
  <si>
    <t>10110488</t>
  </si>
  <si>
    <t>10110489</t>
  </si>
  <si>
    <t>10110490</t>
  </si>
  <si>
    <t>10110492</t>
  </si>
  <si>
    <t>10110493</t>
  </si>
  <si>
    <t>10110494</t>
  </si>
  <si>
    <t>10110495</t>
  </si>
  <si>
    <t>10110496</t>
  </si>
  <si>
    <t>10110497</t>
  </si>
  <si>
    <t>10110499</t>
  </si>
  <si>
    <t>10110500</t>
  </si>
  <si>
    <t>10110501</t>
  </si>
  <si>
    <t>10110503</t>
  </si>
  <si>
    <t>10110504</t>
  </si>
  <si>
    <t>10110505</t>
  </si>
  <si>
    <t>10110506</t>
  </si>
  <si>
    <t>10110508</t>
  </si>
  <si>
    <t>10110509</t>
  </si>
  <si>
    <t>10110510</t>
  </si>
  <si>
    <t>10110511</t>
  </si>
  <si>
    <t>10110512</t>
  </si>
  <si>
    <t>10110513</t>
  </si>
  <si>
    <t>10110514</t>
  </si>
  <si>
    <t>10110515</t>
  </si>
  <si>
    <t>10110516</t>
  </si>
  <si>
    <t>10110517</t>
  </si>
  <si>
    <t>10110518</t>
  </si>
  <si>
    <t>10110519</t>
  </si>
  <si>
    <t>10110520</t>
  </si>
  <si>
    <t>10110521</t>
  </si>
  <si>
    <t>10110523</t>
  </si>
  <si>
    <t>10110524</t>
  </si>
  <si>
    <t>10110525</t>
  </si>
  <si>
    <t>10110526</t>
  </si>
  <si>
    <t>10110527</t>
  </si>
  <si>
    <t>10110528</t>
  </si>
  <si>
    <t>10110529</t>
  </si>
  <si>
    <t>10110530</t>
  </si>
  <si>
    <t>10110532</t>
  </si>
  <si>
    <t>10110533</t>
  </si>
  <si>
    <t>10110534</t>
  </si>
  <si>
    <t>10110535</t>
  </si>
  <si>
    <t>10110536</t>
  </si>
  <si>
    <t>10110538</t>
  </si>
  <si>
    <t>10110539</t>
  </si>
  <si>
    <t>10110540</t>
  </si>
  <si>
    <t>10110541</t>
  </si>
  <si>
    <t>10110542</t>
  </si>
  <si>
    <t>10110543</t>
  </si>
  <si>
    <t>10110544</t>
  </si>
  <si>
    <t>10110545</t>
  </si>
  <si>
    <t>10110546</t>
  </si>
  <si>
    <t>10110548</t>
  </si>
  <si>
    <t>10110549</t>
  </si>
  <si>
    <t>10110550</t>
  </si>
  <si>
    <t>10110551</t>
  </si>
  <si>
    <t>10110552</t>
  </si>
  <si>
    <t>10110554</t>
  </si>
  <si>
    <t>10110555</t>
  </si>
  <si>
    <t>10110556</t>
  </si>
  <si>
    <t>10110558</t>
  </si>
  <si>
    <t>10110559</t>
  </si>
  <si>
    <t>10110561</t>
  </si>
  <si>
    <t>10110562</t>
  </si>
  <si>
    <t>10110563</t>
  </si>
  <si>
    <t>10110564</t>
  </si>
  <si>
    <t>10110565</t>
  </si>
  <si>
    <t>10110566</t>
  </si>
  <si>
    <t>10110567</t>
  </si>
  <si>
    <t>10110568</t>
  </si>
  <si>
    <t>10110569</t>
  </si>
  <si>
    <t>10110570</t>
  </si>
  <si>
    <t>10110571</t>
  </si>
  <si>
    <t>10110573</t>
  </si>
  <si>
    <t>10110574</t>
  </si>
  <si>
    <t>10110575</t>
  </si>
  <si>
    <t>10110576</t>
  </si>
  <si>
    <t>10110577</t>
  </si>
  <si>
    <t>10110579</t>
  </si>
  <si>
    <t>10110580</t>
  </si>
  <si>
    <t>10110581</t>
  </si>
  <si>
    <t>10110582</t>
  </si>
  <si>
    <t>10110583</t>
  </si>
  <si>
    <t>10110584</t>
  </si>
  <si>
    <t>10110586</t>
  </si>
  <si>
    <t>10110587</t>
  </si>
  <si>
    <t>10110588</t>
  </si>
  <si>
    <t>10110589</t>
  </si>
  <si>
    <t>10110590</t>
  </si>
  <si>
    <t>10110593</t>
  </si>
  <si>
    <t>10110594</t>
  </si>
  <si>
    <t>10110596</t>
  </si>
  <si>
    <t>10110597</t>
  </si>
  <si>
    <t>10110598</t>
  </si>
  <si>
    <t>10110600</t>
  </si>
  <si>
    <t>10110601</t>
  </si>
  <si>
    <t>10110602</t>
  </si>
  <si>
    <t>10110603</t>
  </si>
  <si>
    <t>10110604</t>
  </si>
  <si>
    <t>10110605</t>
  </si>
  <si>
    <t>10110606</t>
  </si>
  <si>
    <t>10110607</t>
  </si>
  <si>
    <t>10110608</t>
  </si>
  <si>
    <t>10110610</t>
  </si>
  <si>
    <t>10110611</t>
  </si>
  <si>
    <t>10110612</t>
  </si>
  <si>
    <t>10110613</t>
  </si>
  <si>
    <t>10110614</t>
  </si>
  <si>
    <t>10110615</t>
  </si>
  <si>
    <t>10110616</t>
  </si>
  <si>
    <t>10110618</t>
  </si>
  <si>
    <t>10110619</t>
  </si>
  <si>
    <t>10110620</t>
  </si>
  <si>
    <t>10110621</t>
  </si>
  <si>
    <t>10110622</t>
  </si>
  <si>
    <t>10110624</t>
  </si>
  <si>
    <t>10110627</t>
  </si>
  <si>
    <t>10110629</t>
  </si>
  <si>
    <t>10110630</t>
  </si>
  <si>
    <t>10110631</t>
  </si>
  <si>
    <t>10110632</t>
  </si>
  <si>
    <t>10110633</t>
  </si>
  <si>
    <t>10110635</t>
  </si>
  <si>
    <t>10110636</t>
  </si>
  <si>
    <t>10110638</t>
  </si>
  <si>
    <t>10110639</t>
  </si>
  <si>
    <t>10110640</t>
  </si>
  <si>
    <t>10110641</t>
  </si>
  <si>
    <t>10110642</t>
  </si>
  <si>
    <t>10110643</t>
  </si>
  <si>
    <t>10110645</t>
  </si>
  <si>
    <t>10110646</t>
  </si>
  <si>
    <t>10110647</t>
  </si>
  <si>
    <t>10110648</t>
  </si>
  <si>
    <t>10110649</t>
  </si>
  <si>
    <t>10110650</t>
  </si>
  <si>
    <t>10110651</t>
  </si>
  <si>
    <t>10110652</t>
  </si>
  <si>
    <t>10110653</t>
  </si>
  <si>
    <t>10110654</t>
  </si>
  <si>
    <t>10110655</t>
  </si>
  <si>
    <t>10110656</t>
  </si>
  <si>
    <t>10110657</t>
  </si>
  <si>
    <t>10110658</t>
  </si>
  <si>
    <t>10110659</t>
  </si>
  <si>
    <t>10110660</t>
  </si>
  <si>
    <t>10110662</t>
  </si>
  <si>
    <t>10110663</t>
  </si>
  <si>
    <t>10110664</t>
  </si>
  <si>
    <t>10110665</t>
  </si>
  <si>
    <t>10110666</t>
  </si>
  <si>
    <t>10110667</t>
  </si>
  <si>
    <t>10110669</t>
  </si>
  <si>
    <t>10110671</t>
  </si>
  <si>
    <t>10110672</t>
  </si>
  <si>
    <t>10110673</t>
  </si>
  <si>
    <t>10110674</t>
  </si>
  <si>
    <t>10110675</t>
  </si>
  <si>
    <t>10110676</t>
  </si>
  <si>
    <t>10110677</t>
  </si>
  <si>
    <t>10110679</t>
  </si>
  <si>
    <t>10110680</t>
  </si>
  <si>
    <t>10110681</t>
  </si>
  <si>
    <t>10110684</t>
  </si>
  <si>
    <t>10110685</t>
  </si>
  <si>
    <t>10110686</t>
  </si>
  <si>
    <t>10110688</t>
  </si>
  <si>
    <t>10110689</t>
  </si>
  <si>
    <t>10110690</t>
  </si>
  <si>
    <t>10110692</t>
  </si>
  <si>
    <t>10110695</t>
  </si>
  <si>
    <t>10110696</t>
  </si>
  <si>
    <t>10110697</t>
  </si>
  <si>
    <t>10110698</t>
  </si>
  <si>
    <t>10110699</t>
  </si>
  <si>
    <t>10110700</t>
  </si>
  <si>
    <t>10110703</t>
  </si>
  <si>
    <t>10110704</t>
  </si>
  <si>
    <t>10110706</t>
  </si>
  <si>
    <t>10110708</t>
  </si>
  <si>
    <t>10110709</t>
  </si>
  <si>
    <t>10110710</t>
  </si>
  <si>
    <t>10110712</t>
  </si>
  <si>
    <t>10110714</t>
  </si>
  <si>
    <t>10110715</t>
  </si>
  <si>
    <t>10110716</t>
  </si>
  <si>
    <t>10110717</t>
  </si>
  <si>
    <t>10110719</t>
  </si>
  <si>
    <t>10110720</t>
  </si>
  <si>
    <t>10110723</t>
  </si>
  <si>
    <t>10110724</t>
  </si>
  <si>
    <t>10110727</t>
  </si>
  <si>
    <t>10110728</t>
  </si>
  <si>
    <t>10110729</t>
  </si>
  <si>
    <t>10110730</t>
  </si>
  <si>
    <t>10110731</t>
  </si>
  <si>
    <t>10110732</t>
  </si>
  <si>
    <t>10110735</t>
  </si>
  <si>
    <t>10110740</t>
  </si>
  <si>
    <t>10110741</t>
  </si>
  <si>
    <t>10110742</t>
  </si>
  <si>
    <t>10110743</t>
  </si>
  <si>
    <t>10110746</t>
  </si>
  <si>
    <t>10110747</t>
  </si>
  <si>
    <t>10110748</t>
  </si>
  <si>
    <t>10110749</t>
  </si>
  <si>
    <t>10110751</t>
  </si>
  <si>
    <t>10110752</t>
  </si>
  <si>
    <t>10110754</t>
  </si>
  <si>
    <t>10110755</t>
  </si>
  <si>
    <t>10110756</t>
  </si>
  <si>
    <t>10110757</t>
  </si>
  <si>
    <t>10110759</t>
  </si>
  <si>
    <t>10110760</t>
  </si>
  <si>
    <t>10110761</t>
  </si>
  <si>
    <t>10110762</t>
  </si>
  <si>
    <t>10110763</t>
  </si>
  <si>
    <t>10110764</t>
  </si>
  <si>
    <t>10110765</t>
  </si>
  <si>
    <t>10110766</t>
  </si>
  <si>
    <t>10110767</t>
  </si>
  <si>
    <t>10110768</t>
  </si>
  <si>
    <t>10110769</t>
  </si>
  <si>
    <t>10110770</t>
  </si>
  <si>
    <t>10110771</t>
  </si>
  <si>
    <t>10110772</t>
  </si>
  <si>
    <t>10110773</t>
  </si>
  <si>
    <t>10110774</t>
  </si>
  <si>
    <t>10110775</t>
  </si>
  <si>
    <t>10110776</t>
  </si>
  <si>
    <t>10110777</t>
  </si>
  <si>
    <t>10110778</t>
  </si>
  <si>
    <t>10110780</t>
  </si>
  <si>
    <t>10110781</t>
  </si>
  <si>
    <t>10110782</t>
  </si>
  <si>
    <t>10110783</t>
  </si>
  <si>
    <t>10110784</t>
  </si>
  <si>
    <t>10110785</t>
  </si>
  <si>
    <t>10110786</t>
  </si>
  <si>
    <t>10110787</t>
  </si>
  <si>
    <t>10110788</t>
  </si>
  <si>
    <t>10110789</t>
  </si>
  <si>
    <t>10110790</t>
  </si>
  <si>
    <t>10110791</t>
  </si>
  <si>
    <t>10110793</t>
  </si>
  <si>
    <t>10110794</t>
  </si>
  <si>
    <t>10110795</t>
  </si>
  <si>
    <t>10110796</t>
  </si>
  <si>
    <t>10110797</t>
  </si>
  <si>
    <t>10110800</t>
  </si>
  <si>
    <t>10110801</t>
  </si>
  <si>
    <t>10110802</t>
  </si>
  <si>
    <t>10110803</t>
  </si>
  <si>
    <t>10110804</t>
  </si>
  <si>
    <t>10110805</t>
  </si>
  <si>
    <t>10110806</t>
  </si>
  <si>
    <t>10110807</t>
  </si>
  <si>
    <t>10110808</t>
  </si>
  <si>
    <t>10110809</t>
  </si>
  <si>
    <t>10110810</t>
  </si>
  <si>
    <t>10110811</t>
  </si>
  <si>
    <t>10110812</t>
  </si>
  <si>
    <t>10110813</t>
  </si>
  <si>
    <t>10110814</t>
  </si>
  <si>
    <t>10110815</t>
  </si>
  <si>
    <t>10110816</t>
  </si>
  <si>
    <t>10110817</t>
  </si>
  <si>
    <t>10110818</t>
  </si>
  <si>
    <t>10110819</t>
  </si>
  <si>
    <t>10110821</t>
  </si>
  <si>
    <t>10110822</t>
  </si>
  <si>
    <t>10110823</t>
  </si>
  <si>
    <t>10110824</t>
  </si>
  <si>
    <t>10110825</t>
  </si>
  <si>
    <t>10110826</t>
  </si>
  <si>
    <t>10110827</t>
  </si>
  <si>
    <t>10110828</t>
  </si>
  <si>
    <t>10110830</t>
  </si>
  <si>
    <t>10110831</t>
  </si>
  <si>
    <t>10110832</t>
  </si>
  <si>
    <t>10110833</t>
  </si>
  <si>
    <t>10110834</t>
  </si>
  <si>
    <t>10110835</t>
  </si>
  <si>
    <t>10110837</t>
  </si>
  <si>
    <t>10110838</t>
  </si>
  <si>
    <t>10110839</t>
  </si>
  <si>
    <t>10110840</t>
  </si>
  <si>
    <t>10110841</t>
  </si>
  <si>
    <t>10110843</t>
  </si>
  <si>
    <t>10110844</t>
  </si>
  <si>
    <t>10110845</t>
  </si>
  <si>
    <t>10110846</t>
  </si>
  <si>
    <t>10110847</t>
  </si>
  <si>
    <t>10110848</t>
  </si>
  <si>
    <t>10110849</t>
  </si>
  <si>
    <t>10110850</t>
  </si>
  <si>
    <t>10110851</t>
  </si>
  <si>
    <t>10110852</t>
  </si>
  <si>
    <t>10110853</t>
  </si>
  <si>
    <t>10110854</t>
  </si>
  <si>
    <t>10110855</t>
  </si>
  <si>
    <t>10110856</t>
  </si>
  <si>
    <t>10110857</t>
  </si>
  <si>
    <t>10110858</t>
  </si>
  <si>
    <t>10110859</t>
  </si>
  <si>
    <t>10110861</t>
  </si>
  <si>
    <t>10110862</t>
  </si>
  <si>
    <t>10110863</t>
  </si>
  <si>
    <t>10110864</t>
  </si>
  <si>
    <t>10110865</t>
  </si>
  <si>
    <t>10110866</t>
  </si>
  <si>
    <t>10110867</t>
  </si>
  <si>
    <t>10110868</t>
  </si>
  <si>
    <t>10110869</t>
  </si>
  <si>
    <t>10110870</t>
  </si>
  <si>
    <t>10110872</t>
  </si>
  <si>
    <t>10110873</t>
  </si>
  <si>
    <t>10110874</t>
  </si>
  <si>
    <t>10110875</t>
  </si>
  <si>
    <t>10110876</t>
  </si>
  <si>
    <t>10110877</t>
  </si>
  <si>
    <t>10110878</t>
  </si>
  <si>
    <t>10110879</t>
  </si>
  <si>
    <t>10110880</t>
  </si>
  <si>
    <t>10110881</t>
  </si>
  <si>
    <t>10110882</t>
  </si>
  <si>
    <t>10110883</t>
  </si>
  <si>
    <t>10110884</t>
  </si>
  <si>
    <t>10110885</t>
  </si>
  <si>
    <t>10110886</t>
  </si>
  <si>
    <t>10110887</t>
  </si>
  <si>
    <t>10110888</t>
  </si>
  <si>
    <t>10110889</t>
  </si>
  <si>
    <t>10110890</t>
  </si>
  <si>
    <t>10110891</t>
  </si>
  <si>
    <t>10110892</t>
  </si>
  <si>
    <t>10110893</t>
  </si>
  <si>
    <t>10110894</t>
  </si>
  <si>
    <t>10110895</t>
  </si>
  <si>
    <t>10110897</t>
  </si>
  <si>
    <t>10110898</t>
  </si>
  <si>
    <t>10110899</t>
  </si>
  <si>
    <t>10110900</t>
  </si>
  <si>
    <t>10110901</t>
  </si>
  <si>
    <t>10110902</t>
  </si>
  <si>
    <t>10110903</t>
  </si>
  <si>
    <t>10110904</t>
  </si>
  <si>
    <t>10110905</t>
  </si>
  <si>
    <t>10110906</t>
  </si>
  <si>
    <t>10110907</t>
  </si>
  <si>
    <t>10110908</t>
  </si>
  <si>
    <t>10110909</t>
  </si>
  <si>
    <t>10110910</t>
  </si>
  <si>
    <t>10110911</t>
  </si>
  <si>
    <t>10110913</t>
  </si>
  <si>
    <t>10110914</t>
  </si>
  <si>
    <t>10110915</t>
  </si>
  <si>
    <t>10110916</t>
  </si>
  <si>
    <t>10110917</t>
  </si>
  <si>
    <t>10110919</t>
  </si>
  <si>
    <t>10110921</t>
  </si>
  <si>
    <t>10110922</t>
  </si>
  <si>
    <t>10110923</t>
  </si>
  <si>
    <t>10110926</t>
  </si>
  <si>
    <t>10110927</t>
  </si>
  <si>
    <t>10110928</t>
  </si>
  <si>
    <t>10110929</t>
  </si>
  <si>
    <t>10110930</t>
  </si>
  <si>
    <t>10110931</t>
  </si>
  <si>
    <t>10110932</t>
  </si>
  <si>
    <t>10110933</t>
  </si>
  <si>
    <t>10110934</t>
  </si>
  <si>
    <t>10110935</t>
  </si>
  <si>
    <t>10110936</t>
  </si>
  <si>
    <t>10110937</t>
  </si>
  <si>
    <t>10110938</t>
  </si>
  <si>
    <t>10110939</t>
  </si>
  <si>
    <t>10110941</t>
  </si>
  <si>
    <t>10110942</t>
  </si>
  <si>
    <t>10110944</t>
  </si>
  <si>
    <t>10110945</t>
  </si>
  <si>
    <t>10110946</t>
  </si>
  <si>
    <t>10110947</t>
  </si>
  <si>
    <t>10110948</t>
  </si>
  <si>
    <t>10110949</t>
  </si>
  <si>
    <t>10110950</t>
  </si>
  <si>
    <t>10110952</t>
  </si>
  <si>
    <t>10110953</t>
  </si>
  <si>
    <t>10110955</t>
  </si>
  <si>
    <t>10110956</t>
  </si>
  <si>
    <t>10110957</t>
  </si>
  <si>
    <t>10110958</t>
  </si>
  <si>
    <t>10110959</t>
  </si>
  <si>
    <t>10110960</t>
  </si>
  <si>
    <t>10110961</t>
  </si>
  <si>
    <t>10110962</t>
  </si>
  <si>
    <t>10110963</t>
  </si>
  <si>
    <t>10110964</t>
  </si>
  <si>
    <t>10110965</t>
  </si>
  <si>
    <t>10110966</t>
  </si>
  <si>
    <t>10110967</t>
  </si>
  <si>
    <t>10110968</t>
  </si>
  <si>
    <t>10110969</t>
  </si>
  <si>
    <t>10110970</t>
  </si>
  <si>
    <t>10110971</t>
  </si>
  <si>
    <t>10110972</t>
  </si>
  <si>
    <t>10110973</t>
  </si>
  <si>
    <t>10110974</t>
  </si>
  <si>
    <t>10110975</t>
  </si>
  <si>
    <t>10110976</t>
  </si>
  <si>
    <t>10110977</t>
  </si>
  <si>
    <t>10110978</t>
  </si>
  <si>
    <t>10110979</t>
  </si>
  <si>
    <t>10110980</t>
  </si>
  <si>
    <t>10110983</t>
  </si>
  <si>
    <t>10110984</t>
  </si>
  <si>
    <t>10110985</t>
  </si>
  <si>
    <t>10110986</t>
  </si>
  <si>
    <t>10110987</t>
  </si>
  <si>
    <t>10110988</t>
  </si>
  <si>
    <t>10110990</t>
  </si>
  <si>
    <t>10110991</t>
  </si>
  <si>
    <t>10110992</t>
  </si>
  <si>
    <t>10110993</t>
  </si>
  <si>
    <t>10110994</t>
  </si>
  <si>
    <t>10110995</t>
  </si>
  <si>
    <t>10110997</t>
  </si>
  <si>
    <t>10110998</t>
  </si>
  <si>
    <t>10110999</t>
  </si>
  <si>
    <t>10111000</t>
  </si>
  <si>
    <t>10111001</t>
  </si>
  <si>
    <t>10111002</t>
  </si>
  <si>
    <t>10111003</t>
  </si>
  <si>
    <t>10111004</t>
  </si>
  <si>
    <t>10111005</t>
  </si>
  <si>
    <t>10111006</t>
  </si>
  <si>
    <t>10111007</t>
  </si>
  <si>
    <t>10111008</t>
  </si>
  <si>
    <t>10111009</t>
  </si>
  <si>
    <t>10111010</t>
  </si>
  <si>
    <t>10111011</t>
  </si>
  <si>
    <t>10111012</t>
  </si>
  <si>
    <t>10111013</t>
  </si>
  <si>
    <t>10111015</t>
  </si>
  <si>
    <t>10111016</t>
  </si>
  <si>
    <t>10111017</t>
  </si>
  <si>
    <t>10111018</t>
  </si>
  <si>
    <t>10111019</t>
  </si>
  <si>
    <t>10111020</t>
  </si>
  <si>
    <t>10111021</t>
  </si>
  <si>
    <t>10111022</t>
  </si>
  <si>
    <t>10111023</t>
  </si>
  <si>
    <t>10111024</t>
  </si>
  <si>
    <t>10111025</t>
  </si>
  <si>
    <t>10111026</t>
  </si>
  <si>
    <t>10111027</t>
  </si>
  <si>
    <t>10111028</t>
  </si>
  <si>
    <t>10111029</t>
  </si>
  <si>
    <t>10111030</t>
  </si>
  <si>
    <t>10111031</t>
  </si>
  <si>
    <t>10111032</t>
  </si>
  <si>
    <t>10111033</t>
  </si>
  <si>
    <t>10111034</t>
  </si>
  <si>
    <t>10111035</t>
  </si>
  <si>
    <t>10111036</t>
  </si>
  <si>
    <t>10111037</t>
  </si>
  <si>
    <t>10111038</t>
  </si>
  <si>
    <t>10111039</t>
  </si>
  <si>
    <t>10111040</t>
  </si>
  <si>
    <t>10111041</t>
  </si>
  <si>
    <t>10111042</t>
  </si>
  <si>
    <t>10111043</t>
  </si>
  <si>
    <t>10111045</t>
  </si>
  <si>
    <t>10111046</t>
  </si>
  <si>
    <t>10111047</t>
  </si>
  <si>
    <t>10111048</t>
  </si>
  <si>
    <t>10111049</t>
  </si>
  <si>
    <t>10111050</t>
  </si>
  <si>
    <t>10111051</t>
  </si>
  <si>
    <t>10111052</t>
  </si>
  <si>
    <t>10111053</t>
  </si>
  <si>
    <t>10111054</t>
  </si>
  <si>
    <t>10111055</t>
  </si>
  <si>
    <t>10111056</t>
  </si>
  <si>
    <t>10111057</t>
  </si>
  <si>
    <t>10111058</t>
  </si>
  <si>
    <t>10111059</t>
  </si>
  <si>
    <t>10111060</t>
  </si>
  <si>
    <t>10111061</t>
  </si>
  <si>
    <t>10111062</t>
  </si>
  <si>
    <t>10111064</t>
  </si>
  <si>
    <t>10111065</t>
  </si>
  <si>
    <t>10111066</t>
  </si>
  <si>
    <t>10111067</t>
  </si>
  <si>
    <t>10111068</t>
  </si>
  <si>
    <t>10111069</t>
  </si>
  <si>
    <t>10111070</t>
  </si>
  <si>
    <t>10111071</t>
  </si>
  <si>
    <t>10111072</t>
  </si>
  <si>
    <t>10111073</t>
  </si>
  <si>
    <t>10111074</t>
  </si>
  <si>
    <t>10111075</t>
  </si>
  <si>
    <t>10111077</t>
  </si>
  <si>
    <t>10111078</t>
  </si>
  <si>
    <t>10111079</t>
  </si>
  <si>
    <t>10111080</t>
  </si>
  <si>
    <t>10111081</t>
  </si>
  <si>
    <t>10111082</t>
  </si>
  <si>
    <t>10111083</t>
  </si>
  <si>
    <t>10111084</t>
  </si>
  <si>
    <t>10111085</t>
  </si>
  <si>
    <t>10111086</t>
  </si>
  <si>
    <t>10111087</t>
  </si>
  <si>
    <t>10111088</t>
  </si>
  <si>
    <t>10111090</t>
  </si>
  <si>
    <t>10111091</t>
  </si>
  <si>
    <t>10111092</t>
  </si>
  <si>
    <t>10111093</t>
  </si>
  <si>
    <t>10111094</t>
  </si>
  <si>
    <t>10111095</t>
  </si>
  <si>
    <t>10111096</t>
  </si>
  <si>
    <t>10111098</t>
  </si>
  <si>
    <t>10111099</t>
  </si>
  <si>
    <t>10111100</t>
  </si>
  <si>
    <t>10111101</t>
  </si>
  <si>
    <t>10111102</t>
  </si>
  <si>
    <t>10111104</t>
  </si>
  <si>
    <t>10111105</t>
  </si>
  <si>
    <t>10111106</t>
  </si>
  <si>
    <t>10111107</t>
  </si>
  <si>
    <t>10111108</t>
  </si>
  <si>
    <t>10111110</t>
  </si>
  <si>
    <t>10111111</t>
  </si>
  <si>
    <t>10111113</t>
  </si>
  <si>
    <t>10111114</t>
  </si>
  <si>
    <t>10111115</t>
  </si>
  <si>
    <t>10111116</t>
  </si>
  <si>
    <t>10111119</t>
  </si>
  <si>
    <t>10111121</t>
  </si>
  <si>
    <t>10111122</t>
  </si>
  <si>
    <t>10111123</t>
  </si>
  <si>
    <t>10111124</t>
  </si>
  <si>
    <t>10111125</t>
  </si>
  <si>
    <t>10111126</t>
  </si>
  <si>
    <t>10111127</t>
  </si>
  <si>
    <t>10111128</t>
  </si>
  <si>
    <t>10111129</t>
  </si>
  <si>
    <t>10111130</t>
  </si>
  <si>
    <t>10111131</t>
  </si>
  <si>
    <t>10111133</t>
  </si>
  <si>
    <t>10111134</t>
  </si>
  <si>
    <t>10111135</t>
  </si>
  <si>
    <t>10111136</t>
  </si>
  <si>
    <t>10111138</t>
  </si>
  <si>
    <t>10111139</t>
  </si>
  <si>
    <t>10111140</t>
  </si>
  <si>
    <t>10111141</t>
  </si>
  <si>
    <t>10111142</t>
  </si>
  <si>
    <t>10111144</t>
  </si>
  <si>
    <t>10111145</t>
  </si>
  <si>
    <t>10111146</t>
  </si>
  <si>
    <t>10111147</t>
  </si>
  <si>
    <t>10111148</t>
  </si>
  <si>
    <t>10111149</t>
  </si>
  <si>
    <t>10111150</t>
  </si>
  <si>
    <t>10111151</t>
  </si>
  <si>
    <t>10111152</t>
  </si>
  <si>
    <t>10111153</t>
  </si>
  <si>
    <t>10111154</t>
  </si>
  <si>
    <t>10111155</t>
  </si>
  <si>
    <t>10111156</t>
  </si>
  <si>
    <t>10111157</t>
  </si>
  <si>
    <t>10111158</t>
  </si>
  <si>
    <t>10111159</t>
  </si>
  <si>
    <t>10111161</t>
  </si>
  <si>
    <t>10111162</t>
  </si>
  <si>
    <t>10111163</t>
  </si>
  <si>
    <t>10111164</t>
  </si>
  <si>
    <t>10111165</t>
  </si>
  <si>
    <t>10111166</t>
  </si>
  <si>
    <t>10111167</t>
  </si>
  <si>
    <t>10111168</t>
  </si>
  <si>
    <t>10111169</t>
  </si>
  <si>
    <t>10111171</t>
  </si>
  <si>
    <t>10111172</t>
  </si>
  <si>
    <t>10111173</t>
  </si>
  <si>
    <t>10111174</t>
  </si>
  <si>
    <t>10111175</t>
  </si>
  <si>
    <t>10111176</t>
  </si>
  <si>
    <t>10111177</t>
  </si>
  <si>
    <t>10111179</t>
  </si>
  <si>
    <t>10111182</t>
  </si>
  <si>
    <t>10111184</t>
  </si>
  <si>
    <t>10111185</t>
  </si>
  <si>
    <t>10111186</t>
  </si>
  <si>
    <t>10111188</t>
  </si>
  <si>
    <t>10111189</t>
  </si>
  <si>
    <t>10111190</t>
  </si>
  <si>
    <t>10111191</t>
  </si>
  <si>
    <t>10111192</t>
  </si>
  <si>
    <t>10111194</t>
  </si>
  <si>
    <t>10111195</t>
  </si>
  <si>
    <t>10111196</t>
  </si>
  <si>
    <t>10111198</t>
  </si>
  <si>
    <t>10111199</t>
  </si>
  <si>
    <t>10111200</t>
  </si>
  <si>
    <t>10111202</t>
  </si>
  <si>
    <t>10111203</t>
  </si>
  <si>
    <t>10111204</t>
  </si>
  <si>
    <t>10111205</t>
  </si>
  <si>
    <t>10111206</t>
  </si>
  <si>
    <t>10111207</t>
  </si>
  <si>
    <t>10111208</t>
  </si>
  <si>
    <t>10111209</t>
  </si>
  <si>
    <t>10111210</t>
  </si>
  <si>
    <t>10111211</t>
  </si>
  <si>
    <t>10111212</t>
  </si>
  <si>
    <t>10111213</t>
  </si>
  <si>
    <t>10111214</t>
  </si>
  <si>
    <t>10111215</t>
  </si>
  <si>
    <t>10111216</t>
  </si>
  <si>
    <t>10111217</t>
  </si>
  <si>
    <t>10111218</t>
  </si>
  <si>
    <t>10111219</t>
  </si>
  <si>
    <t>10111221</t>
  </si>
  <si>
    <t>10111222</t>
  </si>
  <si>
    <t>10111223</t>
  </si>
  <si>
    <t>10111224</t>
  </si>
  <si>
    <t>10111225</t>
  </si>
  <si>
    <t>10111226</t>
  </si>
  <si>
    <t>10111227</t>
  </si>
  <si>
    <t>10111228</t>
  </si>
  <si>
    <t>10111229</t>
  </si>
  <si>
    <t>10111230</t>
  </si>
  <si>
    <t>10111232</t>
  </si>
  <si>
    <t>10111233</t>
  </si>
  <si>
    <t>10111234</t>
  </si>
  <si>
    <t>10111236</t>
  </si>
  <si>
    <t>10111237</t>
  </si>
  <si>
    <t>10111238</t>
  </si>
  <si>
    <t>10111239</t>
  </si>
  <si>
    <t>10111240</t>
  </si>
  <si>
    <t>10111241</t>
  </si>
  <si>
    <t>10111242</t>
  </si>
  <si>
    <t>10111243</t>
  </si>
  <si>
    <t>10111244</t>
  </si>
  <si>
    <t>10111245</t>
  </si>
  <si>
    <t>10111247</t>
  </si>
  <si>
    <t>10111248</t>
  </si>
  <si>
    <t>10111249</t>
  </si>
  <si>
    <t>10111250</t>
  </si>
  <si>
    <t>10111251</t>
  </si>
  <si>
    <t>10111252</t>
  </si>
  <si>
    <t>10111253</t>
  </si>
  <si>
    <t>10111254</t>
  </si>
  <si>
    <t>10111255</t>
  </si>
  <si>
    <t>10111256</t>
  </si>
  <si>
    <t>10111257</t>
  </si>
  <si>
    <t>10111258</t>
  </si>
  <si>
    <t>10111259</t>
  </si>
  <si>
    <t>10111260</t>
  </si>
  <si>
    <t>10111261</t>
  </si>
  <si>
    <t>10111262</t>
  </si>
  <si>
    <t>10111263</t>
  </si>
  <si>
    <t>10111264</t>
  </si>
  <si>
    <t>10111265</t>
  </si>
  <si>
    <t>10111266</t>
  </si>
  <si>
    <t>10111267</t>
  </si>
  <si>
    <t>10111268</t>
  </si>
  <si>
    <t>10111269</t>
  </si>
  <si>
    <t>10111270</t>
  </si>
  <si>
    <t>10111271</t>
  </si>
  <si>
    <t>10111272</t>
  </si>
  <si>
    <t>10111273</t>
  </si>
  <si>
    <t>10111274</t>
  </si>
  <si>
    <t>10111275</t>
  </si>
  <si>
    <t>10111276</t>
  </si>
  <si>
    <t>10111277</t>
  </si>
  <si>
    <t>10111278</t>
  </si>
  <si>
    <t>10111279</t>
  </si>
  <si>
    <t>10111280</t>
  </si>
  <si>
    <t>10111281</t>
  </si>
  <si>
    <t>10111283</t>
  </si>
  <si>
    <t>10111284</t>
  </si>
  <si>
    <t>10111285</t>
  </si>
  <si>
    <t>10111286</t>
  </si>
  <si>
    <t>10111287</t>
  </si>
  <si>
    <t>10111288</t>
  </si>
  <si>
    <t>10111289</t>
  </si>
  <si>
    <t>10111290</t>
  </si>
  <si>
    <t>10111292</t>
  </si>
  <si>
    <t>10111293</t>
  </si>
  <si>
    <t>10111294</t>
  </si>
  <si>
    <t>10111295</t>
  </si>
  <si>
    <t>10111296</t>
  </si>
  <si>
    <t>10111297</t>
  </si>
  <si>
    <t>10111298</t>
  </si>
  <si>
    <t>10111299</t>
  </si>
  <si>
    <t>10111300</t>
  </si>
  <si>
    <t>10111301</t>
  </si>
  <si>
    <t>10111302</t>
  </si>
  <si>
    <t>10111303</t>
  </si>
  <si>
    <t>10111304</t>
  </si>
  <si>
    <t>10111305</t>
  </si>
  <si>
    <t>10111306</t>
  </si>
  <si>
    <t>10111308</t>
  </si>
  <si>
    <t>10111309</t>
  </si>
  <si>
    <t>10111310</t>
  </si>
  <si>
    <t>10111311</t>
  </si>
  <si>
    <t>10111312</t>
  </si>
  <si>
    <t>10111313</t>
  </si>
  <si>
    <t>10111314</t>
  </si>
  <si>
    <t>10111315</t>
  </si>
  <si>
    <t>10111316</t>
  </si>
  <si>
    <t>10111317</t>
  </si>
  <si>
    <t>10111318</t>
  </si>
  <si>
    <t>10111319</t>
  </si>
  <si>
    <t>10111320</t>
  </si>
  <si>
    <t>10111321</t>
  </si>
  <si>
    <t>10111322</t>
  </si>
  <si>
    <t>10111323</t>
  </si>
  <si>
    <t>10111324</t>
  </si>
  <si>
    <t>10111325</t>
  </si>
  <si>
    <t>10111326</t>
  </si>
  <si>
    <t>10111327</t>
  </si>
  <si>
    <t>10111328</t>
  </si>
  <si>
    <t>10111329</t>
  </si>
  <si>
    <t>10111330</t>
  </si>
  <si>
    <t>10111331</t>
  </si>
  <si>
    <t>10111332</t>
  </si>
  <si>
    <t>10111333</t>
  </si>
  <si>
    <t>10111335</t>
  </si>
  <si>
    <t>10111336</t>
  </si>
  <si>
    <t>10111337</t>
  </si>
  <si>
    <t>10111338</t>
  </si>
  <si>
    <t>10111339</t>
  </si>
  <si>
    <t>10111340</t>
  </si>
  <si>
    <t>10111341</t>
  </si>
  <si>
    <t>10111342</t>
  </si>
  <si>
    <t>10111343</t>
  </si>
  <si>
    <t>10111344</t>
  </si>
  <si>
    <t>10111345</t>
  </si>
  <si>
    <t>10111346</t>
  </si>
  <si>
    <t>10111347</t>
  </si>
  <si>
    <t>10111348</t>
  </si>
  <si>
    <t>10111349</t>
  </si>
  <si>
    <t>10111350</t>
  </si>
  <si>
    <t>10111351</t>
  </si>
  <si>
    <t>10111352</t>
  </si>
  <si>
    <t>10111353</t>
  </si>
  <si>
    <t>10111354</t>
  </si>
  <si>
    <t>10111355</t>
  </si>
  <si>
    <t>10111357</t>
  </si>
  <si>
    <t>10111358</t>
  </si>
  <si>
    <t>10111359</t>
  </si>
  <si>
    <t>10111360</t>
  </si>
  <si>
    <t>10111361</t>
  </si>
  <si>
    <t>10111362</t>
  </si>
  <si>
    <t>10111363</t>
  </si>
  <si>
    <t>10111365</t>
  </si>
  <si>
    <t>10111366</t>
  </si>
  <si>
    <t>10111367</t>
  </si>
  <si>
    <t>10111368</t>
  </si>
  <si>
    <t>10111369</t>
  </si>
  <si>
    <t>10111370</t>
  </si>
  <si>
    <t>10111371</t>
  </si>
  <si>
    <t>10111372</t>
  </si>
  <si>
    <t>10111373</t>
  </si>
  <si>
    <t>10111374</t>
  </si>
  <si>
    <t>10111375</t>
  </si>
  <si>
    <t>10111376</t>
  </si>
  <si>
    <t>10111377</t>
  </si>
  <si>
    <t>10111378</t>
  </si>
  <si>
    <t>10111379</t>
  </si>
  <si>
    <t>10111380</t>
  </si>
  <si>
    <t>10111381</t>
  </si>
  <si>
    <t>10111382</t>
  </si>
  <si>
    <t>10111383</t>
  </si>
  <si>
    <t>10111384</t>
  </si>
  <si>
    <t>10111385</t>
  </si>
  <si>
    <t>10111386</t>
  </si>
  <si>
    <t>10111387</t>
  </si>
  <si>
    <t>10111392</t>
  </si>
  <si>
    <t>10111393</t>
  </si>
  <si>
    <t>10111394</t>
  </si>
  <si>
    <t>10111395</t>
  </si>
  <si>
    <t>10111396</t>
  </si>
  <si>
    <t>10111397</t>
  </si>
  <si>
    <t>10111399</t>
  </si>
  <si>
    <t>10111400</t>
  </si>
  <si>
    <t>10111401</t>
  </si>
  <si>
    <t>10111402</t>
  </si>
  <si>
    <t>10111404</t>
  </si>
  <si>
    <t>10111405</t>
  </si>
  <si>
    <t>10111406</t>
  </si>
  <si>
    <t>10111407</t>
  </si>
  <si>
    <t>10111409</t>
  </si>
  <si>
    <t>10111410</t>
  </si>
  <si>
    <t>10111411</t>
  </si>
  <si>
    <t>10111413</t>
  </si>
  <si>
    <t>10111416</t>
  </si>
  <si>
    <t>10111417</t>
  </si>
  <si>
    <t>10111418</t>
  </si>
  <si>
    <t>10111420</t>
  </si>
  <si>
    <t>10111421</t>
  </si>
  <si>
    <t>10111424</t>
  </si>
  <si>
    <t>10111425</t>
  </si>
  <si>
    <t>10111426</t>
  </si>
  <si>
    <t>10111428</t>
  </si>
  <si>
    <t>10111429</t>
  </si>
  <si>
    <t>10111430</t>
  </si>
  <si>
    <t>10111431</t>
  </si>
  <si>
    <t>10111432</t>
  </si>
  <si>
    <t>10111433</t>
  </si>
  <si>
    <t>10111434</t>
  </si>
  <si>
    <t>10111439</t>
  </si>
  <si>
    <t>10111441</t>
  </si>
  <si>
    <t>10111443</t>
  </si>
  <si>
    <t>10111445</t>
  </si>
  <si>
    <t>10111446</t>
  </si>
  <si>
    <t>10111447</t>
  </si>
  <si>
    <t>10111448</t>
  </si>
  <si>
    <t>10111449</t>
  </si>
  <si>
    <t>10111450</t>
  </si>
  <si>
    <t>10111451</t>
  </si>
  <si>
    <t>10111453</t>
  </si>
  <si>
    <t>10111454</t>
  </si>
  <si>
    <t>10111456</t>
  </si>
  <si>
    <t>10111457</t>
  </si>
  <si>
    <t>10111458</t>
  </si>
  <si>
    <t>10111459</t>
  </si>
  <si>
    <t>10111460</t>
  </si>
  <si>
    <t>10111461</t>
  </si>
  <si>
    <t>10111463</t>
  </si>
  <si>
    <t>10111464</t>
  </si>
  <si>
    <t>10111465</t>
  </si>
  <si>
    <t>10111466</t>
  </si>
  <si>
    <t>10111467</t>
  </si>
  <si>
    <t>10111468</t>
  </si>
  <si>
    <t>10111469</t>
  </si>
  <si>
    <t>10111470</t>
  </si>
  <si>
    <t>10111471</t>
  </si>
  <si>
    <t>10111472</t>
  </si>
  <si>
    <t>10111473</t>
  </si>
  <si>
    <t>10111474</t>
  </si>
  <si>
    <t>10111475</t>
  </si>
  <si>
    <t>10111476</t>
  </si>
  <si>
    <t>10111477</t>
  </si>
  <si>
    <t>10111479</t>
  </si>
  <si>
    <t>10111480</t>
  </si>
  <si>
    <t>10111481</t>
  </si>
  <si>
    <t>10111482</t>
  </si>
  <si>
    <t>10111483</t>
  </si>
  <si>
    <t>10111484</t>
  </si>
  <si>
    <t>10111485</t>
  </si>
  <si>
    <t>10111487</t>
  </si>
  <si>
    <t>10111488</t>
  </si>
  <si>
    <t>10111489</t>
  </si>
  <si>
    <t>10111490</t>
  </si>
  <si>
    <t>10111491</t>
  </si>
  <si>
    <t>10111492</t>
  </si>
  <si>
    <t>10111493</t>
  </si>
  <si>
    <t>10111494</t>
  </si>
  <si>
    <t>10111495</t>
  </si>
  <si>
    <t>10111497</t>
  </si>
  <si>
    <t>10111498</t>
  </si>
  <si>
    <t>10111499</t>
  </si>
  <si>
    <t>10111500</t>
  </si>
  <si>
    <t>10111501</t>
  </si>
  <si>
    <t>10111502</t>
  </si>
  <si>
    <t>10111503</t>
  </si>
  <si>
    <t>10111504</t>
  </si>
  <si>
    <t>10111505</t>
  </si>
  <si>
    <t>10111507</t>
  </si>
  <si>
    <t>10111508</t>
  </si>
  <si>
    <t>10111510</t>
  </si>
  <si>
    <t>10111511</t>
  </si>
  <si>
    <t>10111512</t>
  </si>
  <si>
    <t>10111513</t>
  </si>
  <si>
    <t>10111514</t>
  </si>
  <si>
    <t>10111515</t>
  </si>
  <si>
    <t>10111516</t>
  </si>
  <si>
    <t>10111517</t>
  </si>
  <si>
    <t>10111518</t>
  </si>
  <si>
    <t>10111519</t>
  </si>
  <si>
    <t>10111521</t>
  </si>
  <si>
    <t>10111522</t>
  </si>
  <si>
    <t>10111524</t>
  </si>
  <si>
    <t>10111526</t>
  </si>
  <si>
    <t>10111527</t>
  </si>
  <si>
    <t>10111528</t>
  </si>
  <si>
    <t>10111529</t>
  </si>
  <si>
    <t>10111530</t>
  </si>
  <si>
    <t>10111531</t>
  </si>
  <si>
    <t>10111532</t>
  </si>
  <si>
    <t>10111533</t>
  </si>
  <si>
    <t>10111535</t>
  </si>
  <si>
    <t>10111536</t>
  </si>
  <si>
    <t>10111537</t>
  </si>
  <si>
    <t>10111538</t>
  </si>
  <si>
    <t>10111539</t>
  </si>
  <si>
    <t>10111540</t>
  </si>
  <si>
    <t>10111541</t>
  </si>
  <si>
    <t>10111542</t>
  </si>
  <si>
    <t>10111543</t>
  </si>
  <si>
    <t>10111544</t>
  </si>
  <si>
    <t>10111545</t>
  </si>
  <si>
    <t>10111546</t>
  </si>
  <si>
    <t>10111547</t>
  </si>
  <si>
    <t>10111548</t>
  </si>
  <si>
    <t>10111549</t>
  </si>
  <si>
    <t>10111550</t>
  </si>
  <si>
    <t>10111552</t>
  </si>
  <si>
    <t>10111553</t>
  </si>
  <si>
    <t>10111554</t>
  </si>
  <si>
    <t>10111555</t>
  </si>
  <si>
    <t>10111556</t>
  </si>
  <si>
    <t>10111559</t>
  </si>
  <si>
    <t>10111560</t>
  </si>
  <si>
    <t>10111562</t>
  </si>
  <si>
    <t>10111566</t>
  </si>
  <si>
    <t>10111567</t>
  </si>
  <si>
    <t>10111569</t>
  </si>
  <si>
    <t>10111570</t>
  </si>
  <si>
    <t>10111571</t>
  </si>
  <si>
    <t>10111572</t>
  </si>
  <si>
    <t>10111573</t>
  </si>
  <si>
    <t>10111575</t>
  </si>
  <si>
    <t>10111576</t>
  </si>
  <si>
    <t>10111577</t>
  </si>
  <si>
    <t>10111578</t>
  </si>
  <si>
    <t>10111579</t>
  </si>
  <si>
    <t>10111580</t>
  </si>
  <si>
    <t>10111581</t>
  </si>
  <si>
    <t>10111582</t>
  </si>
  <si>
    <t>10111583</t>
  </si>
  <si>
    <t>10111584</t>
  </si>
  <si>
    <t>10111585</t>
  </si>
  <si>
    <t>10111586</t>
  </si>
  <si>
    <t>10111587</t>
  </si>
  <si>
    <t>10111588</t>
  </si>
  <si>
    <t>10111589</t>
  </si>
  <si>
    <t>10111590</t>
  </si>
  <si>
    <t>10111591</t>
  </si>
  <si>
    <t>10111592</t>
  </si>
  <si>
    <t>10111593</t>
  </si>
  <si>
    <t>10111594</t>
  </si>
  <si>
    <t>10111595</t>
  </si>
  <si>
    <t>10111596</t>
  </si>
  <si>
    <t>10111597</t>
  </si>
  <si>
    <t>10111598</t>
  </si>
  <si>
    <t>10111599</t>
  </si>
  <si>
    <t>10111600</t>
  </si>
  <si>
    <t>10111602</t>
  </si>
  <si>
    <t>10111603</t>
  </si>
  <si>
    <t>10111604</t>
  </si>
  <si>
    <t>10111605</t>
  </si>
  <si>
    <t>10111606</t>
  </si>
  <si>
    <t>10111607</t>
  </si>
  <si>
    <t>10111608</t>
  </si>
  <si>
    <t>10111609</t>
  </si>
  <si>
    <t>10111610</t>
  </si>
  <si>
    <t>10111611</t>
  </si>
  <si>
    <t>10111612</t>
  </si>
  <si>
    <t>10111613</t>
  </si>
  <si>
    <t>10111614</t>
  </si>
  <si>
    <t>10111615</t>
  </si>
  <si>
    <t>10111616</t>
  </si>
  <si>
    <t>10111617</t>
  </si>
  <si>
    <t>10111618</t>
  </si>
  <si>
    <t>10111619</t>
  </si>
  <si>
    <t>10111620</t>
  </si>
  <si>
    <t>10111621</t>
  </si>
  <si>
    <t>10111622</t>
  </si>
  <si>
    <t>10111623</t>
  </si>
  <si>
    <t>10111624</t>
  </si>
  <si>
    <t>10111625</t>
  </si>
  <si>
    <t>10111626</t>
  </si>
  <si>
    <t>10111627</t>
  </si>
  <si>
    <t>10111628</t>
  </si>
  <si>
    <t>10111629</t>
  </si>
  <si>
    <t>10111630</t>
  </si>
  <si>
    <t>10111631</t>
  </si>
  <si>
    <t>10111632</t>
  </si>
  <si>
    <t>10111633</t>
  </si>
  <si>
    <t>10111634</t>
  </si>
  <si>
    <t>10111635</t>
  </si>
  <si>
    <t>10111636</t>
  </si>
  <si>
    <t>10111637</t>
  </si>
  <si>
    <t>10111638</t>
  </si>
  <si>
    <t>10111640</t>
  </si>
  <si>
    <t>10111641</t>
  </si>
  <si>
    <t>10111642</t>
  </si>
  <si>
    <t>10111643</t>
  </si>
  <si>
    <t>10111644</t>
  </si>
  <si>
    <t>10111645</t>
  </si>
  <si>
    <t>10111646</t>
  </si>
  <si>
    <t>10111648</t>
  </si>
  <si>
    <t>10111649</t>
  </si>
  <si>
    <t>10111650</t>
  </si>
  <si>
    <t>10111651</t>
  </si>
  <si>
    <t>10111652</t>
  </si>
  <si>
    <t>10111653</t>
  </si>
  <si>
    <t>10111654</t>
  </si>
  <si>
    <t>10111655</t>
  </si>
  <si>
    <t>10111656</t>
  </si>
  <si>
    <t>10111657</t>
  </si>
  <si>
    <t>10111658</t>
  </si>
  <si>
    <t>10111663</t>
  </si>
  <si>
    <t>10111664</t>
  </si>
  <si>
    <t>10111667</t>
  </si>
  <si>
    <t>10111668</t>
  </si>
  <si>
    <t>10111669</t>
  </si>
  <si>
    <t>10111670</t>
  </si>
  <si>
    <t>10111671</t>
  </si>
  <si>
    <t>10111672</t>
  </si>
  <si>
    <t>10111673</t>
  </si>
  <si>
    <t>10111674</t>
  </si>
  <si>
    <t>10111675</t>
  </si>
  <si>
    <t>10111677</t>
  </si>
  <si>
    <t>10111678</t>
  </si>
  <si>
    <t>10111679</t>
  </si>
  <si>
    <t>10111680</t>
  </si>
  <si>
    <t>10111681</t>
  </si>
  <si>
    <t>10111682</t>
  </si>
  <si>
    <t>10111683</t>
  </si>
  <si>
    <t>10111684</t>
  </si>
  <si>
    <t>10111685</t>
  </si>
  <si>
    <t>10111687</t>
  </si>
  <si>
    <t>10111688</t>
  </si>
  <si>
    <t>10111689</t>
  </si>
  <si>
    <t>10111690</t>
  </si>
  <si>
    <t>10111691</t>
  </si>
  <si>
    <t>10111692</t>
  </si>
  <si>
    <t>10111693</t>
  </si>
  <si>
    <t>10111694</t>
  </si>
  <si>
    <t>10111695</t>
  </si>
  <si>
    <t>10111696</t>
  </si>
  <si>
    <t>10111697</t>
  </si>
  <si>
    <t>10111698</t>
  </si>
  <si>
    <t>10111700</t>
  </si>
  <si>
    <t>10111701</t>
  </si>
  <si>
    <t>10111702</t>
  </si>
  <si>
    <t>10111704</t>
  </si>
  <si>
    <t>10111705</t>
  </si>
  <si>
    <t>10111706</t>
  </si>
  <si>
    <t>10111708</t>
  </si>
  <si>
    <t>10111709</t>
  </si>
  <si>
    <t>10111710</t>
  </si>
  <si>
    <t>10111711</t>
  </si>
  <si>
    <t>10111712</t>
  </si>
  <si>
    <t>10111713</t>
  </si>
  <si>
    <t>10111714</t>
  </si>
  <si>
    <t>10111715</t>
  </si>
  <si>
    <t>10111716</t>
  </si>
  <si>
    <t>10111717</t>
  </si>
  <si>
    <t>10111718</t>
  </si>
  <si>
    <t>10111719</t>
  </si>
  <si>
    <t>10111720</t>
  </si>
  <si>
    <t>10111721</t>
  </si>
  <si>
    <t>10111722</t>
  </si>
  <si>
    <t>10111723</t>
  </si>
  <si>
    <t>10111724</t>
  </si>
  <si>
    <t>10111725</t>
  </si>
  <si>
    <t>10111727</t>
  </si>
  <si>
    <t>10111728</t>
  </si>
  <si>
    <t>10111729</t>
  </si>
  <si>
    <t>10111730</t>
  </si>
  <si>
    <t>10111731</t>
  </si>
  <si>
    <t>10111732</t>
  </si>
  <si>
    <t>10111733</t>
  </si>
  <si>
    <t>10111734</t>
  </si>
  <si>
    <t>10111735</t>
  </si>
  <si>
    <t>10111736</t>
  </si>
  <si>
    <t>10111737</t>
  </si>
  <si>
    <t>10111738</t>
  </si>
  <si>
    <t>10111739</t>
  </si>
  <si>
    <t>10111740</t>
  </si>
  <si>
    <t>10111741</t>
  </si>
  <si>
    <t>10111742</t>
  </si>
  <si>
    <t>10111743</t>
  </si>
  <si>
    <t>10111744</t>
  </si>
  <si>
    <t>10111745</t>
  </si>
  <si>
    <t>10111746</t>
  </si>
  <si>
    <t>10111747</t>
  </si>
  <si>
    <t>10111748</t>
  </si>
  <si>
    <t>10111749</t>
  </si>
  <si>
    <t>10111750</t>
  </si>
  <si>
    <t>10111751</t>
  </si>
  <si>
    <t>10111753</t>
  </si>
  <si>
    <t>10111755</t>
  </si>
  <si>
    <t>10111756</t>
  </si>
  <si>
    <t>10111757</t>
  </si>
  <si>
    <t>10111758</t>
  </si>
  <si>
    <t>10111759</t>
  </si>
  <si>
    <t>10111760</t>
  </si>
  <si>
    <t>10111761</t>
  </si>
  <si>
    <t>10111762</t>
  </si>
  <si>
    <t>10111763</t>
  </si>
  <si>
    <t>10111764</t>
  </si>
  <si>
    <t>10111765</t>
  </si>
  <si>
    <t>10111766</t>
  </si>
  <si>
    <t>10111767</t>
  </si>
  <si>
    <t>10111768</t>
  </si>
  <si>
    <t>10111769</t>
  </si>
  <si>
    <t>10111770</t>
  </si>
  <si>
    <t>10111771</t>
  </si>
  <si>
    <t>10111772</t>
  </si>
  <si>
    <t>10111773</t>
  </si>
  <si>
    <t>10111774</t>
  </si>
  <si>
    <t>10111775</t>
  </si>
  <si>
    <t>10111776</t>
  </si>
  <si>
    <t>10111777</t>
  </si>
  <si>
    <t>10111778</t>
  </si>
  <si>
    <t>10111780</t>
  </si>
  <si>
    <t>10111781</t>
  </si>
  <si>
    <t>10111782</t>
  </si>
  <si>
    <t>10111783</t>
  </si>
  <si>
    <t>10111784</t>
  </si>
  <si>
    <t>10111785</t>
  </si>
  <si>
    <t>10111786</t>
  </si>
  <si>
    <t>10111787</t>
  </si>
  <si>
    <t>10111788</t>
  </si>
  <si>
    <t>10111790</t>
  </si>
  <si>
    <t>10111791</t>
  </si>
  <si>
    <t>10111792</t>
  </si>
  <si>
    <t>10111793</t>
  </si>
  <si>
    <t>10111794</t>
  </si>
  <si>
    <t>10111795</t>
  </si>
  <si>
    <t>10111796</t>
  </si>
  <si>
    <t>10111797</t>
  </si>
  <si>
    <t>10111798</t>
  </si>
  <si>
    <t>10111799</t>
  </si>
  <si>
    <t>10111800</t>
  </si>
  <si>
    <t>10111801</t>
  </si>
  <si>
    <t>10111802</t>
  </si>
  <si>
    <t>10111803</t>
  </si>
  <si>
    <t>10111804</t>
  </si>
  <si>
    <t>10111805</t>
  </si>
  <si>
    <t>10111806</t>
  </si>
  <si>
    <t>10111807</t>
  </si>
  <si>
    <t>10111809</t>
  </si>
  <si>
    <t>10111810</t>
  </si>
  <si>
    <t>10111811</t>
  </si>
  <si>
    <t>10111814</t>
  </si>
  <si>
    <t>10111815</t>
  </si>
  <si>
    <t>10111816</t>
  </si>
  <si>
    <t>10111817</t>
  </si>
  <si>
    <t>10111818</t>
  </si>
  <si>
    <t>10111819</t>
  </si>
  <si>
    <t>10111820</t>
  </si>
  <si>
    <t>10111821</t>
  </si>
  <si>
    <t>10111822</t>
  </si>
  <si>
    <t>10111823</t>
  </si>
  <si>
    <t>10111824</t>
  </si>
  <si>
    <t>10111825</t>
  </si>
  <si>
    <t>10111826</t>
  </si>
  <si>
    <t>10111828</t>
  </si>
  <si>
    <t>10111829</t>
  </si>
  <si>
    <t>10111830</t>
  </si>
  <si>
    <t>10111831</t>
  </si>
  <si>
    <t>10111832</t>
  </si>
  <si>
    <t>10111833</t>
  </si>
  <si>
    <t>10111834</t>
  </si>
  <si>
    <t>10111835</t>
  </si>
  <si>
    <t>10111837</t>
  </si>
  <si>
    <t>10111838</t>
  </si>
  <si>
    <t>10111839</t>
  </si>
  <si>
    <t>10111840</t>
  </si>
  <si>
    <t>10111841</t>
  </si>
  <si>
    <t>10111842</t>
  </si>
  <si>
    <t>10111843</t>
  </si>
  <si>
    <t>10111844</t>
  </si>
  <si>
    <t>10111846</t>
  </si>
  <si>
    <t>10111847</t>
  </si>
  <si>
    <t>10111848</t>
  </si>
  <si>
    <t>10111849</t>
  </si>
  <si>
    <t>10111852</t>
  </si>
  <si>
    <t>10111853</t>
  </si>
  <si>
    <t>10111854</t>
  </si>
  <si>
    <t>10111855</t>
  </si>
  <si>
    <t>10111856</t>
  </si>
  <si>
    <t>10111857</t>
  </si>
  <si>
    <t>10111859</t>
  </si>
  <si>
    <t>10111860</t>
  </si>
  <si>
    <t>10111861</t>
  </si>
  <si>
    <t>10111862</t>
  </si>
  <si>
    <t>10111863</t>
  </si>
  <si>
    <t>10111864</t>
  </si>
  <si>
    <t>10111865</t>
  </si>
  <si>
    <t>10111866</t>
  </si>
  <si>
    <t>10111868</t>
  </si>
  <si>
    <t>10111869</t>
  </si>
  <si>
    <t>10111870</t>
  </si>
  <si>
    <t>10111871</t>
  </si>
  <si>
    <t>10111872</t>
  </si>
  <si>
    <t>10111873</t>
  </si>
  <si>
    <t>10111874</t>
  </si>
  <si>
    <t>10111875</t>
  </si>
  <si>
    <t>10111876</t>
  </si>
  <si>
    <t>10111877</t>
  </si>
  <si>
    <t>10111878</t>
  </si>
  <si>
    <t>10111879</t>
  </si>
  <si>
    <t>10111880</t>
  </si>
  <si>
    <t>10111881</t>
  </si>
  <si>
    <t>10111882</t>
  </si>
  <si>
    <t>10111884</t>
  </si>
  <si>
    <t>10111885</t>
  </si>
  <si>
    <t>10111886</t>
  </si>
  <si>
    <t>10111888</t>
  </si>
  <si>
    <t>10111889</t>
  </si>
  <si>
    <t>10111890</t>
  </si>
  <si>
    <t>10111891</t>
  </si>
  <si>
    <t>10111892</t>
  </si>
  <si>
    <t>10111893</t>
  </si>
  <si>
    <t>10111894</t>
  </si>
  <si>
    <t>10111895</t>
  </si>
  <si>
    <t>10111896</t>
  </si>
  <si>
    <t>10111897</t>
  </si>
  <si>
    <t>10111899</t>
  </si>
  <si>
    <t>10111901</t>
  </si>
  <si>
    <t>10111902</t>
  </si>
  <si>
    <t>10111903</t>
  </si>
  <si>
    <t>10111904</t>
  </si>
  <si>
    <t>10111905</t>
  </si>
  <si>
    <t>10111907</t>
  </si>
  <si>
    <t>10111908</t>
  </si>
  <si>
    <t>10111909</t>
  </si>
  <si>
    <t>10111910</t>
  </si>
  <si>
    <t>10111911</t>
  </si>
  <si>
    <t>10111912</t>
  </si>
  <si>
    <t>10111913</t>
  </si>
  <si>
    <t>10111914</t>
  </si>
  <si>
    <t>10111916</t>
  </si>
  <si>
    <t>10111917</t>
  </si>
  <si>
    <t>10111918</t>
  </si>
  <si>
    <t>10111919</t>
  </si>
  <si>
    <t>10111920</t>
  </si>
  <si>
    <t>10111921</t>
  </si>
  <si>
    <t>10111922</t>
  </si>
  <si>
    <t>10111923</t>
  </si>
  <si>
    <t>10111924</t>
  </si>
  <si>
    <t>10111925</t>
  </si>
  <si>
    <t>10111926</t>
  </si>
  <si>
    <t>10111927</t>
  </si>
  <si>
    <t>10111929</t>
  </si>
  <si>
    <t>10111930</t>
  </si>
  <si>
    <t>10111931</t>
  </si>
  <si>
    <t>10111932</t>
  </si>
  <si>
    <t>10111933</t>
  </si>
  <si>
    <t>10111934</t>
  </si>
  <si>
    <t>10111935</t>
  </si>
  <si>
    <t>10111937</t>
  </si>
  <si>
    <t>10111939</t>
  </si>
  <si>
    <t>10111941</t>
  </si>
  <si>
    <t>10111942</t>
  </si>
  <si>
    <t>10111943</t>
  </si>
  <si>
    <t>10111945</t>
  </si>
  <si>
    <t>10111946</t>
  </si>
  <si>
    <t>10111947</t>
  </si>
  <si>
    <t>10111949</t>
  </si>
  <si>
    <t>10111950</t>
  </si>
  <si>
    <t>10111951</t>
  </si>
  <si>
    <t>10111952</t>
  </si>
  <si>
    <t>10111953</t>
  </si>
  <si>
    <t>10111954</t>
  </si>
  <si>
    <t>10111955</t>
  </si>
  <si>
    <t>10111956</t>
  </si>
  <si>
    <t>10111957</t>
  </si>
  <si>
    <t>10111958</t>
  </si>
  <si>
    <t>10111959</t>
  </si>
  <si>
    <t>10111960</t>
  </si>
  <si>
    <t>10111961</t>
  </si>
  <si>
    <t>10111962</t>
  </si>
  <si>
    <t>10111963</t>
  </si>
  <si>
    <t>10111964</t>
  </si>
  <si>
    <t>10111966</t>
  </si>
  <si>
    <t>10111967</t>
  </si>
  <si>
    <t>10111968</t>
  </si>
  <si>
    <t>10111969</t>
  </si>
  <si>
    <t>10111970</t>
  </si>
  <si>
    <t>10111971</t>
  </si>
  <si>
    <t>10111972</t>
  </si>
  <si>
    <t>10111973</t>
  </si>
  <si>
    <t>10111974</t>
  </si>
  <si>
    <t>10111975</t>
  </si>
  <si>
    <t>10111976</t>
  </si>
  <si>
    <t>10111977</t>
  </si>
  <si>
    <t>10111978</t>
  </si>
  <si>
    <t>10111979</t>
  </si>
  <si>
    <t>10111980</t>
  </si>
  <si>
    <t>10111981</t>
  </si>
  <si>
    <t>10111982</t>
  </si>
  <si>
    <t>10111983</t>
  </si>
  <si>
    <t>10111984</t>
  </si>
  <si>
    <t>10111986</t>
  </si>
  <si>
    <t>10111988</t>
  </si>
  <si>
    <t>10111989</t>
  </si>
  <si>
    <t>10111990</t>
  </si>
  <si>
    <t>10111991</t>
  </si>
  <si>
    <t>10111992</t>
  </si>
  <si>
    <t>10111993</t>
  </si>
  <si>
    <t>10111994</t>
  </si>
  <si>
    <t>10111995</t>
  </si>
  <si>
    <t>10111996</t>
  </si>
  <si>
    <t>10111997</t>
  </si>
  <si>
    <t>10111998</t>
  </si>
  <si>
    <t>10111999</t>
  </si>
  <si>
    <t>10112000</t>
  </si>
  <si>
    <t>10112001</t>
  </si>
  <si>
    <t>10112002</t>
  </si>
  <si>
    <t>10112003</t>
  </si>
  <si>
    <t>10112004</t>
  </si>
  <si>
    <t>10112005</t>
  </si>
  <si>
    <t>10112006</t>
  </si>
  <si>
    <t>10112007</t>
  </si>
  <si>
    <t>10112008</t>
  </si>
  <si>
    <t>10112009</t>
  </si>
  <si>
    <t>10112010</t>
  </si>
  <si>
    <t>10112011</t>
  </si>
  <si>
    <t>10112012</t>
  </si>
  <si>
    <t>10112013</t>
  </si>
  <si>
    <t>10112014</t>
  </si>
  <si>
    <t>10112015</t>
  </si>
  <si>
    <t>10112017</t>
  </si>
  <si>
    <t>10112018</t>
  </si>
  <si>
    <t>10112019</t>
  </si>
  <si>
    <t>10112020</t>
  </si>
  <si>
    <t>10112021</t>
  </si>
  <si>
    <t>10112022</t>
  </si>
  <si>
    <t>10112023</t>
  </si>
  <si>
    <t>10112024</t>
  </si>
  <si>
    <t>10112025</t>
  </si>
  <si>
    <t>10112026</t>
  </si>
  <si>
    <t>10112028</t>
  </si>
  <si>
    <t>10112029</t>
  </si>
  <si>
    <t>10112030</t>
  </si>
  <si>
    <t>10112031</t>
  </si>
  <si>
    <t>10112032</t>
  </si>
  <si>
    <t>10112033</t>
  </si>
  <si>
    <t>10112034</t>
  </si>
  <si>
    <t>10112035</t>
  </si>
  <si>
    <t>10112036</t>
  </si>
  <si>
    <t>10112037</t>
  </si>
  <si>
    <t>10112038</t>
  </si>
  <si>
    <t>10112039</t>
  </si>
  <si>
    <t>10112040</t>
  </si>
  <si>
    <t>10112041</t>
  </si>
  <si>
    <t>10112042</t>
  </si>
  <si>
    <t>10112043</t>
  </si>
  <si>
    <t>10112044</t>
  </si>
  <si>
    <t>10112045</t>
  </si>
  <si>
    <t>10112047</t>
  </si>
  <si>
    <t>10112048</t>
  </si>
  <si>
    <t>10112049</t>
  </si>
  <si>
    <t>10112050</t>
  </si>
  <si>
    <t>10112051</t>
  </si>
  <si>
    <t>10112052</t>
  </si>
  <si>
    <t>10112053</t>
  </si>
  <si>
    <t>10112054</t>
  </si>
  <si>
    <t>10112055</t>
  </si>
  <si>
    <t>10112056</t>
  </si>
  <si>
    <t>10112058</t>
  </si>
  <si>
    <t>10112059</t>
  </si>
  <si>
    <t>10112060</t>
  </si>
  <si>
    <t>10112061</t>
  </si>
  <si>
    <t>10112062</t>
  </si>
  <si>
    <t>10112063</t>
  </si>
  <si>
    <t>10112064</t>
  </si>
  <si>
    <t>10112065</t>
  </si>
  <si>
    <t>10112066</t>
  </si>
  <si>
    <t>10112067</t>
  </si>
  <si>
    <t>10112068</t>
  </si>
  <si>
    <t>10112069</t>
  </si>
  <si>
    <t>10112070</t>
  </si>
  <si>
    <t>10112074</t>
  </si>
  <si>
    <t>10112075</t>
  </si>
  <si>
    <t>10112076</t>
  </si>
  <si>
    <t>10112077</t>
  </si>
  <si>
    <t>10112078</t>
  </si>
  <si>
    <t>10112079</t>
  </si>
  <si>
    <t>10112080</t>
  </si>
  <si>
    <t>10112082</t>
  </si>
  <si>
    <t>10112083</t>
  </si>
  <si>
    <t>10112084</t>
  </si>
  <si>
    <t>10112085</t>
  </si>
  <si>
    <t>10112086</t>
  </si>
  <si>
    <t>10112087</t>
  </si>
  <si>
    <t>10112088</t>
  </si>
  <si>
    <t>10112089</t>
  </si>
  <si>
    <t>10112090</t>
  </si>
  <si>
    <t>10112091</t>
  </si>
  <si>
    <t>10112092</t>
  </si>
  <si>
    <t>10112093</t>
  </si>
  <si>
    <t>10112094</t>
  </si>
  <si>
    <t>10112095</t>
  </si>
  <si>
    <t>10112096</t>
  </si>
  <si>
    <t>10112097</t>
  </si>
  <si>
    <t>10112098</t>
  </si>
  <si>
    <t>10112099</t>
  </si>
  <si>
    <t>10112100</t>
  </si>
  <si>
    <t>10112101</t>
  </si>
  <si>
    <t>10112102</t>
  </si>
  <si>
    <t>10112103</t>
  </si>
  <si>
    <t>10112104</t>
  </si>
  <si>
    <t>10112105</t>
  </si>
  <si>
    <t>10112106</t>
  </si>
  <si>
    <t>10112107</t>
  </si>
  <si>
    <t>10112108</t>
  </si>
  <si>
    <t>10112109</t>
  </si>
  <si>
    <t>10112110</t>
  </si>
  <si>
    <t>10112111</t>
  </si>
  <si>
    <t>10112113</t>
  </si>
  <si>
    <t>10112114</t>
  </si>
  <si>
    <t>10112115</t>
  </si>
  <si>
    <t>10112116</t>
  </si>
  <si>
    <t>10112117</t>
  </si>
  <si>
    <t>10112118</t>
  </si>
  <si>
    <t>10112119</t>
  </si>
  <si>
    <t>10112120</t>
  </si>
  <si>
    <t>10112121</t>
  </si>
  <si>
    <t>10112122</t>
  </si>
  <si>
    <t>10112123</t>
  </si>
  <si>
    <t>10112124</t>
  </si>
  <si>
    <t>10112126</t>
  </si>
  <si>
    <t>10112127</t>
  </si>
  <si>
    <t>10112128</t>
  </si>
  <si>
    <t>10112129</t>
  </si>
  <si>
    <t>10112130</t>
  </si>
  <si>
    <t>10112131</t>
  </si>
  <si>
    <t>10112132</t>
  </si>
  <si>
    <t>10112133</t>
  </si>
  <si>
    <t>10112134</t>
  </si>
  <si>
    <t>10112136</t>
  </si>
  <si>
    <t>10112137</t>
  </si>
  <si>
    <t>10112138</t>
  </si>
  <si>
    <t>10112139</t>
  </si>
  <si>
    <t>10112140</t>
  </si>
  <si>
    <t>10112141</t>
  </si>
  <si>
    <t>10112144</t>
  </si>
  <si>
    <t>10112145</t>
  </si>
  <si>
    <t>10112146</t>
  </si>
  <si>
    <t>10112147</t>
  </si>
  <si>
    <t>10112148</t>
  </si>
  <si>
    <t>10112149</t>
  </si>
  <si>
    <t>10112150</t>
  </si>
  <si>
    <t>10112152</t>
  </si>
  <si>
    <t>10112153</t>
  </si>
  <si>
    <t>10112154</t>
  </si>
  <si>
    <t>10112155</t>
  </si>
  <si>
    <t>10112156</t>
  </si>
  <si>
    <t>10112157</t>
  </si>
  <si>
    <t>10112158</t>
  </si>
  <si>
    <t>10112160</t>
  </si>
  <si>
    <t>10112161</t>
  </si>
  <si>
    <t>10112162</t>
  </si>
  <si>
    <t>10112163</t>
  </si>
  <si>
    <t>10112164</t>
  </si>
  <si>
    <t>10112165</t>
  </si>
  <si>
    <t>10112166</t>
  </si>
  <si>
    <t>10112167</t>
  </si>
  <si>
    <t>10112168</t>
  </si>
  <si>
    <t>10112170</t>
  </si>
  <si>
    <t>10112171</t>
  </si>
  <si>
    <t>10112172</t>
  </si>
  <si>
    <t>10112173</t>
  </si>
  <si>
    <t>10112175</t>
  </si>
  <si>
    <t>10112176</t>
  </si>
  <si>
    <t>10112177</t>
  </si>
  <si>
    <t>10112179</t>
  </si>
  <si>
    <t>10112180</t>
  </si>
  <si>
    <t>10112181</t>
  </si>
  <si>
    <t>10112182</t>
  </si>
  <si>
    <t>10112183</t>
  </si>
  <si>
    <t>10112184</t>
  </si>
  <si>
    <t>10112185</t>
  </si>
  <si>
    <t>10112186</t>
  </si>
  <si>
    <t>10112187</t>
  </si>
  <si>
    <t>10112188</t>
  </si>
  <si>
    <t>10112189</t>
  </si>
  <si>
    <t>10112190</t>
  </si>
  <si>
    <t>10112192</t>
  </si>
  <si>
    <t>10112193</t>
  </si>
  <si>
    <t>10112195</t>
  </si>
  <si>
    <t>10112196</t>
  </si>
  <si>
    <t>10112197</t>
  </si>
  <si>
    <t>10112198</t>
  </si>
  <si>
    <t>10112199</t>
  </si>
  <si>
    <t>10112200</t>
  </si>
  <si>
    <t>10112201</t>
  </si>
  <si>
    <t>10112202</t>
  </si>
  <si>
    <t>10112203</t>
  </si>
  <si>
    <t>10112204</t>
  </si>
  <si>
    <t>10112205</t>
  </si>
  <si>
    <t>10112206</t>
  </si>
  <si>
    <t>10112207</t>
  </si>
  <si>
    <t>10112208</t>
  </si>
  <si>
    <t>10112209</t>
  </si>
  <si>
    <t>10112210</t>
  </si>
  <si>
    <t>10112211</t>
  </si>
  <si>
    <t>10112212</t>
  </si>
  <si>
    <t>10112213</t>
  </si>
  <si>
    <t>10112215</t>
  </si>
  <si>
    <t>10112216</t>
  </si>
  <si>
    <t>10112217</t>
  </si>
  <si>
    <t>10112218</t>
  </si>
  <si>
    <t>10112219</t>
  </si>
  <si>
    <t>10112220</t>
  </si>
  <si>
    <t>10112221</t>
  </si>
  <si>
    <t>10112222</t>
  </si>
  <si>
    <t>10112223</t>
  </si>
  <si>
    <t>10112224</t>
  </si>
  <si>
    <t>10112225</t>
  </si>
  <si>
    <t>10112226</t>
  </si>
  <si>
    <t>10112227</t>
  </si>
  <si>
    <t>10112228</t>
  </si>
  <si>
    <t>10112229</t>
  </si>
  <si>
    <t>10112230</t>
  </si>
  <si>
    <t>10112232</t>
  </si>
  <si>
    <t>10112233</t>
  </si>
  <si>
    <t>10112234</t>
  </si>
  <si>
    <t>10112235</t>
  </si>
  <si>
    <t>10112236</t>
  </si>
  <si>
    <t>10112237</t>
  </si>
  <si>
    <t>10112238</t>
  </si>
  <si>
    <t>10112239</t>
  </si>
  <si>
    <t>10112240</t>
  </si>
  <si>
    <t>10112241</t>
  </si>
  <si>
    <t>10112242</t>
  </si>
  <si>
    <t>10112243</t>
  </si>
  <si>
    <t>10112244</t>
  </si>
  <si>
    <t>10112245</t>
  </si>
  <si>
    <t>10112246</t>
  </si>
  <si>
    <t>10112247</t>
  </si>
  <si>
    <t>10112248</t>
  </si>
  <si>
    <t>10112249</t>
  </si>
  <si>
    <t>10112250</t>
  </si>
  <si>
    <t>10112251</t>
  </si>
  <si>
    <t>10112252</t>
  </si>
  <si>
    <t>10112253</t>
  </si>
  <si>
    <t>10112254</t>
  </si>
  <si>
    <t>10112255</t>
  </si>
  <si>
    <t>10112256</t>
  </si>
  <si>
    <t>10112257</t>
  </si>
  <si>
    <t>10112258</t>
  </si>
  <si>
    <t>10112259</t>
  </si>
  <si>
    <t>10112260</t>
  </si>
  <si>
    <t>10112261</t>
  </si>
  <si>
    <t>10112262</t>
  </si>
  <si>
    <t>10112263</t>
  </si>
  <si>
    <t>10112264</t>
  </si>
  <si>
    <t>10112265</t>
  </si>
  <si>
    <t>10112266</t>
  </si>
  <si>
    <t>10112267</t>
  </si>
  <si>
    <t>10112268</t>
  </si>
  <si>
    <t>10112269</t>
  </si>
  <si>
    <t>10112270</t>
  </si>
  <si>
    <t>10112271</t>
  </si>
  <si>
    <t>10112272</t>
  </si>
  <si>
    <t>10112273</t>
  </si>
  <si>
    <t>10112274</t>
  </si>
  <si>
    <t>10112275</t>
  </si>
  <si>
    <t>10112276</t>
  </si>
  <si>
    <t>10112277</t>
  </si>
  <si>
    <t>10112278</t>
  </si>
  <si>
    <t>10112279</t>
  </si>
  <si>
    <t>10112280</t>
  </si>
  <si>
    <t>10112281</t>
  </si>
  <si>
    <t>10112282</t>
  </si>
  <si>
    <t>10112283</t>
  </si>
  <si>
    <t>10112284</t>
  </si>
  <si>
    <t>10112285</t>
  </si>
  <si>
    <t>10112286</t>
  </si>
  <si>
    <t>10112287</t>
  </si>
  <si>
    <t>10112288</t>
  </si>
  <si>
    <t>10112289</t>
  </si>
  <si>
    <t>10112290</t>
  </si>
  <si>
    <t>10112291</t>
  </si>
  <si>
    <t>10112292</t>
  </si>
  <si>
    <t>10112293</t>
  </si>
  <si>
    <t>10112294</t>
  </si>
  <si>
    <t>10112295</t>
  </si>
  <si>
    <t>10112296</t>
  </si>
  <si>
    <t>10112297</t>
  </si>
  <si>
    <t>10112298</t>
  </si>
  <si>
    <t>10112299</t>
  </si>
  <si>
    <t>10112300</t>
  </si>
  <si>
    <t>10112301</t>
  </si>
  <si>
    <t>10112302</t>
  </si>
  <si>
    <t>10112305</t>
  </si>
  <si>
    <t>10112306</t>
  </si>
  <si>
    <t>10112307</t>
  </si>
  <si>
    <t>10112308</t>
  </si>
  <si>
    <t>10112309</t>
  </si>
  <si>
    <t>10112310</t>
  </si>
  <si>
    <t>10112312</t>
  </si>
  <si>
    <t>10112313</t>
  </si>
  <si>
    <t>10112314</t>
  </si>
  <si>
    <t>10112315</t>
  </si>
  <si>
    <t>10112316</t>
  </si>
  <si>
    <t>10112317</t>
  </si>
  <si>
    <t>10112318</t>
  </si>
  <si>
    <t>10112319</t>
  </si>
  <si>
    <t>10112320</t>
  </si>
  <si>
    <t>10112321</t>
  </si>
  <si>
    <t>10112322</t>
  </si>
  <si>
    <t>10112323</t>
  </si>
  <si>
    <t>10112324</t>
  </si>
  <si>
    <t>10112325</t>
  </si>
  <si>
    <t>10112326</t>
  </si>
  <si>
    <t>10112327</t>
  </si>
  <si>
    <t>10112328</t>
  </si>
  <si>
    <t>10112329</t>
  </si>
  <si>
    <t>10112330</t>
  </si>
  <si>
    <t>10112331</t>
  </si>
  <si>
    <t>10112332</t>
  </si>
  <si>
    <t>10112333</t>
  </si>
  <si>
    <t>10112335</t>
  </si>
  <si>
    <t>10112336</t>
  </si>
  <si>
    <t>10112337</t>
  </si>
  <si>
    <t>10112338</t>
  </si>
  <si>
    <t>10112341</t>
  </si>
  <si>
    <t>10112342</t>
  </si>
  <si>
    <t>10112343</t>
  </si>
  <si>
    <t>10112344</t>
  </si>
  <si>
    <t>10112345</t>
  </si>
  <si>
    <t>10112347</t>
  </si>
  <si>
    <t>10112348</t>
  </si>
  <si>
    <t>10112349</t>
  </si>
  <si>
    <t>10112350</t>
  </si>
  <si>
    <t>10112351</t>
  </si>
  <si>
    <t>10112353</t>
  </si>
  <si>
    <t>10112354</t>
  </si>
  <si>
    <t>10112355</t>
  </si>
  <si>
    <t>10112356</t>
  </si>
  <si>
    <t>10112357</t>
  </si>
  <si>
    <t>10112358</t>
  </si>
  <si>
    <t>10112359</t>
  </si>
  <si>
    <t>10112360</t>
  </si>
  <si>
    <t>10112361</t>
  </si>
  <si>
    <t>10112362</t>
  </si>
  <si>
    <t>10112364</t>
  </si>
  <si>
    <t>10112365</t>
  </si>
  <si>
    <t>10112366</t>
  </si>
  <si>
    <t>10112367</t>
  </si>
  <si>
    <t>10112368</t>
  </si>
  <si>
    <t>10112369</t>
  </si>
  <si>
    <t>10112370</t>
  </si>
  <si>
    <t>10112371</t>
  </si>
  <si>
    <t>10112372</t>
  </si>
  <si>
    <t>10112373</t>
  </si>
  <si>
    <t>10112374</t>
  </si>
  <si>
    <t>10112375</t>
  </si>
  <si>
    <t>10112376</t>
  </si>
  <si>
    <t>10112377</t>
  </si>
  <si>
    <t>10112378</t>
  </si>
  <si>
    <t>10112379</t>
  </si>
  <si>
    <t>10112380</t>
  </si>
  <si>
    <t>10112381</t>
  </si>
  <si>
    <t>10112382</t>
  </si>
  <si>
    <t>10112383</t>
  </si>
  <si>
    <t>10112384</t>
  </si>
  <si>
    <t>10112385</t>
  </si>
  <si>
    <t>10112386</t>
  </si>
  <si>
    <t>10112387</t>
  </si>
  <si>
    <t>10112388</t>
  </si>
  <si>
    <t>10112389</t>
  </si>
  <si>
    <t>10112390</t>
  </si>
  <si>
    <t>10112391</t>
  </si>
  <si>
    <t>10112392</t>
  </si>
  <si>
    <t>10112393</t>
  </si>
  <si>
    <t>10112394</t>
  </si>
  <si>
    <t>10112395</t>
  </si>
  <si>
    <t>10112396</t>
  </si>
  <si>
    <t>10112398</t>
  </si>
  <si>
    <t>10112399</t>
  </si>
  <si>
    <t>10112400</t>
  </si>
  <si>
    <t>10112402</t>
  </si>
  <si>
    <t>10112403</t>
  </si>
  <si>
    <t>10112404</t>
  </si>
  <si>
    <t>10112405</t>
  </si>
  <si>
    <t>10112406</t>
  </si>
  <si>
    <t>10112407</t>
  </si>
  <si>
    <t>10112408</t>
  </si>
  <si>
    <t>10112409</t>
  </si>
  <si>
    <t>10112410</t>
  </si>
  <si>
    <t>10112411</t>
  </si>
  <si>
    <t>10112412</t>
  </si>
  <si>
    <t>10112413</t>
  </si>
  <si>
    <t>10112414</t>
  </si>
  <si>
    <t>10112415</t>
  </si>
  <si>
    <t>10112416</t>
  </si>
  <si>
    <t>10112418</t>
  </si>
  <si>
    <t>10112419</t>
  </si>
  <si>
    <t>10112421</t>
  </si>
  <si>
    <t>10112422</t>
  </si>
  <si>
    <t>10112424</t>
  </si>
  <si>
    <t>10112426</t>
  </si>
  <si>
    <t>10112427</t>
  </si>
  <si>
    <t>10112428</t>
  </si>
  <si>
    <t>10112429</t>
  </si>
  <si>
    <t>10112430</t>
  </si>
  <si>
    <t>10112431</t>
  </si>
  <si>
    <t>10112432</t>
  </si>
  <si>
    <t>10112434</t>
  </si>
  <si>
    <t>10112435</t>
  </si>
  <si>
    <t>10112436</t>
  </si>
  <si>
    <t>10112437</t>
  </si>
  <si>
    <t>10112438</t>
  </si>
  <si>
    <t>10112439</t>
  </si>
  <si>
    <t>10112440</t>
  </si>
  <si>
    <t>10112441</t>
  </si>
  <si>
    <t>10112442</t>
  </si>
  <si>
    <t>10112443</t>
  </si>
  <si>
    <t>10112444</t>
  </si>
  <si>
    <t>10112445</t>
  </si>
  <si>
    <t>10112446</t>
  </si>
  <si>
    <t>10112447</t>
  </si>
  <si>
    <t>10112448</t>
  </si>
  <si>
    <t>10112450</t>
  </si>
  <si>
    <t>10112451</t>
  </si>
  <si>
    <t>10112452</t>
  </si>
  <si>
    <t>10112453</t>
  </si>
  <si>
    <t>10112454</t>
  </si>
  <si>
    <t>10112455</t>
  </si>
  <si>
    <t>10112456</t>
  </si>
  <si>
    <t>10112457</t>
  </si>
  <si>
    <t>10112458</t>
  </si>
  <si>
    <t>10112460</t>
  </si>
  <si>
    <t>10112461</t>
  </si>
  <si>
    <t>10112462</t>
  </si>
  <si>
    <t>10112463</t>
  </si>
  <si>
    <t>10112464</t>
  </si>
  <si>
    <t>10112465</t>
  </si>
  <si>
    <t>10112468</t>
  </si>
  <si>
    <t>10112469</t>
  </si>
  <si>
    <t>10112470</t>
  </si>
  <si>
    <t>10112471</t>
  </si>
  <si>
    <t>10112472</t>
  </si>
  <si>
    <t>10112473</t>
  </si>
  <si>
    <t>10112476</t>
  </si>
  <si>
    <t>10112477</t>
  </si>
  <si>
    <t>10112478</t>
  </si>
  <si>
    <t>10112479</t>
  </si>
  <si>
    <t>10112480</t>
  </si>
  <si>
    <t>10112481</t>
  </si>
  <si>
    <t>10112482</t>
  </si>
  <si>
    <t>10112483</t>
  </si>
  <si>
    <t>10112484</t>
  </si>
  <si>
    <t>10112485</t>
  </si>
  <si>
    <t>10112486</t>
  </si>
  <si>
    <t>10112487</t>
  </si>
  <si>
    <t>10112488</t>
  </si>
  <si>
    <t>10112489</t>
  </si>
  <si>
    <t>10112490</t>
  </si>
  <si>
    <t>10112491</t>
  </si>
  <si>
    <t>10112492</t>
  </si>
  <si>
    <t>10112493</t>
  </si>
  <si>
    <t>10112494</t>
  </si>
  <si>
    <t>10112495</t>
  </si>
  <si>
    <t>10112496</t>
  </si>
  <si>
    <t>10112497</t>
  </si>
  <si>
    <t>10112498</t>
  </si>
  <si>
    <t>10112499</t>
  </si>
  <si>
    <t>10112500</t>
  </si>
  <si>
    <t>10112501</t>
  </si>
  <si>
    <t>10112502</t>
  </si>
  <si>
    <t>10112504</t>
  </si>
  <si>
    <t>10112505</t>
  </si>
  <si>
    <t>10112506</t>
  </si>
  <si>
    <t>10112507</t>
  </si>
  <si>
    <t>10112508</t>
  </si>
  <si>
    <t>10112509</t>
  </si>
  <si>
    <t>10112510</t>
  </si>
  <si>
    <t>10112512</t>
  </si>
  <si>
    <t>10112513</t>
  </si>
  <si>
    <t>10112514</t>
  </si>
  <si>
    <t>10112515</t>
  </si>
  <si>
    <t>10112516</t>
  </si>
  <si>
    <t>10112517</t>
  </si>
  <si>
    <t>10112518</t>
  </si>
  <si>
    <t>10112519</t>
  </si>
  <si>
    <t>10112520</t>
  </si>
  <si>
    <t>10112521</t>
  </si>
  <si>
    <t>10112522</t>
  </si>
  <si>
    <t>10112524</t>
  </si>
  <si>
    <t>10112525</t>
  </si>
  <si>
    <t>10112526</t>
  </si>
  <si>
    <t>10112527</t>
  </si>
  <si>
    <t>10112528</t>
  </si>
  <si>
    <t>10112529</t>
  </si>
  <si>
    <t>10112531</t>
  </si>
  <si>
    <t>10112532</t>
  </si>
  <si>
    <t>10112533</t>
  </si>
  <si>
    <t>10112534</t>
  </si>
  <si>
    <t>10112536</t>
  </si>
  <si>
    <t>10112537</t>
  </si>
  <si>
    <t>10112538</t>
  </si>
  <si>
    <t>10112539</t>
  </si>
  <si>
    <t>10112540</t>
  </si>
  <si>
    <t>10112541</t>
  </si>
  <si>
    <t>10112542</t>
  </si>
  <si>
    <t>10112543</t>
  </si>
  <si>
    <t>10112545</t>
  </si>
  <si>
    <t>10112546</t>
  </si>
  <si>
    <t>10112547</t>
  </si>
  <si>
    <t>10112548</t>
  </si>
  <si>
    <t>10112549</t>
  </si>
  <si>
    <t>10112550</t>
  </si>
  <si>
    <t>10112551</t>
  </si>
  <si>
    <t>10112552</t>
  </si>
  <si>
    <t>10112553</t>
  </si>
  <si>
    <t>10112554</t>
  </si>
  <si>
    <t>10112555</t>
  </si>
  <si>
    <t>10112556</t>
  </si>
  <si>
    <t>10112557</t>
  </si>
  <si>
    <t>10112558</t>
  </si>
  <si>
    <t>10112559</t>
  </si>
  <si>
    <t>10112560</t>
  </si>
  <si>
    <t>10112561</t>
  </si>
  <si>
    <t>10112562</t>
  </si>
  <si>
    <t>10112563</t>
  </si>
  <si>
    <t>10112564</t>
  </si>
  <si>
    <t>10112565</t>
  </si>
  <si>
    <t>10112566</t>
  </si>
  <si>
    <t>10112567</t>
  </si>
  <si>
    <t>10112568</t>
  </si>
  <si>
    <t>10112569</t>
  </si>
  <si>
    <t>10112570</t>
  </si>
  <si>
    <t>10112571</t>
  </si>
  <si>
    <t>10112572</t>
  </si>
  <si>
    <t>10112573</t>
  </si>
  <si>
    <t>10112575</t>
  </si>
  <si>
    <t>10112576</t>
  </si>
  <si>
    <t>10112577</t>
  </si>
  <si>
    <t>10112578</t>
  </si>
  <si>
    <t>10112579</t>
  </si>
  <si>
    <t>10112580</t>
  </si>
  <si>
    <t>10112581</t>
  </si>
  <si>
    <t>10112582</t>
  </si>
  <si>
    <t>10112583</t>
  </si>
  <si>
    <t>10112584</t>
  </si>
  <si>
    <t>10112586</t>
  </si>
  <si>
    <t>10112588</t>
  </si>
  <si>
    <t>10112590</t>
  </si>
  <si>
    <t>10112591</t>
  </si>
  <si>
    <t>10112594</t>
  </si>
  <si>
    <t>10112595</t>
  </si>
  <si>
    <t>10112596</t>
  </si>
  <si>
    <t>10112597</t>
  </si>
  <si>
    <t>10112599</t>
  </si>
  <si>
    <t>10112600</t>
  </si>
  <si>
    <t>10112601</t>
  </si>
  <si>
    <t>10112602</t>
  </si>
  <si>
    <t>10112603</t>
  </si>
  <si>
    <t>10112604</t>
  </si>
  <si>
    <t>10112605</t>
  </si>
  <si>
    <t>10112607</t>
  </si>
  <si>
    <t>10112608</t>
  </si>
  <si>
    <t>10112609</t>
  </si>
  <si>
    <t>10112610</t>
  </si>
  <si>
    <t>10112611</t>
  </si>
  <si>
    <t>10112612</t>
  </si>
  <si>
    <t>10112613</t>
  </si>
  <si>
    <t>10112614</t>
  </si>
  <si>
    <t>10112615</t>
  </si>
  <si>
    <t>10112616</t>
  </si>
  <si>
    <t>10112617</t>
  </si>
  <si>
    <t>10112618</t>
  </si>
  <si>
    <t>10112619</t>
  </si>
  <si>
    <t>10112620</t>
  </si>
  <si>
    <t>10112621</t>
  </si>
  <si>
    <t>10112622</t>
  </si>
  <si>
    <t>10112623</t>
  </si>
  <si>
    <t>10112624</t>
  </si>
  <si>
    <t>10112625</t>
  </si>
  <si>
    <t>10112626</t>
  </si>
  <si>
    <t>10112628</t>
  </si>
  <si>
    <t>10112629</t>
  </si>
  <si>
    <t>10112630</t>
  </si>
  <si>
    <t>10112631</t>
  </si>
  <si>
    <t>10112632</t>
  </si>
  <si>
    <t>10112633</t>
  </si>
  <si>
    <t>10112636</t>
  </si>
  <si>
    <t>10112637</t>
  </si>
  <si>
    <t>10112638</t>
  </si>
  <si>
    <t>10112639</t>
  </si>
  <si>
    <t>10112640</t>
  </si>
  <si>
    <t>10112641</t>
  </si>
  <si>
    <t>10112642</t>
  </si>
  <si>
    <t>10112643</t>
  </si>
  <si>
    <t>10112644</t>
  </si>
  <si>
    <t>10112645</t>
  </si>
  <si>
    <t>10112646</t>
  </si>
  <si>
    <t>10112648</t>
  </si>
  <si>
    <t>10112649</t>
  </si>
  <si>
    <t>10112650</t>
  </si>
  <si>
    <t>10112651</t>
  </si>
  <si>
    <t>10112653</t>
  </si>
  <si>
    <t>10112655</t>
  </si>
  <si>
    <t>10112656</t>
  </si>
  <si>
    <t>10112657</t>
  </si>
  <si>
    <t>10112658</t>
  </si>
  <si>
    <t>10112659</t>
  </si>
  <si>
    <t>10112660</t>
  </si>
  <si>
    <t>10112661</t>
  </si>
  <si>
    <t>10112662</t>
  </si>
  <si>
    <t>10112663</t>
  </si>
  <si>
    <t>10112665</t>
  </si>
  <si>
    <t>10112666</t>
  </si>
  <si>
    <t>10112667</t>
  </si>
  <si>
    <t>10112668</t>
  </si>
  <si>
    <t>10112669</t>
  </si>
  <si>
    <t>10112670</t>
  </si>
  <si>
    <t>10112671</t>
  </si>
  <si>
    <t>10112672</t>
  </si>
  <si>
    <t>10112673</t>
  </si>
  <si>
    <t>10112674</t>
  </si>
  <si>
    <t>10112675</t>
  </si>
  <si>
    <t>10112676</t>
  </si>
  <si>
    <t>10112677</t>
  </si>
  <si>
    <t>10112678</t>
  </si>
  <si>
    <t>10112679</t>
  </si>
  <si>
    <t>10112680</t>
  </si>
  <si>
    <t>10112681</t>
  </si>
  <si>
    <t>10112683</t>
  </si>
  <si>
    <t>10112685</t>
  </si>
  <si>
    <t>10112686</t>
  </si>
  <si>
    <t>10112687</t>
  </si>
  <si>
    <t>10112688</t>
  </si>
  <si>
    <t>10112689</t>
  </si>
  <si>
    <t>10112690</t>
  </si>
  <si>
    <t>10112691</t>
  </si>
  <si>
    <t>10112692</t>
  </si>
  <si>
    <t>10112693</t>
  </si>
  <si>
    <t>10112694</t>
  </si>
  <si>
    <t>10112695</t>
  </si>
  <si>
    <t>10112697</t>
  </si>
  <si>
    <t>10112699</t>
  </si>
  <si>
    <t>10112700</t>
  </si>
  <si>
    <t>10112701</t>
  </si>
  <si>
    <t>10112702</t>
  </si>
  <si>
    <t>10112703</t>
  </si>
  <si>
    <t>10112704</t>
  </si>
  <si>
    <t>10112705</t>
  </si>
  <si>
    <t>10112706</t>
  </si>
  <si>
    <t>10112707</t>
  </si>
  <si>
    <t>10112708</t>
  </si>
  <si>
    <t>10112709</t>
  </si>
  <si>
    <t>10112710</t>
  </si>
  <si>
    <t>10112711</t>
  </si>
  <si>
    <t>10112712</t>
  </si>
  <si>
    <t>10112713</t>
  </si>
  <si>
    <t>10112714</t>
  </si>
  <si>
    <t>10112715</t>
  </si>
  <si>
    <t>10112716</t>
  </si>
  <si>
    <t>10112717</t>
  </si>
  <si>
    <t>10112718</t>
  </si>
  <si>
    <t>10112719</t>
  </si>
  <si>
    <t>10112720</t>
  </si>
  <si>
    <t>10112722</t>
  </si>
  <si>
    <t>10112724</t>
  </si>
  <si>
    <t>10112725</t>
  </si>
  <si>
    <t>10112726</t>
  </si>
  <si>
    <t>10112727</t>
  </si>
  <si>
    <t>10112728</t>
  </si>
  <si>
    <t>10112729</t>
  </si>
  <si>
    <t>10112730</t>
  </si>
  <si>
    <t>10112731</t>
  </si>
  <si>
    <t>10112732</t>
  </si>
  <si>
    <t>10112734</t>
  </si>
  <si>
    <t>10112735</t>
  </si>
  <si>
    <t>10112736</t>
  </si>
  <si>
    <t>10112737</t>
  </si>
  <si>
    <t>10112738</t>
  </si>
  <si>
    <t>10112739</t>
  </si>
  <si>
    <t>10112740</t>
  </si>
  <si>
    <t>10112741</t>
  </si>
  <si>
    <t>10112744</t>
  </si>
  <si>
    <t>10112746</t>
  </si>
  <si>
    <t>10112747</t>
  </si>
  <si>
    <t>10112748</t>
  </si>
  <si>
    <t>10112749</t>
  </si>
  <si>
    <t>10112750</t>
  </si>
  <si>
    <t>10112751</t>
  </si>
  <si>
    <t>10112753</t>
  </si>
  <si>
    <t>10112754</t>
  </si>
  <si>
    <t>10112755</t>
  </si>
  <si>
    <t>10112756</t>
  </si>
  <si>
    <t>10112757</t>
  </si>
  <si>
    <t>10112758</t>
  </si>
  <si>
    <t>10112759</t>
  </si>
  <si>
    <t>10112760</t>
  </si>
  <si>
    <t>10112761</t>
  </si>
  <si>
    <t>10112762</t>
  </si>
  <si>
    <t>10112763</t>
  </si>
  <si>
    <t>10112765</t>
  </si>
  <si>
    <t>10112766</t>
  </si>
  <si>
    <t>10112767</t>
  </si>
  <si>
    <t>10112768</t>
  </si>
  <si>
    <t>10112769</t>
  </si>
  <si>
    <t>10112772</t>
  </si>
  <si>
    <t>10112773</t>
  </si>
  <si>
    <t>10112774</t>
  </si>
  <si>
    <t>10112775</t>
  </si>
  <si>
    <t>10112776</t>
  </si>
  <si>
    <t>10112777</t>
  </si>
  <si>
    <t>10112778</t>
  </si>
  <si>
    <t>10112779</t>
  </si>
  <si>
    <t>10112781</t>
  </si>
  <si>
    <t>10112782</t>
  </si>
  <si>
    <t>10112783</t>
  </si>
  <si>
    <t>10112784</t>
  </si>
  <si>
    <t>10112785</t>
  </si>
  <si>
    <t>10112786</t>
  </si>
  <si>
    <t>10112787</t>
  </si>
  <si>
    <t>10112788</t>
  </si>
  <si>
    <t>10112789</t>
  </si>
  <si>
    <t>10112790</t>
  </si>
  <si>
    <t>10112791</t>
  </si>
  <si>
    <t>10112792</t>
  </si>
  <si>
    <t>10112793</t>
  </si>
  <si>
    <t>10112794</t>
  </si>
  <si>
    <t>10112795</t>
  </si>
  <si>
    <t>10112796</t>
  </si>
  <si>
    <t>10112797</t>
  </si>
  <si>
    <t>10112798</t>
  </si>
  <si>
    <t>10112799</t>
  </si>
  <si>
    <t>10112800</t>
  </si>
  <si>
    <t>10112801</t>
  </si>
  <si>
    <t>10112802</t>
  </si>
  <si>
    <t>10112803</t>
  </si>
  <si>
    <t>10112805</t>
  </si>
  <si>
    <t>10112807</t>
  </si>
  <si>
    <t>10112808</t>
  </si>
  <si>
    <t>10112809</t>
  </si>
  <si>
    <t>10112810</t>
  </si>
  <si>
    <t>10112811</t>
  </si>
  <si>
    <t>10112812</t>
  </si>
  <si>
    <t>10112813</t>
  </si>
  <si>
    <t>10112814</t>
  </si>
  <si>
    <t>10112815</t>
  </si>
  <si>
    <t>10112816</t>
  </si>
  <si>
    <t>10112818</t>
  </si>
  <si>
    <t>10112819</t>
  </si>
  <si>
    <t>10112820</t>
  </si>
  <si>
    <t>10112821</t>
  </si>
  <si>
    <t>10112822</t>
  </si>
  <si>
    <t>10112823</t>
  </si>
  <si>
    <t>10112824</t>
  </si>
  <si>
    <t>10112825</t>
  </si>
  <si>
    <t>10112826</t>
  </si>
  <si>
    <t>10112827</t>
  </si>
  <si>
    <t>10112828</t>
  </si>
  <si>
    <t>10112829</t>
  </si>
  <si>
    <t>10112830</t>
  </si>
  <si>
    <t>10112831</t>
  </si>
  <si>
    <t>10112832</t>
  </si>
  <si>
    <t>10112833</t>
  </si>
  <si>
    <t>10112834</t>
  </si>
  <si>
    <t>10112835</t>
  </si>
  <si>
    <t>10112836</t>
  </si>
  <si>
    <t>10112838</t>
  </si>
  <si>
    <t>10112839</t>
  </si>
  <si>
    <t>10112840</t>
  </si>
  <si>
    <t>10112841</t>
  </si>
  <si>
    <t>10112844</t>
  </si>
  <si>
    <t>10112845</t>
  </si>
  <si>
    <t>10112846</t>
  </si>
  <si>
    <t>10112848</t>
  </si>
  <si>
    <t>10112849</t>
  </si>
  <si>
    <t>10112851</t>
  </si>
  <si>
    <t>10112852</t>
  </si>
  <si>
    <t>10112854</t>
  </si>
  <si>
    <t>10112855</t>
  </si>
  <si>
    <t>10112857</t>
  </si>
  <si>
    <t>10112858</t>
  </si>
  <si>
    <t>10112860</t>
  </si>
  <si>
    <t>10112862</t>
  </si>
  <si>
    <t>10112863</t>
  </si>
  <si>
    <t>10112864</t>
  </si>
  <si>
    <t>10112865</t>
  </si>
  <si>
    <t>10112866</t>
  </si>
  <si>
    <t>10112867</t>
  </si>
  <si>
    <t>10112869</t>
  </si>
  <si>
    <t>10112870</t>
  </si>
  <si>
    <t>10112871</t>
  </si>
  <si>
    <t>10112872</t>
  </si>
  <si>
    <t>10112873</t>
  </si>
  <si>
    <t>10112874</t>
  </si>
  <si>
    <t>10112875</t>
  </si>
  <si>
    <t>10112876</t>
  </si>
  <si>
    <t>10112877</t>
  </si>
  <si>
    <t>10112878</t>
  </si>
  <si>
    <t>10112879</t>
  </si>
  <si>
    <t>10112881</t>
  </si>
  <si>
    <t>10112882</t>
  </si>
  <si>
    <t>10112883</t>
  </si>
  <si>
    <t>10112885</t>
  </si>
  <si>
    <t>10112887</t>
  </si>
  <si>
    <t>10112888</t>
  </si>
  <si>
    <t>10112889</t>
  </si>
  <si>
    <t>10112890</t>
  </si>
  <si>
    <t>10112891</t>
  </si>
  <si>
    <t>10112892</t>
  </si>
  <si>
    <t>10112894</t>
  </si>
  <si>
    <t>10112895</t>
  </si>
  <si>
    <t>10112896</t>
  </si>
  <si>
    <t>10112897</t>
  </si>
  <si>
    <t>10112898</t>
  </si>
  <si>
    <t>10112899</t>
  </si>
  <si>
    <t>10112901</t>
  </si>
  <si>
    <t>10112902</t>
  </si>
  <si>
    <t>10112904</t>
  </si>
  <si>
    <t>10112905</t>
  </si>
  <si>
    <t>10112906</t>
  </si>
  <si>
    <t>10112907</t>
  </si>
  <si>
    <t>10112909</t>
  </si>
  <si>
    <t>10112910</t>
  </si>
  <si>
    <t>10112911</t>
  </si>
  <si>
    <t>10112912</t>
  </si>
  <si>
    <t>10112913</t>
  </si>
  <si>
    <t>10112914</t>
  </si>
  <si>
    <t>10112915</t>
  </si>
  <si>
    <t>10112916</t>
  </si>
  <si>
    <t>10112917</t>
  </si>
  <si>
    <t>10112919</t>
  </si>
  <si>
    <t>10112920</t>
  </si>
  <si>
    <t>10112921</t>
  </si>
  <si>
    <t>10112922</t>
  </si>
  <si>
    <t>10112923</t>
  </si>
  <si>
    <t>10112924</t>
  </si>
  <si>
    <t>10112925</t>
  </si>
  <si>
    <t>10112926</t>
  </si>
  <si>
    <t>10112927</t>
  </si>
  <si>
    <t>10112928</t>
  </si>
  <si>
    <t>10112929</t>
  </si>
  <si>
    <t>10112930</t>
  </si>
  <si>
    <t>10112932</t>
  </si>
  <si>
    <t>10112933</t>
  </si>
  <si>
    <t>10112934</t>
  </si>
  <si>
    <t>10112935</t>
  </si>
  <si>
    <t>10112936</t>
  </si>
  <si>
    <t>10112937</t>
  </si>
  <si>
    <t>10112938</t>
  </si>
  <si>
    <t>10112939</t>
  </si>
  <si>
    <t>10112940</t>
  </si>
  <si>
    <t>10112941</t>
  </si>
  <si>
    <t>10112942</t>
  </si>
  <si>
    <t>10112943</t>
  </si>
  <si>
    <t>10112944</t>
  </si>
  <si>
    <t>10112945</t>
  </si>
  <si>
    <t>10112946</t>
  </si>
  <si>
    <t>10112947</t>
  </si>
  <si>
    <t>10112948</t>
  </si>
  <si>
    <t>10112950</t>
  </si>
  <si>
    <t>10112951</t>
  </si>
  <si>
    <t>10112953</t>
  </si>
  <si>
    <t>10112954</t>
  </si>
  <si>
    <t>10112955</t>
  </si>
  <si>
    <t>10112956</t>
  </si>
  <si>
    <t>10112957</t>
  </si>
  <si>
    <t>10112958</t>
  </si>
  <si>
    <t>10112959</t>
  </si>
  <si>
    <t>10112960</t>
  </si>
  <si>
    <t>10112961</t>
  </si>
  <si>
    <t>10112962</t>
  </si>
  <si>
    <t>10112963</t>
  </si>
  <si>
    <t>10112965</t>
  </si>
  <si>
    <t>10112966</t>
  </si>
  <si>
    <t>10112967</t>
  </si>
  <si>
    <t>10112968</t>
  </si>
  <si>
    <t>10112969</t>
  </si>
  <si>
    <t>10112970</t>
  </si>
  <si>
    <t>10112971</t>
  </si>
  <si>
    <t>10112972</t>
  </si>
  <si>
    <t>10112973</t>
  </si>
  <si>
    <t>10112974</t>
  </si>
  <si>
    <t>10112975</t>
  </si>
  <si>
    <t>10112976</t>
  </si>
  <si>
    <t>10112977</t>
  </si>
  <si>
    <t>10112978</t>
  </si>
  <si>
    <t>10112979</t>
  </si>
  <si>
    <t>10112980</t>
  </si>
  <si>
    <t>10112981</t>
  </si>
  <si>
    <t>10112982</t>
  </si>
  <si>
    <t>10112983</t>
  </si>
  <si>
    <t>10112984</t>
  </si>
  <si>
    <t>10112985</t>
  </si>
  <si>
    <t>10112986</t>
  </si>
  <si>
    <t>10112987</t>
  </si>
  <si>
    <t>10112988</t>
  </si>
  <si>
    <t>10112989</t>
  </si>
  <si>
    <t>10112990</t>
  </si>
  <si>
    <t>10112991</t>
  </si>
  <si>
    <t>10112992</t>
  </si>
  <si>
    <t>10112994</t>
  </si>
  <si>
    <t>10112995</t>
  </si>
  <si>
    <t>10112996</t>
  </si>
  <si>
    <t>10112997</t>
  </si>
  <si>
    <t>10112998</t>
  </si>
  <si>
    <t>10113000</t>
  </si>
  <si>
    <t>10113001</t>
  </si>
  <si>
    <t>10113003</t>
  </si>
  <si>
    <t>10113004</t>
  </si>
  <si>
    <t>10113005</t>
  </si>
  <si>
    <t>10113006</t>
  </si>
  <si>
    <t>10113007</t>
  </si>
  <si>
    <t>10113008</t>
  </si>
  <si>
    <t>10113009</t>
  </si>
  <si>
    <t>10113010</t>
  </si>
  <si>
    <t>10113011</t>
  </si>
  <si>
    <t>10113012</t>
  </si>
  <si>
    <t>10113013</t>
  </si>
  <si>
    <t>10113015</t>
  </si>
  <si>
    <t>10113016</t>
  </si>
  <si>
    <t>10113017</t>
  </si>
  <si>
    <t>10113018</t>
  </si>
  <si>
    <t>10113019</t>
  </si>
  <si>
    <t>10113020</t>
  </si>
  <si>
    <t>10113021</t>
  </si>
  <si>
    <t>10113022</t>
  </si>
  <si>
    <t>10113023</t>
  </si>
  <si>
    <t>10113024</t>
  </si>
  <si>
    <t>10113025</t>
  </si>
  <si>
    <t>10113026</t>
  </si>
  <si>
    <t>10113027</t>
  </si>
  <si>
    <t>10113028</t>
  </si>
  <si>
    <t>10113029</t>
  </si>
  <si>
    <t>10113030</t>
  </si>
  <si>
    <t>10113031</t>
  </si>
  <si>
    <t>10113032</t>
  </si>
  <si>
    <t>10113033</t>
  </si>
  <si>
    <t>10113034</t>
  </si>
  <si>
    <t>10113035</t>
  </si>
  <si>
    <t>10113036</t>
  </si>
  <si>
    <t>10113037</t>
  </si>
  <si>
    <t>10113039</t>
  </si>
  <si>
    <t>10113040</t>
  </si>
  <si>
    <t>10113041</t>
  </si>
  <si>
    <t>10113042</t>
  </si>
  <si>
    <t>10113043</t>
  </si>
  <si>
    <t>10113044</t>
  </si>
  <si>
    <t>10113045</t>
  </si>
  <si>
    <t>10113046</t>
  </si>
  <si>
    <t>10113047</t>
  </si>
  <si>
    <t>10113048</t>
  </si>
  <si>
    <t>10113049</t>
  </si>
  <si>
    <t>10113051</t>
  </si>
  <si>
    <t>10113052</t>
  </si>
  <si>
    <t>10113053</t>
  </si>
  <si>
    <t>10113054</t>
  </si>
  <si>
    <t>10113055</t>
  </si>
  <si>
    <t>10113056</t>
  </si>
  <si>
    <t>10113057</t>
  </si>
  <si>
    <t>10113058</t>
  </si>
  <si>
    <t>10113059</t>
  </si>
  <si>
    <t>10113061</t>
  </si>
  <si>
    <t>10113062</t>
  </si>
  <si>
    <t>10113063</t>
  </si>
  <si>
    <t>10113064</t>
  </si>
  <si>
    <t>10113065</t>
  </si>
  <si>
    <t>10113066</t>
  </si>
  <si>
    <t>10113067</t>
  </si>
  <si>
    <t>10113068</t>
  </si>
  <si>
    <t>10113069</t>
  </si>
  <si>
    <t>10113070</t>
  </si>
  <si>
    <t>10113071</t>
  </si>
  <si>
    <t>10113073</t>
  </si>
  <si>
    <t>10113074</t>
  </si>
  <si>
    <t>10113075</t>
  </si>
  <si>
    <t>10113076</t>
  </si>
  <si>
    <t>10113077</t>
  </si>
  <si>
    <t>10113078</t>
  </si>
  <si>
    <t>10113080</t>
  </si>
  <si>
    <t>10113081</t>
  </si>
  <si>
    <t>10113082</t>
  </si>
  <si>
    <t>10113084</t>
  </si>
  <si>
    <t>10113085</t>
  </si>
  <si>
    <t>10113086</t>
  </si>
  <si>
    <t>10113088</t>
  </si>
  <si>
    <t>10113089</t>
  </si>
  <si>
    <t>10113090</t>
  </si>
  <si>
    <t>10113091</t>
  </si>
  <si>
    <t>10113093</t>
  </si>
  <si>
    <t>10113094</t>
  </si>
  <si>
    <t>10113095</t>
  </si>
  <si>
    <t>10113096</t>
  </si>
  <si>
    <t>10113097</t>
  </si>
  <si>
    <t>10113098</t>
  </si>
  <si>
    <t>10113100</t>
  </si>
  <si>
    <t>10113101</t>
  </si>
  <si>
    <t>10113102</t>
  </si>
  <si>
    <t>10113103</t>
  </si>
  <si>
    <t>10113104</t>
  </si>
  <si>
    <t>10113105</t>
  </si>
  <si>
    <t>10113106</t>
  </si>
  <si>
    <t>10113107</t>
  </si>
  <si>
    <t>10113108</t>
  </si>
  <si>
    <t>10113109</t>
  </si>
  <si>
    <t>10113110</t>
  </si>
  <si>
    <t>10113111</t>
  </si>
  <si>
    <t>10113112</t>
  </si>
  <si>
    <t>10113113</t>
  </si>
  <si>
    <t>10113114</t>
  </si>
  <si>
    <t>10113115</t>
  </si>
  <si>
    <t>10113116</t>
  </si>
  <si>
    <t>10113117</t>
  </si>
  <si>
    <t>10113118</t>
  </si>
  <si>
    <t>10113119</t>
  </si>
  <si>
    <t>10113120</t>
  </si>
  <si>
    <t>10113121</t>
  </si>
  <si>
    <t>10113122</t>
  </si>
  <si>
    <t>10113123</t>
  </si>
  <si>
    <t>10113124</t>
  </si>
  <si>
    <t>10113125</t>
  </si>
  <si>
    <t>10113126</t>
  </si>
  <si>
    <t>10113127</t>
  </si>
  <si>
    <t>10113129</t>
  </si>
  <si>
    <t>10113130</t>
  </si>
  <si>
    <t>10113131</t>
  </si>
  <si>
    <t>10113132</t>
  </si>
  <si>
    <t>10113134</t>
  </si>
  <si>
    <t>10113135</t>
  </si>
  <si>
    <t>10113136</t>
  </si>
  <si>
    <t>10113137</t>
  </si>
  <si>
    <t>10113138</t>
  </si>
  <si>
    <t>10113139</t>
  </si>
  <si>
    <t>10113141</t>
  </si>
  <si>
    <t>10113142</t>
  </si>
  <si>
    <t>10113143</t>
  </si>
  <si>
    <t>10113144</t>
  </si>
  <si>
    <t>10113145</t>
  </si>
  <si>
    <t>10113146</t>
  </si>
  <si>
    <t>10113147</t>
  </si>
  <si>
    <t>10113149</t>
  </si>
  <si>
    <t>10113150</t>
  </si>
  <si>
    <t>10113151</t>
  </si>
  <si>
    <t>10113153</t>
  </si>
  <si>
    <t>10113154</t>
  </si>
  <si>
    <t>10113155</t>
  </si>
  <si>
    <t>10113156</t>
  </si>
  <si>
    <t>10113157</t>
  </si>
  <si>
    <t>10113158</t>
  </si>
  <si>
    <t>10113159</t>
  </si>
  <si>
    <t>10113161</t>
  </si>
  <si>
    <t>10113162</t>
  </si>
  <si>
    <t>10113163</t>
  </si>
  <si>
    <t>10113164</t>
  </si>
  <si>
    <t>10113166</t>
  </si>
  <si>
    <t>10113167</t>
  </si>
  <si>
    <t>10113169</t>
  </si>
  <si>
    <t>10113170</t>
  </si>
  <si>
    <t>10113171</t>
  </si>
  <si>
    <t>10113173</t>
  </si>
  <si>
    <t>10113174</t>
  </si>
  <si>
    <t>10113175</t>
  </si>
  <si>
    <t>10113177</t>
  </si>
  <si>
    <t>10113178</t>
  </si>
  <si>
    <t>10113179</t>
  </si>
  <si>
    <t>10113180</t>
  </si>
  <si>
    <t>10113181</t>
  </si>
  <si>
    <t>10113182</t>
  </si>
  <si>
    <t>10113183</t>
  </si>
  <si>
    <t>10113184</t>
  </si>
  <si>
    <t>10113185</t>
  </si>
  <si>
    <t>10113186</t>
  </si>
  <si>
    <t>10113187</t>
  </si>
  <si>
    <t>10113188</t>
  </si>
  <si>
    <t>10113190</t>
  </si>
  <si>
    <t>10113191</t>
  </si>
  <si>
    <t>10113192</t>
  </si>
  <si>
    <t>10113193</t>
  </si>
  <si>
    <t>10113194</t>
  </si>
  <si>
    <t>10113195</t>
  </si>
  <si>
    <t>10113196</t>
  </si>
  <si>
    <t>10113197</t>
  </si>
  <si>
    <t>10113198</t>
  </si>
  <si>
    <t>10113199</t>
  </si>
  <si>
    <t>10113200</t>
  </si>
  <si>
    <t>10113201</t>
  </si>
  <si>
    <t>10113202</t>
  </si>
  <si>
    <t>10113203</t>
  </si>
  <si>
    <t>10113204</t>
  </si>
  <si>
    <t>10113205</t>
  </si>
  <si>
    <t>10113206</t>
  </si>
  <si>
    <t>10113208</t>
  </si>
  <si>
    <t>10113209</t>
  </si>
  <si>
    <t>10113210</t>
  </si>
  <si>
    <t>10113211</t>
  </si>
  <si>
    <t>10113212</t>
  </si>
  <si>
    <t>10113213</t>
  </si>
  <si>
    <t>10113214</t>
  </si>
  <si>
    <t>10113215</t>
  </si>
  <si>
    <t>10113217</t>
  </si>
  <si>
    <t>10113219</t>
  </si>
  <si>
    <t>10113220</t>
  </si>
  <si>
    <t>10113221</t>
  </si>
  <si>
    <t>10113222</t>
  </si>
  <si>
    <t>10113223</t>
  </si>
  <si>
    <t>10113225</t>
  </si>
  <si>
    <t>10113226</t>
  </si>
  <si>
    <t>10113227</t>
  </si>
  <si>
    <t>10113228</t>
  </si>
  <si>
    <t>10113230</t>
  </si>
  <si>
    <t>10113232</t>
  </si>
  <si>
    <t>10113234</t>
  </si>
  <si>
    <t>10113235</t>
  </si>
  <si>
    <t>10113236</t>
  </si>
  <si>
    <t>10113237</t>
  </si>
  <si>
    <t>10113238</t>
  </si>
  <si>
    <t>10113239</t>
  </si>
  <si>
    <t>10113241</t>
  </si>
  <si>
    <t>10113242</t>
  </si>
  <si>
    <t>10113243</t>
  </si>
  <si>
    <t>10113244</t>
  </si>
  <si>
    <t>10113245</t>
  </si>
  <si>
    <t>10113246</t>
  </si>
  <si>
    <t>10113247</t>
  </si>
  <si>
    <t>10113248</t>
  </si>
  <si>
    <t>10113249</t>
  </si>
  <si>
    <t>10113250</t>
  </si>
  <si>
    <t>10113251</t>
  </si>
  <si>
    <t>10113252</t>
  </si>
  <si>
    <t>10113253</t>
  </si>
  <si>
    <t>10113254</t>
  </si>
  <si>
    <t>10113255</t>
  </si>
  <si>
    <t>10113256</t>
  </si>
  <si>
    <t>10113257</t>
  </si>
  <si>
    <t>10113259</t>
  </si>
  <si>
    <t>10113261</t>
  </si>
  <si>
    <t>10113262</t>
  </si>
  <si>
    <t>10113263</t>
  </si>
  <si>
    <t>10113264</t>
  </si>
  <si>
    <t>10113265</t>
  </si>
  <si>
    <t>10113266</t>
  </si>
  <si>
    <t>10113267</t>
  </si>
  <si>
    <t>10113269</t>
  </si>
  <si>
    <t>10113270</t>
  </si>
  <si>
    <t>10113271</t>
  </si>
  <si>
    <t>10113272</t>
  </si>
  <si>
    <t>10113273</t>
  </si>
  <si>
    <t>10113274</t>
  </si>
  <si>
    <t>10113275</t>
  </si>
  <si>
    <t>10113277</t>
  </si>
  <si>
    <t>10113278</t>
  </si>
  <si>
    <t>10113279</t>
  </si>
  <si>
    <t>10113280</t>
  </si>
  <si>
    <t>10113281</t>
  </si>
  <si>
    <t>10113282</t>
  </si>
  <si>
    <t>10113283</t>
  </si>
  <si>
    <t>10113284</t>
  </si>
  <si>
    <t>10113285</t>
  </si>
  <si>
    <t>10113286</t>
  </si>
  <si>
    <t>10113287</t>
  </si>
  <si>
    <t>10113288</t>
  </si>
  <si>
    <t>10113289</t>
  </si>
  <si>
    <t>10113290</t>
  </si>
  <si>
    <t>10113291</t>
  </si>
  <si>
    <t>10113294</t>
  </si>
  <si>
    <t>10113297</t>
  </si>
  <si>
    <t>10113298</t>
  </si>
  <si>
    <t>10113299</t>
  </si>
  <si>
    <t>10113300</t>
  </si>
  <si>
    <t>10113301</t>
  </si>
  <si>
    <t>10113302</t>
  </si>
  <si>
    <t>10113303</t>
  </si>
  <si>
    <t>10113304</t>
  </si>
  <si>
    <t>10113305</t>
  </si>
  <si>
    <t>10113307</t>
  </si>
  <si>
    <t>10113308</t>
  </si>
  <si>
    <t>10113310</t>
  </si>
  <si>
    <t>10113311</t>
  </si>
  <si>
    <t>10113312</t>
  </si>
  <si>
    <t>10113313</t>
  </si>
  <si>
    <t>10113314</t>
  </si>
  <si>
    <t>10113315</t>
  </si>
  <si>
    <t>10113316</t>
  </si>
  <si>
    <t>10113318</t>
  </si>
  <si>
    <t>10113320</t>
  </si>
  <si>
    <t>10113321</t>
  </si>
  <si>
    <t>10113323</t>
  </si>
  <si>
    <t>10113324</t>
  </si>
  <si>
    <t>10113325</t>
  </si>
  <si>
    <t>10113326</t>
  </si>
  <si>
    <t>10113327</t>
  </si>
  <si>
    <t>10113328</t>
  </si>
  <si>
    <t>10113329</t>
  </si>
  <si>
    <t>10113330</t>
  </si>
  <si>
    <t>10113331</t>
  </si>
  <si>
    <t>10113332</t>
  </si>
  <si>
    <t>10113333</t>
  </si>
  <si>
    <t>10113335</t>
  </si>
  <si>
    <t>10113336</t>
  </si>
  <si>
    <t>10113337</t>
  </si>
  <si>
    <t>10113338</t>
  </si>
  <si>
    <t>10113339</t>
  </si>
  <si>
    <t>10113340</t>
  </si>
  <si>
    <t>10113341</t>
  </si>
  <si>
    <t>10113342</t>
  </si>
  <si>
    <t>10113343</t>
  </si>
  <si>
    <t>10113344</t>
  </si>
  <si>
    <t>10113345</t>
  </si>
  <si>
    <t>10113346</t>
  </si>
  <si>
    <t>10113347</t>
  </si>
  <si>
    <t>10113348</t>
  </si>
  <si>
    <t>10113349</t>
  </si>
  <si>
    <t>10113350</t>
  </si>
  <si>
    <t>10113351</t>
  </si>
  <si>
    <t>10113352</t>
  </si>
  <si>
    <t>10113353</t>
  </si>
  <si>
    <t>10113354</t>
  </si>
  <si>
    <t>10113355</t>
  </si>
  <si>
    <t>10113357</t>
  </si>
  <si>
    <t>10113358</t>
  </si>
  <si>
    <t>10113359</t>
  </si>
  <si>
    <t>10113360</t>
  </si>
  <si>
    <t>10113361</t>
  </si>
  <si>
    <t>10113362</t>
  </si>
  <si>
    <t>10113363</t>
  </si>
  <si>
    <t>10113364</t>
  </si>
  <si>
    <t>10113365</t>
  </si>
  <si>
    <t>10113366</t>
  </si>
  <si>
    <t>10113367</t>
  </si>
  <si>
    <t>10113368</t>
  </si>
  <si>
    <t>10113369</t>
  </si>
  <si>
    <t>10113371</t>
  </si>
  <si>
    <t>10113372</t>
  </si>
  <si>
    <t>10113373</t>
  </si>
  <si>
    <t>10113374</t>
  </si>
  <si>
    <t>10113375</t>
  </si>
  <si>
    <t>10113376</t>
  </si>
  <si>
    <t>10113377</t>
  </si>
  <si>
    <t>10113378</t>
  </si>
  <si>
    <t>10113379</t>
  </si>
  <si>
    <t>10113380</t>
  </si>
  <si>
    <t>10113382</t>
  </si>
  <si>
    <t>10113383</t>
  </si>
  <si>
    <t>10113384</t>
  </si>
  <si>
    <t>10113385</t>
  </si>
  <si>
    <t>10113387</t>
  </si>
  <si>
    <t>10113388</t>
  </si>
  <si>
    <t>10113390</t>
  </si>
  <si>
    <t>10113391</t>
  </si>
  <si>
    <t>10113392</t>
  </si>
  <si>
    <t>10113393</t>
  </si>
  <si>
    <t>10113395</t>
  </si>
  <si>
    <t>10113397</t>
  </si>
  <si>
    <t>10113398</t>
  </si>
  <si>
    <t>10113399</t>
  </si>
  <si>
    <t>10113400</t>
  </si>
  <si>
    <t>10113401</t>
  </si>
  <si>
    <t>10113402</t>
  </si>
  <si>
    <t>10113403</t>
  </si>
  <si>
    <t>10113404</t>
  </si>
  <si>
    <t>10113405</t>
  </si>
  <si>
    <t>10113406</t>
  </si>
  <si>
    <t>10113407</t>
  </si>
  <si>
    <t>10113408</t>
  </si>
  <si>
    <t>10113409</t>
  </si>
  <si>
    <t>10113410</t>
  </si>
  <si>
    <t>10113411</t>
  </si>
  <si>
    <t>10113412</t>
  </si>
  <si>
    <t>10113413</t>
  </si>
  <si>
    <t>10113414</t>
  </si>
  <si>
    <t>10113415</t>
  </si>
  <si>
    <t>10113416</t>
  </si>
  <si>
    <t>10113417</t>
  </si>
  <si>
    <t>10113418</t>
  </si>
  <si>
    <t>10113420</t>
  </si>
  <si>
    <t>10113421</t>
  </si>
  <si>
    <t>10113422</t>
  </si>
  <si>
    <t>10113424</t>
  </si>
  <si>
    <t>10113425</t>
  </si>
  <si>
    <t>10113426</t>
  </si>
  <si>
    <t>10113427</t>
  </si>
  <si>
    <t>10113428</t>
  </si>
  <si>
    <t>10113429</t>
  </si>
  <si>
    <t>10113430</t>
  </si>
  <si>
    <t>10113431</t>
  </si>
  <si>
    <t>10113433</t>
  </si>
  <si>
    <t>10113434</t>
  </si>
  <si>
    <t>10113435</t>
  </si>
  <si>
    <t>10113436</t>
  </si>
  <si>
    <t>10113437</t>
  </si>
  <si>
    <t>10113438</t>
  </si>
  <si>
    <t>10113440</t>
  </si>
  <si>
    <t>10113442</t>
  </si>
  <si>
    <t>10113443</t>
  </si>
  <si>
    <t>10113444</t>
  </si>
  <si>
    <t>10113445</t>
  </si>
  <si>
    <t>10113446</t>
  </si>
  <si>
    <t>10113447</t>
  </si>
  <si>
    <t>10113448</t>
  </si>
  <si>
    <t>10113449</t>
  </si>
  <si>
    <t>10113450</t>
  </si>
  <si>
    <t>10113451</t>
  </si>
  <si>
    <t>10113452</t>
  </si>
  <si>
    <t>10113454</t>
  </si>
  <si>
    <t>10113455</t>
  </si>
  <si>
    <t>10113456</t>
  </si>
  <si>
    <t>10113457</t>
  </si>
  <si>
    <t>10113458</t>
  </si>
  <si>
    <t>10113459</t>
  </si>
  <si>
    <t>10113460</t>
  </si>
  <si>
    <t>10113462</t>
  </si>
  <si>
    <t>10113463</t>
  </si>
  <si>
    <t>10113464</t>
  </si>
  <si>
    <t>10113465</t>
  </si>
  <si>
    <t>10113466</t>
  </si>
  <si>
    <t>10113467</t>
  </si>
  <si>
    <t>10113468</t>
  </si>
  <si>
    <t>10113469</t>
  </si>
  <si>
    <t>10113470</t>
  </si>
  <si>
    <t>10113471</t>
  </si>
  <si>
    <t>10113472</t>
  </si>
  <si>
    <t>10113475</t>
  </si>
  <si>
    <t>10113477</t>
  </si>
  <si>
    <t>10113478</t>
  </si>
  <si>
    <t>10113479</t>
  </si>
  <si>
    <t>10113481</t>
  </si>
  <si>
    <t>10113482</t>
  </si>
  <si>
    <t>10113483</t>
  </si>
  <si>
    <t>10113484</t>
  </si>
  <si>
    <t>10113485</t>
  </si>
  <si>
    <t>10113486</t>
  </si>
  <si>
    <t>10113487</t>
  </si>
  <si>
    <t>10113488</t>
  </si>
  <si>
    <t>10113489</t>
  </si>
  <si>
    <t>10113490</t>
  </si>
  <si>
    <t>10113491</t>
  </si>
  <si>
    <t>10113492</t>
  </si>
  <si>
    <t>10113493</t>
  </si>
  <si>
    <t>10113494</t>
  </si>
  <si>
    <t>10113495</t>
  </si>
  <si>
    <t>10113496</t>
  </si>
  <si>
    <t>10113497</t>
  </si>
  <si>
    <t>10113498</t>
  </si>
  <si>
    <t>10113499</t>
  </si>
  <si>
    <t>10113500</t>
  </si>
  <si>
    <t>10113501</t>
  </si>
  <si>
    <t>10113502</t>
  </si>
  <si>
    <t>10113503</t>
  </si>
  <si>
    <t>10113504</t>
  </si>
  <si>
    <t>10113505</t>
  </si>
  <si>
    <t>10113506</t>
  </si>
  <si>
    <t>10113507</t>
  </si>
  <si>
    <t>10113508</t>
  </si>
  <si>
    <t>10113509</t>
  </si>
  <si>
    <t>10113510</t>
  </si>
  <si>
    <t>10113511</t>
  </si>
  <si>
    <t>10113512</t>
  </si>
  <si>
    <t>10113516</t>
  </si>
  <si>
    <t>10113517</t>
  </si>
  <si>
    <t>10113525</t>
  </si>
  <si>
    <t>10113527</t>
  </si>
  <si>
    <t>10113528</t>
  </si>
  <si>
    <t>10113529</t>
  </si>
  <si>
    <t>10113530</t>
  </si>
  <si>
    <t>10113532</t>
  </si>
  <si>
    <t>10113533</t>
  </si>
  <si>
    <t>10113534</t>
  </si>
  <si>
    <t>10113535</t>
  </si>
  <si>
    <t>10113536</t>
  </si>
  <si>
    <t>10113537</t>
  </si>
  <si>
    <t>10113538</t>
  </si>
  <si>
    <t>10113539</t>
  </si>
  <si>
    <t>10113540</t>
  </si>
  <si>
    <t>10113541</t>
  </si>
  <si>
    <t>10113543</t>
  </si>
  <si>
    <t>10113545</t>
  </si>
  <si>
    <t>10113546</t>
  </si>
  <si>
    <t>10113547</t>
  </si>
  <si>
    <t>10113549</t>
  </si>
  <si>
    <t>10113550</t>
  </si>
  <si>
    <t>10113551</t>
  </si>
  <si>
    <t>10113552</t>
  </si>
  <si>
    <t>10113554</t>
  </si>
  <si>
    <t>10113555</t>
  </si>
  <si>
    <t>10113557</t>
  </si>
  <si>
    <t>10113558</t>
  </si>
  <si>
    <t>10113560</t>
  </si>
  <si>
    <t>10113561</t>
  </si>
  <si>
    <t>10113562</t>
  </si>
  <si>
    <t>10113563</t>
  </si>
  <si>
    <t>10113564</t>
  </si>
  <si>
    <t>10113565</t>
  </si>
  <si>
    <t>10113569</t>
  </si>
  <si>
    <t>10113570</t>
  </si>
  <si>
    <t>10113571</t>
  </si>
  <si>
    <t>10113573</t>
  </si>
  <si>
    <t>10113574</t>
  </si>
  <si>
    <t>10113575</t>
  </si>
  <si>
    <t>10113576</t>
  </si>
  <si>
    <t>10113577</t>
  </si>
  <si>
    <t>10113578</t>
  </si>
  <si>
    <t>10113579</t>
  </si>
  <si>
    <t>10113580</t>
  </si>
  <si>
    <t>10113581</t>
  </si>
  <si>
    <t>10113582</t>
  </si>
  <si>
    <t>10113583</t>
  </si>
  <si>
    <t>10113584</t>
  </si>
  <si>
    <t>10113585</t>
  </si>
  <si>
    <t>10113586</t>
  </si>
  <si>
    <t>10113587</t>
  </si>
  <si>
    <t>10113588</t>
  </si>
  <si>
    <t>10113589</t>
  </si>
  <si>
    <t>10113590</t>
  </si>
  <si>
    <t>10113591</t>
  </si>
  <si>
    <t>10113592</t>
  </si>
  <si>
    <t>10113593</t>
  </si>
  <si>
    <t>10113595</t>
  </si>
  <si>
    <t>10113596</t>
  </si>
  <si>
    <t>10113599</t>
  </si>
  <si>
    <t>10113601</t>
  </si>
  <si>
    <t>10113603</t>
  </si>
  <si>
    <t>10113604</t>
  </si>
  <si>
    <t>10113605</t>
  </si>
  <si>
    <t>10113606</t>
  </si>
  <si>
    <t>10113607</t>
  </si>
  <si>
    <t>10113608</t>
  </si>
  <si>
    <t>10113609</t>
  </si>
  <si>
    <t>10113610</t>
  </si>
  <si>
    <t>10113611</t>
  </si>
  <si>
    <t>10113612</t>
  </si>
  <si>
    <t>10113613</t>
  </si>
  <si>
    <t>10113614</t>
  </si>
  <si>
    <t>10113615</t>
  </si>
  <si>
    <t>10113616</t>
  </si>
  <si>
    <t>10113617</t>
  </si>
  <si>
    <t>10113618</t>
  </si>
  <si>
    <t>10113620</t>
  </si>
  <si>
    <t>10113621</t>
  </si>
  <si>
    <t>10113622</t>
  </si>
  <si>
    <t>10113623</t>
  </si>
  <si>
    <t>10113624</t>
  </si>
  <si>
    <t>10113625</t>
  </si>
  <si>
    <t>10113627</t>
  </si>
  <si>
    <t>10113628</t>
  </si>
  <si>
    <t>10113629</t>
  </si>
  <si>
    <t>10113630</t>
  </si>
  <si>
    <t>10113631</t>
  </si>
  <si>
    <t>10113632</t>
  </si>
  <si>
    <t>10113633</t>
  </si>
  <si>
    <t>10113634</t>
  </si>
  <si>
    <t>10113637</t>
  </si>
  <si>
    <t>10113638</t>
  </si>
  <si>
    <t>10113639</t>
  </si>
  <si>
    <t>10113640</t>
  </si>
  <si>
    <t>10113641</t>
  </si>
  <si>
    <t>10113642</t>
  </si>
  <si>
    <t>10113643</t>
  </si>
  <si>
    <t>10113644</t>
  </si>
  <si>
    <t>10113646</t>
  </si>
  <si>
    <t>10113647</t>
  </si>
  <si>
    <t>10113648</t>
  </si>
  <si>
    <t>10113649</t>
  </si>
  <si>
    <t>10113651</t>
  </si>
  <si>
    <t>10113652</t>
  </si>
  <si>
    <t>10113653</t>
  </si>
  <si>
    <t>10113654</t>
  </si>
  <si>
    <t>10113655</t>
  </si>
  <si>
    <t>10113656</t>
  </si>
  <si>
    <t>10113658</t>
  </si>
  <si>
    <t>10113659</t>
  </si>
  <si>
    <t>10113660</t>
  </si>
  <si>
    <t>10113662</t>
  </si>
  <si>
    <t>10113663</t>
  </si>
  <si>
    <t>10113664</t>
  </si>
  <si>
    <t>10113665</t>
  </si>
  <si>
    <t>10113666</t>
  </si>
  <si>
    <t>10113667</t>
  </si>
  <si>
    <t>10113668</t>
  </si>
  <si>
    <t>10113669</t>
  </si>
  <si>
    <t>10113670</t>
  </si>
  <si>
    <t>10113671</t>
  </si>
  <si>
    <t>10113672</t>
  </si>
  <si>
    <t>10113673</t>
  </si>
  <si>
    <t>10113674</t>
  </si>
  <si>
    <t>10113675</t>
  </si>
  <si>
    <t>10113676</t>
  </si>
  <si>
    <t>10113677</t>
  </si>
  <si>
    <t>10113678</t>
  </si>
  <si>
    <t>10113679</t>
  </si>
  <si>
    <t>10113680</t>
  </si>
  <si>
    <t>10113681</t>
  </si>
  <si>
    <t>10113682</t>
  </si>
  <si>
    <t>10113683</t>
  </si>
  <si>
    <t>10113684</t>
  </si>
  <si>
    <t>10113685</t>
  </si>
  <si>
    <t>10113686</t>
  </si>
  <si>
    <t>10113687</t>
  </si>
  <si>
    <t>10113688</t>
  </si>
  <si>
    <t>10113689</t>
  </si>
  <si>
    <t>10113690</t>
  </si>
  <si>
    <t>10113691</t>
  </si>
  <si>
    <t>10113692</t>
  </si>
  <si>
    <t>10113693</t>
  </si>
  <si>
    <t>10113694</t>
  </si>
  <si>
    <t>10113695</t>
  </si>
  <si>
    <t>10113696</t>
  </si>
  <si>
    <t>10113697</t>
  </si>
  <si>
    <t>10113698</t>
  </si>
  <si>
    <t>10113699</t>
  </si>
  <si>
    <t>10113700</t>
  </si>
  <si>
    <t>10113701</t>
  </si>
  <si>
    <t>10113702</t>
  </si>
  <si>
    <t>10113703</t>
  </si>
  <si>
    <t>10113704</t>
  </si>
  <si>
    <t>10113705</t>
  </si>
  <si>
    <t>10113706</t>
  </si>
  <si>
    <t>10113707</t>
  </si>
  <si>
    <t>10113708</t>
  </si>
  <si>
    <t>10113710</t>
  </si>
  <si>
    <t>10113711</t>
  </si>
  <si>
    <t>10113712</t>
  </si>
  <si>
    <t>10113713</t>
  </si>
  <si>
    <t>10113714</t>
  </si>
  <si>
    <t>10113716</t>
  </si>
  <si>
    <t>10113717</t>
  </si>
  <si>
    <t>10113718</t>
  </si>
  <si>
    <t>10113719</t>
  </si>
  <si>
    <t>10113720</t>
  </si>
  <si>
    <t>10113721</t>
  </si>
  <si>
    <t>10113722</t>
  </si>
  <si>
    <t>10113723</t>
  </si>
  <si>
    <t>10113724</t>
  </si>
  <si>
    <t>10113725</t>
  </si>
  <si>
    <t>10113726</t>
  </si>
  <si>
    <t>10113728</t>
  </si>
  <si>
    <t>10113729</t>
  </si>
  <si>
    <t>10113730</t>
  </si>
  <si>
    <t>10113731</t>
  </si>
  <si>
    <t>10113732</t>
  </si>
  <si>
    <t>10113733</t>
  </si>
  <si>
    <t>10113734</t>
  </si>
  <si>
    <t>10113735</t>
  </si>
  <si>
    <t>10113736</t>
  </si>
  <si>
    <t>10113737</t>
  </si>
  <si>
    <t>10113739</t>
  </si>
  <si>
    <t>10113740</t>
  </si>
  <si>
    <t>10113741</t>
  </si>
  <si>
    <t>10113743</t>
  </si>
  <si>
    <t>10113744</t>
  </si>
  <si>
    <t>10113745</t>
  </si>
  <si>
    <t>10113746</t>
  </si>
  <si>
    <t>10113748</t>
  </si>
  <si>
    <t>10113749</t>
  </si>
  <si>
    <t>10113750</t>
  </si>
  <si>
    <t>10113751</t>
  </si>
  <si>
    <t>10113752</t>
  </si>
  <si>
    <t>10113753</t>
  </si>
  <si>
    <t>10113754</t>
  </si>
  <si>
    <t>10113755</t>
  </si>
  <si>
    <t>10113756</t>
  </si>
  <si>
    <t>10113757</t>
  </si>
  <si>
    <t>10113758</t>
  </si>
  <si>
    <t>10113759</t>
  </si>
  <si>
    <t>10113760</t>
  </si>
  <si>
    <t>10113761</t>
  </si>
  <si>
    <t>10113762</t>
  </si>
  <si>
    <t>10113763</t>
  </si>
  <si>
    <t>10113764</t>
  </si>
  <si>
    <t>10113765</t>
  </si>
  <si>
    <t>10113766</t>
  </si>
  <si>
    <t>10113767</t>
  </si>
  <si>
    <t>10113768</t>
  </si>
  <si>
    <t>10113769</t>
  </si>
  <si>
    <t>10113770</t>
  </si>
  <si>
    <t>10113771</t>
  </si>
  <si>
    <t>10113772</t>
  </si>
  <si>
    <t>10113773</t>
  </si>
  <si>
    <t>10113774</t>
  </si>
  <si>
    <t>10113775</t>
  </si>
  <si>
    <t>10113776</t>
  </si>
  <si>
    <t>10113777</t>
  </si>
  <si>
    <t>10113778</t>
  </si>
  <si>
    <t>10113780</t>
  </si>
  <si>
    <t>10113781</t>
  </si>
  <si>
    <t>10113782</t>
  </si>
  <si>
    <t>10113783</t>
  </si>
  <si>
    <t>10113784</t>
  </si>
  <si>
    <t>10113785</t>
  </si>
  <si>
    <t>10113786</t>
  </si>
  <si>
    <t>10113787</t>
  </si>
  <si>
    <t>10113788</t>
  </si>
  <si>
    <t>10113789</t>
  </si>
  <si>
    <t>10113790</t>
  </si>
  <si>
    <t>10113791</t>
  </si>
  <si>
    <t>10113792</t>
  </si>
  <si>
    <t>10113793</t>
  </si>
  <si>
    <t>10113795</t>
  </si>
  <si>
    <t>10113796</t>
  </si>
  <si>
    <t>10113797</t>
  </si>
  <si>
    <t>10113798</t>
  </si>
  <si>
    <t>10113799</t>
  </si>
  <si>
    <t>10113800</t>
  </si>
  <si>
    <t>10113801</t>
  </si>
  <si>
    <t>10113802</t>
  </si>
  <si>
    <t>10113803</t>
  </si>
  <si>
    <t>10113804</t>
  </si>
  <si>
    <t>10113805</t>
  </si>
  <si>
    <t>10113806</t>
  </si>
  <si>
    <t>10113807</t>
  </si>
  <si>
    <t>10113808</t>
  </si>
  <si>
    <t>10113809</t>
  </si>
  <si>
    <t>10113810</t>
  </si>
  <si>
    <t>10113811</t>
  </si>
  <si>
    <t>10113812</t>
  </si>
  <si>
    <t>10113813</t>
  </si>
  <si>
    <t>10113815</t>
  </si>
  <si>
    <t>10113816</t>
  </si>
  <si>
    <t>10113817</t>
  </si>
  <si>
    <t>10113818</t>
  </si>
  <si>
    <t>10113820</t>
  </si>
  <si>
    <t>10113821</t>
  </si>
  <si>
    <t>10113822</t>
  </si>
  <si>
    <t>10113823</t>
  </si>
  <si>
    <t>10113824</t>
  </si>
  <si>
    <t>10113825</t>
  </si>
  <si>
    <t>10113826</t>
  </si>
  <si>
    <t>10113827</t>
  </si>
  <si>
    <t>10113828</t>
  </si>
  <si>
    <t>10113829</t>
  </si>
  <si>
    <t>10113830</t>
  </si>
  <si>
    <t>10113831</t>
  </si>
  <si>
    <t>10113832</t>
  </si>
  <si>
    <t>10113833</t>
  </si>
  <si>
    <t>10113834</t>
  </si>
  <si>
    <t>10113835</t>
  </si>
  <si>
    <t>10113836</t>
  </si>
  <si>
    <t>10113837</t>
  </si>
  <si>
    <t>10113838</t>
  </si>
  <si>
    <t>10113839</t>
  </si>
  <si>
    <t>10113840</t>
  </si>
  <si>
    <t>10113841</t>
  </si>
  <si>
    <t>10113842</t>
  </si>
  <si>
    <t>10113843</t>
  </si>
  <si>
    <t>10113845</t>
  </si>
  <si>
    <t>10113846</t>
  </si>
  <si>
    <t>10113847</t>
  </si>
  <si>
    <t>10113850</t>
  </si>
  <si>
    <t>10113851</t>
  </si>
  <si>
    <t>10113852</t>
  </si>
  <si>
    <t>10113853</t>
  </si>
  <si>
    <t>10113854</t>
  </si>
  <si>
    <t>10113855</t>
  </si>
  <si>
    <t>10113857</t>
  </si>
  <si>
    <t>10113859</t>
  </si>
  <si>
    <t>10113860</t>
  </si>
  <si>
    <t>10113861</t>
  </si>
  <si>
    <t>10113863</t>
  </si>
  <si>
    <t>10113864</t>
  </si>
  <si>
    <t>10113867</t>
  </si>
  <si>
    <t>10113868</t>
  </si>
  <si>
    <t>10113869</t>
  </si>
  <si>
    <t>10113871</t>
  </si>
  <si>
    <t>10113872</t>
  </si>
  <si>
    <t>10113873</t>
  </si>
  <si>
    <t>10113875</t>
  </si>
  <si>
    <t>10113876</t>
  </si>
  <si>
    <t>10113877</t>
  </si>
  <si>
    <t>10113878</t>
  </si>
  <si>
    <t>10113879</t>
  </si>
  <si>
    <t>10113880</t>
  </si>
  <si>
    <t>10113881</t>
  </si>
  <si>
    <t>10113882</t>
  </si>
  <si>
    <t>10113885</t>
  </si>
  <si>
    <t>10113886</t>
  </si>
  <si>
    <t>10113887</t>
  </si>
  <si>
    <t>10113888</t>
  </si>
  <si>
    <t>10113889</t>
  </si>
  <si>
    <t>10113890</t>
  </si>
  <si>
    <t>10113891</t>
  </si>
  <si>
    <t>10113892</t>
  </si>
  <si>
    <t>10113893</t>
  </si>
  <si>
    <t>10113895</t>
  </si>
  <si>
    <t>10113896</t>
  </si>
  <si>
    <t>10113897</t>
  </si>
  <si>
    <t>10113898</t>
  </si>
  <si>
    <t>10113899</t>
  </si>
  <si>
    <t>10113900</t>
  </si>
  <si>
    <t>10113901</t>
  </si>
  <si>
    <t>10113902</t>
  </si>
  <si>
    <t>10113904</t>
  </si>
  <si>
    <t>10113905</t>
  </si>
  <si>
    <t>10113906</t>
  </si>
  <si>
    <t>10113907</t>
  </si>
  <si>
    <t>10113908</t>
  </si>
  <si>
    <t>10113909</t>
  </si>
  <si>
    <t>10113910</t>
  </si>
  <si>
    <t>10113911</t>
  </si>
  <si>
    <t>10113912</t>
  </si>
  <si>
    <t>10113913</t>
  </si>
  <si>
    <t>10113915</t>
  </si>
  <si>
    <t>10113916</t>
  </si>
  <si>
    <t>10113917</t>
  </si>
  <si>
    <t>10113918</t>
  </si>
  <si>
    <t>10113919</t>
  </si>
  <si>
    <t>10113920</t>
  </si>
  <si>
    <t>10113921</t>
  </si>
  <si>
    <t>10113922</t>
  </si>
  <si>
    <t>10113923</t>
  </si>
  <si>
    <t>10113924</t>
  </si>
  <si>
    <t>10113925</t>
  </si>
  <si>
    <t>10113926</t>
  </si>
  <si>
    <t>10113927</t>
  </si>
  <si>
    <t>10113928</t>
  </si>
  <si>
    <t>10113929</t>
  </si>
  <si>
    <t>10113930</t>
  </si>
  <si>
    <t>10113931</t>
  </si>
  <si>
    <t>10113933</t>
  </si>
  <si>
    <t>10113934</t>
  </si>
  <si>
    <t>10113935</t>
  </si>
  <si>
    <t>10113936</t>
  </si>
  <si>
    <t>10113937</t>
  </si>
  <si>
    <t>10113938</t>
  </si>
  <si>
    <t>10113939</t>
  </si>
  <si>
    <t>10113940</t>
  </si>
  <si>
    <t>10113941</t>
  </si>
  <si>
    <t>10113942</t>
  </si>
  <si>
    <t>10113943</t>
  </si>
  <si>
    <t>10113944</t>
  </si>
  <si>
    <t>10113945</t>
  </si>
  <si>
    <t>10113946</t>
  </si>
  <si>
    <t>10113947</t>
  </si>
  <si>
    <t>10113948</t>
  </si>
  <si>
    <t>10113951</t>
  </si>
  <si>
    <t>10113952</t>
  </si>
  <si>
    <t>10113953</t>
  </si>
  <si>
    <t>10113954</t>
  </si>
  <si>
    <t>10113955</t>
  </si>
  <si>
    <t>10113956</t>
  </si>
  <si>
    <t>10113957</t>
  </si>
  <si>
    <t>10113958</t>
  </si>
  <si>
    <t>10113959</t>
  </si>
  <si>
    <t>10113960</t>
  </si>
  <si>
    <t>10113961</t>
  </si>
  <si>
    <t>10113962</t>
  </si>
  <si>
    <t>10113963</t>
  </si>
  <si>
    <t>10113964</t>
  </si>
  <si>
    <t>10113965</t>
  </si>
  <si>
    <t>10113966</t>
  </si>
  <si>
    <t>10113967</t>
  </si>
  <si>
    <t>10113968</t>
  </si>
  <si>
    <t>10113969</t>
  </si>
  <si>
    <t>10113970</t>
  </si>
  <si>
    <t>10113971</t>
  </si>
  <si>
    <t>10113973</t>
  </si>
  <si>
    <t>10113974</t>
  </si>
  <si>
    <t>10113976</t>
  </si>
  <si>
    <t>10113977</t>
  </si>
  <si>
    <t>10113978</t>
  </si>
  <si>
    <t>10113979</t>
  </si>
  <si>
    <t>10113980</t>
  </si>
  <si>
    <t>10113981</t>
  </si>
  <si>
    <t>10113982</t>
  </si>
  <si>
    <t>10113983</t>
  </si>
  <si>
    <t>10113984</t>
  </si>
  <si>
    <t>10113986</t>
  </si>
  <si>
    <t>10113987</t>
  </si>
  <si>
    <t>10113988</t>
  </si>
  <si>
    <t>10113989</t>
  </si>
  <si>
    <t>10113990</t>
  </si>
  <si>
    <t>10113991</t>
  </si>
  <si>
    <t>10113993</t>
  </si>
  <si>
    <t>10113994</t>
  </si>
  <si>
    <t>10113995</t>
  </si>
  <si>
    <t>10113996</t>
  </si>
  <si>
    <t>10113997</t>
  </si>
  <si>
    <t>10113998</t>
  </si>
  <si>
    <t>10113999</t>
  </si>
  <si>
    <t>10114000</t>
  </si>
  <si>
    <t>10114001</t>
  </si>
  <si>
    <t>10114003</t>
  </si>
  <si>
    <t>10114005</t>
  </si>
  <si>
    <t>10114007</t>
  </si>
  <si>
    <t>10114008</t>
  </si>
  <si>
    <t>10114009</t>
  </si>
  <si>
    <t>10114010</t>
  </si>
  <si>
    <t>10114011</t>
  </si>
  <si>
    <t>10114012</t>
  </si>
  <si>
    <t>10114013</t>
  </si>
  <si>
    <t>10114014</t>
  </si>
  <si>
    <t>10114015</t>
  </si>
  <si>
    <t>10114016</t>
  </si>
  <si>
    <t>10114018</t>
  </si>
  <si>
    <t>10114019</t>
  </si>
  <si>
    <t>10114020</t>
  </si>
  <si>
    <t>10114021</t>
  </si>
  <si>
    <t>10114022</t>
  </si>
  <si>
    <t>10114023</t>
  </si>
  <si>
    <t>10114024</t>
  </si>
  <si>
    <t>10114025</t>
  </si>
  <si>
    <t>10114026</t>
  </si>
  <si>
    <t>10114027</t>
  </si>
  <si>
    <t>10114028</t>
  </si>
  <si>
    <t>10114029</t>
  </si>
  <si>
    <t>10114030</t>
  </si>
  <si>
    <t>10114031</t>
  </si>
  <si>
    <t>10114032</t>
  </si>
  <si>
    <t>10114033</t>
  </si>
  <si>
    <t>10114034</t>
  </si>
  <si>
    <t>10114035</t>
  </si>
  <si>
    <t>10114036</t>
  </si>
  <si>
    <t>10114037</t>
  </si>
  <si>
    <t>10114038</t>
  </si>
  <si>
    <t>10114039</t>
  </si>
  <si>
    <t>10114040</t>
  </si>
  <si>
    <t>10114041</t>
  </si>
  <si>
    <t>10114042</t>
  </si>
  <si>
    <t>10114043</t>
  </si>
  <si>
    <t>10114044</t>
  </si>
  <si>
    <t>10114045</t>
  </si>
  <si>
    <t>10114046</t>
  </si>
  <si>
    <t>10114047</t>
  </si>
  <si>
    <t>10114049</t>
  </si>
  <si>
    <t>10114050</t>
  </si>
  <si>
    <t>10114051</t>
  </si>
  <si>
    <t>10114052</t>
  </si>
  <si>
    <t>10114053</t>
  </si>
  <si>
    <t>10114054</t>
  </si>
  <si>
    <t>10114057</t>
  </si>
  <si>
    <t>10114058</t>
  </si>
  <si>
    <t>10114059</t>
  </si>
  <si>
    <t>10114060</t>
  </si>
  <si>
    <t>10114061</t>
  </si>
  <si>
    <t>10114062</t>
  </si>
  <si>
    <t>10114063</t>
  </si>
  <si>
    <t>10114065</t>
  </si>
  <si>
    <t>10114066</t>
  </si>
  <si>
    <t>10114068</t>
  </si>
  <si>
    <t>10114069</t>
  </si>
  <si>
    <t>10114070</t>
  </si>
  <si>
    <t>10114071</t>
  </si>
  <si>
    <t>10114072</t>
  </si>
  <si>
    <t>10114073</t>
  </si>
  <si>
    <t>10114074</t>
  </si>
  <si>
    <t>10114075</t>
  </si>
  <si>
    <t>10114076</t>
  </si>
  <si>
    <t>10114077</t>
  </si>
  <si>
    <t>10114078</t>
  </si>
  <si>
    <t>10114079</t>
  </si>
  <si>
    <t>10114080</t>
  </si>
  <si>
    <t>10114081</t>
  </si>
  <si>
    <t>10114082</t>
  </si>
  <si>
    <t>10114083</t>
  </si>
  <si>
    <t>10114084</t>
  </si>
  <si>
    <t>10114085</t>
  </si>
  <si>
    <t>10114086</t>
  </si>
  <si>
    <t>10114087</t>
  </si>
  <si>
    <t>10114088</t>
  </si>
  <si>
    <t>10114089</t>
  </si>
  <si>
    <t>10114090</t>
  </si>
  <si>
    <t>10114091</t>
  </si>
  <si>
    <t>10114092</t>
  </si>
  <si>
    <t>10114093</t>
  </si>
  <si>
    <t>10114094</t>
  </si>
  <si>
    <t>10114096</t>
  </si>
  <si>
    <t>10114097</t>
  </si>
  <si>
    <t>10114098</t>
  </si>
  <si>
    <t>10114099</t>
  </si>
  <si>
    <t>10114100</t>
  </si>
  <si>
    <t>10114101</t>
  </si>
  <si>
    <t>10114102</t>
  </si>
  <si>
    <t>10114103</t>
  </si>
  <si>
    <t>10114104</t>
  </si>
  <si>
    <t>10114105</t>
  </si>
  <si>
    <t>10114106</t>
  </si>
  <si>
    <t>10114107</t>
  </si>
  <si>
    <t>10114108</t>
  </si>
  <si>
    <t>10114109</t>
  </si>
  <si>
    <t>10114111</t>
  </si>
  <si>
    <t>10114112</t>
  </si>
  <si>
    <t>10114113</t>
  </si>
  <si>
    <t>10114115</t>
  </si>
  <si>
    <t>10114116</t>
  </si>
  <si>
    <t>10114117</t>
  </si>
  <si>
    <t>10114118</t>
  </si>
  <si>
    <t>10114119</t>
  </si>
  <si>
    <t>10114120</t>
  </si>
  <si>
    <t>10114121</t>
  </si>
  <si>
    <t>10114122</t>
  </si>
  <si>
    <t>10114123</t>
  </si>
  <si>
    <t>10114124</t>
  </si>
  <si>
    <t>10114125</t>
  </si>
  <si>
    <t>10114126</t>
  </si>
  <si>
    <t>10114127</t>
  </si>
  <si>
    <t>10114128</t>
  </si>
  <si>
    <t>10114129</t>
  </si>
  <si>
    <t>10114130</t>
  </si>
  <si>
    <t>10114131</t>
  </si>
  <si>
    <t>10114132</t>
  </si>
  <si>
    <t>10114133</t>
  </si>
  <si>
    <t>10114134</t>
  </si>
  <si>
    <t>10114135</t>
  </si>
  <si>
    <t>10114136</t>
  </si>
  <si>
    <t>10114137</t>
  </si>
  <si>
    <t>10114138</t>
  </si>
  <si>
    <t>10114139</t>
  </si>
  <si>
    <t>10114140</t>
  </si>
  <si>
    <t>10114141</t>
  </si>
  <si>
    <t>10114144</t>
  </si>
  <si>
    <t>10114145</t>
  </si>
  <si>
    <t>10114146</t>
  </si>
  <si>
    <t>10114147</t>
  </si>
  <si>
    <t>10114148</t>
  </si>
  <si>
    <t>10114149</t>
  </si>
  <si>
    <t>10114150</t>
  </si>
  <si>
    <t>10114151</t>
  </si>
  <si>
    <t>10114152</t>
  </si>
  <si>
    <t>10114153</t>
  </si>
  <si>
    <t>10114154</t>
  </si>
  <si>
    <t>10114155</t>
  </si>
  <si>
    <t>10114156</t>
  </si>
  <si>
    <t>10114157</t>
  </si>
  <si>
    <t>10114158</t>
  </si>
  <si>
    <t>10114159</t>
  </si>
  <si>
    <t>10114160</t>
  </si>
  <si>
    <t>10114161</t>
  </si>
  <si>
    <t>10114162</t>
  </si>
  <si>
    <t>10114163</t>
  </si>
  <si>
    <t>10114164</t>
  </si>
  <si>
    <t>10114166</t>
  </si>
  <si>
    <t>10114167</t>
  </si>
  <si>
    <t>10114168</t>
  </si>
  <si>
    <t>10114169</t>
  </si>
  <si>
    <t>10114170</t>
  </si>
  <si>
    <t>10114171</t>
  </si>
  <si>
    <t>10114172</t>
  </si>
  <si>
    <t>10114173</t>
  </si>
  <si>
    <t>10114174</t>
  </si>
  <si>
    <t>10114175</t>
  </si>
  <si>
    <t>10114176</t>
  </si>
  <si>
    <t>10114177</t>
  </si>
  <si>
    <t>10114178</t>
  </si>
  <si>
    <t>10114179</t>
  </si>
  <si>
    <t>10114180</t>
  </si>
  <si>
    <t>10114181</t>
  </si>
  <si>
    <t>10114182</t>
  </si>
  <si>
    <t>10114183</t>
  </si>
  <si>
    <t>10114184</t>
  </si>
  <si>
    <t>10114185</t>
  </si>
  <si>
    <t>10114186</t>
  </si>
  <si>
    <t>10114187</t>
  </si>
  <si>
    <t>10114189</t>
  </si>
  <si>
    <t>10114190</t>
  </si>
  <si>
    <t>10114191</t>
  </si>
  <si>
    <t>10114192</t>
  </si>
  <si>
    <t>10114193</t>
  </si>
  <si>
    <t>10114194</t>
  </si>
  <si>
    <t>10114195</t>
  </si>
  <si>
    <t>10114196</t>
  </si>
  <si>
    <t>10114197</t>
  </si>
  <si>
    <t>10114198</t>
  </si>
  <si>
    <t>10114199</t>
  </si>
  <si>
    <t>10114200</t>
  </si>
  <si>
    <t>10114201</t>
  </si>
  <si>
    <t>10114202</t>
  </si>
  <si>
    <t>10114203</t>
  </si>
  <si>
    <t>10114204</t>
  </si>
  <si>
    <t>10114205</t>
  </si>
  <si>
    <t>10114206</t>
  </si>
  <si>
    <t>10114208</t>
  </si>
  <si>
    <t>10114209</t>
  </si>
  <si>
    <t>10114210</t>
  </si>
  <si>
    <t>10114211</t>
  </si>
  <si>
    <t>10114212</t>
  </si>
  <si>
    <t>10114213</t>
  </si>
  <si>
    <t>10114214</t>
  </si>
  <si>
    <t>10114216</t>
  </si>
  <si>
    <t>10114217</t>
  </si>
  <si>
    <t>10114218</t>
  </si>
  <si>
    <t>10114219</t>
  </si>
  <si>
    <t>10114220</t>
  </si>
  <si>
    <t>10114222</t>
  </si>
  <si>
    <t>10114223</t>
  </si>
  <si>
    <t>10114224</t>
  </si>
  <si>
    <t>10114225</t>
  </si>
  <si>
    <t>10114226</t>
  </si>
  <si>
    <t>10114227</t>
  </si>
  <si>
    <t>10114228</t>
  </si>
  <si>
    <t>10114229</t>
  </si>
  <si>
    <t>10114230</t>
  </si>
  <si>
    <t>10114231</t>
  </si>
  <si>
    <t>10114232</t>
  </si>
  <si>
    <t>10114233</t>
  </si>
  <si>
    <t>10114234</t>
  </si>
  <si>
    <t>10114235</t>
  </si>
  <si>
    <t>10114236</t>
  </si>
  <si>
    <t>10114237</t>
  </si>
  <si>
    <t>10114238</t>
  </si>
  <si>
    <t>10114239</t>
  </si>
  <si>
    <t>10114240</t>
  </si>
  <si>
    <t>10114241</t>
  </si>
  <si>
    <t>10114242</t>
  </si>
  <si>
    <t>10114243</t>
  </si>
  <si>
    <t>10114244</t>
  </si>
  <si>
    <t>10114245</t>
  </si>
  <si>
    <t>10114246</t>
  </si>
  <si>
    <t>10114247</t>
  </si>
  <si>
    <t>10114248</t>
  </si>
  <si>
    <t>10114249</t>
  </si>
  <si>
    <t>10114250</t>
  </si>
  <si>
    <t>10114251</t>
  </si>
  <si>
    <t>10114252</t>
  </si>
  <si>
    <t>10114253</t>
  </si>
  <si>
    <t>10114254</t>
  </si>
  <si>
    <t>10114255</t>
  </si>
  <si>
    <t>10114256</t>
  </si>
  <si>
    <t>10114257</t>
  </si>
  <si>
    <t>10114258</t>
  </si>
  <si>
    <t>10114259</t>
  </si>
  <si>
    <t>10114260</t>
  </si>
  <si>
    <t>10114261</t>
  </si>
  <si>
    <t>10114262</t>
  </si>
  <si>
    <t>10114263</t>
  </si>
  <si>
    <t>10114264</t>
  </si>
  <si>
    <t>10114265</t>
  </si>
  <si>
    <t>10114266</t>
  </si>
  <si>
    <t>10114267</t>
  </si>
  <si>
    <t>10114268</t>
  </si>
  <si>
    <t>10114269</t>
  </si>
  <si>
    <t>10114270</t>
  </si>
  <si>
    <t>10114271</t>
  </si>
  <si>
    <t>10114272</t>
  </si>
  <si>
    <t>10114273</t>
  </si>
  <si>
    <t>10114274</t>
  </si>
  <si>
    <t>10114275</t>
  </si>
  <si>
    <t>10114276</t>
  </si>
  <si>
    <t>10114277</t>
  </si>
  <si>
    <t>10114278</t>
  </si>
  <si>
    <t>10114279</t>
  </si>
  <si>
    <t>10114280</t>
  </si>
  <si>
    <t>10114281</t>
  </si>
  <si>
    <t>10114282</t>
  </si>
  <si>
    <t>10114283</t>
  </si>
  <si>
    <t>10114284</t>
  </si>
  <si>
    <t>10114285</t>
  </si>
  <si>
    <t>10114286</t>
  </si>
  <si>
    <t>10114287</t>
  </si>
  <si>
    <t>10114288</t>
  </si>
  <si>
    <t>10114289</t>
  </si>
  <si>
    <t>10114290</t>
  </si>
  <si>
    <t>10114291</t>
  </si>
  <si>
    <t>10114292</t>
  </si>
  <si>
    <t>10114293</t>
  </si>
  <si>
    <t>10114294</t>
  </si>
  <si>
    <t>10114295</t>
  </si>
  <si>
    <t>10114296</t>
  </si>
  <si>
    <t>10114297</t>
  </si>
  <si>
    <t>10114298</t>
  </si>
  <si>
    <t>10114300</t>
  </si>
  <si>
    <t>10114302</t>
  </si>
  <si>
    <t>10114304</t>
  </si>
  <si>
    <t>10114305</t>
  </si>
  <si>
    <t>10114306</t>
  </si>
  <si>
    <t>10114307</t>
  </si>
  <si>
    <t>10114309</t>
  </si>
  <si>
    <t>10114311</t>
  </si>
  <si>
    <t>10114312</t>
  </si>
  <si>
    <t>10114313</t>
  </si>
  <si>
    <t>10114314</t>
  </si>
  <si>
    <t>10114315</t>
  </si>
  <si>
    <t>10114316</t>
  </si>
  <si>
    <t>10114317</t>
  </si>
  <si>
    <t>10114319</t>
  </si>
  <si>
    <t>10114320</t>
  </si>
  <si>
    <t>10114321</t>
  </si>
  <si>
    <t>10114322</t>
  </si>
  <si>
    <t>10114323</t>
  </si>
  <si>
    <t>10114325</t>
  </si>
  <si>
    <t>10114326</t>
  </si>
  <si>
    <t>10114327</t>
  </si>
  <si>
    <t>10114328</t>
  </si>
  <si>
    <t>10114329</t>
  </si>
  <si>
    <t>10114330</t>
  </si>
  <si>
    <t>10114331</t>
  </si>
  <si>
    <t>10114332</t>
  </si>
  <si>
    <t>10114333</t>
  </si>
  <si>
    <t>10114334</t>
  </si>
  <si>
    <t>10114335</t>
  </si>
  <si>
    <t>10114336</t>
  </si>
  <si>
    <t>10114337</t>
  </si>
  <si>
    <t>10114338</t>
  </si>
  <si>
    <t>10114340</t>
  </si>
  <si>
    <t>10114341</t>
  </si>
  <si>
    <t>10114343</t>
  </si>
  <si>
    <t>10114344</t>
  </si>
  <si>
    <t>10114345</t>
  </si>
  <si>
    <t>10114346</t>
  </si>
  <si>
    <t>10114347</t>
  </si>
  <si>
    <t>10114348</t>
  </si>
  <si>
    <t>10114349</t>
  </si>
  <si>
    <t>10114350</t>
  </si>
  <si>
    <t>10114351</t>
  </si>
  <si>
    <t>10114352</t>
  </si>
  <si>
    <t>10114353</t>
  </si>
  <si>
    <t>10114354</t>
  </si>
  <si>
    <t>10114355</t>
  </si>
  <si>
    <t>10114357</t>
  </si>
  <si>
    <t>10114358</t>
  </si>
  <si>
    <t>10114359</t>
  </si>
  <si>
    <t>10114360</t>
  </si>
  <si>
    <t>10114361</t>
  </si>
  <si>
    <t>10114362</t>
  </si>
  <si>
    <t>10114363</t>
  </si>
  <si>
    <t>10114364</t>
  </si>
  <si>
    <t>10114365</t>
  </si>
  <si>
    <t>10114366</t>
  </si>
  <si>
    <t>10114367</t>
  </si>
  <si>
    <t>10114368</t>
  </si>
  <si>
    <t>10114369</t>
  </si>
  <si>
    <t>10114370</t>
  </si>
  <si>
    <t>10114371</t>
  </si>
  <si>
    <t>10114372</t>
  </si>
  <si>
    <t>10114373</t>
  </si>
  <si>
    <t>10114374</t>
  </si>
  <si>
    <t>10114375</t>
  </si>
  <si>
    <t>10114376</t>
  </si>
  <si>
    <t>10114377</t>
  </si>
  <si>
    <t>10114378</t>
  </si>
  <si>
    <t>10114379</t>
  </si>
  <si>
    <t>10114380</t>
  </si>
  <si>
    <t>10114381</t>
  </si>
  <si>
    <t>10114382</t>
  </si>
  <si>
    <t>10114383</t>
  </si>
  <si>
    <t>10114385</t>
  </si>
  <si>
    <t>10114386</t>
  </si>
  <si>
    <t>10114387</t>
  </si>
  <si>
    <t>10114389</t>
  </si>
  <si>
    <t>10114390</t>
  </si>
  <si>
    <t>10114391</t>
  </si>
  <si>
    <t>10114392</t>
  </si>
  <si>
    <t>10114393</t>
  </si>
  <si>
    <t>10114394</t>
  </si>
  <si>
    <t>10114395</t>
  </si>
  <si>
    <t>10114396</t>
  </si>
  <si>
    <t>10114397</t>
  </si>
  <si>
    <t>10114398</t>
  </si>
  <si>
    <t>10114399</t>
  </si>
  <si>
    <t>10114400</t>
  </si>
  <si>
    <t>10114402</t>
  </si>
  <si>
    <t>10114403</t>
  </si>
  <si>
    <t>10114404</t>
  </si>
  <si>
    <t>10114405</t>
  </si>
  <si>
    <t>10114406</t>
  </si>
  <si>
    <t>10114407</t>
  </si>
  <si>
    <t>10114409</t>
  </si>
  <si>
    <t>10114410</t>
  </si>
  <si>
    <t>10114411</t>
  </si>
  <si>
    <t>10114412</t>
  </si>
  <si>
    <t>10114413</t>
  </si>
  <si>
    <t>10114414</t>
  </si>
  <si>
    <t>10114415</t>
  </si>
  <si>
    <t>10114416</t>
  </si>
  <si>
    <t>10114417</t>
  </si>
  <si>
    <t>10114418</t>
  </si>
  <si>
    <t>10114419</t>
  </si>
  <si>
    <t>10114420</t>
  </si>
  <si>
    <t>10114421</t>
  </si>
  <si>
    <t>10114422</t>
  </si>
  <si>
    <t>10114423</t>
  </si>
  <si>
    <t>10114424</t>
  </si>
  <si>
    <t>10114425</t>
  </si>
  <si>
    <t>10114426</t>
  </si>
  <si>
    <t>10114427</t>
  </si>
  <si>
    <t>10114428</t>
  </si>
  <si>
    <t>10114429</t>
  </si>
  <si>
    <t>10114430</t>
  </si>
  <si>
    <t>10114431</t>
  </si>
  <si>
    <t>10114432</t>
  </si>
  <si>
    <t>10114433</t>
  </si>
  <si>
    <t>10114434</t>
  </si>
  <si>
    <t>10114435</t>
  </si>
  <si>
    <t>10114437</t>
  </si>
  <si>
    <t>10114438</t>
  </si>
  <si>
    <t>10114439</t>
  </si>
  <si>
    <t>10114440</t>
  </si>
  <si>
    <t>10114441</t>
  </si>
  <si>
    <t>10114442</t>
  </si>
  <si>
    <t>10114443</t>
  </si>
  <si>
    <t>10114444</t>
  </si>
  <si>
    <t>10114445</t>
  </si>
  <si>
    <t>10114446</t>
  </si>
  <si>
    <t>10114447</t>
  </si>
  <si>
    <t>10114448</t>
  </si>
  <si>
    <t>10114449</t>
  </si>
  <si>
    <t>10114450</t>
  </si>
  <si>
    <t>10114451</t>
  </si>
  <si>
    <t>10114452</t>
  </si>
  <si>
    <t>10114453</t>
  </si>
  <si>
    <t>10114454</t>
  </si>
  <si>
    <t>10114455</t>
  </si>
  <si>
    <t>10114456</t>
  </si>
  <si>
    <t>10114457</t>
  </si>
  <si>
    <t>10114458</t>
  </si>
  <si>
    <t>10114459</t>
  </si>
  <si>
    <t>10114460</t>
  </si>
  <si>
    <t>10114461</t>
  </si>
  <si>
    <t>10114462</t>
  </si>
  <si>
    <t>10114463</t>
  </si>
  <si>
    <t>10114464</t>
  </si>
  <si>
    <t>10114465</t>
  </si>
  <si>
    <t>10114466</t>
  </si>
  <si>
    <t>10114467</t>
  </si>
  <si>
    <t>10114468</t>
  </si>
  <si>
    <t>10114469</t>
  </si>
  <si>
    <t>10114470</t>
  </si>
  <si>
    <t>10114471</t>
  </si>
  <si>
    <t>10114472</t>
  </si>
  <si>
    <t>10114473</t>
  </si>
  <si>
    <t>10114474</t>
  </si>
  <si>
    <t>10114475</t>
  </si>
  <si>
    <t>10114476</t>
  </si>
  <si>
    <t>10114477</t>
  </si>
  <si>
    <t>10114478</t>
  </si>
  <si>
    <t>10114479</t>
  </si>
  <si>
    <t>10114480</t>
  </si>
  <si>
    <t>10114481</t>
  </si>
  <si>
    <t>10114483</t>
  </si>
  <si>
    <t>10114484</t>
  </si>
  <si>
    <t>10114485</t>
  </si>
  <si>
    <t>10114486</t>
  </si>
  <si>
    <t>10114487</t>
  </si>
  <si>
    <t>10114488</t>
  </si>
  <si>
    <t>10114489</t>
  </si>
  <si>
    <t>10114491</t>
  </si>
  <si>
    <t>10114492</t>
  </si>
  <si>
    <t>10114493</t>
  </si>
  <si>
    <t>10114494</t>
  </si>
  <si>
    <t>10114495</t>
  </si>
  <si>
    <t>10114496</t>
  </si>
  <si>
    <t>10114497</t>
  </si>
  <si>
    <t>10114498</t>
  </si>
  <si>
    <t>10114499</t>
  </si>
  <si>
    <t>10114500</t>
  </si>
  <si>
    <t>10114501</t>
  </si>
  <si>
    <t>10114503</t>
  </si>
  <si>
    <t>10114504</t>
  </si>
  <si>
    <t>10114505</t>
  </si>
  <si>
    <t>10114507</t>
  </si>
  <si>
    <t>10114509</t>
  </si>
  <si>
    <t>10114510</t>
  </si>
  <si>
    <t>10114511</t>
  </si>
  <si>
    <t>10114514</t>
  </si>
  <si>
    <t>10114515</t>
  </si>
  <si>
    <t>10114516</t>
  </si>
  <si>
    <t>10114517</t>
  </si>
  <si>
    <t>10114518</t>
  </si>
  <si>
    <t>10114519</t>
  </si>
  <si>
    <t>10114520</t>
  </si>
  <si>
    <t>10114521</t>
  </si>
  <si>
    <t>10114524</t>
  </si>
  <si>
    <t>10114525</t>
  </si>
  <si>
    <t>10114526</t>
  </si>
  <si>
    <t>10114527</t>
  </si>
  <si>
    <t>10114528</t>
  </si>
  <si>
    <t>10114529</t>
  </si>
  <si>
    <t>10114530</t>
  </si>
  <si>
    <t>10114533</t>
  </si>
  <si>
    <t>10114534</t>
  </si>
  <si>
    <t>10114535</t>
  </si>
  <si>
    <t>10114536</t>
  </si>
  <si>
    <t>10114537</t>
  </si>
  <si>
    <t>10114538</t>
  </si>
  <si>
    <t>10114539</t>
  </si>
  <si>
    <t>10114540</t>
  </si>
  <si>
    <t>10114541</t>
  </si>
  <si>
    <t>10114542</t>
  </si>
  <si>
    <t>10114543</t>
  </si>
  <si>
    <t>10114544</t>
  </si>
  <si>
    <t>10114545</t>
  </si>
  <si>
    <t>10114546</t>
  </si>
  <si>
    <t>10114547</t>
  </si>
  <si>
    <t>10114548</t>
  </si>
  <si>
    <t>10114550</t>
  </si>
  <si>
    <t>10114551</t>
  </si>
  <si>
    <t>10114552</t>
  </si>
  <si>
    <t>10114553</t>
  </si>
  <si>
    <t>10114554</t>
  </si>
  <si>
    <t>10114557</t>
  </si>
  <si>
    <t>10114558</t>
  </si>
  <si>
    <t>10114559</t>
  </si>
  <si>
    <t>10114560</t>
  </si>
  <si>
    <t>10114562</t>
  </si>
  <si>
    <t>10114564</t>
  </si>
  <si>
    <t>10114565</t>
  </si>
  <si>
    <t>10114566</t>
  </si>
  <si>
    <t>10114567</t>
  </si>
  <si>
    <t>10114568</t>
  </si>
  <si>
    <t>10114570</t>
  </si>
  <si>
    <t>10114571</t>
  </si>
  <si>
    <t>10114572</t>
  </si>
  <si>
    <t>10114573</t>
  </si>
  <si>
    <t>10114574</t>
  </si>
  <si>
    <t>10114576</t>
  </si>
  <si>
    <t>10114577</t>
  </si>
  <si>
    <t>10114578</t>
  </si>
  <si>
    <t>10114579</t>
  </si>
  <si>
    <t>10114580</t>
  </si>
  <si>
    <t>10114581</t>
  </si>
  <si>
    <t>10114582</t>
  </si>
  <si>
    <t>10114583</t>
  </si>
  <si>
    <t>10114584</t>
  </si>
  <si>
    <t>10114585</t>
  </si>
  <si>
    <t>10114586</t>
  </si>
  <si>
    <t>10114587</t>
  </si>
  <si>
    <t>10114588</t>
  </si>
  <si>
    <t>10114589</t>
  </si>
  <si>
    <t>10114590</t>
  </si>
  <si>
    <t>10114591</t>
  </si>
  <si>
    <t>10114594</t>
  </si>
  <si>
    <t>10114595</t>
  </si>
  <si>
    <t>10114596</t>
  </si>
  <si>
    <t>10114597</t>
  </si>
  <si>
    <t>10114598</t>
  </si>
  <si>
    <t>10114600</t>
  </si>
  <si>
    <t>10114601</t>
  </si>
  <si>
    <t>10114602</t>
  </si>
  <si>
    <t>10114604</t>
  </si>
  <si>
    <t>10114605</t>
  </si>
  <si>
    <t>10114606</t>
  </si>
  <si>
    <t>10114607</t>
  </si>
  <si>
    <t>10114608</t>
  </si>
  <si>
    <t>10114610</t>
  </si>
  <si>
    <t>10114611</t>
  </si>
  <si>
    <t>10114612</t>
  </si>
  <si>
    <t>10114614</t>
  </si>
  <si>
    <t>10114615</t>
  </si>
  <si>
    <t>10114617</t>
  </si>
  <si>
    <t>10114618</t>
  </si>
  <si>
    <t>10114619</t>
  </si>
  <si>
    <t>10114620</t>
  </si>
  <si>
    <t>10114621</t>
  </si>
  <si>
    <t>10114622</t>
  </si>
  <si>
    <t>10114623</t>
  </si>
  <si>
    <t>10114624</t>
  </si>
  <si>
    <t>10114625</t>
  </si>
  <si>
    <t>10114626</t>
  </si>
  <si>
    <t>10114627</t>
  </si>
  <si>
    <t>10114628</t>
  </si>
  <si>
    <t>10114629</t>
  </si>
  <si>
    <t>10114630</t>
  </si>
  <si>
    <t>10114631</t>
  </si>
  <si>
    <t>10114632</t>
  </si>
  <si>
    <t>10114633</t>
  </si>
  <si>
    <t>10114634</t>
  </si>
  <si>
    <t>10114635</t>
  </si>
  <si>
    <t>10114636</t>
  </si>
  <si>
    <t>10114637</t>
  </si>
  <si>
    <t>10114638</t>
  </si>
  <si>
    <t>10114639</t>
  </si>
  <si>
    <t>10114640</t>
  </si>
  <si>
    <t>10114641</t>
  </si>
  <si>
    <t>10114642</t>
  </si>
  <si>
    <t>10114644</t>
  </si>
  <si>
    <t>10114645</t>
  </si>
  <si>
    <t>10114646</t>
  </si>
  <si>
    <t>10114647</t>
  </si>
  <si>
    <t>10114648</t>
  </si>
  <si>
    <t>10114649</t>
  </si>
  <si>
    <t>10114650</t>
  </si>
  <si>
    <t>10114652</t>
  </si>
  <si>
    <t>10114653</t>
  </si>
  <si>
    <t>10114654</t>
  </si>
  <si>
    <t>10114655</t>
  </si>
  <si>
    <t>10114657</t>
  </si>
  <si>
    <t>10114658</t>
  </si>
  <si>
    <t>10114659</t>
  </si>
  <si>
    <t>10114660</t>
  </si>
  <si>
    <t>10114661</t>
  </si>
  <si>
    <t>10114662</t>
  </si>
  <si>
    <t>10114665</t>
  </si>
  <si>
    <t>10114666</t>
  </si>
  <si>
    <t>10114667</t>
  </si>
  <si>
    <t>10114668</t>
  </si>
  <si>
    <t>10114669</t>
  </si>
  <si>
    <t>10114670</t>
  </si>
  <si>
    <t>10114671</t>
  </si>
  <si>
    <t>10114672</t>
  </si>
  <si>
    <t>10114673</t>
  </si>
  <si>
    <t>10114674</t>
  </si>
  <si>
    <t>10114675</t>
  </si>
  <si>
    <t>10114676</t>
  </si>
  <si>
    <t>10114677</t>
  </si>
  <si>
    <t>10114679</t>
  </si>
  <si>
    <t>10114680</t>
  </si>
  <si>
    <t>10114681</t>
  </si>
  <si>
    <t>10114682</t>
  </si>
  <si>
    <t>10114683</t>
  </si>
  <si>
    <t>10114684</t>
  </si>
  <si>
    <t>10114685</t>
  </si>
  <si>
    <t>10114686</t>
  </si>
  <si>
    <t>10114687</t>
  </si>
  <si>
    <t>10114688</t>
  </si>
  <si>
    <t>10114689</t>
  </si>
  <si>
    <t>10114690</t>
  </si>
  <si>
    <t>10114691</t>
  </si>
  <si>
    <t>10114692</t>
  </si>
  <si>
    <t>10114693</t>
  </si>
  <si>
    <t>10114694</t>
  </si>
  <si>
    <t>10114695</t>
  </si>
  <si>
    <t>10114696</t>
  </si>
  <si>
    <t>10114697</t>
  </si>
  <si>
    <t>10114698</t>
  </si>
  <si>
    <t>10114699</t>
  </si>
  <si>
    <t>10114700</t>
  </si>
  <si>
    <t>10114702</t>
  </si>
  <si>
    <t>10114705</t>
  </si>
  <si>
    <t>10114706</t>
  </si>
  <si>
    <t>10114707</t>
  </si>
  <si>
    <t>10114708</t>
  </si>
  <si>
    <t>10114709</t>
  </si>
  <si>
    <t>10114711</t>
  </si>
  <si>
    <t>10114713</t>
  </si>
  <si>
    <t>10114715</t>
  </si>
  <si>
    <t>10114717</t>
  </si>
  <si>
    <t>10114718</t>
  </si>
  <si>
    <t>10114720</t>
  </si>
  <si>
    <t>10114721</t>
  </si>
  <si>
    <t>10114722</t>
  </si>
  <si>
    <t>10114723</t>
  </si>
  <si>
    <t>10114724</t>
  </si>
  <si>
    <t>10114725</t>
  </si>
  <si>
    <t>10114726</t>
  </si>
  <si>
    <t>10114727</t>
  </si>
  <si>
    <t>10114728</t>
  </si>
  <si>
    <t>10114729</t>
  </si>
  <si>
    <t>10114730</t>
  </si>
  <si>
    <t>10114731</t>
  </si>
  <si>
    <t>10114733</t>
  </si>
  <si>
    <t>10114734</t>
  </si>
  <si>
    <t>10114735</t>
  </si>
  <si>
    <t>10114736</t>
  </si>
  <si>
    <t>10114739</t>
  </si>
  <si>
    <t>10114740</t>
  </si>
  <si>
    <t>10114741</t>
  </si>
  <si>
    <t>10114742</t>
  </si>
  <si>
    <t>10114743</t>
  </si>
  <si>
    <t>10114744</t>
  </si>
  <si>
    <t>10114745</t>
  </si>
  <si>
    <t>10114746</t>
  </si>
  <si>
    <t>10114747</t>
  </si>
  <si>
    <t>10114748</t>
  </si>
  <si>
    <t>10114749</t>
  </si>
  <si>
    <t>10114750</t>
  </si>
  <si>
    <t>10114751</t>
  </si>
  <si>
    <t>10114752</t>
  </si>
  <si>
    <t>10114753</t>
  </si>
  <si>
    <t>10114754</t>
  </si>
  <si>
    <t>10114755</t>
  </si>
  <si>
    <t>10114756</t>
  </si>
  <si>
    <t>10114758</t>
  </si>
  <si>
    <t>10114759</t>
  </si>
  <si>
    <t>10114760</t>
  </si>
  <si>
    <t>10114761</t>
  </si>
  <si>
    <t>10114762</t>
  </si>
  <si>
    <t>10114763</t>
  </si>
  <si>
    <t>10114764</t>
  </si>
  <si>
    <t>10114765</t>
  </si>
  <si>
    <t>10114767</t>
  </si>
  <si>
    <t>10114768</t>
  </si>
  <si>
    <t>10114769</t>
  </si>
  <si>
    <t>10114772</t>
  </si>
  <si>
    <t>10114773</t>
  </si>
  <si>
    <t>10114774</t>
  </si>
  <si>
    <t>10114775</t>
  </si>
  <si>
    <t>10114776</t>
  </si>
  <si>
    <t>10114777</t>
  </si>
  <si>
    <t>10114778</t>
  </si>
  <si>
    <t>10114779</t>
  </si>
  <si>
    <t>10114780</t>
  </si>
  <si>
    <t>10114781</t>
  </si>
  <si>
    <t>10114782</t>
  </si>
  <si>
    <t>10114783</t>
  </si>
  <si>
    <t>10114784</t>
  </si>
  <si>
    <t>10114785</t>
  </si>
  <si>
    <t>10114786</t>
  </si>
  <si>
    <t>10114787</t>
  </si>
  <si>
    <t>10114789</t>
  </si>
  <si>
    <t>10114790</t>
  </si>
  <si>
    <t>10114791</t>
  </si>
  <si>
    <t>10114792</t>
  </si>
  <si>
    <t>10114793</t>
  </si>
  <si>
    <t>10114795</t>
  </si>
  <si>
    <t>10114796</t>
  </si>
  <si>
    <t>10114797</t>
  </si>
  <si>
    <t>10114798</t>
  </si>
  <si>
    <t>10114800</t>
  </si>
  <si>
    <t>10114801</t>
  </si>
  <si>
    <t>10114802</t>
  </si>
  <si>
    <t>10114803</t>
  </si>
  <si>
    <t>10114804</t>
  </si>
  <si>
    <t>10114805</t>
  </si>
  <si>
    <t>10114806</t>
  </si>
  <si>
    <t>10114807</t>
  </si>
  <si>
    <t>10114808</t>
  </si>
  <si>
    <t>10114809</t>
  </si>
  <si>
    <t>10114810</t>
  </si>
  <si>
    <t>10114811</t>
  </si>
  <si>
    <t>10114812</t>
  </si>
  <si>
    <t>10114813</t>
  </si>
  <si>
    <t>10114814</t>
  </si>
  <si>
    <t>10114815</t>
  </si>
  <si>
    <t>10114816</t>
  </si>
  <si>
    <t>10114817</t>
  </si>
  <si>
    <t>10114818</t>
  </si>
  <si>
    <t>10114819</t>
  </si>
  <si>
    <t>10114820</t>
  </si>
  <si>
    <t>10114821</t>
  </si>
  <si>
    <t>10114822</t>
  </si>
  <si>
    <t>10114823</t>
  </si>
  <si>
    <t>10114824</t>
  </si>
  <si>
    <t>10114827</t>
  </si>
  <si>
    <t>10114828</t>
  </si>
  <si>
    <t>10114830</t>
  </si>
  <si>
    <t>10114831</t>
  </si>
  <si>
    <t>10114832</t>
  </si>
  <si>
    <t>10114833</t>
  </si>
  <si>
    <t>10114834</t>
  </si>
  <si>
    <t>10114835</t>
  </si>
  <si>
    <t>10114836</t>
  </si>
  <si>
    <t>10114837</t>
  </si>
  <si>
    <t>10114839</t>
  </si>
  <si>
    <t>10114840</t>
  </si>
  <si>
    <t>10114841</t>
  </si>
  <si>
    <t>10114843</t>
  </si>
  <si>
    <t>10114846</t>
  </si>
  <si>
    <t>10114847</t>
  </si>
  <si>
    <t>10114848</t>
  </si>
  <si>
    <t>10114849</t>
  </si>
  <si>
    <t>10114850</t>
  </si>
  <si>
    <t>10114851</t>
  </si>
  <si>
    <t>10114852</t>
  </si>
  <si>
    <t>10114853</t>
  </si>
  <si>
    <t>10114854</t>
  </si>
  <si>
    <t>10114855</t>
  </si>
  <si>
    <t>10114856</t>
  </si>
  <si>
    <t>10114857</t>
  </si>
  <si>
    <t>10114858</t>
  </si>
  <si>
    <t>10114860</t>
  </si>
  <si>
    <t>10114861</t>
  </si>
  <si>
    <t>10114862</t>
  </si>
  <si>
    <t>10114863</t>
  </si>
  <si>
    <t>10114864</t>
  </si>
  <si>
    <t>10114865</t>
  </si>
  <si>
    <t>10114866</t>
  </si>
  <si>
    <t>10114868</t>
  </si>
  <si>
    <t>10114869</t>
  </si>
  <si>
    <t>10114870</t>
  </si>
  <si>
    <t>10114871</t>
  </si>
  <si>
    <t>10114872</t>
  </si>
  <si>
    <t>10114873</t>
  </si>
  <si>
    <t>10114875</t>
  </si>
  <si>
    <t>10114877</t>
  </si>
  <si>
    <t>10114878</t>
  </si>
  <si>
    <t>10114880</t>
  </si>
  <si>
    <t>10114881</t>
  </si>
  <si>
    <t>10114883</t>
  </si>
  <si>
    <t>10114884</t>
  </si>
  <si>
    <t>10114886</t>
  </si>
  <si>
    <t>10114887</t>
  </si>
  <si>
    <t>10114888</t>
  </si>
  <si>
    <t>10114889</t>
  </si>
  <si>
    <t>10114890</t>
  </si>
  <si>
    <t>10114891</t>
  </si>
  <si>
    <t>10114892</t>
  </si>
  <si>
    <t>10114893</t>
  </si>
  <si>
    <t>10114894</t>
  </si>
  <si>
    <t>10114895</t>
  </si>
  <si>
    <t>10114896</t>
  </si>
  <si>
    <t>10114897</t>
  </si>
  <si>
    <t>10114898</t>
  </si>
  <si>
    <t>10114899</t>
  </si>
  <si>
    <t>10114900</t>
  </si>
  <si>
    <t>10114901</t>
  </si>
  <si>
    <t>10114902</t>
  </si>
  <si>
    <t>10114903</t>
  </si>
  <si>
    <t>10114904</t>
  </si>
  <si>
    <t>10114905</t>
  </si>
  <si>
    <t>10114906</t>
  </si>
  <si>
    <t>10114907</t>
  </si>
  <si>
    <t>10114908</t>
  </si>
  <si>
    <t>10114909</t>
  </si>
  <si>
    <t>10114910</t>
  </si>
  <si>
    <t>10114911</t>
  </si>
  <si>
    <t>10114912</t>
  </si>
  <si>
    <t>10114913</t>
  </si>
  <si>
    <t>10114914</t>
  </si>
  <si>
    <t>10114915</t>
  </si>
  <si>
    <t>10114916</t>
  </si>
  <si>
    <t>10114917</t>
  </si>
  <si>
    <t>10114918</t>
  </si>
  <si>
    <t>10114919</t>
  </si>
  <si>
    <t>10114920</t>
  </si>
  <si>
    <t>10114921</t>
  </si>
  <si>
    <t>10114922</t>
  </si>
  <si>
    <t>10114923</t>
  </si>
  <si>
    <t>10114924</t>
  </si>
  <si>
    <t>10114925</t>
  </si>
  <si>
    <t>10114926</t>
  </si>
  <si>
    <t>10114927</t>
  </si>
  <si>
    <t>10114928</t>
  </si>
  <si>
    <t>10114929</t>
  </si>
  <si>
    <t>10114930</t>
  </si>
  <si>
    <t>10114932</t>
  </si>
  <si>
    <t>10114933</t>
  </si>
  <si>
    <t>10114934</t>
  </si>
  <si>
    <t>10114935</t>
  </si>
  <si>
    <t>10114936</t>
  </si>
  <si>
    <t>10114937</t>
  </si>
  <si>
    <t>10114940</t>
  </si>
  <si>
    <t>10114941</t>
  </si>
  <si>
    <t>10114942</t>
  </si>
  <si>
    <t>10114943</t>
  </si>
  <si>
    <t>10114944</t>
  </si>
  <si>
    <t>10114945</t>
  </si>
  <si>
    <t>10114946</t>
  </si>
  <si>
    <t>10114947</t>
  </si>
  <si>
    <t>10114948</t>
  </si>
  <si>
    <t>10114949</t>
  </si>
  <si>
    <t>10114950</t>
  </si>
  <si>
    <t>10114951</t>
  </si>
  <si>
    <t>10114952</t>
  </si>
  <si>
    <t>10114955</t>
  </si>
  <si>
    <t>10114956</t>
  </si>
  <si>
    <t>10114957</t>
  </si>
  <si>
    <t>10114958</t>
  </si>
  <si>
    <t>10114960</t>
  </si>
  <si>
    <t>10114961</t>
  </si>
  <si>
    <t>10114962</t>
  </si>
  <si>
    <t>10114965</t>
  </si>
  <si>
    <t>10114967</t>
  </si>
  <si>
    <t>10114968</t>
  </si>
  <si>
    <t>10114969</t>
  </si>
  <si>
    <t>10114970</t>
  </si>
  <si>
    <t>10114971</t>
  </si>
  <si>
    <t>10114973</t>
  </si>
  <si>
    <t>10114976</t>
  </si>
  <si>
    <t>10114981</t>
  </si>
  <si>
    <t>10114982</t>
  </si>
  <si>
    <t>10114983</t>
  </si>
  <si>
    <t>10114984</t>
  </si>
  <si>
    <t>10114985</t>
  </si>
  <si>
    <t>10114987</t>
  </si>
  <si>
    <t>10114988</t>
  </si>
  <si>
    <t>10114989</t>
  </si>
  <si>
    <t>10114995</t>
  </si>
  <si>
    <t>10114998</t>
  </si>
  <si>
    <t>10114999</t>
  </si>
  <si>
    <t>10115001</t>
  </si>
  <si>
    <t>10115002</t>
  </si>
  <si>
    <t>10115003</t>
  </si>
  <si>
    <t>10115004</t>
  </si>
  <si>
    <t>10115005</t>
  </si>
  <si>
    <t>10115006</t>
  </si>
  <si>
    <t>10115007</t>
  </si>
  <si>
    <t>10115008</t>
  </si>
  <si>
    <t>10115009</t>
  </si>
  <si>
    <t>10115011</t>
  </si>
  <si>
    <t>10115012</t>
  </si>
  <si>
    <t>10115013</t>
  </si>
  <si>
    <t>10115014</t>
  </si>
  <si>
    <t>10115015</t>
  </si>
  <si>
    <t>10115016</t>
  </si>
  <si>
    <t>10115017</t>
  </si>
  <si>
    <t>10115018</t>
  </si>
  <si>
    <t>10115019</t>
  </si>
  <si>
    <t>10115020</t>
  </si>
  <si>
    <t>10115021</t>
  </si>
  <si>
    <t>10115022</t>
  </si>
  <si>
    <t>10115023</t>
  </si>
  <si>
    <t>10115024</t>
  </si>
  <si>
    <t>10115025</t>
  </si>
  <si>
    <t>10115026</t>
  </si>
  <si>
    <t>10115027</t>
  </si>
  <si>
    <t>10115028</t>
  </si>
  <si>
    <t>10115029</t>
  </si>
  <si>
    <t>10115030</t>
  </si>
  <si>
    <t>10115031</t>
  </si>
  <si>
    <t>10115032</t>
  </si>
  <si>
    <t>10115033</t>
  </si>
  <si>
    <t>10115034</t>
  </si>
  <si>
    <t>10115036</t>
  </si>
  <si>
    <t>10115037</t>
  </si>
  <si>
    <t>10115038</t>
  </si>
  <si>
    <t>10115039</t>
  </si>
  <si>
    <t>10115040</t>
  </si>
  <si>
    <t>10115041</t>
  </si>
  <si>
    <t>10115042</t>
  </si>
  <si>
    <t>10115043</t>
  </si>
  <si>
    <t>10115044</t>
  </si>
  <si>
    <t>10115045</t>
  </si>
  <si>
    <t>10115046</t>
  </si>
  <si>
    <t>10115047</t>
  </si>
  <si>
    <t>10115048</t>
  </si>
  <si>
    <t>10115049</t>
  </si>
  <si>
    <t>10115050</t>
  </si>
  <si>
    <t>10115052</t>
  </si>
  <si>
    <t>10115053</t>
  </si>
  <si>
    <t>10115054</t>
  </si>
  <si>
    <t>10115055</t>
  </si>
  <si>
    <t>10115056</t>
  </si>
  <si>
    <t>10115057</t>
  </si>
  <si>
    <t>10115058</t>
  </si>
  <si>
    <t>10115060</t>
  </si>
  <si>
    <t>10115061</t>
  </si>
  <si>
    <t>10115062</t>
  </si>
  <si>
    <t>10115063</t>
  </si>
  <si>
    <t>10115065</t>
  </si>
  <si>
    <t>10115066</t>
  </si>
  <si>
    <t>10115067</t>
  </si>
  <si>
    <t>10115068</t>
  </si>
  <si>
    <t>10115069</t>
  </si>
  <si>
    <t>10115070</t>
  </si>
  <si>
    <t>10115072</t>
  </si>
  <si>
    <t>10115073</t>
  </si>
  <si>
    <t>10115074</t>
  </si>
  <si>
    <t>10115075</t>
  </si>
  <si>
    <t>10115076</t>
  </si>
  <si>
    <t>10115077</t>
  </si>
  <si>
    <t>10115078</t>
  </si>
  <si>
    <t>10115079</t>
  </si>
  <si>
    <t>10115080</t>
  </si>
  <si>
    <t>10115081</t>
  </si>
  <si>
    <t>10115082</t>
  </si>
  <si>
    <t>10115083</t>
  </si>
  <si>
    <t>10115084</t>
  </si>
  <si>
    <t>10115085</t>
  </si>
  <si>
    <t>10115087</t>
  </si>
  <si>
    <t>10115088</t>
  </si>
  <si>
    <t>10115090</t>
  </si>
  <si>
    <t>10115091</t>
  </si>
  <si>
    <t>10115092</t>
  </si>
  <si>
    <t>10115093</t>
  </si>
  <si>
    <t>10115094</t>
  </si>
  <si>
    <t>10115095</t>
  </si>
  <si>
    <t>10115097</t>
  </si>
  <si>
    <t>10115098</t>
  </si>
  <si>
    <t>10115099</t>
  </si>
  <si>
    <t>10115100</t>
  </si>
  <si>
    <t>10115101</t>
  </si>
  <si>
    <t>10115102</t>
  </si>
  <si>
    <t>10115103</t>
  </si>
  <si>
    <t>10115104</t>
  </si>
  <si>
    <t>10115106</t>
  </si>
  <si>
    <t>10115107</t>
  </si>
  <si>
    <t>10115108</t>
  </si>
  <si>
    <t>10115110</t>
  </si>
  <si>
    <t>10115111</t>
  </si>
  <si>
    <t>10115112</t>
  </si>
  <si>
    <t>10115113</t>
  </si>
  <si>
    <t>10115114</t>
  </si>
  <si>
    <t>10115116</t>
  </si>
  <si>
    <t>10115117</t>
  </si>
  <si>
    <t>10115118</t>
  </si>
  <si>
    <t>10115119</t>
  </si>
  <si>
    <t>10115120</t>
  </si>
  <si>
    <t>10115121</t>
  </si>
  <si>
    <t>10115122</t>
  </si>
  <si>
    <t>10115123</t>
  </si>
  <si>
    <t>10115125</t>
  </si>
  <si>
    <t>10115126</t>
  </si>
  <si>
    <t>10115128</t>
  </si>
  <si>
    <t>10115129</t>
  </si>
  <si>
    <t>10115130</t>
  </si>
  <si>
    <t>10115131</t>
  </si>
  <si>
    <t>10115132</t>
  </si>
  <si>
    <t>10115133</t>
  </si>
  <si>
    <t>10115136</t>
  </si>
  <si>
    <t>10115137</t>
  </si>
  <si>
    <t>10115138</t>
  </si>
  <si>
    <t>10115139</t>
  </si>
  <si>
    <t>10115140</t>
  </si>
  <si>
    <t>10115142</t>
  </si>
  <si>
    <t>10115143</t>
  </si>
  <si>
    <t>10115144</t>
  </si>
  <si>
    <t>10115145</t>
  </si>
  <si>
    <t>10115146</t>
  </si>
  <si>
    <t>10115147</t>
  </si>
  <si>
    <t>10115148</t>
  </si>
  <si>
    <t>10115149</t>
  </si>
  <si>
    <t>10115150</t>
  </si>
  <si>
    <t>10115151</t>
  </si>
  <si>
    <t>10115152</t>
  </si>
  <si>
    <t>10115153</t>
  </si>
  <si>
    <t>10115154</t>
  </si>
  <si>
    <t>10115155</t>
  </si>
  <si>
    <t>10115156</t>
  </si>
  <si>
    <t>10115157</t>
  </si>
  <si>
    <t>10115158</t>
  </si>
  <si>
    <t>10115160</t>
  </si>
  <si>
    <t>10115162</t>
  </si>
  <si>
    <t>10115163</t>
  </si>
  <si>
    <t>10115165</t>
  </si>
  <si>
    <t>10115166</t>
  </si>
  <si>
    <t>10115167</t>
  </si>
  <si>
    <t>10115168</t>
  </si>
  <si>
    <t>10115169</t>
  </si>
  <si>
    <t>10115170</t>
  </si>
  <si>
    <t>10115171</t>
  </si>
  <si>
    <t>10115173</t>
  </si>
  <si>
    <t>10115174</t>
  </si>
  <si>
    <t>10115175</t>
  </si>
  <si>
    <t>10115176</t>
  </si>
  <si>
    <t>10115178</t>
  </si>
  <si>
    <t>10115179</t>
  </si>
  <si>
    <t>10115180</t>
  </si>
  <si>
    <t>10115181</t>
  </si>
  <si>
    <t>10115182</t>
  </si>
  <si>
    <t>10115183</t>
  </si>
  <si>
    <t>10115184</t>
  </si>
  <si>
    <t>10115185</t>
  </si>
  <si>
    <t>10115186</t>
  </si>
  <si>
    <t>10115187</t>
  </si>
  <si>
    <t>10115188</t>
  </si>
  <si>
    <t>10115189</t>
  </si>
  <si>
    <t>10115190</t>
  </si>
  <si>
    <t>10115192</t>
  </si>
  <si>
    <t>10115193</t>
  </si>
  <si>
    <t>10115194</t>
  </si>
  <si>
    <t>10115195</t>
  </si>
  <si>
    <t>10115196</t>
  </si>
  <si>
    <t>10115198</t>
  </si>
  <si>
    <t>10115199</t>
  </si>
  <si>
    <t>10115200</t>
  </si>
  <si>
    <t>10115201</t>
  </si>
  <si>
    <t>10115202</t>
  </si>
  <si>
    <t>10115204</t>
  </si>
  <si>
    <t>10115205</t>
  </si>
  <si>
    <t>10115206</t>
  </si>
  <si>
    <t>10115207</t>
  </si>
  <si>
    <t>10115208</t>
  </si>
  <si>
    <t>10115209</t>
  </si>
  <si>
    <t>10115210</t>
  </si>
  <si>
    <t>10115211</t>
  </si>
  <si>
    <t>10115212</t>
  </si>
  <si>
    <t>10115213</t>
  </si>
  <si>
    <t>10115214</t>
  </si>
  <si>
    <t>10115215</t>
  </si>
  <si>
    <t>10115216</t>
  </si>
  <si>
    <t>10115217</t>
  </si>
  <si>
    <t>10115218</t>
  </si>
  <si>
    <t>10115219</t>
  </si>
  <si>
    <t>10115220</t>
  </si>
  <si>
    <t>10115221</t>
  </si>
  <si>
    <t>10115222</t>
  </si>
  <si>
    <t>10115223</t>
  </si>
  <si>
    <t>10115225</t>
  </si>
  <si>
    <t>10115226</t>
  </si>
  <si>
    <t>10115227</t>
  </si>
  <si>
    <t>10115228</t>
  </si>
  <si>
    <t>10115229</t>
  </si>
  <si>
    <t>10115230</t>
  </si>
  <si>
    <t>10115231</t>
  </si>
  <si>
    <t>10115232</t>
  </si>
  <si>
    <t>10115233</t>
  </si>
  <si>
    <t>10115234</t>
  </si>
  <si>
    <t>10115235</t>
  </si>
  <si>
    <t>10115236</t>
  </si>
  <si>
    <t>10115237</t>
  </si>
  <si>
    <t>10115238</t>
  </si>
  <si>
    <t>10115239</t>
  </si>
  <si>
    <t>10115240</t>
  </si>
  <si>
    <t>10115241</t>
  </si>
  <si>
    <t>10115242</t>
  </si>
  <si>
    <t>10115243</t>
  </si>
  <si>
    <t>10115244</t>
  </si>
  <si>
    <t>10115246</t>
  </si>
  <si>
    <t>10115248</t>
  </si>
  <si>
    <t>10115250</t>
  </si>
  <si>
    <t>10115251</t>
  </si>
  <si>
    <t>10115252</t>
  </si>
  <si>
    <t>10115253</t>
  </si>
  <si>
    <t>10115254</t>
  </si>
  <si>
    <t>10115255</t>
  </si>
  <si>
    <t>10115256</t>
  </si>
  <si>
    <t>10115257</t>
  </si>
  <si>
    <t>10115258</t>
  </si>
  <si>
    <t>10115259</t>
  </si>
  <si>
    <t>10115260</t>
  </si>
  <si>
    <t>10115261</t>
  </si>
  <si>
    <t>10115262</t>
  </si>
  <si>
    <t>10115263</t>
  </si>
  <si>
    <t>10115264</t>
  </si>
  <si>
    <t>10115266</t>
  </si>
  <si>
    <t>10115267</t>
  </si>
  <si>
    <t>10115268</t>
  </si>
  <si>
    <t>10115269</t>
  </si>
  <si>
    <t>10115270</t>
  </si>
  <si>
    <t>10115271</t>
  </si>
  <si>
    <t>10115273</t>
  </si>
  <si>
    <t>10115274</t>
  </si>
  <si>
    <t>10115275</t>
  </si>
  <si>
    <t>10115276</t>
  </si>
  <si>
    <t>10115277</t>
  </si>
  <si>
    <t>10115278</t>
  </si>
  <si>
    <t>10115279</t>
  </si>
  <si>
    <t>10115280</t>
  </si>
  <si>
    <t>10115281</t>
  </si>
  <si>
    <t>10115282</t>
  </si>
  <si>
    <t>10115283</t>
  </si>
  <si>
    <t>10115284</t>
  </si>
  <si>
    <t>10115285</t>
  </si>
  <si>
    <t>10115286</t>
  </si>
  <si>
    <t>10115288</t>
  </si>
  <si>
    <t>10115289</t>
  </si>
  <si>
    <t>10115290</t>
  </si>
  <si>
    <t>10115291</t>
  </si>
  <si>
    <t>10115292</t>
  </si>
  <si>
    <t>10115294</t>
  </si>
  <si>
    <t>10115295</t>
  </si>
  <si>
    <t>10115296</t>
  </si>
  <si>
    <t>10115297</t>
  </si>
  <si>
    <t>10115299</t>
  </si>
  <si>
    <t>10115300</t>
  </si>
  <si>
    <t>10115301</t>
  </si>
  <si>
    <t>10115302</t>
  </si>
  <si>
    <t>10115303</t>
  </si>
  <si>
    <t>10115304</t>
  </si>
  <si>
    <t>10115306</t>
  </si>
  <si>
    <t>10115307</t>
  </si>
  <si>
    <t>10115308</t>
  </si>
  <si>
    <t>10115309</t>
  </si>
  <si>
    <t>10115310</t>
  </si>
  <si>
    <t>10115311</t>
  </si>
  <si>
    <t>10115312</t>
  </si>
  <si>
    <t>10115313</t>
  </si>
  <si>
    <t>10115315</t>
  </si>
  <si>
    <t>10115316</t>
  </si>
  <si>
    <t>10115317</t>
  </si>
  <si>
    <t>10115318</t>
  </si>
  <si>
    <t>10115319</t>
  </si>
  <si>
    <t>10115320</t>
  </si>
  <si>
    <t>10115321</t>
  </si>
  <si>
    <t>10115322</t>
  </si>
  <si>
    <t>10115323</t>
  </si>
  <si>
    <t>10115324</t>
  </si>
  <si>
    <t>10115325</t>
  </si>
  <si>
    <t>10115326</t>
  </si>
  <si>
    <t>10115327</t>
  </si>
  <si>
    <t>10115328</t>
  </si>
  <si>
    <t>10115329</t>
  </si>
  <si>
    <t>10115330</t>
  </si>
  <si>
    <t>10115331</t>
  </si>
  <si>
    <t>10115332</t>
  </si>
  <si>
    <t>10115333</t>
  </si>
  <si>
    <t>10115334</t>
  </si>
  <si>
    <t>10115335</t>
  </si>
  <si>
    <t>10115336</t>
  </si>
  <si>
    <t>10115337</t>
  </si>
  <si>
    <t>10115339</t>
  </si>
  <si>
    <t>10115340</t>
  </si>
  <si>
    <t>10115341</t>
  </si>
  <si>
    <t>10115344</t>
  </si>
  <si>
    <t>10115345</t>
  </si>
  <si>
    <t>10115346</t>
  </si>
  <si>
    <t>10115347</t>
  </si>
  <si>
    <t>10115348</t>
  </si>
  <si>
    <t>10115349</t>
  </si>
  <si>
    <t>10115350</t>
  </si>
  <si>
    <t>10115351</t>
  </si>
  <si>
    <t>10115352</t>
  </si>
  <si>
    <t>10115353</t>
  </si>
  <si>
    <t>10115354</t>
  </si>
  <si>
    <t>10115355</t>
  </si>
  <si>
    <t>10115356</t>
  </si>
  <si>
    <t>10115357</t>
  </si>
  <si>
    <t>10115358</t>
  </si>
  <si>
    <t>10115359</t>
  </si>
  <si>
    <t>10115360</t>
  </si>
  <si>
    <t>10115361</t>
  </si>
  <si>
    <t>10115362</t>
  </si>
  <si>
    <t>10115364</t>
  </si>
  <si>
    <t>10115365</t>
  </si>
  <si>
    <t>10115366</t>
  </si>
  <si>
    <t>10115370</t>
  </si>
  <si>
    <t>10115371</t>
  </si>
  <si>
    <t>10115372</t>
  </si>
  <si>
    <t>10115373</t>
  </si>
  <si>
    <t>10115374</t>
  </si>
  <si>
    <t>10115376</t>
  </si>
  <si>
    <t>10115378</t>
  </si>
  <si>
    <t>10115379</t>
  </si>
  <si>
    <t>10115380</t>
  </si>
  <si>
    <t>10115381</t>
  </si>
  <si>
    <t>10115382</t>
  </si>
  <si>
    <t>10115383</t>
  </si>
  <si>
    <t>10115384</t>
  </si>
  <si>
    <t>10115385</t>
  </si>
  <si>
    <t>10115386</t>
  </si>
  <si>
    <t>10115387</t>
  </si>
  <si>
    <t>10115388</t>
  </si>
  <si>
    <t>10115389</t>
  </si>
  <si>
    <t>10115390</t>
  </si>
  <si>
    <t>10115391</t>
  </si>
  <si>
    <t>10115392</t>
  </si>
  <si>
    <t>10115395</t>
  </si>
  <si>
    <t>10115396</t>
  </si>
  <si>
    <t>10115397</t>
  </si>
  <si>
    <t>10115398</t>
  </si>
  <si>
    <t>10115399</t>
  </si>
  <si>
    <t>10115400</t>
  </si>
  <si>
    <t>10115401</t>
  </si>
  <si>
    <t>10115402</t>
  </si>
  <si>
    <t>10115403</t>
  </si>
  <si>
    <t>10115404</t>
  </si>
  <si>
    <t>10115405</t>
  </si>
  <si>
    <t>10115406</t>
  </si>
  <si>
    <t>10115407</t>
  </si>
  <si>
    <t>10115409</t>
  </si>
  <si>
    <t>10115411</t>
  </si>
  <si>
    <t>10115412</t>
  </si>
  <si>
    <t>10115413</t>
  </si>
  <si>
    <t>10115414</t>
  </si>
  <si>
    <t>10115415</t>
  </si>
  <si>
    <t>10115416</t>
  </si>
  <si>
    <t>10115418</t>
  </si>
  <si>
    <t>10115419</t>
  </si>
  <si>
    <t>10115420</t>
  </si>
  <si>
    <t>10115421</t>
  </si>
  <si>
    <t>10115423</t>
  </si>
  <si>
    <t>10115424</t>
  </si>
  <si>
    <t>10115426</t>
  </si>
  <si>
    <t>10115427</t>
  </si>
  <si>
    <t>10115428</t>
  </si>
  <si>
    <t>10115429</t>
  </si>
  <si>
    <t>10115430</t>
  </si>
  <si>
    <t>10115431</t>
  </si>
  <si>
    <t>10115432</t>
  </si>
  <si>
    <t>10115435</t>
  </si>
  <si>
    <t>10115436</t>
  </si>
  <si>
    <t>10115437</t>
  </si>
  <si>
    <t>10115438</t>
  </si>
  <si>
    <t>10115439</t>
  </si>
  <si>
    <t>10115440</t>
  </si>
  <si>
    <t>10115441</t>
  </si>
  <si>
    <t>10115442</t>
  </si>
  <si>
    <t>10115443</t>
  </si>
  <si>
    <t>10115444</t>
  </si>
  <si>
    <t>10115445</t>
  </si>
  <si>
    <t>10115446</t>
  </si>
  <si>
    <t>10115447</t>
  </si>
  <si>
    <t>10115448</t>
  </si>
  <si>
    <t>10115449</t>
  </si>
  <si>
    <t>10115450</t>
  </si>
  <si>
    <t>10115451</t>
  </si>
  <si>
    <t>10115452</t>
  </si>
  <si>
    <t>10115453</t>
  </si>
  <si>
    <t>10115455</t>
  </si>
  <si>
    <t>10115456</t>
  </si>
  <si>
    <t>10115457</t>
  </si>
  <si>
    <t>10115458</t>
  </si>
  <si>
    <t>10115459</t>
  </si>
  <si>
    <t>10115460</t>
  </si>
  <si>
    <t>10115461</t>
  </si>
  <si>
    <t>10115464</t>
  </si>
  <si>
    <t>10115465</t>
  </si>
  <si>
    <t>10115467</t>
  </si>
  <si>
    <t>10115468</t>
  </si>
  <si>
    <t>10115469</t>
  </si>
  <si>
    <t>10115470</t>
  </si>
  <si>
    <t>10115472</t>
  </si>
  <si>
    <t>10115473</t>
  </si>
  <si>
    <t>10115474</t>
  </si>
  <si>
    <t>10115475</t>
  </si>
  <si>
    <t>10115476</t>
  </si>
  <si>
    <t>10115477</t>
  </si>
  <si>
    <t>10115478</t>
  </si>
  <si>
    <t>10115480</t>
  </si>
  <si>
    <t>10115481</t>
  </si>
  <si>
    <t>10115482</t>
  </si>
  <si>
    <t>10115483</t>
  </si>
  <si>
    <t>10115484</t>
  </si>
  <si>
    <t>10115485</t>
  </si>
  <si>
    <t>10115486</t>
  </si>
  <si>
    <t>10115487</t>
  </si>
  <si>
    <t>10115488</t>
  </si>
  <si>
    <t>10115489</t>
  </si>
  <si>
    <t>10115491</t>
  </si>
  <si>
    <t>10115493</t>
  </si>
  <si>
    <t>10115494</t>
  </si>
  <si>
    <t>10115495</t>
  </si>
  <si>
    <t>10115496</t>
  </si>
  <si>
    <t>10115497</t>
  </si>
  <si>
    <t>10115498</t>
  </si>
  <si>
    <t>10115499</t>
  </si>
  <si>
    <t>10115500</t>
  </si>
  <si>
    <t>10115501</t>
  </si>
  <si>
    <t>10115502</t>
  </si>
  <si>
    <t>10115503</t>
  </si>
  <si>
    <t>10115504</t>
  </si>
  <si>
    <t>10115505</t>
  </si>
  <si>
    <t>10115506</t>
  </si>
  <si>
    <t>10115507</t>
  </si>
  <si>
    <t>10115508</t>
  </si>
  <si>
    <t>10115509</t>
  </si>
  <si>
    <t>10115512</t>
  </si>
  <si>
    <t>10115513</t>
  </si>
  <si>
    <t>10115514</t>
  </si>
  <si>
    <t>10115515</t>
  </si>
  <si>
    <t>10115516</t>
  </si>
  <si>
    <t>10115517</t>
  </si>
  <si>
    <t>10115518</t>
  </si>
  <si>
    <t>10115519</t>
  </si>
  <si>
    <t>10115520</t>
  </si>
  <si>
    <t>10115521</t>
  </si>
  <si>
    <t>10115522</t>
  </si>
  <si>
    <t>10115523</t>
  </si>
  <si>
    <t>10115524</t>
  </si>
  <si>
    <t>10115525</t>
  </si>
  <si>
    <t>10115526</t>
  </si>
  <si>
    <t>10115527</t>
  </si>
  <si>
    <t>10115528</t>
  </si>
  <si>
    <t>10115529</t>
  </si>
  <si>
    <t>10115530</t>
  </si>
  <si>
    <t>10115531</t>
  </si>
  <si>
    <t>10115532</t>
  </si>
  <si>
    <t>10115533</t>
  </si>
  <si>
    <t>10115534</t>
  </si>
  <si>
    <t>10115535</t>
  </si>
  <si>
    <t>10115536</t>
  </si>
  <si>
    <t>10115537</t>
  </si>
  <si>
    <t>10115538</t>
  </si>
  <si>
    <t>10115539</t>
  </si>
  <si>
    <t>10115540</t>
  </si>
  <si>
    <t>10115541</t>
  </si>
  <si>
    <t>10115542</t>
  </si>
  <si>
    <t>10115543</t>
  </si>
  <si>
    <t>10115544</t>
  </si>
  <si>
    <t>10115545</t>
  </si>
  <si>
    <t>10115546</t>
  </si>
  <si>
    <t>10115547</t>
  </si>
  <si>
    <t>10115549</t>
  </si>
  <si>
    <t>10115550</t>
  </si>
  <si>
    <t>10115551</t>
  </si>
  <si>
    <t>10115552</t>
  </si>
  <si>
    <t>10115554</t>
  </si>
  <si>
    <t>10115555</t>
  </si>
  <si>
    <t>10115556</t>
  </si>
  <si>
    <t>10115557</t>
  </si>
  <si>
    <t>10115558</t>
  </si>
  <si>
    <t>10115559</t>
  </si>
  <si>
    <t>10115560</t>
  </si>
  <si>
    <t>10115563</t>
  </si>
  <si>
    <t>10115564</t>
  </si>
  <si>
    <t>10115565</t>
  </si>
  <si>
    <t>10115566</t>
  </si>
  <si>
    <t>10115567</t>
  </si>
  <si>
    <t>10115568</t>
  </si>
  <si>
    <t>10115569</t>
  </si>
  <si>
    <t>10115570</t>
  </si>
  <si>
    <t>10115571</t>
  </si>
  <si>
    <t>10115572</t>
  </si>
  <si>
    <t>10115573</t>
  </si>
  <si>
    <t>10115574</t>
  </si>
  <si>
    <t>10115575</t>
  </si>
  <si>
    <t>10115576</t>
  </si>
  <si>
    <t>10115577</t>
  </si>
  <si>
    <t>10115579</t>
  </si>
  <si>
    <t>10115581</t>
  </si>
  <si>
    <t>10115582</t>
  </si>
  <si>
    <t>10115583</t>
  </si>
  <si>
    <t>10115584</t>
  </si>
  <si>
    <t>10115585</t>
  </si>
  <si>
    <t>10115586</t>
  </si>
  <si>
    <t>10115589</t>
  </si>
  <si>
    <t>10115590</t>
  </si>
  <si>
    <t>10115591</t>
  </si>
  <si>
    <t>10115592</t>
  </si>
  <si>
    <t>10115593</t>
  </si>
  <si>
    <t>10115594</t>
  </si>
  <si>
    <t>10115595</t>
  </si>
  <si>
    <t>10115596</t>
  </si>
  <si>
    <t>10115597</t>
  </si>
  <si>
    <t>10115598</t>
  </si>
  <si>
    <t>10115599</t>
  </si>
  <si>
    <t>10115601</t>
  </si>
  <si>
    <t>10115602</t>
  </si>
  <si>
    <t>10115603</t>
  </si>
  <si>
    <t>10115604</t>
  </si>
  <si>
    <t>10115605</t>
  </si>
  <si>
    <t>10115606</t>
  </si>
  <si>
    <t>10115607</t>
  </si>
  <si>
    <t>10115609</t>
  </si>
  <si>
    <t>10115610</t>
  </si>
  <si>
    <t>10115611</t>
  </si>
  <si>
    <t>10115612</t>
  </si>
  <si>
    <t>10115613</t>
  </si>
  <si>
    <t>10115614</t>
  </si>
  <si>
    <t>10115616</t>
  </si>
  <si>
    <t>10115617</t>
  </si>
  <si>
    <t>10115618</t>
  </si>
  <si>
    <t>10115619</t>
  </si>
  <si>
    <t>10115621</t>
  </si>
  <si>
    <t>10115622</t>
  </si>
  <si>
    <t>10115623</t>
  </si>
  <si>
    <t>10115624</t>
  </si>
  <si>
    <t>10115625</t>
  </si>
  <si>
    <t>10115626</t>
  </si>
  <si>
    <t>10115627</t>
  </si>
  <si>
    <t>10115628</t>
  </si>
  <si>
    <t>10115629</t>
  </si>
  <si>
    <t>10115630</t>
  </si>
  <si>
    <t>10115631</t>
  </si>
  <si>
    <t>10115634</t>
  </si>
  <si>
    <t>10115635</t>
  </si>
  <si>
    <t>10115636</t>
  </si>
  <si>
    <t>10115637</t>
  </si>
  <si>
    <t>10115638</t>
  </si>
  <si>
    <t>10115642</t>
  </si>
  <si>
    <t>10115643</t>
  </si>
  <si>
    <t>10115644</t>
  </si>
  <si>
    <t>10115645</t>
  </si>
  <si>
    <t>10115646</t>
  </si>
  <si>
    <t>10115647</t>
  </si>
  <si>
    <t>10115648</t>
  </si>
  <si>
    <t>10115649</t>
  </si>
  <si>
    <t>10115651</t>
  </si>
  <si>
    <t>10115652</t>
  </si>
  <si>
    <t>10115653</t>
  </si>
  <si>
    <t>10115654</t>
  </si>
  <si>
    <t>10115655</t>
  </si>
  <si>
    <t>10115656</t>
  </si>
  <si>
    <t>10115658</t>
  </si>
  <si>
    <t>10115659</t>
  </si>
  <si>
    <t>10115660</t>
  </si>
  <si>
    <t>10115661</t>
  </si>
  <si>
    <t>10115662</t>
  </si>
  <si>
    <t>10115663</t>
  </si>
  <si>
    <t>10115664</t>
  </si>
  <si>
    <t>10115665</t>
  </si>
  <si>
    <t>10115666</t>
  </si>
  <si>
    <t>10115668</t>
  </si>
  <si>
    <t>10115670</t>
  </si>
  <si>
    <t>10115671</t>
  </si>
  <si>
    <t>10115672</t>
  </si>
  <si>
    <t>10115673</t>
  </si>
  <si>
    <t>10115674</t>
  </si>
  <si>
    <t>10115675</t>
  </si>
  <si>
    <t>10115676</t>
  </si>
  <si>
    <t>10115677</t>
  </si>
  <si>
    <t>10115678</t>
  </si>
  <si>
    <t>10115679</t>
  </si>
  <si>
    <t>10115680</t>
  </si>
  <si>
    <t>10115682</t>
  </si>
  <si>
    <t>10115683</t>
  </si>
  <si>
    <t>10115684</t>
  </si>
  <si>
    <t>10115685</t>
  </si>
  <si>
    <t>10115686</t>
  </si>
  <si>
    <t>10115687</t>
  </si>
  <si>
    <t>10115688</t>
  </si>
  <si>
    <t>10115689</t>
  </si>
  <si>
    <t>10115690</t>
  </si>
  <si>
    <t>10115691</t>
  </si>
  <si>
    <t>10115692</t>
  </si>
  <si>
    <t>10115693</t>
  </si>
  <si>
    <t>10115694</t>
  </si>
  <si>
    <t>10115695</t>
  </si>
  <si>
    <t>10115698</t>
  </si>
  <si>
    <t>10115700</t>
  </si>
  <si>
    <t>10115701</t>
  </si>
  <si>
    <t>10115702</t>
  </si>
  <si>
    <t>10115703</t>
  </si>
  <si>
    <t>10115704</t>
  </si>
  <si>
    <t>10115705</t>
  </si>
  <si>
    <t>10115706</t>
  </si>
  <si>
    <t>10115707</t>
  </si>
  <si>
    <t>10115708</t>
  </si>
  <si>
    <t>10115709</t>
  </si>
  <si>
    <t>10115710</t>
  </si>
  <si>
    <t>10115711</t>
  </si>
  <si>
    <t>10115713</t>
  </si>
  <si>
    <t>10115714</t>
  </si>
  <si>
    <t>10115715</t>
  </si>
  <si>
    <t>10115716</t>
  </si>
  <si>
    <t>10115717</t>
  </si>
  <si>
    <t>10115719</t>
  </si>
  <si>
    <t>10115721</t>
  </si>
  <si>
    <t>10115722</t>
  </si>
  <si>
    <t>10115723</t>
  </si>
  <si>
    <t>10115724</t>
  </si>
  <si>
    <t>10115726</t>
  </si>
  <si>
    <t>10115727</t>
  </si>
  <si>
    <t>10115728</t>
  </si>
  <si>
    <t>10115729</t>
  </si>
  <si>
    <t>10115730</t>
  </si>
  <si>
    <t>10115731</t>
  </si>
  <si>
    <t>10115732</t>
  </si>
  <si>
    <t>10115733</t>
  </si>
  <si>
    <t>10115734</t>
  </si>
  <si>
    <t>10115735</t>
  </si>
  <si>
    <t>10115736</t>
  </si>
  <si>
    <t>10115737</t>
  </si>
  <si>
    <t>10115738</t>
  </si>
  <si>
    <t>10115739</t>
  </si>
  <si>
    <t>10115740</t>
  </si>
  <si>
    <t>10115741</t>
  </si>
  <si>
    <t>10115742</t>
  </si>
  <si>
    <t>10115743</t>
  </si>
  <si>
    <t>10115745</t>
  </si>
  <si>
    <t>10115746</t>
  </si>
  <si>
    <t>10115747</t>
  </si>
  <si>
    <t>10115748</t>
  </si>
  <si>
    <t>10115749</t>
  </si>
  <si>
    <t>10115750</t>
  </si>
  <si>
    <t>10115751</t>
  </si>
  <si>
    <t>10115752</t>
  </si>
  <si>
    <t>10115754</t>
  </si>
  <si>
    <t>10115755</t>
  </si>
  <si>
    <t>10115756</t>
  </si>
  <si>
    <t>10115757</t>
  </si>
  <si>
    <t>10115758</t>
  </si>
  <si>
    <t>10115759</t>
  </si>
  <si>
    <t>10115761</t>
  </si>
  <si>
    <t>10115762</t>
  </si>
  <si>
    <t>10115763</t>
  </si>
  <si>
    <t>10115764</t>
  </si>
  <si>
    <t>10115765</t>
  </si>
  <si>
    <t>10115766</t>
  </si>
  <si>
    <t>10115767</t>
  </si>
  <si>
    <t>10115768</t>
  </si>
  <si>
    <t>10115770</t>
  </si>
  <si>
    <t>10115771</t>
  </si>
  <si>
    <t>10115772</t>
  </si>
  <si>
    <t>10115773</t>
  </si>
  <si>
    <t>10115774</t>
  </si>
  <si>
    <t>10115775</t>
  </si>
  <si>
    <t>10115776</t>
  </si>
  <si>
    <t>10115777</t>
  </si>
  <si>
    <t>10115778</t>
  </si>
  <si>
    <t>10115780</t>
  </si>
  <si>
    <t>10115781</t>
  </si>
  <si>
    <t>10115782</t>
  </si>
  <si>
    <t>10115783</t>
  </si>
  <si>
    <t>10115784</t>
  </si>
  <si>
    <t>10115785</t>
  </si>
  <si>
    <t>10115786</t>
  </si>
  <si>
    <t>10115787</t>
  </si>
  <si>
    <t>10115788</t>
  </si>
  <si>
    <t>10115789</t>
  </si>
  <si>
    <t>10115790</t>
  </si>
  <si>
    <t>10115791</t>
  </si>
  <si>
    <t>10115792</t>
  </si>
  <si>
    <t>10115793</t>
  </si>
  <si>
    <t>10115794</t>
  </si>
  <si>
    <t>10115796</t>
  </si>
  <si>
    <t>10115797</t>
  </si>
  <si>
    <t>10115798</t>
  </si>
  <si>
    <t>10115799</t>
  </si>
  <si>
    <t>10115801</t>
  </si>
  <si>
    <t>10115802</t>
  </si>
  <si>
    <t>10115803</t>
  </si>
  <si>
    <t>10115804</t>
  </si>
  <si>
    <t>10115805</t>
  </si>
  <si>
    <t>10115806</t>
  </si>
  <si>
    <t>10115807</t>
  </si>
  <si>
    <t>10115808</t>
  </si>
  <si>
    <t>10115809</t>
  </si>
  <si>
    <t>10115810</t>
  </si>
  <si>
    <t>10115811</t>
  </si>
  <si>
    <t>10115812</t>
  </si>
  <si>
    <t>10115813</t>
  </si>
  <si>
    <t>10115814</t>
  </si>
  <si>
    <t>10115815</t>
  </si>
  <si>
    <t>10115816</t>
  </si>
  <si>
    <t>10115817</t>
  </si>
  <si>
    <t>10115819</t>
  </si>
  <si>
    <t>10115820</t>
  </si>
  <si>
    <t>10115821</t>
  </si>
  <si>
    <t>10115822</t>
  </si>
  <si>
    <t>10115823</t>
  </si>
  <si>
    <t>10115824</t>
  </si>
  <si>
    <t>10115825</t>
  </si>
  <si>
    <t>10115826</t>
  </si>
  <si>
    <t>10115827</t>
  </si>
  <si>
    <t>10115829</t>
  </si>
  <si>
    <t>10115831</t>
  </si>
  <si>
    <t>10115832</t>
  </si>
  <si>
    <t>10115833</t>
  </si>
  <si>
    <t>10115835</t>
  </si>
  <si>
    <t>10115836</t>
  </si>
  <si>
    <t>10115837</t>
  </si>
  <si>
    <t>10115838</t>
  </si>
  <si>
    <t>10115839</t>
  </si>
  <si>
    <t>10115841</t>
  </si>
  <si>
    <t>10115842</t>
  </si>
  <si>
    <t>10115843</t>
  </si>
  <si>
    <t>10115844</t>
  </si>
  <si>
    <t>10115845</t>
  </si>
  <si>
    <t>10115846</t>
  </si>
  <si>
    <t>10115847</t>
  </si>
  <si>
    <t>10115848</t>
  </si>
  <si>
    <t>10115850</t>
  </si>
  <si>
    <t>10115851</t>
  </si>
  <si>
    <t>10115852</t>
  </si>
  <si>
    <t>10115853</t>
  </si>
  <si>
    <t>10115854</t>
  </si>
  <si>
    <t>10115855</t>
  </si>
  <si>
    <t>10115856</t>
  </si>
  <si>
    <t>10115857</t>
  </si>
  <si>
    <t>10115858</t>
  </si>
  <si>
    <t>10115859</t>
  </si>
  <si>
    <t>10115861</t>
  </si>
  <si>
    <t>10115862</t>
  </si>
  <si>
    <t>10115865</t>
  </si>
  <si>
    <t>10115866</t>
  </si>
  <si>
    <t>10115867</t>
  </si>
  <si>
    <t>10115868</t>
  </si>
  <si>
    <t>10115869</t>
  </si>
  <si>
    <t>10115870</t>
  </si>
  <si>
    <t>10115871</t>
  </si>
  <si>
    <t>10115872</t>
  </si>
  <si>
    <t>10115873</t>
  </si>
  <si>
    <t>10115874</t>
  </si>
  <si>
    <t>10115875</t>
  </si>
  <si>
    <t>10115876</t>
  </si>
  <si>
    <t>10115877</t>
  </si>
  <si>
    <t>10115878</t>
  </si>
  <si>
    <t>10115879</t>
  </si>
  <si>
    <t>10115880</t>
  </si>
  <si>
    <t>10115881</t>
  </si>
  <si>
    <t>10115883</t>
  </si>
  <si>
    <t>10115884</t>
  </si>
  <si>
    <t>10115885</t>
  </si>
  <si>
    <t>10115887</t>
  </si>
  <si>
    <t>10115889</t>
  </si>
  <si>
    <t>10115890</t>
  </si>
  <si>
    <t>10115891</t>
  </si>
  <si>
    <t>10115892</t>
  </si>
  <si>
    <t>10115893</t>
  </si>
  <si>
    <t>10115894</t>
  </si>
  <si>
    <t>10115896</t>
  </si>
  <si>
    <t>10115897</t>
  </si>
  <si>
    <t>10115898</t>
  </si>
  <si>
    <t>10115899</t>
  </si>
  <si>
    <t>10115900</t>
  </si>
  <si>
    <t>10115901</t>
  </si>
  <si>
    <t>10115902</t>
  </si>
  <si>
    <t>10115903</t>
  </si>
  <si>
    <t>10115904</t>
  </si>
  <si>
    <t>10115905</t>
  </si>
  <si>
    <t>10115906</t>
  </si>
  <si>
    <t>10115907</t>
  </si>
  <si>
    <t>10115908</t>
  </si>
  <si>
    <t>10115910</t>
  </si>
  <si>
    <t>10115911</t>
  </si>
  <si>
    <t>10115913</t>
  </si>
  <si>
    <t>10115915</t>
  </si>
  <si>
    <t>10115916</t>
  </si>
  <si>
    <t>10115917</t>
  </si>
  <si>
    <t>10115918</t>
  </si>
  <si>
    <t>10115919</t>
  </si>
  <si>
    <t>10115920</t>
  </si>
  <si>
    <t>10115921</t>
  </si>
  <si>
    <t>10115922</t>
  </si>
  <si>
    <t>10115923</t>
  </si>
  <si>
    <t>10115926</t>
  </si>
  <si>
    <t>10115927</t>
  </si>
  <si>
    <t>10115928</t>
  </si>
  <si>
    <t>10115929</t>
  </si>
  <si>
    <t>10115930</t>
  </si>
  <si>
    <t>10115931</t>
  </si>
  <si>
    <t>10115932</t>
  </si>
  <si>
    <t>10115933</t>
  </si>
  <si>
    <t>10115935</t>
  </si>
  <si>
    <t>10115936</t>
  </si>
  <si>
    <t>10115937</t>
  </si>
  <si>
    <t>10115939</t>
  </si>
  <si>
    <t>10115940</t>
  </si>
  <si>
    <t>10115941</t>
  </si>
  <si>
    <t>10115942</t>
  </si>
  <si>
    <t>10115943</t>
  </si>
  <si>
    <t>10115944</t>
  </si>
  <si>
    <t>10115946</t>
  </si>
  <si>
    <t>10115947</t>
  </si>
  <si>
    <t>10115948</t>
  </si>
  <si>
    <t>10115949</t>
  </si>
  <si>
    <t>10115950</t>
  </si>
  <si>
    <t>10115951</t>
  </si>
  <si>
    <t>10115952</t>
  </si>
  <si>
    <t>10115953</t>
  </si>
  <si>
    <t>10115954</t>
  </si>
  <si>
    <t>10115955</t>
  </si>
  <si>
    <t>10115957</t>
  </si>
  <si>
    <t>10115958</t>
  </si>
  <si>
    <t>10115959</t>
  </si>
  <si>
    <t>10115960</t>
  </si>
  <si>
    <t>10115961</t>
  </si>
  <si>
    <t>10115962</t>
  </si>
  <si>
    <t>10115964</t>
  </si>
  <si>
    <t>10115965</t>
  </si>
  <si>
    <t>10115966</t>
  </si>
  <si>
    <t>10115967</t>
  </si>
  <si>
    <t>10115968</t>
  </si>
  <si>
    <t>10115969</t>
  </si>
  <si>
    <t>10115970</t>
  </si>
  <si>
    <t>10115971</t>
  </si>
  <si>
    <t>10115972</t>
  </si>
  <si>
    <t>10115973</t>
  </si>
  <si>
    <t>10115974</t>
  </si>
  <si>
    <t>10115975</t>
  </si>
  <si>
    <t>10115976</t>
  </si>
  <si>
    <t>10115977</t>
  </si>
  <si>
    <t>10115978</t>
  </si>
  <si>
    <t>10115980</t>
  </si>
  <si>
    <t>10115981</t>
  </si>
  <si>
    <t>10115982</t>
  </si>
  <si>
    <t>10115983</t>
  </si>
  <si>
    <t>10115984</t>
  </si>
  <si>
    <t>10115985</t>
  </si>
  <si>
    <t>10115986</t>
  </si>
  <si>
    <t>10115987</t>
  </si>
  <si>
    <t>10115989</t>
  </si>
  <si>
    <t>10115990</t>
  </si>
  <si>
    <t>10115991</t>
  </si>
  <si>
    <t>10115992</t>
  </si>
  <si>
    <t>10115994</t>
  </si>
  <si>
    <t>10115996</t>
  </si>
  <si>
    <t>10115997</t>
  </si>
  <si>
    <t>10115998</t>
  </si>
  <si>
    <t>10116000</t>
  </si>
  <si>
    <t>10116001</t>
  </si>
  <si>
    <t>10116002</t>
  </si>
  <si>
    <t>10116003</t>
  </si>
  <si>
    <t>10116004</t>
  </si>
  <si>
    <t>10116005</t>
  </si>
  <si>
    <t>10116006</t>
  </si>
  <si>
    <t>10116007</t>
  </si>
  <si>
    <t>10116008</t>
  </si>
  <si>
    <t>10116009</t>
  </si>
  <si>
    <t>10116010</t>
  </si>
  <si>
    <t>10116011</t>
  </si>
  <si>
    <t>10116012</t>
  </si>
  <si>
    <t>10116014</t>
  </si>
  <si>
    <t>10116017</t>
  </si>
  <si>
    <t>10116018</t>
  </si>
  <si>
    <t>10116019</t>
  </si>
  <si>
    <t>10116020</t>
  </si>
  <si>
    <t>10116021</t>
  </si>
  <si>
    <t>10116022</t>
  </si>
  <si>
    <t>10116023</t>
  </si>
  <si>
    <t>10116024</t>
  </si>
  <si>
    <t>10116025</t>
  </si>
  <si>
    <t>10116026</t>
  </si>
  <si>
    <t>10116027</t>
  </si>
  <si>
    <t>10116028</t>
  </si>
  <si>
    <t>10116030</t>
  </si>
  <si>
    <t>10116031</t>
  </si>
  <si>
    <t>10116032</t>
  </si>
  <si>
    <t>10116033</t>
  </si>
  <si>
    <t>10116034</t>
  </si>
  <si>
    <t>10116035</t>
  </si>
  <si>
    <t>10116036</t>
  </si>
  <si>
    <t>10116037</t>
  </si>
  <si>
    <t>10116038</t>
  </si>
  <si>
    <t>10116039</t>
  </si>
  <si>
    <t>10116040</t>
  </si>
  <si>
    <t>10116041</t>
  </si>
  <si>
    <t>10116042</t>
  </si>
  <si>
    <t>10116043</t>
  </si>
  <si>
    <t>10116044</t>
  </si>
  <si>
    <t>10116046</t>
  </si>
  <si>
    <t>10116047</t>
  </si>
  <si>
    <t>10116048</t>
  </si>
  <si>
    <t>10116049</t>
  </si>
  <si>
    <t>10116050</t>
  </si>
  <si>
    <t>10116051</t>
  </si>
  <si>
    <t>10116052</t>
  </si>
  <si>
    <t>10116053</t>
  </si>
  <si>
    <t>10116054</t>
  </si>
  <si>
    <t>10116055</t>
  </si>
  <si>
    <t>10116056</t>
  </si>
  <si>
    <t>10116057</t>
  </si>
  <si>
    <t>10116058</t>
  </si>
  <si>
    <t>10116059</t>
  </si>
  <si>
    <t>10116060</t>
  </si>
  <si>
    <t>10116061</t>
  </si>
  <si>
    <t>10116062</t>
  </si>
  <si>
    <t>10116063</t>
  </si>
  <si>
    <t>10116065</t>
  </si>
  <si>
    <t>10116066</t>
  </si>
  <si>
    <t>10116067</t>
  </si>
  <si>
    <t>10116068</t>
  </si>
  <si>
    <t>10116069</t>
  </si>
  <si>
    <t>10116070</t>
  </si>
  <si>
    <t>10116071</t>
  </si>
  <si>
    <t>10116072</t>
  </si>
  <si>
    <t>10116073</t>
  </si>
  <si>
    <t>10116074</t>
  </si>
  <si>
    <t>10116076</t>
  </si>
  <si>
    <t>10116078</t>
  </si>
  <si>
    <t>10116079</t>
  </si>
  <si>
    <t>10116080</t>
  </si>
  <si>
    <t>10116081</t>
  </si>
  <si>
    <t>10116082</t>
  </si>
  <si>
    <t>10116083</t>
  </si>
  <si>
    <t>10116084</t>
  </si>
  <si>
    <t>10116085</t>
  </si>
  <si>
    <t>10116086</t>
  </si>
  <si>
    <t>10116087</t>
  </si>
  <si>
    <t>10116088</t>
  </si>
  <si>
    <t>10116089</t>
  </si>
  <si>
    <t>10116090</t>
  </si>
  <si>
    <t>10116092</t>
  </si>
  <si>
    <t>10116093</t>
  </si>
  <si>
    <t>10116094</t>
  </si>
  <si>
    <t>10116095</t>
  </si>
  <si>
    <t>10116096</t>
  </si>
  <si>
    <t>10116097</t>
  </si>
  <si>
    <t>10116099</t>
  </si>
  <si>
    <t>10116101</t>
  </si>
  <si>
    <t>10116103</t>
  </si>
  <si>
    <t>10116104</t>
  </si>
  <si>
    <t>10116105</t>
  </si>
  <si>
    <t>10116106</t>
  </si>
  <si>
    <t>10116107</t>
  </si>
  <si>
    <t>10116108</t>
  </si>
  <si>
    <t>10116111</t>
  </si>
  <si>
    <t>10116112</t>
  </si>
  <si>
    <t>10116115</t>
  </si>
  <si>
    <t>10116116</t>
  </si>
  <si>
    <t>10116117</t>
  </si>
  <si>
    <t>10116118</t>
  </si>
  <si>
    <t>10116121</t>
  </si>
  <si>
    <t>10116122</t>
  </si>
  <si>
    <t>10116123</t>
  </si>
  <si>
    <t>10116124</t>
  </si>
  <si>
    <t>10116125</t>
  </si>
  <si>
    <t>10116126</t>
  </si>
  <si>
    <t>10116127</t>
  </si>
  <si>
    <t>10116128</t>
  </si>
  <si>
    <t>10116129</t>
  </si>
  <si>
    <t>10116130</t>
  </si>
  <si>
    <t>10116131</t>
  </si>
  <si>
    <t>10116132</t>
  </si>
  <si>
    <t>10116133</t>
  </si>
  <si>
    <t>10116134</t>
  </si>
  <si>
    <t>10116135</t>
  </si>
  <si>
    <t>10116136</t>
  </si>
  <si>
    <t>10116137</t>
  </si>
  <si>
    <t>10116138</t>
  </si>
  <si>
    <t>10116139</t>
  </si>
  <si>
    <t>10116140</t>
  </si>
  <si>
    <t>10116141</t>
  </si>
  <si>
    <t>10116142</t>
  </si>
  <si>
    <t>10116143</t>
  </si>
  <si>
    <t>10116144</t>
  </si>
  <si>
    <t>10116145</t>
  </si>
  <si>
    <t>10116146</t>
  </si>
  <si>
    <t>10116147</t>
  </si>
  <si>
    <t>10116148</t>
  </si>
  <si>
    <t>10116150</t>
  </si>
  <si>
    <t>10116151</t>
  </si>
  <si>
    <t>10116152</t>
  </si>
  <si>
    <t>10116153</t>
  </si>
  <si>
    <t>10116155</t>
  </si>
  <si>
    <t>10116157</t>
  </si>
  <si>
    <t>10116158</t>
  </si>
  <si>
    <t>10116161</t>
  </si>
  <si>
    <t>10116162</t>
  </si>
  <si>
    <t>10116163</t>
  </si>
  <si>
    <t>10116164</t>
  </si>
  <si>
    <t>10116165</t>
  </si>
  <si>
    <t>10116166</t>
  </si>
  <si>
    <t>10116167</t>
  </si>
  <si>
    <t>10116168</t>
  </si>
  <si>
    <t>10116169</t>
  </si>
  <si>
    <t>10116170</t>
  </si>
  <si>
    <t>10116171</t>
  </si>
  <si>
    <t>10116172</t>
  </si>
  <si>
    <t>10116173</t>
  </si>
  <si>
    <t>10116174</t>
  </si>
  <si>
    <t>10116175</t>
  </si>
  <si>
    <t>10116177</t>
  </si>
  <si>
    <t>10116178</t>
  </si>
  <si>
    <t>10116180</t>
  </si>
  <si>
    <t>10116181</t>
  </si>
  <si>
    <t>10116182</t>
  </si>
  <si>
    <t>10116183</t>
  </si>
  <si>
    <t>10116184</t>
  </si>
  <si>
    <t>10116185</t>
  </si>
  <si>
    <t>10116186</t>
  </si>
  <si>
    <t>10116187</t>
  </si>
  <si>
    <t>10116188</t>
  </si>
  <si>
    <t>10116189</t>
  </si>
  <si>
    <t>10116190</t>
  </si>
  <si>
    <t>10116192</t>
  </si>
  <si>
    <t>10116193</t>
  </si>
  <si>
    <t>10116194</t>
  </si>
  <si>
    <t>10116195</t>
  </si>
  <si>
    <t>10116198</t>
  </si>
  <si>
    <t>10116199</t>
  </si>
  <si>
    <t>10116200</t>
  </si>
  <si>
    <t>10116201</t>
  </si>
  <si>
    <t>10116202</t>
  </si>
  <si>
    <t>10116203</t>
  </si>
  <si>
    <t>10116204</t>
  </si>
  <si>
    <t>10116207</t>
  </si>
  <si>
    <t>10116208</t>
  </si>
  <si>
    <t>10116209</t>
  </si>
  <si>
    <t>10116210</t>
  </si>
  <si>
    <t>10116211</t>
  </si>
  <si>
    <t>10116212</t>
  </si>
  <si>
    <t>10116213</t>
  </si>
  <si>
    <t>10116214</t>
  </si>
  <si>
    <t>10116215</t>
  </si>
  <si>
    <t>10116216</t>
  </si>
  <si>
    <t>10116217</t>
  </si>
  <si>
    <t>10116218</t>
  </si>
  <si>
    <t>10116219</t>
  </si>
  <si>
    <t>10116220</t>
  </si>
  <si>
    <t>10116221</t>
  </si>
  <si>
    <t>10116223</t>
  </si>
  <si>
    <t>10116224</t>
  </si>
  <si>
    <t>10116225</t>
  </si>
  <si>
    <t>10116226</t>
  </si>
  <si>
    <t>10116227</t>
  </si>
  <si>
    <t>10116228</t>
  </si>
  <si>
    <t>10116229</t>
  </si>
  <si>
    <t>10116231</t>
  </si>
  <si>
    <t>10116232</t>
  </si>
  <si>
    <t>10116233</t>
  </si>
  <si>
    <t>10116234</t>
  </si>
  <si>
    <t>10116235</t>
  </si>
  <si>
    <t>10116237</t>
  </si>
  <si>
    <t>10116238</t>
  </si>
  <si>
    <t>10116239</t>
  </si>
  <si>
    <t>10116240</t>
  </si>
  <si>
    <t>10116241</t>
  </si>
  <si>
    <t>10116243</t>
  </si>
  <si>
    <t>10116244</t>
  </si>
  <si>
    <t>10116245</t>
  </si>
  <si>
    <t>10116246</t>
  </si>
  <si>
    <t>10116247</t>
  </si>
  <si>
    <t>10116248</t>
  </si>
  <si>
    <t>10116249</t>
  </si>
  <si>
    <t>10116250</t>
  </si>
  <si>
    <t>10116251</t>
  </si>
  <si>
    <t>10116252</t>
  </si>
  <si>
    <t>10116253</t>
  </si>
  <si>
    <t>10116254</t>
  </si>
  <si>
    <t>10116256</t>
  </si>
  <si>
    <t>10116257</t>
  </si>
  <si>
    <t>10116258</t>
  </si>
  <si>
    <t>10116259</t>
  </si>
  <si>
    <t>10116260</t>
  </si>
  <si>
    <t>10116261</t>
  </si>
  <si>
    <t>10116262</t>
  </si>
  <si>
    <t>10116263</t>
  </si>
  <si>
    <t>10116264</t>
  </si>
  <si>
    <t>10116265</t>
  </si>
  <si>
    <t>10116266</t>
  </si>
  <si>
    <t>10116267</t>
  </si>
  <si>
    <t>10116268</t>
  </si>
  <si>
    <t>10116269</t>
  </si>
  <si>
    <t>10116270</t>
  </si>
  <si>
    <t>10116271</t>
  </si>
  <si>
    <t>10116272</t>
  </si>
  <si>
    <t>10116273</t>
  </si>
  <si>
    <t>10116274</t>
  </si>
  <si>
    <t>10116275</t>
  </si>
  <si>
    <t>10116276</t>
  </si>
  <si>
    <t>10116277</t>
  </si>
  <si>
    <t>10116278</t>
  </si>
  <si>
    <t>10116279</t>
  </si>
  <si>
    <t>10116280</t>
  </si>
  <si>
    <t>10116281</t>
  </si>
  <si>
    <t>10116282</t>
  </si>
  <si>
    <t>10116285</t>
  </si>
  <si>
    <t>10116286</t>
  </si>
  <si>
    <t>10116287</t>
  </si>
  <si>
    <t>10116289</t>
  </si>
  <si>
    <t>10116290</t>
  </si>
  <si>
    <t>10116291</t>
  </si>
  <si>
    <t>10116292</t>
  </si>
  <si>
    <t>10116293</t>
  </si>
  <si>
    <t>10116294</t>
  </si>
  <si>
    <t>10116295</t>
  </si>
  <si>
    <t>10116296</t>
  </si>
  <si>
    <t>10116297</t>
  </si>
  <si>
    <t>10116298</t>
  </si>
  <si>
    <t>10116299</t>
  </si>
  <si>
    <t>10116300</t>
  </si>
  <si>
    <t>10116301</t>
  </si>
  <si>
    <t>10116302</t>
  </si>
  <si>
    <t>10116303</t>
  </si>
  <si>
    <t>10116304</t>
  </si>
  <si>
    <t>10116305</t>
  </si>
  <si>
    <t>10116306</t>
  </si>
  <si>
    <t>10116307</t>
  </si>
  <si>
    <t>10116308</t>
  </si>
  <si>
    <t>10116310</t>
  </si>
  <si>
    <t>10116312</t>
  </si>
  <si>
    <t>10116314</t>
  </si>
  <si>
    <t>10116316</t>
  </si>
  <si>
    <t>10116317</t>
  </si>
  <si>
    <t>10116318</t>
  </si>
  <si>
    <t>10116320</t>
  </si>
  <si>
    <t>10116322</t>
  </si>
  <si>
    <t>10116323</t>
  </si>
  <si>
    <t>10116324</t>
  </si>
  <si>
    <t>10116325</t>
  </si>
  <si>
    <t>10116328</t>
  </si>
  <si>
    <t>10116330</t>
  </si>
  <si>
    <t>10116331</t>
  </si>
  <si>
    <t>10116333</t>
  </si>
  <si>
    <t>10116335</t>
  </si>
  <si>
    <t>10116336</t>
  </si>
  <si>
    <t>10116338</t>
  </si>
  <si>
    <t>10116339</t>
  </si>
  <si>
    <t>10116340</t>
  </si>
  <si>
    <t>10116342</t>
  </si>
  <si>
    <t>10116343</t>
  </si>
  <si>
    <t>10116344</t>
  </si>
  <si>
    <t>10116345</t>
  </si>
  <si>
    <t>10116346</t>
  </si>
  <si>
    <t>10116347</t>
  </si>
  <si>
    <t>10116348</t>
  </si>
  <si>
    <t>10116350</t>
  </si>
  <si>
    <t>10116351</t>
  </si>
  <si>
    <t>10116352</t>
  </si>
  <si>
    <t>10116354</t>
  </si>
  <si>
    <t>10116355</t>
  </si>
  <si>
    <t>10116357</t>
  </si>
  <si>
    <t>10116358</t>
  </si>
  <si>
    <t>10116359</t>
  </si>
  <si>
    <t>10116360</t>
  </si>
  <si>
    <t>10116361</t>
  </si>
  <si>
    <t>10116362</t>
  </si>
  <si>
    <t>10116363</t>
  </si>
  <si>
    <t>10116364</t>
  </si>
  <si>
    <t>10116365</t>
  </si>
  <si>
    <t>10116366</t>
  </si>
  <si>
    <t>10116367</t>
  </si>
  <si>
    <t>10116368</t>
  </si>
  <si>
    <t>10116369</t>
  </si>
  <si>
    <t>10116370</t>
  </si>
  <si>
    <t>10116371</t>
  </si>
  <si>
    <t>10116372</t>
  </si>
  <si>
    <t>10116373</t>
  </si>
  <si>
    <t>10116374</t>
  </si>
  <si>
    <t>10116375</t>
  </si>
  <si>
    <t>10116376</t>
  </si>
  <si>
    <t>10116377</t>
  </si>
  <si>
    <t>10116379</t>
  </si>
  <si>
    <t>10116380</t>
  </si>
  <si>
    <t>10116381</t>
  </si>
  <si>
    <t>10116382</t>
  </si>
  <si>
    <t>10116383</t>
  </si>
  <si>
    <t>10116385</t>
  </si>
  <si>
    <t>10116387</t>
  </si>
  <si>
    <t>10116388</t>
  </si>
  <si>
    <t>10116390</t>
  </si>
  <si>
    <t>10116391</t>
  </si>
  <si>
    <t>10116392</t>
  </si>
  <si>
    <t>10116394</t>
  </si>
  <si>
    <t>10116395</t>
  </si>
  <si>
    <t>10116396</t>
  </si>
  <si>
    <t>10116397</t>
  </si>
  <si>
    <t>10116398</t>
  </si>
  <si>
    <t>10116399</t>
  </si>
  <si>
    <t>10116400</t>
  </si>
  <si>
    <t>10116401</t>
  </si>
  <si>
    <t>10116402</t>
  </si>
  <si>
    <t>10116404</t>
  </si>
  <si>
    <t>10116405</t>
  </si>
  <si>
    <t>10116406</t>
  </si>
  <si>
    <t>10116407</t>
  </si>
  <si>
    <t>10116408</t>
  </si>
  <si>
    <t>10116409</t>
  </si>
  <si>
    <t>10116410</t>
  </si>
  <si>
    <t>10116411</t>
  </si>
  <si>
    <t>10116413</t>
  </si>
  <si>
    <t>10116414</t>
  </si>
  <si>
    <t>10116415</t>
  </si>
  <si>
    <t>10116416</t>
  </si>
  <si>
    <t>10116417</t>
  </si>
  <si>
    <t>10116418</t>
  </si>
  <si>
    <t>10116419</t>
  </si>
  <si>
    <t>10116421</t>
  </si>
  <si>
    <t>10116422</t>
  </si>
  <si>
    <t>10116423</t>
  </si>
  <si>
    <t>10116424</t>
  </si>
  <si>
    <t>10116426</t>
  </si>
  <si>
    <t>10116427</t>
  </si>
  <si>
    <t>10116428</t>
  </si>
  <si>
    <t>10116429</t>
  </si>
  <si>
    <t>10116430</t>
  </si>
  <si>
    <t>10116431</t>
  </si>
  <si>
    <t>10116432</t>
  </si>
  <si>
    <t>10116435</t>
  </si>
  <si>
    <t>10116436</t>
  </si>
  <si>
    <t>10116437</t>
  </si>
  <si>
    <t>10116438</t>
  </si>
  <si>
    <t>10116439</t>
  </si>
  <si>
    <t>10116440</t>
  </si>
  <si>
    <t>10116441</t>
  </si>
  <si>
    <t>10116442</t>
  </si>
  <si>
    <t>10116443</t>
  </si>
  <si>
    <t>10116444</t>
  </si>
  <si>
    <t>10116446</t>
  </si>
  <si>
    <t>10116447</t>
  </si>
  <si>
    <t>10116449</t>
  </si>
  <si>
    <t>10116450</t>
  </si>
  <si>
    <t>10116451</t>
  </si>
  <si>
    <t>10116452</t>
  </si>
  <si>
    <t>10116453</t>
  </si>
  <si>
    <t>10116454</t>
  </si>
  <si>
    <t>10116455</t>
  </si>
  <si>
    <t>10116456</t>
  </si>
  <si>
    <t>10116457</t>
  </si>
  <si>
    <t>10116458</t>
  </si>
  <si>
    <t>10116459</t>
  </si>
  <si>
    <t>10116460</t>
  </si>
  <si>
    <t>10116461</t>
  </si>
  <si>
    <t>10116462</t>
  </si>
  <si>
    <t>10116463</t>
  </si>
  <si>
    <t>10116464</t>
  </si>
  <si>
    <t>10116465</t>
  </si>
  <si>
    <t>10116466</t>
  </si>
  <si>
    <t>10116467</t>
  </si>
  <si>
    <t>10116468</t>
  </si>
  <si>
    <t>10116469</t>
  </si>
  <si>
    <t>10116470</t>
  </si>
  <si>
    <t>10116471</t>
  </si>
  <si>
    <t>10116472</t>
  </si>
  <si>
    <t>10116473</t>
  </si>
  <si>
    <t>10116474</t>
  </si>
  <si>
    <t>10116475</t>
  </si>
  <si>
    <t>10116476</t>
  </si>
  <si>
    <t>10116477</t>
  </si>
  <si>
    <t>10116478</t>
  </si>
  <si>
    <t>10116479</t>
  </si>
  <si>
    <t>10116480</t>
  </si>
  <si>
    <t>10116481</t>
  </si>
  <si>
    <t>10116482</t>
  </si>
  <si>
    <t>10116483</t>
  </si>
  <si>
    <t>10116484</t>
  </si>
  <si>
    <t>10116485</t>
  </si>
  <si>
    <t>10116486</t>
  </si>
  <si>
    <t>10116487</t>
  </si>
  <si>
    <t>10116488</t>
  </si>
  <si>
    <t>10116489</t>
  </si>
  <si>
    <t>10116490</t>
  </si>
  <si>
    <t>10116491</t>
  </si>
  <si>
    <t>10116492</t>
  </si>
  <si>
    <t>10116493</t>
  </si>
  <si>
    <t>10116494</t>
  </si>
  <si>
    <t>10116496</t>
  </si>
  <si>
    <t>10116497</t>
  </si>
  <si>
    <t>10116498</t>
  </si>
  <si>
    <t>10116499</t>
  </si>
  <si>
    <t>10116500</t>
  </si>
  <si>
    <t>10116502</t>
  </si>
  <si>
    <t>10116503</t>
  </si>
  <si>
    <t>10116504</t>
  </si>
  <si>
    <t>10116505</t>
  </si>
  <si>
    <t>10116506</t>
  </si>
  <si>
    <t>10116507</t>
  </si>
  <si>
    <t>10116508</t>
  </si>
  <si>
    <t>10116509</t>
  </si>
  <si>
    <t>10116510</t>
  </si>
  <si>
    <t>10116511</t>
  </si>
  <si>
    <t>10116512</t>
  </si>
  <si>
    <t>10116513</t>
  </si>
  <si>
    <t>10116514</t>
  </si>
  <si>
    <t>10116516</t>
  </si>
  <si>
    <t>10116517</t>
  </si>
  <si>
    <t>10116518</t>
  </si>
  <si>
    <t>10116519</t>
  </si>
  <si>
    <t>10116521</t>
  </si>
  <si>
    <t>10116522</t>
  </si>
  <si>
    <t>10116523</t>
  </si>
  <si>
    <t>10116524</t>
  </si>
  <si>
    <t>10116528</t>
  </si>
  <si>
    <t>10116529</t>
  </si>
  <si>
    <t>10116532</t>
  </si>
  <si>
    <t>10116533</t>
  </si>
  <si>
    <t>10116534</t>
  </si>
  <si>
    <t>10116535</t>
  </si>
  <si>
    <t>10116536</t>
  </si>
  <si>
    <t>10116537</t>
  </si>
  <si>
    <t>10116538</t>
  </si>
  <si>
    <t>10116540</t>
  </si>
  <si>
    <t>10116541</t>
  </si>
  <si>
    <t>10116542</t>
  </si>
  <si>
    <t>10116543</t>
  </si>
  <si>
    <t>10116544</t>
  </si>
  <si>
    <t>10116546</t>
  </si>
  <si>
    <t>10116547</t>
  </si>
  <si>
    <t>10116548</t>
  </si>
  <si>
    <t>10116549</t>
  </si>
  <si>
    <t>10116550</t>
  </si>
  <si>
    <t>10116551</t>
  </si>
  <si>
    <t>10116554</t>
  </si>
  <si>
    <t>10116555</t>
  </si>
  <si>
    <t>10116556</t>
  </si>
  <si>
    <t>10116557</t>
  </si>
  <si>
    <t>10116558</t>
  </si>
  <si>
    <t>10116559</t>
  </si>
  <si>
    <t>10116560</t>
  </si>
  <si>
    <t>10116561</t>
  </si>
  <si>
    <t>10116562</t>
  </si>
  <si>
    <t>10116563</t>
  </si>
  <si>
    <t>10116564</t>
  </si>
  <si>
    <t>10116565</t>
  </si>
  <si>
    <t>10116566</t>
  </si>
  <si>
    <t>10116568</t>
  </si>
  <si>
    <t>10116569</t>
  </si>
  <si>
    <t>10116570</t>
  </si>
  <si>
    <t>10116571</t>
  </si>
  <si>
    <t>10116572</t>
  </si>
  <si>
    <t>10116573</t>
  </si>
  <si>
    <t>10116574</t>
  </si>
  <si>
    <t>10116575</t>
  </si>
  <si>
    <t>10116576</t>
  </si>
  <si>
    <t>10116577</t>
  </si>
  <si>
    <t>10116578</t>
  </si>
  <si>
    <t>10116579</t>
  </si>
  <si>
    <t>10116580</t>
  </si>
  <si>
    <t>10116581</t>
  </si>
  <si>
    <t>10116582</t>
  </si>
  <si>
    <t>10116583</t>
  </si>
  <si>
    <t>10116584</t>
  </si>
  <si>
    <t>10116585</t>
  </si>
  <si>
    <t>10116587</t>
  </si>
  <si>
    <t>10116588</t>
  </si>
  <si>
    <t>10116589</t>
  </si>
  <si>
    <t>10116590</t>
  </si>
  <si>
    <t>10116591</t>
  </si>
  <si>
    <t>10116592</t>
  </si>
  <si>
    <t>10116593</t>
  </si>
  <si>
    <t>10116594</t>
  </si>
  <si>
    <t>10116595</t>
  </si>
  <si>
    <t>10116596</t>
  </si>
  <si>
    <t>10116597</t>
  </si>
  <si>
    <t>10116598</t>
  </si>
  <si>
    <t>10116599</t>
  </si>
  <si>
    <t>10116600</t>
  </si>
  <si>
    <t>10116601</t>
  </si>
  <si>
    <t>10116602</t>
  </si>
  <si>
    <t>10116603</t>
  </si>
  <si>
    <t>10116604</t>
  </si>
  <si>
    <t>10116605</t>
  </si>
  <si>
    <t>10116606</t>
  </si>
  <si>
    <t>10116607</t>
  </si>
  <si>
    <t>10116608</t>
  </si>
  <si>
    <t>10116609</t>
  </si>
  <si>
    <t>10116610</t>
  </si>
  <si>
    <t>10116611</t>
  </si>
  <si>
    <t>10116612</t>
  </si>
  <si>
    <t>10116614</t>
  </si>
  <si>
    <t>10116615</t>
  </si>
  <si>
    <t>10116616</t>
  </si>
  <si>
    <t>10116617</t>
  </si>
  <si>
    <t>10116618</t>
  </si>
  <si>
    <t>10116620</t>
  </si>
  <si>
    <t>10116621</t>
  </si>
  <si>
    <t>10116622</t>
  </si>
  <si>
    <t>10116623</t>
  </si>
  <si>
    <t>10116624</t>
  </si>
  <si>
    <t>10116625</t>
  </si>
  <si>
    <t>10116626</t>
  </si>
  <si>
    <t>10116627</t>
  </si>
  <si>
    <t>10116628</t>
  </si>
  <si>
    <t>10116629</t>
  </si>
  <si>
    <t>10116631</t>
  </si>
  <si>
    <t>10116632</t>
  </si>
  <si>
    <t>10116633</t>
  </si>
  <si>
    <t>10116634</t>
  </si>
  <si>
    <t>10116635</t>
  </si>
  <si>
    <t>10116636</t>
  </si>
  <si>
    <t>10116638</t>
  </si>
  <si>
    <t>10116639</t>
  </si>
  <si>
    <t>10116640</t>
  </si>
  <si>
    <t>10116641</t>
  </si>
  <si>
    <t>10116643</t>
  </si>
  <si>
    <t>10116644</t>
  </si>
  <si>
    <t>10116645</t>
  </si>
  <si>
    <t>10116646</t>
  </si>
  <si>
    <t>10116647</t>
  </si>
  <si>
    <t>10116648</t>
  </si>
  <si>
    <t>10116649</t>
  </si>
  <si>
    <t>10116650</t>
  </si>
  <si>
    <t>10116651</t>
  </si>
  <si>
    <t>10116652</t>
  </si>
  <si>
    <t>10116654</t>
  </si>
  <si>
    <t>10116655</t>
  </si>
  <si>
    <t>10116656</t>
  </si>
  <si>
    <t>10116657</t>
  </si>
  <si>
    <t>10116658</t>
  </si>
  <si>
    <t>10116659</t>
  </si>
  <si>
    <t>10116660</t>
  </si>
  <si>
    <t>10116661</t>
  </si>
  <si>
    <t>10116662</t>
  </si>
  <si>
    <t>10116663</t>
  </si>
  <si>
    <t>10116664</t>
  </si>
  <si>
    <t>10116665</t>
  </si>
  <si>
    <t>10116666</t>
  </si>
  <si>
    <t>10116668</t>
  </si>
  <si>
    <t>10116669</t>
  </si>
  <si>
    <t>10116670</t>
  </si>
  <si>
    <t>10116671</t>
  </si>
  <si>
    <t>10116672</t>
  </si>
  <si>
    <t>10116673</t>
  </si>
  <si>
    <t>10116676</t>
  </si>
  <si>
    <t>10116677</t>
  </si>
  <si>
    <t>10116678</t>
  </si>
  <si>
    <t>10116679</t>
  </si>
  <si>
    <t>10116680</t>
  </si>
  <si>
    <t>10116682</t>
  </si>
  <si>
    <t>10116683</t>
  </si>
  <si>
    <t>10116684</t>
  </si>
  <si>
    <t>10116685</t>
  </si>
  <si>
    <t>10116686</t>
  </si>
  <si>
    <t>10116688</t>
  </si>
  <si>
    <t>10116690</t>
  </si>
  <si>
    <t>10116691</t>
  </si>
  <si>
    <t>10116693</t>
  </si>
  <si>
    <t>10116694</t>
  </si>
  <si>
    <t>10116695</t>
  </si>
  <si>
    <t>10116696</t>
  </si>
  <si>
    <t>10116697</t>
  </si>
  <si>
    <t>10116701</t>
  </si>
  <si>
    <t>10116702</t>
  </si>
  <si>
    <t>10116706</t>
  </si>
  <si>
    <t>10116707</t>
  </si>
  <si>
    <t>10116708</t>
  </si>
  <si>
    <t>10116711</t>
  </si>
  <si>
    <t>10116712</t>
  </si>
  <si>
    <t>10116713</t>
  </si>
  <si>
    <t>10116714</t>
  </si>
  <si>
    <t>10116716</t>
  </si>
  <si>
    <t>10116717</t>
  </si>
  <si>
    <t>10116718</t>
  </si>
  <si>
    <t>10116719</t>
  </si>
  <si>
    <t>10116720</t>
  </si>
  <si>
    <t>10116721</t>
  </si>
  <si>
    <t>10116722</t>
  </si>
  <si>
    <t>10116723</t>
  </si>
  <si>
    <t>10116724</t>
  </si>
  <si>
    <t>10116725</t>
  </si>
  <si>
    <t>10116726</t>
  </si>
  <si>
    <t>10116727</t>
  </si>
  <si>
    <t>10116728</t>
  </si>
  <si>
    <t>10116729</t>
  </si>
  <si>
    <t>10116730</t>
  </si>
  <si>
    <t>10116731</t>
  </si>
  <si>
    <t>10116732</t>
  </si>
  <si>
    <t>10116733</t>
  </si>
  <si>
    <t>10116734</t>
  </si>
  <si>
    <t>10116735</t>
  </si>
  <si>
    <t>10116736</t>
  </si>
  <si>
    <t>10116737</t>
  </si>
  <si>
    <t>10116738</t>
  </si>
  <si>
    <t>10116739</t>
  </si>
  <si>
    <t>10116740</t>
  </si>
  <si>
    <t>10116741</t>
  </si>
  <si>
    <t>10116742</t>
  </si>
  <si>
    <t>10116743</t>
  </si>
  <si>
    <t>10116744</t>
  </si>
  <si>
    <t>10116745</t>
  </si>
  <si>
    <t>10116746</t>
  </si>
  <si>
    <t>10116747</t>
  </si>
  <si>
    <t>10116748</t>
  </si>
  <si>
    <t>10116749</t>
  </si>
  <si>
    <t>10116750</t>
  </si>
  <si>
    <t>10116752</t>
  </si>
  <si>
    <t>10116753</t>
  </si>
  <si>
    <t>10116754</t>
  </si>
  <si>
    <t>10116755</t>
  </si>
  <si>
    <t>10116756</t>
  </si>
  <si>
    <t>10116759</t>
  </si>
  <si>
    <t>10116760</t>
  </si>
  <si>
    <t>10116761</t>
  </si>
  <si>
    <t>10116762</t>
  </si>
  <si>
    <t>10116763</t>
  </si>
  <si>
    <t>10116764</t>
  </si>
  <si>
    <t>10116765</t>
  </si>
  <si>
    <t>10116766</t>
  </si>
  <si>
    <t>10116767</t>
  </si>
  <si>
    <t>10116768</t>
  </si>
  <si>
    <t>10116769</t>
  </si>
  <si>
    <t>10116770</t>
  </si>
  <si>
    <t>10116772</t>
  </si>
  <si>
    <t>10116773</t>
  </si>
  <si>
    <t>10116774</t>
  </si>
  <si>
    <t>10116775</t>
  </si>
  <si>
    <t>10116776</t>
  </si>
  <si>
    <t>10116777</t>
  </si>
  <si>
    <t>10116778</t>
  </si>
  <si>
    <t>10116779</t>
  </si>
  <si>
    <t>10116780</t>
  </si>
  <si>
    <t>10116782</t>
  </si>
  <si>
    <t>10116783</t>
  </si>
  <si>
    <t>10116784</t>
  </si>
  <si>
    <t>10116785</t>
  </si>
  <si>
    <t>10116788</t>
  </si>
  <si>
    <t>10116789</t>
  </si>
  <si>
    <t>10116790</t>
  </si>
  <si>
    <t>10116791</t>
  </si>
  <si>
    <t>10116792</t>
  </si>
  <si>
    <t>10116794</t>
  </si>
  <si>
    <t>10116796</t>
  </si>
  <si>
    <t>10116797</t>
  </si>
  <si>
    <t>10116798</t>
  </si>
  <si>
    <t>10116799</t>
  </si>
  <si>
    <t>10116800</t>
  </si>
  <si>
    <t>10116801</t>
  </si>
  <si>
    <t>10116802</t>
  </si>
  <si>
    <t>10116803</t>
  </si>
  <si>
    <t>10116804</t>
  </si>
  <si>
    <t>10116805</t>
  </si>
  <si>
    <t>10116806</t>
  </si>
  <si>
    <t>10116807</t>
  </si>
  <si>
    <t>10116808</t>
  </si>
  <si>
    <t>10116809</t>
  </si>
  <si>
    <t>10116810</t>
  </si>
  <si>
    <t>10116811</t>
  </si>
  <si>
    <t>10116813</t>
  </si>
  <si>
    <t>10116815</t>
  </si>
  <si>
    <t>10116816</t>
  </si>
  <si>
    <t>10116817</t>
  </si>
  <si>
    <t>10116818</t>
  </si>
  <si>
    <t>10116819</t>
  </si>
  <si>
    <t>10116820</t>
  </si>
  <si>
    <t>10116821</t>
  </si>
  <si>
    <t>10116822</t>
  </si>
  <si>
    <t>10116823</t>
  </si>
  <si>
    <t>10116824</t>
  </si>
  <si>
    <t>10116825</t>
  </si>
  <si>
    <t>10116826</t>
  </si>
  <si>
    <t>10116828</t>
  </si>
  <si>
    <t>10116829</t>
  </si>
  <si>
    <t>10116830</t>
  </si>
  <si>
    <t>10116832</t>
  </si>
  <si>
    <t>10116833</t>
  </si>
  <si>
    <t>10116834</t>
  </si>
  <si>
    <t>10116835</t>
  </si>
  <si>
    <t>10116836</t>
  </si>
  <si>
    <t>10116837</t>
  </si>
  <si>
    <t>10116838</t>
  </si>
  <si>
    <t>10116839</t>
  </si>
  <si>
    <t>10116840</t>
  </si>
  <si>
    <t>10116841</t>
  </si>
  <si>
    <t>10116842</t>
  </si>
  <si>
    <t>10116843</t>
  </si>
  <si>
    <t>10116844</t>
  </si>
  <si>
    <t>10116845</t>
  </si>
  <si>
    <t>10116846</t>
  </si>
  <si>
    <t>10116847</t>
  </si>
  <si>
    <t>10116848</t>
  </si>
  <si>
    <t>10116849</t>
  </si>
  <si>
    <t>10116850</t>
  </si>
  <si>
    <t>10116851</t>
  </si>
  <si>
    <t>10116852</t>
  </si>
  <si>
    <t>10116853</t>
  </si>
  <si>
    <t>10116854</t>
  </si>
  <si>
    <t>10116855</t>
  </si>
  <si>
    <t>10116856</t>
  </si>
  <si>
    <t>10116857</t>
  </si>
  <si>
    <t>10116858</t>
  </si>
  <si>
    <t>10116859</t>
  </si>
  <si>
    <t>10116860</t>
  </si>
  <si>
    <t>10116861</t>
  </si>
  <si>
    <t>10116862</t>
  </si>
  <si>
    <t>10116863</t>
  </si>
  <si>
    <t>10116864</t>
  </si>
  <si>
    <t>10116865</t>
  </si>
  <si>
    <t>10116866</t>
  </si>
  <si>
    <t>10116867</t>
  </si>
  <si>
    <t>10116868</t>
  </si>
  <si>
    <t>10116869</t>
  </si>
  <si>
    <t>10116871</t>
  </si>
  <si>
    <t>10116872</t>
  </si>
  <si>
    <t>10116873</t>
  </si>
  <si>
    <t>10116874</t>
  </si>
  <si>
    <t>10116875</t>
  </si>
  <si>
    <t>10116876</t>
  </si>
  <si>
    <t>10116877</t>
  </si>
  <si>
    <t>10116878</t>
  </si>
  <si>
    <t>10116879</t>
  </si>
  <si>
    <t>10116880</t>
  </si>
  <si>
    <t>10116881</t>
  </si>
  <si>
    <t>10116882</t>
  </si>
  <si>
    <t>10116883</t>
  </si>
  <si>
    <t>10116884</t>
  </si>
  <si>
    <t>10116885</t>
  </si>
  <si>
    <t>10116886</t>
  </si>
  <si>
    <t>10116888</t>
  </si>
  <si>
    <t>10116889</t>
  </si>
  <si>
    <t>10116891</t>
  </si>
  <si>
    <t>10116892</t>
  </si>
  <si>
    <t>10116893</t>
  </si>
  <si>
    <t>10116894</t>
  </si>
  <si>
    <t>10116895</t>
  </si>
  <si>
    <t>10116896</t>
  </si>
  <si>
    <t>10116899</t>
  </si>
  <si>
    <t>10116900</t>
  </si>
  <si>
    <t>10116901</t>
  </si>
  <si>
    <t>10116902</t>
  </si>
  <si>
    <t>10116903</t>
  </si>
  <si>
    <t>10116905</t>
  </si>
  <si>
    <t>10116906</t>
  </si>
  <si>
    <t>10116907</t>
  </si>
  <si>
    <t>10116908</t>
  </si>
  <si>
    <t>10116909</t>
  </si>
  <si>
    <t>10116910</t>
  </si>
  <si>
    <t>10116912</t>
  </si>
  <si>
    <t>10116913</t>
  </si>
  <si>
    <t>10116914</t>
  </si>
  <si>
    <t>10116915</t>
  </si>
  <si>
    <t>10116917</t>
  </si>
  <si>
    <t>10116918</t>
  </si>
  <si>
    <t>10116919</t>
  </si>
  <si>
    <t>10116920</t>
  </si>
  <si>
    <t>10116921</t>
  </si>
  <si>
    <t>10116922</t>
  </si>
  <si>
    <t>10116923</t>
  </si>
  <si>
    <t>10116924</t>
  </si>
  <si>
    <t>10116927</t>
  </si>
  <si>
    <t>10116928</t>
  </si>
  <si>
    <t>10116929</t>
  </si>
  <si>
    <t>10116930</t>
  </si>
  <si>
    <t>10116931</t>
  </si>
  <si>
    <t>10116932</t>
  </si>
  <si>
    <t>10116933</t>
  </si>
  <si>
    <t>10116934</t>
  </si>
  <si>
    <t>10116936</t>
  </si>
  <si>
    <t>10116937</t>
  </si>
  <si>
    <t>10116938</t>
  </si>
  <si>
    <t>10116941</t>
  </si>
  <si>
    <t>10116942</t>
  </si>
  <si>
    <t>10116943</t>
  </si>
  <si>
    <t>10116944</t>
  </si>
  <si>
    <t>10116945</t>
  </si>
  <si>
    <t>10116946</t>
  </si>
  <si>
    <t>10116947</t>
  </si>
  <si>
    <t>10116948</t>
  </si>
  <si>
    <t>10116949</t>
  </si>
  <si>
    <t>10116951</t>
  </si>
  <si>
    <t>10116953</t>
  </si>
  <si>
    <t>10116954</t>
  </si>
  <si>
    <t>10116955</t>
  </si>
  <si>
    <t>10116956</t>
  </si>
  <si>
    <t>10116957</t>
  </si>
  <si>
    <t>10116958</t>
  </si>
  <si>
    <t>10116959</t>
  </si>
  <si>
    <t>10116960</t>
  </si>
  <si>
    <t>10116962</t>
  </si>
  <si>
    <t>10116963</t>
  </si>
  <si>
    <t>10116965</t>
  </si>
  <si>
    <t>10116969</t>
  </si>
  <si>
    <t>10116970</t>
  </si>
  <si>
    <t>10116971</t>
  </si>
  <si>
    <t>10116972</t>
  </si>
  <si>
    <t>10116973</t>
  </si>
  <si>
    <t>10116974</t>
  </si>
  <si>
    <t>10116975</t>
  </si>
  <si>
    <t>10116976</t>
  </si>
  <si>
    <t>10116978</t>
  </si>
  <si>
    <t>10116979</t>
  </si>
  <si>
    <t>10116980</t>
  </si>
  <si>
    <t>10116981</t>
  </si>
  <si>
    <t>10116982</t>
  </si>
  <si>
    <t>10116983</t>
  </si>
  <si>
    <t>10116985</t>
  </si>
  <si>
    <t>10116986</t>
  </si>
  <si>
    <t>10116987</t>
  </si>
  <si>
    <t>10116988</t>
  </si>
  <si>
    <t>10116990</t>
  </si>
  <si>
    <t>10116991</t>
  </si>
  <si>
    <t>10116992</t>
  </si>
  <si>
    <t>10116994</t>
  </si>
  <si>
    <t>10116995</t>
  </si>
  <si>
    <t>10116996</t>
  </si>
  <si>
    <t>10116997</t>
  </si>
  <si>
    <t>10116998</t>
  </si>
  <si>
    <t>10116999</t>
  </si>
  <si>
    <t>10117000</t>
  </si>
  <si>
    <t>10117001</t>
  </si>
  <si>
    <t>10117002</t>
  </si>
  <si>
    <t>10117003</t>
  </si>
  <si>
    <t>10117004</t>
  </si>
  <si>
    <t>10117005</t>
  </si>
  <si>
    <t>10117006</t>
  </si>
  <si>
    <t>10117007</t>
  </si>
  <si>
    <t>10117008</t>
  </si>
  <si>
    <t>10117010</t>
  </si>
  <si>
    <t>10117011</t>
  </si>
  <si>
    <t>10117012</t>
  </si>
  <si>
    <t>10117013</t>
  </si>
  <si>
    <t>10117016</t>
  </si>
  <si>
    <t>10117017</t>
  </si>
  <si>
    <t>10117018</t>
  </si>
  <si>
    <t>10117019</t>
  </si>
  <si>
    <t>10117020</t>
  </si>
  <si>
    <t>10117021</t>
  </si>
  <si>
    <t>10117022</t>
  </si>
  <si>
    <t>10117023</t>
  </si>
  <si>
    <t>10117024</t>
  </si>
  <si>
    <t>10117025</t>
  </si>
  <si>
    <t>10117026</t>
  </si>
  <si>
    <t>10117027</t>
  </si>
  <si>
    <t>10117028</t>
  </si>
  <si>
    <t>10117029</t>
  </si>
  <si>
    <t>10117030</t>
  </si>
  <si>
    <t>10117031</t>
  </si>
  <si>
    <t>10117033</t>
  </si>
  <si>
    <t>10117034</t>
  </si>
  <si>
    <t>10117035</t>
  </si>
  <si>
    <t>10117036</t>
  </si>
  <si>
    <t>10117037</t>
  </si>
  <si>
    <t>10117038</t>
  </si>
  <si>
    <t>10117039</t>
  </si>
  <si>
    <t>10117040</t>
  </si>
  <si>
    <t>10117041</t>
  </si>
  <si>
    <t>10117042</t>
  </si>
  <si>
    <t>10117043</t>
  </si>
  <si>
    <t>10117044</t>
  </si>
  <si>
    <t>10117045</t>
  </si>
  <si>
    <t>10117046</t>
  </si>
  <si>
    <t>10117047</t>
  </si>
  <si>
    <t>10117048</t>
  </si>
  <si>
    <t>10117049</t>
  </si>
  <si>
    <t>10117050</t>
  </si>
  <si>
    <t>10117051</t>
  </si>
  <si>
    <t>10117053</t>
  </si>
  <si>
    <t>10117054</t>
  </si>
  <si>
    <t>10117055</t>
  </si>
  <si>
    <t>10117057</t>
  </si>
  <si>
    <t>10117058</t>
  </si>
  <si>
    <t>10117059</t>
  </si>
  <si>
    <t>10117061</t>
  </si>
  <si>
    <t>10117063</t>
  </si>
  <si>
    <t>10117064</t>
  </si>
  <si>
    <t>10117065</t>
  </si>
  <si>
    <t>10117067</t>
  </si>
  <si>
    <t>10117068</t>
  </si>
  <si>
    <t>10117069</t>
  </si>
  <si>
    <t>10117070</t>
  </si>
  <si>
    <t>10117071</t>
  </si>
  <si>
    <t>10117072</t>
  </si>
  <si>
    <t>10117073</t>
  </si>
  <si>
    <t>10117074</t>
  </si>
  <si>
    <t>10117075</t>
  </si>
  <si>
    <t>10117076</t>
  </si>
  <si>
    <t>10117077</t>
  </si>
  <si>
    <t>10117078</t>
  </si>
  <si>
    <t>10117079</t>
  </si>
  <si>
    <t>10117080</t>
  </si>
  <si>
    <t>10117081</t>
  </si>
  <si>
    <t>10117082</t>
  </si>
  <si>
    <t>10117083</t>
  </si>
  <si>
    <t>10117084</t>
  </si>
  <si>
    <t>10117085</t>
  </si>
  <si>
    <t>10117086</t>
  </si>
  <si>
    <t>10117087</t>
  </si>
  <si>
    <t>10117088</t>
  </si>
  <si>
    <t>10117089</t>
  </si>
  <si>
    <t>10117090</t>
  </si>
  <si>
    <t>10117091</t>
  </si>
  <si>
    <t>10117092</t>
  </si>
  <si>
    <t>10117093</t>
  </si>
  <si>
    <t>10117094</t>
  </si>
  <si>
    <t>10117095</t>
  </si>
  <si>
    <t>10117096</t>
  </si>
  <si>
    <t>10117097</t>
  </si>
  <si>
    <t>10117099</t>
  </si>
  <si>
    <t>10117100</t>
  </si>
  <si>
    <t>10117101</t>
  </si>
  <si>
    <t>10117103</t>
  </si>
  <si>
    <t>10117104</t>
  </si>
  <si>
    <t>10117106</t>
  </si>
  <si>
    <t>10117107</t>
  </si>
  <si>
    <t>10117108</t>
  </si>
  <si>
    <t>10117109</t>
  </si>
  <si>
    <t>10117110</t>
  </si>
  <si>
    <t>10117111</t>
  </si>
  <si>
    <t>10117112</t>
  </si>
  <si>
    <t>10117113</t>
  </si>
  <si>
    <t>10117114</t>
  </si>
  <si>
    <t>10117115</t>
  </si>
  <si>
    <t>10117116</t>
  </si>
  <si>
    <t>10117117</t>
  </si>
  <si>
    <t>10117118</t>
  </si>
  <si>
    <t>10117119</t>
  </si>
  <si>
    <t>10117120</t>
  </si>
  <si>
    <t>10117121</t>
  </si>
  <si>
    <t>10117123</t>
  </si>
  <si>
    <t>10117124</t>
  </si>
  <si>
    <t>10117125</t>
  </si>
  <si>
    <t>10117126</t>
  </si>
  <si>
    <t>10117127</t>
  </si>
  <si>
    <t>10117128</t>
  </si>
  <si>
    <t>10117129</t>
  </si>
  <si>
    <t>10117131</t>
  </si>
  <si>
    <t>10117132</t>
  </si>
  <si>
    <t>10117133</t>
  </si>
  <si>
    <t>10117134</t>
  </si>
  <si>
    <t>10117135</t>
  </si>
  <si>
    <t>10117136</t>
  </si>
  <si>
    <t>10117137</t>
  </si>
  <si>
    <t>10117138</t>
  </si>
  <si>
    <t>10117139</t>
  </si>
  <si>
    <t>10117140</t>
  </si>
  <si>
    <t>10117141</t>
  </si>
  <si>
    <t>10117142</t>
  </si>
  <si>
    <t>10117143</t>
  </si>
  <si>
    <t>10117144</t>
  </si>
  <si>
    <t>10117145</t>
  </si>
  <si>
    <t>10117146</t>
  </si>
  <si>
    <t>10117147</t>
  </si>
  <si>
    <t>10117148</t>
  </si>
  <si>
    <t>10117149</t>
  </si>
  <si>
    <t>10117150</t>
  </si>
  <si>
    <t>10117151</t>
  </si>
  <si>
    <t>10117152</t>
  </si>
  <si>
    <t>10117153</t>
  </si>
  <si>
    <t>10117155</t>
  </si>
  <si>
    <t>10117156</t>
  </si>
  <si>
    <t>10117157</t>
  </si>
  <si>
    <t>10117159</t>
  </si>
  <si>
    <t>10117160</t>
  </si>
  <si>
    <t>10117161</t>
  </si>
  <si>
    <t>10117163</t>
  </si>
  <si>
    <t>10117164</t>
  </si>
  <si>
    <t>10117165</t>
  </si>
  <si>
    <t>10117166</t>
  </si>
  <si>
    <t>10117167</t>
  </si>
  <si>
    <t>10117168</t>
  </si>
  <si>
    <t>10117169</t>
  </si>
  <si>
    <t>10117170</t>
  </si>
  <si>
    <t>10117171</t>
  </si>
  <si>
    <t>10117172</t>
  </si>
  <si>
    <t>10117173</t>
  </si>
  <si>
    <t>10117174</t>
  </si>
  <si>
    <t>10117175</t>
  </si>
  <si>
    <t>10117176</t>
  </si>
  <si>
    <t>10117177</t>
  </si>
  <si>
    <t>10117178</t>
  </si>
  <si>
    <t>10117179</t>
  </si>
  <si>
    <t>10117180</t>
  </si>
  <si>
    <t>10117181</t>
  </si>
  <si>
    <t>10117182</t>
  </si>
  <si>
    <t>10117183</t>
  </si>
  <si>
    <t>10117184</t>
  </si>
  <si>
    <t>10117185</t>
  </si>
  <si>
    <t>10117186</t>
  </si>
  <si>
    <t>10117187</t>
  </si>
  <si>
    <t>10117188</t>
  </si>
  <si>
    <t>10117190</t>
  </si>
  <si>
    <t>10117191</t>
  </si>
  <si>
    <t>10117192</t>
  </si>
  <si>
    <t>10117193</t>
  </si>
  <si>
    <t>10117194</t>
  </si>
  <si>
    <t>10117196</t>
  </si>
  <si>
    <t>10117197</t>
  </si>
  <si>
    <t>10117198</t>
  </si>
  <si>
    <t>10117199</t>
  </si>
  <si>
    <t>10117200</t>
  </si>
  <si>
    <t>10117202</t>
  </si>
  <si>
    <t>10117203</t>
  </si>
  <si>
    <t>10117204</t>
  </si>
  <si>
    <t>10117205</t>
  </si>
  <si>
    <t>10117206</t>
  </si>
  <si>
    <t>10117207</t>
  </si>
  <si>
    <t>10117208</t>
  </si>
  <si>
    <t>10117209</t>
  </si>
  <si>
    <t>10117210</t>
  </si>
  <si>
    <t>10117211</t>
  </si>
  <si>
    <t>10117212</t>
  </si>
  <si>
    <t>10117213</t>
  </si>
  <si>
    <t>10117214</t>
  </si>
  <si>
    <t>10117215</t>
  </si>
  <si>
    <t>10117216</t>
  </si>
  <si>
    <t>10117217</t>
  </si>
  <si>
    <t>10117218</t>
  </si>
  <si>
    <t>10117219</t>
  </si>
  <si>
    <t>10117220</t>
  </si>
  <si>
    <t>10117221</t>
  </si>
  <si>
    <t>10117222</t>
  </si>
  <si>
    <t>10117223</t>
  </si>
  <si>
    <t>10117226</t>
  </si>
  <si>
    <t>10117227</t>
  </si>
  <si>
    <t>10117228</t>
  </si>
  <si>
    <t>10117229</t>
  </si>
  <si>
    <t>10117230</t>
  </si>
  <si>
    <t>10117231</t>
  </si>
  <si>
    <t>10117232</t>
  </si>
  <si>
    <t>10117233</t>
  </si>
  <si>
    <t>10117234</t>
  </si>
  <si>
    <t>10117235</t>
  </si>
  <si>
    <t>10117237</t>
  </si>
  <si>
    <t>10117238</t>
  </si>
  <si>
    <t>10117239</t>
  </si>
  <si>
    <t>10117240</t>
  </si>
  <si>
    <t>10117242</t>
  </si>
  <si>
    <t>10117243</t>
  </si>
  <si>
    <t>10117244</t>
  </si>
  <si>
    <t>10117246</t>
  </si>
  <si>
    <t>10117247</t>
  </si>
  <si>
    <t>10117248</t>
  </si>
  <si>
    <t>10117250</t>
  </si>
  <si>
    <t>10117252</t>
  </si>
  <si>
    <t>10117253</t>
  </si>
  <si>
    <t>10117254</t>
  </si>
  <si>
    <t>10117255</t>
  </si>
  <si>
    <t>10117257</t>
  </si>
  <si>
    <t>10117258</t>
  </si>
  <si>
    <t>10117259</t>
  </si>
  <si>
    <t>10117260</t>
  </si>
  <si>
    <t>10117262</t>
  </si>
  <si>
    <t>10117263</t>
  </si>
  <si>
    <t>10117264</t>
  </si>
  <si>
    <t>10117265</t>
  </si>
  <si>
    <t>10117266</t>
  </si>
  <si>
    <t>10117267</t>
  </si>
  <si>
    <t>10117268</t>
  </si>
  <si>
    <t>10117269</t>
  </si>
  <si>
    <t>10117271</t>
  </si>
  <si>
    <t>10117273</t>
  </si>
  <si>
    <t>10117274</t>
  </si>
  <si>
    <t>10117275</t>
  </si>
  <si>
    <t>10117276</t>
  </si>
  <si>
    <t>10117277</t>
  </si>
  <si>
    <t>10117278</t>
  </si>
  <si>
    <t>10117279</t>
  </si>
  <si>
    <t>10117280</t>
  </si>
  <si>
    <t>10117281</t>
  </si>
  <si>
    <t>10117282</t>
  </si>
  <si>
    <t>10117283</t>
  </si>
  <si>
    <t>10117285</t>
  </si>
  <si>
    <t>10117286</t>
  </si>
  <si>
    <t>10117287</t>
  </si>
  <si>
    <t>10117289</t>
  </si>
  <si>
    <t>10117294</t>
  </si>
  <si>
    <t>10117295</t>
  </si>
  <si>
    <t>10117296</t>
  </si>
  <si>
    <t>10117298</t>
  </si>
  <si>
    <t>10117299</t>
  </si>
  <si>
    <t>10117300</t>
  </si>
  <si>
    <t>10117301</t>
  </si>
  <si>
    <t>10117302</t>
  </si>
  <si>
    <t>10117304</t>
  </si>
  <si>
    <t>10117305</t>
  </si>
  <si>
    <t>10117306</t>
  </si>
  <si>
    <t>10117307</t>
  </si>
  <si>
    <t>10117308</t>
  </si>
  <si>
    <t>10117309</t>
  </si>
  <si>
    <t>10117310</t>
  </si>
  <si>
    <t>10117311</t>
  </si>
  <si>
    <t>10117312</t>
  </si>
  <si>
    <t>10117314</t>
  </si>
  <si>
    <t>10117315</t>
  </si>
  <si>
    <t>10117316</t>
  </si>
  <si>
    <t>10117317</t>
  </si>
  <si>
    <t>10117318</t>
  </si>
  <si>
    <t>10117319</t>
  </si>
  <si>
    <t>10117320</t>
  </si>
  <si>
    <t>10117321</t>
  </si>
  <si>
    <t>10117322</t>
  </si>
  <si>
    <t>10117323</t>
  </si>
  <si>
    <t>10117324</t>
  </si>
  <si>
    <t>10117325</t>
  </si>
  <si>
    <t>10117326</t>
  </si>
  <si>
    <t>10117327</t>
  </si>
  <si>
    <t>10117328</t>
  </si>
  <si>
    <t>10117329</t>
  </si>
  <si>
    <t>10117330</t>
  </si>
  <si>
    <t>10117331</t>
  </si>
  <si>
    <t>10117332</t>
  </si>
  <si>
    <t>10117333</t>
  </si>
  <si>
    <t>10117334</t>
  </si>
  <si>
    <t>10117335</t>
  </si>
  <si>
    <t>10117338</t>
  </si>
  <si>
    <t>10117339</t>
  </si>
  <si>
    <t>10117340</t>
  </si>
  <si>
    <t>10117341</t>
  </si>
  <si>
    <t>10117342</t>
  </si>
  <si>
    <t>10117343</t>
  </si>
  <si>
    <t>10117344</t>
  </si>
  <si>
    <t>10117345</t>
  </si>
  <si>
    <t>10117346</t>
  </si>
  <si>
    <t>10117347</t>
  </si>
  <si>
    <t>10117348</t>
  </si>
  <si>
    <t>10117349</t>
  </si>
  <si>
    <t>10117350</t>
  </si>
  <si>
    <t>10117351</t>
  </si>
  <si>
    <t>10117352</t>
  </si>
  <si>
    <t>10117353</t>
  </si>
  <si>
    <t>10117354</t>
  </si>
  <si>
    <t>10117355</t>
  </si>
  <si>
    <t>10117356</t>
  </si>
  <si>
    <t>10117357</t>
  </si>
  <si>
    <t>10117358</t>
  </si>
  <si>
    <t>10117359</t>
  </si>
  <si>
    <t>10117360</t>
  </si>
  <si>
    <t>10117361</t>
  </si>
  <si>
    <t>10117362</t>
  </si>
  <si>
    <t>10117363</t>
  </si>
  <si>
    <t>10117364</t>
  </si>
  <si>
    <t>10117365</t>
  </si>
  <si>
    <t>10117366</t>
  </si>
  <si>
    <t>10117367</t>
  </si>
  <si>
    <t>10117368</t>
  </si>
  <si>
    <t>10117369</t>
  </si>
  <si>
    <t>10117371</t>
  </si>
  <si>
    <t>10117372</t>
  </si>
  <si>
    <t>10117373</t>
  </si>
  <si>
    <t>10117374</t>
  </si>
  <si>
    <t>10117375</t>
  </si>
  <si>
    <t>10117376</t>
  </si>
  <si>
    <t>10117377</t>
  </si>
  <si>
    <t>10117378</t>
  </si>
  <si>
    <t>10117379</t>
  </si>
  <si>
    <t>10117380</t>
  </si>
  <si>
    <t>10117382</t>
  </si>
  <si>
    <t>10117383</t>
  </si>
  <si>
    <t>10117384</t>
  </si>
  <si>
    <t>10117385</t>
  </si>
  <si>
    <t>10117386</t>
  </si>
  <si>
    <t>10117387</t>
  </si>
  <si>
    <t>10117388</t>
  </si>
  <si>
    <t>10117389</t>
  </si>
  <si>
    <t>10117390</t>
  </si>
  <si>
    <t>10117391</t>
  </si>
  <si>
    <t>10117393</t>
  </si>
  <si>
    <t>10117394</t>
  </si>
  <si>
    <t>10117395</t>
  </si>
  <si>
    <t>10117396</t>
  </si>
  <si>
    <t>10117397</t>
  </si>
  <si>
    <t>10117398</t>
  </si>
  <si>
    <t>10117399</t>
  </si>
  <si>
    <t>10117400</t>
  </si>
  <si>
    <t>10117401</t>
  </si>
  <si>
    <t>10117402</t>
  </si>
  <si>
    <t>10117403</t>
  </si>
  <si>
    <t>10117404</t>
  </si>
  <si>
    <t>10117405</t>
  </si>
  <si>
    <t>10117406</t>
  </si>
  <si>
    <t>10117407</t>
  </si>
  <si>
    <t>10117409</t>
  </si>
  <si>
    <t>10117410</t>
  </si>
  <si>
    <t>10117411</t>
  </si>
  <si>
    <t>10117412</t>
  </si>
  <si>
    <t>10117413</t>
  </si>
  <si>
    <t>10117414</t>
  </si>
  <si>
    <t>10117415</t>
  </si>
  <si>
    <t>10117416</t>
  </si>
  <si>
    <t>10117417</t>
  </si>
  <si>
    <t>10117418</t>
  </si>
  <si>
    <t>10117421</t>
  </si>
  <si>
    <t>10117423</t>
  </si>
  <si>
    <t>10117424</t>
  </si>
  <si>
    <t>10117425</t>
  </si>
  <si>
    <t>10117426</t>
  </si>
  <si>
    <t>10117427</t>
  </si>
  <si>
    <t>10117429</t>
  </si>
  <si>
    <t>10117430</t>
  </si>
  <si>
    <t>10117431</t>
  </si>
  <si>
    <t>10117432</t>
  </si>
  <si>
    <t>10117433</t>
  </si>
  <si>
    <t>10117434</t>
  </si>
  <si>
    <t>10117435</t>
  </si>
  <si>
    <t>10117436</t>
  </si>
  <si>
    <t>10117437</t>
  </si>
  <si>
    <t>10117439</t>
  </si>
  <si>
    <t>10117441</t>
  </si>
  <si>
    <t>10117442</t>
  </si>
  <si>
    <t>10117443</t>
  </si>
  <si>
    <t>10117444</t>
  </si>
  <si>
    <t>10117445</t>
  </si>
  <si>
    <t>10117446</t>
  </si>
  <si>
    <t>10117447</t>
  </si>
  <si>
    <t>10117448</t>
  </si>
  <si>
    <t>10117449</t>
  </si>
  <si>
    <t>10117450</t>
  </si>
  <si>
    <t>10117451</t>
  </si>
  <si>
    <t>10117453</t>
  </si>
  <si>
    <t>10117454</t>
  </si>
  <si>
    <t>10117455</t>
  </si>
  <si>
    <t>10117456</t>
  </si>
  <si>
    <t>10117457</t>
  </si>
  <si>
    <t>10117458</t>
  </si>
  <si>
    <t>10117459</t>
  </si>
  <si>
    <t>10117460</t>
  </si>
  <si>
    <t>10117461</t>
  </si>
  <si>
    <t>10117462</t>
  </si>
  <si>
    <t>10117463</t>
  </si>
  <si>
    <t>10117464</t>
  </si>
  <si>
    <t>10117465</t>
  </si>
  <si>
    <t>10117466</t>
  </si>
  <si>
    <t>10117467</t>
  </si>
  <si>
    <t>10117468</t>
  </si>
  <si>
    <t>10117469</t>
  </si>
  <si>
    <t>10117470</t>
  </si>
  <si>
    <t>10117471</t>
  </si>
  <si>
    <t>10117472</t>
  </si>
  <si>
    <t>10117473</t>
  </si>
  <si>
    <t>10117474</t>
  </si>
  <si>
    <t>10117476</t>
  </si>
  <si>
    <t>10117477</t>
  </si>
  <si>
    <t>10117478</t>
  </si>
  <si>
    <t>10117479</t>
  </si>
  <si>
    <t>10117480</t>
  </si>
  <si>
    <t>10117481</t>
  </si>
  <si>
    <t>10117482</t>
  </si>
  <si>
    <t>10117483</t>
  </si>
  <si>
    <t>10117484</t>
  </si>
  <si>
    <t>10117485</t>
  </si>
  <si>
    <t>10117487</t>
  </si>
  <si>
    <t>10117488</t>
  </si>
  <si>
    <t>10117489</t>
  </si>
  <si>
    <t>10117491</t>
  </si>
  <si>
    <t>10117492</t>
  </si>
  <si>
    <t>10117493</t>
  </si>
  <si>
    <t>10117494</t>
  </si>
  <si>
    <t>10117495</t>
  </si>
  <si>
    <t>10117496</t>
  </si>
  <si>
    <t>10117500</t>
  </si>
  <si>
    <t>10117501</t>
  </si>
  <si>
    <t>10117502</t>
  </si>
  <si>
    <t>10117503</t>
  </si>
  <si>
    <t>10117504</t>
  </si>
  <si>
    <t>10117505</t>
  </si>
  <si>
    <t>10117506</t>
  </si>
  <si>
    <t>10117509</t>
  </si>
  <si>
    <t>10117511</t>
  </si>
  <si>
    <t>10117512</t>
  </si>
  <si>
    <t>10117513</t>
  </si>
  <si>
    <t>10117514</t>
  </si>
  <si>
    <t>10117515</t>
  </si>
  <si>
    <t>10117518</t>
  </si>
  <si>
    <t>10117519</t>
  </si>
  <si>
    <t>10117520</t>
  </si>
  <si>
    <t>10117522</t>
  </si>
  <si>
    <t>10117524</t>
  </si>
  <si>
    <t>10117526</t>
  </si>
  <si>
    <t>10117527</t>
  </si>
  <si>
    <t>10117529</t>
  </si>
  <si>
    <t>10117530</t>
  </si>
  <si>
    <t>10117531</t>
  </si>
  <si>
    <t>10117532</t>
  </si>
  <si>
    <t>10117533</t>
  </si>
  <si>
    <t>10117534</t>
  </si>
  <si>
    <t>10117535</t>
  </si>
  <si>
    <t>10117536</t>
  </si>
  <si>
    <t>10117537</t>
  </si>
  <si>
    <t>10117538</t>
  </si>
  <si>
    <t>10117540</t>
  </si>
  <si>
    <t>10117541</t>
  </si>
  <si>
    <t>10117542</t>
  </si>
  <si>
    <t>10117543</t>
  </si>
  <si>
    <t>10117544</t>
  </si>
  <si>
    <t>10117545</t>
  </si>
  <si>
    <t>10117546</t>
  </si>
  <si>
    <t>10117548</t>
  </si>
  <si>
    <t>10117549</t>
  </si>
  <si>
    <t>10117550</t>
  </si>
  <si>
    <t>10117551</t>
  </si>
  <si>
    <t>10117552</t>
  </si>
  <si>
    <t>10117553</t>
  </si>
  <si>
    <t>10117554</t>
  </si>
  <si>
    <t>10117555</t>
  </si>
  <si>
    <t>10117556</t>
  </si>
  <si>
    <t>10117557</t>
  </si>
  <si>
    <t>10117558</t>
  </si>
  <si>
    <t>10117559</t>
  </si>
  <si>
    <t>10117560</t>
  </si>
  <si>
    <t>10117561</t>
  </si>
  <si>
    <t>10117562</t>
  </si>
  <si>
    <t>10117563</t>
  </si>
  <si>
    <t>10117564</t>
  </si>
  <si>
    <t>10117565</t>
  </si>
  <si>
    <t>10117566</t>
  </si>
  <si>
    <t>10117567</t>
  </si>
  <si>
    <t>10117569</t>
  </si>
  <si>
    <t>10117570</t>
  </si>
  <si>
    <t>10117571</t>
  </si>
  <si>
    <t>10117572</t>
  </si>
  <si>
    <t>10117573</t>
  </si>
  <si>
    <t>10117574</t>
  </si>
  <si>
    <t>10117576</t>
  </si>
  <si>
    <t>10117577</t>
  </si>
  <si>
    <t>10117578</t>
  </si>
  <si>
    <t>10117579</t>
  </si>
  <si>
    <t>10117580</t>
  </si>
  <si>
    <t>10117581</t>
  </si>
  <si>
    <t>10117582</t>
  </si>
  <si>
    <t>10117583</t>
  </si>
  <si>
    <t>10117584</t>
  </si>
  <si>
    <t>10117585</t>
  </si>
  <si>
    <t>10117586</t>
  </si>
  <si>
    <t>10117587</t>
  </si>
  <si>
    <t>10117588</t>
  </si>
  <si>
    <t>10117589</t>
  </si>
  <si>
    <t>10117590</t>
  </si>
  <si>
    <t>10117591</t>
  </si>
  <si>
    <t>10117592</t>
  </si>
  <si>
    <t>10117593</t>
  </si>
  <si>
    <t>10117594</t>
  </si>
  <si>
    <t>10117595</t>
  </si>
  <si>
    <t>10117596</t>
  </si>
  <si>
    <t>10117597</t>
  </si>
  <si>
    <t>10117598</t>
  </si>
  <si>
    <t>10117599</t>
  </si>
  <si>
    <t>10117600</t>
  </si>
  <si>
    <t>10117601</t>
  </si>
  <si>
    <t>10117602</t>
  </si>
  <si>
    <t>10117603</t>
  </si>
  <si>
    <t>10117604</t>
  </si>
  <si>
    <t>10117605</t>
  </si>
  <si>
    <t>10117606</t>
  </si>
  <si>
    <t>10117607</t>
  </si>
  <si>
    <t>10117608</t>
  </si>
  <si>
    <t>10117609</t>
  </si>
  <si>
    <t>10117610</t>
  </si>
  <si>
    <t>10117611</t>
  </si>
  <si>
    <t>10117612</t>
  </si>
  <si>
    <t>10117613</t>
  </si>
  <si>
    <t>10117614</t>
  </si>
  <si>
    <t>10117615</t>
  </si>
  <si>
    <t>10117616</t>
  </si>
  <si>
    <t>10117618</t>
  </si>
  <si>
    <t>10117619</t>
  </si>
  <si>
    <t>10117620</t>
  </si>
  <si>
    <t>10117621</t>
  </si>
  <si>
    <t>10117622</t>
  </si>
  <si>
    <t>10117623</t>
  </si>
  <si>
    <t>10117624</t>
  </si>
  <si>
    <t>10117625</t>
  </si>
  <si>
    <t>10117626</t>
  </si>
  <si>
    <t>10117627</t>
  </si>
  <si>
    <t>10117628</t>
  </si>
  <si>
    <t>10117629</t>
  </si>
  <si>
    <t>10117630</t>
  </si>
  <si>
    <t>10117631</t>
  </si>
  <si>
    <t>10117632</t>
  </si>
  <si>
    <t>10117633</t>
  </si>
  <si>
    <t>10117634</t>
  </si>
  <si>
    <t>10117636</t>
  </si>
  <si>
    <t>10117637</t>
  </si>
  <si>
    <t>10117638</t>
  </si>
  <si>
    <t>10117639</t>
  </si>
  <si>
    <t>10117640</t>
  </si>
  <si>
    <t>10117641</t>
  </si>
  <si>
    <t>10117642</t>
  </si>
  <si>
    <t>10117643</t>
  </si>
  <si>
    <t>10117644</t>
  </si>
  <si>
    <t>10117645</t>
  </si>
  <si>
    <t>10117646</t>
  </si>
  <si>
    <t>10117648</t>
  </si>
  <si>
    <t>10117649</t>
  </si>
  <si>
    <t>10117650</t>
  </si>
  <si>
    <t>10117651</t>
  </si>
  <si>
    <t>10117652</t>
  </si>
  <si>
    <t>10117653</t>
  </si>
  <si>
    <t>10117654</t>
  </si>
  <si>
    <t>10117655</t>
  </si>
  <si>
    <t>10117656</t>
  </si>
  <si>
    <t>10117657</t>
  </si>
  <si>
    <t>10117658</t>
  </si>
  <si>
    <t>10117659</t>
  </si>
  <si>
    <t>10117660</t>
  </si>
  <si>
    <t>10117661</t>
  </si>
  <si>
    <t>10117662</t>
  </si>
  <si>
    <t>10117663</t>
  </si>
  <si>
    <t>10117664</t>
  </si>
  <si>
    <t>10117665</t>
  </si>
  <si>
    <t>10117666</t>
  </si>
  <si>
    <t>10117667</t>
  </si>
  <si>
    <t>10117668</t>
  </si>
  <si>
    <t>10117669</t>
  </si>
  <si>
    <t>10117670</t>
  </si>
  <si>
    <t>10117671</t>
  </si>
  <si>
    <t>10117672</t>
  </si>
  <si>
    <t>10117673</t>
  </si>
  <si>
    <t>10117674</t>
  </si>
  <si>
    <t>10117675</t>
  </si>
  <si>
    <t>10117676</t>
  </si>
  <si>
    <t>10117677</t>
  </si>
  <si>
    <t>10117679</t>
  </si>
  <si>
    <t>10117680</t>
  </si>
  <si>
    <t>10117681</t>
  </si>
  <si>
    <t>10117684</t>
  </si>
  <si>
    <t>10117685</t>
  </si>
  <si>
    <t>10117687</t>
  </si>
  <si>
    <t>10117688</t>
  </si>
  <si>
    <t>10117689</t>
  </si>
  <si>
    <t>10117690</t>
  </si>
  <si>
    <t>10117691</t>
  </si>
  <si>
    <t>10117692</t>
  </si>
  <si>
    <t>10117693</t>
  </si>
  <si>
    <t>10117695</t>
  </si>
  <si>
    <t>10117696</t>
  </si>
  <si>
    <t>10117697</t>
  </si>
  <si>
    <t>10117700</t>
  </si>
  <si>
    <t>10117701</t>
  </si>
  <si>
    <t>10117702</t>
  </si>
  <si>
    <t>10117703</t>
  </si>
  <si>
    <t>10117704</t>
  </si>
  <si>
    <t>10117706</t>
  </si>
  <si>
    <t>10117707</t>
  </si>
  <si>
    <t>10117708</t>
  </si>
  <si>
    <t>10117709</t>
  </si>
  <si>
    <t>10117710</t>
  </si>
  <si>
    <t>10117711</t>
  </si>
  <si>
    <t>10117712</t>
  </si>
  <si>
    <t>10117713</t>
  </si>
  <si>
    <t>10117714</t>
  </si>
  <si>
    <t>10117715</t>
  </si>
  <si>
    <t>10117716</t>
  </si>
  <si>
    <t>10117717</t>
  </si>
  <si>
    <t>10117718</t>
  </si>
  <si>
    <t>10117719</t>
  </si>
  <si>
    <t>10117720</t>
  </si>
  <si>
    <t>10117721</t>
  </si>
  <si>
    <t>10117722</t>
  </si>
  <si>
    <t>10117723</t>
  </si>
  <si>
    <t>10117725</t>
  </si>
  <si>
    <t>10117726</t>
  </si>
  <si>
    <t>10117727</t>
  </si>
  <si>
    <t>10117728</t>
  </si>
  <si>
    <t>10117729</t>
  </si>
  <si>
    <t>10117730</t>
  </si>
  <si>
    <t>10117731</t>
  </si>
  <si>
    <t>10117732</t>
  </si>
  <si>
    <t>10117733</t>
  </si>
  <si>
    <t>10117734</t>
  </si>
  <si>
    <t>10117735</t>
  </si>
  <si>
    <t>10117736</t>
  </si>
  <si>
    <t>10117737</t>
  </si>
  <si>
    <t>10117738</t>
  </si>
  <si>
    <t>10117739</t>
  </si>
  <si>
    <t>10117740</t>
  </si>
  <si>
    <t>10117741</t>
  </si>
  <si>
    <t>10117742</t>
  </si>
  <si>
    <t>10117743</t>
  </si>
  <si>
    <t>10117744</t>
  </si>
  <si>
    <t>10117746</t>
  </si>
  <si>
    <t>10117747</t>
  </si>
  <si>
    <t>10117748</t>
  </si>
  <si>
    <t>10117750</t>
  </si>
  <si>
    <t>10117751</t>
  </si>
  <si>
    <t>10117752</t>
  </si>
  <si>
    <t>10117753</t>
  </si>
  <si>
    <t>10117755</t>
  </si>
  <si>
    <t>10117756</t>
  </si>
  <si>
    <t>10117757</t>
  </si>
  <si>
    <t>10117759</t>
  </si>
  <si>
    <t>10117761</t>
  </si>
  <si>
    <t>10117762</t>
  </si>
  <si>
    <t>10117763</t>
  </si>
  <si>
    <t>10117765</t>
  </si>
  <si>
    <t>10117766</t>
  </si>
  <si>
    <t>10117767</t>
  </si>
  <si>
    <t>10117768</t>
  </si>
  <si>
    <t>10117769</t>
  </si>
  <si>
    <t>10117770</t>
  </si>
  <si>
    <t>10117771</t>
  </si>
  <si>
    <t>10117772</t>
  </si>
  <si>
    <t>10117773</t>
  </si>
  <si>
    <t>10117774</t>
  </si>
  <si>
    <t>10117775</t>
  </si>
  <si>
    <t>10117776</t>
  </si>
  <si>
    <t>10117777</t>
  </si>
  <si>
    <t>10117778</t>
  </si>
  <si>
    <t>10117779</t>
  </si>
  <si>
    <t>10117780</t>
  </si>
  <si>
    <t>10117781</t>
  </si>
  <si>
    <t>10117782</t>
  </si>
  <si>
    <t>10117783</t>
  </si>
  <si>
    <t>10117784</t>
  </si>
  <si>
    <t>10117785</t>
  </si>
  <si>
    <t>10117786</t>
  </si>
  <si>
    <t>10117787</t>
  </si>
  <si>
    <t>10117788</t>
  </si>
  <si>
    <t>10117789</t>
  </si>
  <si>
    <t>10117790</t>
  </si>
  <si>
    <t>10117791</t>
  </si>
  <si>
    <t>10117792</t>
  </si>
  <si>
    <t>10117793</t>
  </si>
  <si>
    <t>10117794</t>
  </si>
  <si>
    <t>10117795</t>
  </si>
  <si>
    <t>10117797</t>
  </si>
  <si>
    <t>10117798</t>
  </si>
  <si>
    <t>10117799</t>
  </si>
  <si>
    <t>10117801</t>
  </si>
  <si>
    <t>10117802</t>
  </si>
  <si>
    <t>10117803</t>
  </si>
  <si>
    <t>10117805</t>
  </si>
  <si>
    <t>10117806</t>
  </si>
  <si>
    <t>10117807</t>
  </si>
  <si>
    <t>10117808</t>
  </si>
  <si>
    <t>10117809</t>
  </si>
  <si>
    <t>10117810</t>
  </si>
  <si>
    <t>10117811</t>
  </si>
  <si>
    <t>10117812</t>
  </si>
  <si>
    <t>10117813</t>
  </si>
  <si>
    <t>10117814</t>
  </si>
  <si>
    <t>10117815</t>
  </si>
  <si>
    <t>10117816</t>
  </si>
  <si>
    <t>10117817</t>
  </si>
  <si>
    <t>10117818</t>
  </si>
  <si>
    <t>10117819</t>
  </si>
  <si>
    <t>10117820</t>
  </si>
  <si>
    <t>10117821</t>
  </si>
  <si>
    <t>10117823</t>
  </si>
  <si>
    <t>10117824</t>
  </si>
  <si>
    <t>10117825</t>
  </si>
  <si>
    <t>10117826</t>
  </si>
  <si>
    <t>10117827</t>
  </si>
  <si>
    <t>10117829</t>
  </si>
  <si>
    <t>10117830</t>
  </si>
  <si>
    <t>10117831</t>
  </si>
  <si>
    <t>10117832</t>
  </si>
  <si>
    <t>10117834</t>
  </si>
  <si>
    <t>10117836</t>
  </si>
  <si>
    <t>10117837</t>
  </si>
  <si>
    <t>10117839</t>
  </si>
  <si>
    <t>10117840</t>
  </si>
  <si>
    <t>10117841</t>
  </si>
  <si>
    <t>10117842</t>
  </si>
  <si>
    <t>10117843</t>
  </si>
  <si>
    <t>10117844</t>
  </si>
  <si>
    <t>10117845</t>
  </si>
  <si>
    <t>10117846</t>
  </si>
  <si>
    <t>10117847</t>
  </si>
  <si>
    <t>10117848</t>
  </si>
  <si>
    <t>10117849</t>
  </si>
  <si>
    <t>10117850</t>
  </si>
  <si>
    <t>10117851</t>
  </si>
  <si>
    <t>10117853</t>
  </si>
  <si>
    <t>10117854</t>
  </si>
  <si>
    <t>10117855</t>
  </si>
  <si>
    <t>10117856</t>
  </si>
  <si>
    <t>10117860</t>
  </si>
  <si>
    <t>10117861</t>
  </si>
  <si>
    <t>10117862</t>
  </si>
  <si>
    <t>10117863</t>
  </si>
  <si>
    <t>10117865</t>
  </si>
  <si>
    <t>10117866</t>
  </si>
  <si>
    <t>10117867</t>
  </si>
  <si>
    <t>10117868</t>
  </si>
  <si>
    <t>10117869</t>
  </si>
  <si>
    <t>10117870</t>
  </si>
  <si>
    <t>10117872</t>
  </si>
  <si>
    <t>10117874</t>
  </si>
  <si>
    <t>10117877</t>
  </si>
  <si>
    <t>10117878</t>
  </si>
  <si>
    <t>10117879</t>
  </si>
  <si>
    <t>10117882</t>
  </si>
  <si>
    <t>10117883</t>
  </si>
  <si>
    <t>10117884</t>
  </si>
  <si>
    <t>10117890</t>
  </si>
  <si>
    <t>10117892</t>
  </si>
  <si>
    <t>10117893</t>
  </si>
  <si>
    <t>10117894</t>
  </si>
  <si>
    <t>10117895</t>
  </si>
  <si>
    <t>10117896</t>
  </si>
  <si>
    <t>10117898</t>
  </si>
  <si>
    <t>10117899</t>
  </si>
  <si>
    <t>10117902</t>
  </si>
  <si>
    <t>10117903</t>
  </si>
  <si>
    <t>10117904</t>
  </si>
  <si>
    <t>10117906</t>
  </si>
  <si>
    <t>10117908</t>
  </si>
  <si>
    <t>10117911</t>
  </si>
  <si>
    <t>10117912</t>
  </si>
  <si>
    <t>10117914</t>
  </si>
  <si>
    <t>10117915</t>
  </si>
  <si>
    <t>10117916</t>
  </si>
  <si>
    <t>10117917</t>
  </si>
  <si>
    <t>10117918</t>
  </si>
  <si>
    <t>10117919</t>
  </si>
  <si>
    <t>10117920</t>
  </si>
  <si>
    <t>10117921</t>
  </si>
  <si>
    <t>10117922</t>
  </si>
  <si>
    <t>10117923</t>
  </si>
  <si>
    <t>10117924</t>
  </si>
  <si>
    <t>10117925</t>
  </si>
  <si>
    <t>10117926</t>
  </si>
  <si>
    <t>10117928</t>
  </si>
  <si>
    <t>10117929</t>
  </si>
  <si>
    <t>10117930</t>
  </si>
  <si>
    <t>10117931</t>
  </si>
  <si>
    <t>10117932</t>
  </si>
  <si>
    <t>10117933</t>
  </si>
  <si>
    <t>10117934</t>
  </si>
  <si>
    <t>10117935</t>
  </si>
  <si>
    <t>10117936</t>
  </si>
  <si>
    <t>10117937</t>
  </si>
  <si>
    <t>10117938</t>
  </si>
  <si>
    <t>10117939</t>
  </si>
  <si>
    <t>10117940</t>
  </si>
  <si>
    <t>10117941</t>
  </si>
  <si>
    <t>10117942</t>
  </si>
  <si>
    <t>10117943</t>
  </si>
  <si>
    <t>10117944</t>
  </si>
  <si>
    <t>10117945</t>
  </si>
  <si>
    <t>10117946</t>
  </si>
  <si>
    <t>10117947</t>
  </si>
  <si>
    <t>10117948</t>
  </si>
  <si>
    <t>10117949</t>
  </si>
  <si>
    <t>10117951</t>
  </si>
  <si>
    <t>10117952</t>
  </si>
  <si>
    <t>10117953</t>
  </si>
  <si>
    <t>10117954</t>
  </si>
  <si>
    <t>10117955</t>
  </si>
  <si>
    <t>10117956</t>
  </si>
  <si>
    <t>10117957</t>
  </si>
  <si>
    <t>10117958</t>
  </si>
  <si>
    <t>10117959</t>
  </si>
  <si>
    <t>10117960</t>
  </si>
  <si>
    <t>10117961</t>
  </si>
  <si>
    <t>10117962</t>
  </si>
  <si>
    <t>10117963</t>
  </si>
  <si>
    <t>10117964</t>
  </si>
  <si>
    <t>10117965</t>
  </si>
  <si>
    <t>10117966</t>
  </si>
  <si>
    <t>10117967</t>
  </si>
  <si>
    <t>10117968</t>
  </si>
  <si>
    <t>10117970</t>
  </si>
  <si>
    <t>10117971</t>
  </si>
  <si>
    <t>10117973</t>
  </si>
  <si>
    <t>10117974</t>
  </si>
  <si>
    <t>10117975</t>
  </si>
  <si>
    <t>10117976</t>
  </si>
  <si>
    <t>10117977</t>
  </si>
  <si>
    <t>10117978</t>
  </si>
  <si>
    <t>10117979</t>
  </si>
  <si>
    <t>10117980</t>
  </si>
  <si>
    <t>10117981</t>
  </si>
  <si>
    <t>10117982</t>
  </si>
  <si>
    <t>10117983</t>
  </si>
  <si>
    <t>10117984</t>
  </si>
  <si>
    <t>10117985</t>
  </si>
  <si>
    <t>10117986</t>
  </si>
  <si>
    <t>10117987</t>
  </si>
  <si>
    <t>10117988</t>
  </si>
  <si>
    <t>10117989</t>
  </si>
  <si>
    <t>10117990</t>
  </si>
  <si>
    <t>10117991</t>
  </si>
  <si>
    <t>10117992</t>
  </si>
  <si>
    <t>10117995</t>
  </si>
  <si>
    <t>10117996</t>
  </si>
  <si>
    <t>10117997</t>
  </si>
  <si>
    <t>10117998</t>
  </si>
  <si>
    <t>10117999</t>
  </si>
  <si>
    <t>10118000</t>
  </si>
  <si>
    <t>10118001</t>
  </si>
  <si>
    <t>10118002</t>
  </si>
  <si>
    <t>10118003</t>
  </si>
  <si>
    <t>10118004</t>
  </si>
  <si>
    <t>10118006</t>
  </si>
  <si>
    <t>10118007</t>
  </si>
  <si>
    <t>10118008</t>
  </si>
  <si>
    <t>10118009</t>
  </si>
  <si>
    <t>10118011</t>
  </si>
  <si>
    <t>10118012</t>
  </si>
  <si>
    <t>10118013</t>
  </si>
  <si>
    <t>10118014</t>
  </si>
  <si>
    <t>10118015</t>
  </si>
  <si>
    <t>10118016</t>
  </si>
  <si>
    <t>10118017</t>
  </si>
  <si>
    <t>10118018</t>
  </si>
  <si>
    <t>10118019</t>
  </si>
  <si>
    <t>10118020</t>
  </si>
  <si>
    <t>10118021</t>
  </si>
  <si>
    <t>10118022</t>
  </si>
  <si>
    <t>10118024</t>
  </si>
  <si>
    <t>10118025</t>
  </si>
  <si>
    <t>10118026</t>
  </si>
  <si>
    <t>10118027</t>
  </si>
  <si>
    <t>10118028</t>
  </si>
  <si>
    <t>10118029</t>
  </si>
  <si>
    <t>10118030</t>
  </si>
  <si>
    <t>10118031</t>
  </si>
  <si>
    <t>10118032</t>
  </si>
  <si>
    <t>10118033</t>
  </si>
  <si>
    <t>10118034</t>
  </si>
  <si>
    <t>10118035</t>
  </si>
  <si>
    <t>10118037</t>
  </si>
  <si>
    <t>10118038</t>
  </si>
  <si>
    <t>10118040</t>
  </si>
  <si>
    <t>10118041</t>
  </si>
  <si>
    <t>10118042</t>
  </si>
  <si>
    <t>10118044</t>
  </si>
  <si>
    <t>10118045</t>
  </si>
  <si>
    <t>10118046</t>
  </si>
  <si>
    <t>10118047</t>
  </si>
  <si>
    <t>10118048</t>
  </si>
  <si>
    <t>10118050</t>
  </si>
  <si>
    <t>10118051</t>
  </si>
  <si>
    <t>10118052</t>
  </si>
  <si>
    <t>10118053</t>
  </si>
  <si>
    <t>10118055</t>
  </si>
  <si>
    <t>10118056</t>
  </si>
  <si>
    <t>10118057</t>
  </si>
  <si>
    <t>10118059</t>
  </si>
  <si>
    <t>10118060</t>
  </si>
  <si>
    <t>10118061</t>
  </si>
  <si>
    <t>10118062</t>
  </si>
  <si>
    <t>10118063</t>
  </si>
  <si>
    <t>10118064</t>
  </si>
  <si>
    <t>10118065</t>
  </si>
  <si>
    <t>10118066</t>
  </si>
  <si>
    <t>10118067</t>
  </si>
  <si>
    <t>10118069</t>
  </si>
  <si>
    <t>10118070</t>
  </si>
  <si>
    <t>10118072</t>
  </si>
  <si>
    <t>10118073</t>
  </si>
  <si>
    <t>10118074</t>
  </si>
  <si>
    <t>10118075</t>
  </si>
  <si>
    <t>10118077</t>
  </si>
  <si>
    <t>10118078</t>
  </si>
  <si>
    <t>10118079</t>
  </si>
  <si>
    <t>10118080</t>
  </si>
  <si>
    <t>10118081</t>
  </si>
  <si>
    <t>10118082</t>
  </si>
  <si>
    <t>10118083</t>
  </si>
  <si>
    <t>10118084</t>
  </si>
  <si>
    <t>10118085</t>
  </si>
  <si>
    <t>10118086</t>
  </si>
  <si>
    <t>10118087</t>
  </si>
  <si>
    <t>10118088</t>
  </si>
  <si>
    <t>10118089</t>
  </si>
  <si>
    <t>10118090</t>
  </si>
  <si>
    <t>10118091</t>
  </si>
  <si>
    <t>10118092</t>
  </si>
  <si>
    <t>10118093</t>
  </si>
  <si>
    <t>10118094</t>
  </si>
  <si>
    <t>10118095</t>
  </si>
  <si>
    <t>10118096</t>
  </si>
  <si>
    <t>10118097</t>
  </si>
  <si>
    <t>10118098</t>
  </si>
  <si>
    <t>10118099</t>
  </si>
  <si>
    <t>10118100</t>
  </si>
  <si>
    <t>10118101</t>
  </si>
  <si>
    <t>10118102</t>
  </si>
  <si>
    <t>10118103</t>
  </si>
  <si>
    <t>10118104</t>
  </si>
  <si>
    <t>10118105</t>
  </si>
  <si>
    <t>10118107</t>
  </si>
  <si>
    <t>10118108</t>
  </si>
  <si>
    <t>10118109</t>
  </si>
  <si>
    <t>10118110</t>
  </si>
  <si>
    <t>10118111</t>
  </si>
  <si>
    <t>10118112</t>
  </si>
  <si>
    <t>10118113</t>
  </si>
  <si>
    <t>10118115</t>
  </si>
  <si>
    <t>10118116</t>
  </si>
  <si>
    <t>10118117</t>
  </si>
  <si>
    <t>10118119</t>
  </si>
  <si>
    <t>10118120</t>
  </si>
  <si>
    <t>10118121</t>
  </si>
  <si>
    <t>10118122</t>
  </si>
  <si>
    <t>10118123</t>
  </si>
  <si>
    <t>10118124</t>
  </si>
  <si>
    <t>10118125</t>
  </si>
  <si>
    <t>10118126</t>
  </si>
  <si>
    <t>10118128</t>
  </si>
  <si>
    <t>10118130</t>
  </si>
  <si>
    <t>10118131</t>
  </si>
  <si>
    <t>10118132</t>
  </si>
  <si>
    <t>10118133</t>
  </si>
  <si>
    <t>10118135</t>
  </si>
  <si>
    <t>10118136</t>
  </si>
  <si>
    <t>10118137</t>
  </si>
  <si>
    <t>10118138</t>
  </si>
  <si>
    <t>10118139</t>
  </si>
  <si>
    <t>10118140</t>
  </si>
  <si>
    <t>10118141</t>
  </si>
  <si>
    <t>10118142</t>
  </si>
  <si>
    <t>10118143</t>
  </si>
  <si>
    <t>10118144</t>
  </si>
  <si>
    <t>10118146</t>
  </si>
  <si>
    <t>10118147</t>
  </si>
  <si>
    <t>10118148</t>
  </si>
  <si>
    <t>10118152</t>
  </si>
  <si>
    <t>10118153</t>
  </si>
  <si>
    <t>10118154</t>
  </si>
  <si>
    <t>10118155</t>
  </si>
  <si>
    <t>10118156</t>
  </si>
  <si>
    <t>10118157</t>
  </si>
  <si>
    <t>10118158</t>
  </si>
  <si>
    <t>10118159</t>
  </si>
  <si>
    <t>10118160</t>
  </si>
  <si>
    <t>10118161</t>
  </si>
  <si>
    <t>10118162</t>
  </si>
  <si>
    <t>10118163</t>
  </si>
  <si>
    <t>10118164</t>
  </si>
  <si>
    <t>10118165</t>
  </si>
  <si>
    <t>10118166</t>
  </si>
  <si>
    <t>10118167</t>
  </si>
  <si>
    <t>10118168</t>
  </si>
  <si>
    <t>10118169</t>
  </si>
  <si>
    <t>10118170</t>
  </si>
  <si>
    <t>10118171</t>
  </si>
  <si>
    <t>10118173</t>
  </si>
  <si>
    <t>10118174</t>
  </si>
  <si>
    <t>10118175</t>
  </si>
  <si>
    <t>10118176</t>
  </si>
  <si>
    <t>10118177</t>
  </si>
  <si>
    <t>10118178</t>
  </si>
  <si>
    <t>10118179</t>
  </si>
  <si>
    <t>10118180</t>
  </si>
  <si>
    <t>10118181</t>
  </si>
  <si>
    <t>10118182</t>
  </si>
  <si>
    <t>10118183</t>
  </si>
  <si>
    <t>10118184</t>
  </si>
  <si>
    <t>10118185</t>
  </si>
  <si>
    <t>10118186</t>
  </si>
  <si>
    <t>10118187</t>
  </si>
  <si>
    <t>10118189</t>
  </si>
  <si>
    <t>10118190</t>
  </si>
  <si>
    <t>10118191</t>
  </si>
  <si>
    <t>10118192</t>
  </si>
  <si>
    <t>10118193</t>
  </si>
  <si>
    <t>10118194</t>
  </si>
  <si>
    <t>10118195</t>
  </si>
  <si>
    <t>10118196</t>
  </si>
  <si>
    <t>10118198</t>
  </si>
  <si>
    <t>10118199</t>
  </si>
  <si>
    <t>10118200</t>
  </si>
  <si>
    <t>10118201</t>
  </si>
  <si>
    <t>10118202</t>
  </si>
  <si>
    <t>10118203</t>
  </si>
  <si>
    <t>10118204</t>
  </si>
  <si>
    <t>10118205</t>
  </si>
  <si>
    <t>10118206</t>
  </si>
  <si>
    <t>10118207</t>
  </si>
  <si>
    <t>10118208</t>
  </si>
  <si>
    <t>10118209</t>
  </si>
  <si>
    <t>10118210</t>
  </si>
  <si>
    <t>10118211</t>
  </si>
  <si>
    <t>10118212</t>
  </si>
  <si>
    <t>10118213</t>
  </si>
  <si>
    <t>10118214</t>
  </si>
  <si>
    <t>10118215</t>
  </si>
  <si>
    <t>10118216</t>
  </si>
  <si>
    <t>10118217</t>
  </si>
  <si>
    <t>10118218</t>
  </si>
  <si>
    <t>10118219</t>
  </si>
  <si>
    <t>10118220</t>
  </si>
  <si>
    <t>10118221</t>
  </si>
  <si>
    <t>10118222</t>
  </si>
  <si>
    <t>10118223</t>
  </si>
  <si>
    <t>10118224</t>
  </si>
  <si>
    <t>10118225</t>
  </si>
  <si>
    <t>10118228</t>
  </si>
  <si>
    <t>10118229</t>
  </si>
  <si>
    <t>10118230</t>
  </si>
  <si>
    <t>10118231</t>
  </si>
  <si>
    <t>10118232</t>
  </si>
  <si>
    <t>10118233</t>
  </si>
  <si>
    <t>10118234</t>
  </si>
  <si>
    <t>10118235</t>
  </si>
  <si>
    <t>10118236</t>
  </si>
  <si>
    <t>10118237</t>
  </si>
  <si>
    <t>10118238</t>
  </si>
  <si>
    <t>10118239</t>
  </si>
  <si>
    <t>10118240</t>
  </si>
  <si>
    <t>10118242</t>
  </si>
  <si>
    <t>10118243</t>
  </si>
  <si>
    <t>10118244</t>
  </si>
  <si>
    <t>10118245</t>
  </si>
  <si>
    <t>10118246</t>
  </si>
  <si>
    <t>10118247</t>
  </si>
  <si>
    <t>10118248</t>
  </si>
  <si>
    <t>10118249</t>
  </si>
  <si>
    <t>10118250</t>
  </si>
  <si>
    <t>10118252</t>
  </si>
  <si>
    <t>10118253</t>
  </si>
  <si>
    <t>10118254</t>
  </si>
  <si>
    <t>10118255</t>
  </si>
  <si>
    <t>10118256</t>
  </si>
  <si>
    <t>10118257</t>
  </si>
  <si>
    <t>10118259</t>
  </si>
  <si>
    <t>10118260</t>
  </si>
  <si>
    <t>10118262</t>
  </si>
  <si>
    <t>10118264</t>
  </si>
  <si>
    <t>10118265</t>
  </si>
  <si>
    <t>10118267</t>
  </si>
  <si>
    <t>10118268</t>
  </si>
  <si>
    <t>10118270</t>
  </si>
  <si>
    <t>10118271</t>
  </si>
  <si>
    <t>10118272</t>
  </si>
  <si>
    <t>10118274</t>
  </si>
  <si>
    <t>10118275</t>
  </si>
  <si>
    <t>10118276</t>
  </si>
  <si>
    <t>10118277</t>
  </si>
  <si>
    <t>10118278</t>
  </si>
  <si>
    <t>10118279</t>
  </si>
  <si>
    <t>10118280</t>
  </si>
  <si>
    <t>10118281</t>
  </si>
  <si>
    <t>10118282</t>
  </si>
  <si>
    <t>10118285</t>
  </si>
  <si>
    <t>10118286</t>
  </si>
  <si>
    <t>10118287</t>
  </si>
  <si>
    <t>10118288</t>
  </si>
  <si>
    <t>10118289</t>
  </si>
  <si>
    <t>10118290</t>
  </si>
  <si>
    <t>10118291</t>
  </si>
  <si>
    <t>10118292</t>
  </si>
  <si>
    <t>10118294</t>
  </si>
  <si>
    <t>10118295</t>
  </si>
  <si>
    <t>10118296</t>
  </si>
  <si>
    <t>10118300</t>
  </si>
  <si>
    <t>10118301</t>
  </si>
  <si>
    <t>10118302</t>
  </si>
  <si>
    <t>10118305</t>
  </si>
  <si>
    <t>10118306</t>
  </si>
  <si>
    <t>10118307</t>
  </si>
  <si>
    <t>10118308</t>
  </si>
  <si>
    <t>10118309</t>
  </si>
  <si>
    <t>10118311</t>
  </si>
  <si>
    <t>10118312</t>
  </si>
  <si>
    <t>10118313</t>
  </si>
  <si>
    <t>10118314</t>
  </si>
  <si>
    <t>10118315</t>
  </si>
  <si>
    <t>10118316</t>
  </si>
  <si>
    <t>10118317</t>
  </si>
  <si>
    <t>10118318</t>
  </si>
  <si>
    <t>10118320</t>
  </si>
  <si>
    <t>10118321</t>
  </si>
  <si>
    <t>10118322</t>
  </si>
  <si>
    <t>10118324</t>
  </si>
  <si>
    <t>10118326</t>
  </si>
  <si>
    <t>10118327</t>
  </si>
  <si>
    <t>10118328</t>
  </si>
  <si>
    <t>10118329</t>
  </si>
  <si>
    <t>10118330</t>
  </si>
  <si>
    <t>10118331</t>
  </si>
  <si>
    <t>10118332</t>
  </si>
  <si>
    <t>10118333</t>
  </si>
  <si>
    <t>10118334</t>
  </si>
  <si>
    <t>10118335</t>
  </si>
  <si>
    <t>10118336</t>
  </si>
  <si>
    <t>10118337</t>
  </si>
  <si>
    <t>10118338</t>
  </si>
  <si>
    <t>10118339</t>
  </si>
  <si>
    <t>10118340</t>
  </si>
  <si>
    <t>10118341</t>
  </si>
  <si>
    <t>10118342</t>
  </si>
  <si>
    <t>10118343</t>
  </si>
  <si>
    <t>10118344</t>
  </si>
  <si>
    <t>10118345</t>
  </si>
  <si>
    <t>10118347</t>
  </si>
  <si>
    <t>10118348</t>
  </si>
  <si>
    <t>10118349</t>
  </si>
  <si>
    <t>10118350</t>
  </si>
  <si>
    <t>10118351</t>
  </si>
  <si>
    <t>10118352</t>
  </si>
  <si>
    <t>10118353</t>
  </si>
  <si>
    <t>10118354</t>
  </si>
  <si>
    <t>10118355</t>
  </si>
  <si>
    <t>10118356</t>
  </si>
  <si>
    <t>10118357</t>
  </si>
  <si>
    <t>10118358</t>
  </si>
  <si>
    <t>10118359</t>
  </si>
  <si>
    <t>10118360</t>
  </si>
  <si>
    <t>10118361</t>
  </si>
  <si>
    <t>10118362</t>
  </si>
  <si>
    <t>10118363</t>
  </si>
  <si>
    <t>10118364</t>
  </si>
  <si>
    <t>10118365</t>
  </si>
  <si>
    <t>10118366</t>
  </si>
  <si>
    <t>10118367</t>
  </si>
  <si>
    <t>10118368</t>
  </si>
  <si>
    <t>10118369</t>
  </si>
  <si>
    <t>10118370</t>
  </si>
  <si>
    <t>10118371</t>
  </si>
  <si>
    <t>10118372</t>
  </si>
  <si>
    <t>10118373</t>
  </si>
  <si>
    <t>10118374</t>
  </si>
  <si>
    <t>10118375</t>
  </si>
  <si>
    <t>10118376</t>
  </si>
  <si>
    <t>10118378</t>
  </si>
  <si>
    <t>10118379</t>
  </si>
  <si>
    <t>10118380</t>
  </si>
  <si>
    <t>10118381</t>
  </si>
  <si>
    <t>10118382</t>
  </si>
  <si>
    <t>10118383</t>
  </si>
  <si>
    <t>10118384</t>
  </si>
  <si>
    <t>10118385</t>
  </si>
  <si>
    <t>10118386</t>
  </si>
  <si>
    <t>10118387</t>
  </si>
  <si>
    <t>10118388</t>
  </si>
  <si>
    <t>10118389</t>
  </si>
  <si>
    <t>10118390</t>
  </si>
  <si>
    <t>10118391</t>
  </si>
  <si>
    <t>10118392</t>
  </si>
  <si>
    <t>10118393</t>
  </si>
  <si>
    <t>10118395</t>
  </si>
  <si>
    <t>10118396</t>
  </si>
  <si>
    <t>10118397</t>
  </si>
  <si>
    <t>10118398</t>
  </si>
  <si>
    <t>10118400</t>
  </si>
  <si>
    <t>10118401</t>
  </si>
  <si>
    <t>10118402</t>
  </si>
  <si>
    <t>10118403</t>
  </si>
  <si>
    <t>10118404</t>
  </si>
  <si>
    <t>10118405</t>
  </si>
  <si>
    <t>10118406</t>
  </si>
  <si>
    <t>10118407</t>
  </si>
  <si>
    <t>10118408</t>
  </si>
  <si>
    <t>10118409</t>
  </si>
  <si>
    <t>10118410</t>
  </si>
  <si>
    <t>10118411</t>
  </si>
  <si>
    <t>10118412</t>
  </si>
  <si>
    <t>10118413</t>
  </si>
  <si>
    <t>10118414</t>
  </si>
  <si>
    <t>10118415</t>
  </si>
  <si>
    <t>10118416</t>
  </si>
  <si>
    <t>10118417</t>
  </si>
  <si>
    <t>10118418</t>
  </si>
  <si>
    <t>10118419</t>
  </si>
  <si>
    <t>10118420</t>
  </si>
  <si>
    <t>10118421</t>
  </si>
  <si>
    <t>10118422</t>
  </si>
  <si>
    <t>10118423</t>
  </si>
  <si>
    <t>10118424</t>
  </si>
  <si>
    <t>10118425</t>
  </si>
  <si>
    <t>10118426</t>
  </si>
  <si>
    <t>10118427</t>
  </si>
  <si>
    <t>10118428</t>
  </si>
  <si>
    <t>10118429</t>
  </si>
  <si>
    <t>10118430</t>
  </si>
  <si>
    <t>10118431</t>
  </si>
  <si>
    <t>10118432</t>
  </si>
  <si>
    <t>10118433</t>
  </si>
  <si>
    <t>10118434</t>
  </si>
  <si>
    <t>10118435</t>
  </si>
  <si>
    <t>10118436</t>
  </si>
  <si>
    <t>10118437</t>
  </si>
  <si>
    <t>10118438</t>
  </si>
  <si>
    <t>10118439</t>
  </si>
  <si>
    <t>10118440</t>
  </si>
  <si>
    <t>10118442</t>
  </si>
  <si>
    <t>10118443</t>
  </si>
  <si>
    <t>10118444</t>
  </si>
  <si>
    <t>10118445</t>
  </si>
  <si>
    <t>10118446</t>
  </si>
  <si>
    <t>10118447</t>
  </si>
  <si>
    <t>10118448</t>
  </si>
  <si>
    <t>10118449</t>
  </si>
  <si>
    <t>10118450</t>
  </si>
  <si>
    <t>10118451</t>
  </si>
  <si>
    <t>10118452</t>
  </si>
  <si>
    <t>10118454</t>
  </si>
  <si>
    <t>10118455</t>
  </si>
  <si>
    <t>10118456</t>
  </si>
  <si>
    <t>10118457</t>
  </si>
  <si>
    <t>10118458</t>
  </si>
  <si>
    <t>10118459</t>
  </si>
  <si>
    <t>10118460</t>
  </si>
  <si>
    <t>10118461</t>
  </si>
  <si>
    <t>10118462</t>
  </si>
  <si>
    <t>10118463</t>
  </si>
  <si>
    <t>10118464</t>
  </si>
  <si>
    <t>10118465</t>
  </si>
  <si>
    <t>10118466</t>
  </si>
  <si>
    <t>10118467</t>
  </si>
  <si>
    <t>10118468</t>
  </si>
  <si>
    <t>10118469</t>
  </si>
  <si>
    <t>10118470</t>
  </si>
  <si>
    <t>10118471</t>
  </si>
  <si>
    <t>10118472</t>
  </si>
  <si>
    <t>10118473</t>
  </si>
  <si>
    <t>10118474</t>
  </si>
  <si>
    <t>10118475</t>
  </si>
  <si>
    <t>10118477</t>
  </si>
  <si>
    <t>10118478</t>
  </si>
  <si>
    <t>10118479</t>
  </si>
  <si>
    <t>10118480</t>
  </si>
  <si>
    <t>10118481</t>
  </si>
  <si>
    <t>10118482</t>
  </si>
  <si>
    <t>10118483</t>
  </si>
  <si>
    <t>10118484</t>
  </si>
  <si>
    <t>10118485</t>
  </si>
  <si>
    <t>10118486</t>
  </si>
  <si>
    <t>10118488</t>
  </si>
  <si>
    <t>10118489</t>
  </si>
  <si>
    <t>10118491</t>
  </si>
  <si>
    <t>10118492</t>
  </si>
  <si>
    <t>10118493</t>
  </si>
  <si>
    <t>10118494</t>
  </si>
  <si>
    <t>10118495</t>
  </si>
  <si>
    <t>10118497</t>
  </si>
  <si>
    <t>10118498</t>
  </si>
  <si>
    <t>10118499</t>
  </si>
  <si>
    <t>10118500</t>
  </si>
  <si>
    <t>10118501</t>
  </si>
  <si>
    <t>10118502</t>
  </si>
  <si>
    <t>10118503</t>
  </si>
  <si>
    <t>10118504</t>
  </si>
  <si>
    <t>10118505</t>
  </si>
  <si>
    <t>10118506</t>
  </si>
  <si>
    <t>10118507</t>
  </si>
  <si>
    <t>10118508</t>
  </si>
  <si>
    <t>10118509</t>
  </si>
  <si>
    <t>10118510</t>
  </si>
  <si>
    <t>10118511</t>
  </si>
  <si>
    <t>10118512</t>
  </si>
  <si>
    <t>10118513</t>
  </si>
  <si>
    <t>10118514</t>
  </si>
  <si>
    <t>10118515</t>
  </si>
  <si>
    <t>10118516</t>
  </si>
  <si>
    <t>10118517</t>
  </si>
  <si>
    <t>10118520</t>
  </si>
  <si>
    <t>10118521</t>
  </si>
  <si>
    <t>10118522</t>
  </si>
  <si>
    <t>10118523</t>
  </si>
  <si>
    <t>10118524</t>
  </si>
  <si>
    <t>10118525</t>
  </si>
  <si>
    <t>10118527</t>
  </si>
  <si>
    <t>10118528</t>
  </si>
  <si>
    <t>10118529</t>
  </si>
  <si>
    <t>10118530</t>
  </si>
  <si>
    <t>10118531</t>
  </si>
  <si>
    <t>10118532</t>
  </si>
  <si>
    <t>10118533</t>
  </si>
  <si>
    <t>10118534</t>
  </si>
  <si>
    <t>10118535</t>
  </si>
  <si>
    <t>10118536</t>
  </si>
  <si>
    <t>10118537</t>
  </si>
  <si>
    <t>10118538</t>
  </si>
  <si>
    <t>10118539</t>
  </si>
  <si>
    <t>10118540</t>
  </si>
  <si>
    <t>10118541</t>
  </si>
  <si>
    <t>10118542</t>
  </si>
  <si>
    <t>10118543</t>
  </si>
  <si>
    <t>10118544</t>
  </si>
  <si>
    <t>10118545</t>
  </si>
  <si>
    <t>10118546</t>
  </si>
  <si>
    <t>10118547</t>
  </si>
  <si>
    <t>10118548</t>
  </si>
  <si>
    <t>10118549</t>
  </si>
  <si>
    <t>10118550</t>
  </si>
  <si>
    <t>10118551</t>
  </si>
  <si>
    <t>10118552</t>
  </si>
  <si>
    <t>10118553</t>
  </si>
  <si>
    <t>10118554</t>
  </si>
  <si>
    <t>10118555</t>
  </si>
  <si>
    <t>10118556</t>
  </si>
  <si>
    <t>10118557</t>
  </si>
  <si>
    <t>10118558</t>
  </si>
  <si>
    <t>10118559</t>
  </si>
  <si>
    <t>10118560</t>
  </si>
  <si>
    <t>10118561</t>
  </si>
  <si>
    <t>10118562</t>
  </si>
  <si>
    <t>10118564</t>
  </si>
  <si>
    <t>10118565</t>
  </si>
  <si>
    <t>10118566</t>
  </si>
  <si>
    <t>10118567</t>
  </si>
  <si>
    <t>10118568</t>
  </si>
  <si>
    <t>10118569</t>
  </si>
  <si>
    <t>10118570</t>
  </si>
  <si>
    <t>10118571</t>
  </si>
  <si>
    <t>10118572</t>
  </si>
  <si>
    <t>10118573</t>
  </si>
  <si>
    <t>10118574</t>
  </si>
  <si>
    <t>10118575</t>
  </si>
  <si>
    <t>10118576</t>
  </si>
  <si>
    <t>10118577</t>
  </si>
  <si>
    <t>10118578</t>
  </si>
  <si>
    <t>10118579</t>
  </si>
  <si>
    <t>10118581</t>
  </si>
  <si>
    <t>10118582</t>
  </si>
  <si>
    <t>10118583</t>
  </si>
  <si>
    <t>10118584</t>
  </si>
  <si>
    <t>10118585</t>
  </si>
  <si>
    <t>10118586</t>
  </si>
  <si>
    <t>10118587</t>
  </si>
  <si>
    <t>10118588</t>
  </si>
  <si>
    <t>10118589</t>
  </si>
  <si>
    <t>10118590</t>
  </si>
  <si>
    <t>10118591</t>
  </si>
  <si>
    <t>10118592</t>
  </si>
  <si>
    <t>10118593</t>
  </si>
  <si>
    <t>10118594</t>
  </si>
  <si>
    <t>10118596</t>
  </si>
  <si>
    <t>10118597</t>
  </si>
  <si>
    <t>10118598</t>
  </si>
  <si>
    <t>10118599</t>
  </si>
  <si>
    <t>10118600</t>
  </si>
  <si>
    <t>10118602</t>
  </si>
  <si>
    <t>10118603</t>
  </si>
  <si>
    <t>10118604</t>
  </si>
  <si>
    <t>10118605</t>
  </si>
  <si>
    <t>10118606</t>
  </si>
  <si>
    <t>10118607</t>
  </si>
  <si>
    <t>10118608</t>
  </si>
  <si>
    <t>10118609</t>
  </si>
  <si>
    <t>10118610</t>
  </si>
  <si>
    <t>10118611</t>
  </si>
  <si>
    <t>10118612</t>
  </si>
  <si>
    <t>10118613</t>
  </si>
  <si>
    <t>10118614</t>
  </si>
  <si>
    <t>10118615</t>
  </si>
  <si>
    <t>10118616</t>
  </si>
  <si>
    <t>10118617</t>
  </si>
  <si>
    <t>10118618</t>
  </si>
  <si>
    <t>10118619</t>
  </si>
  <si>
    <t>10118620</t>
  </si>
  <si>
    <t>10118621</t>
  </si>
  <si>
    <t>10118622</t>
  </si>
  <si>
    <t>10118623</t>
  </si>
  <si>
    <t>10118624</t>
  </si>
  <si>
    <t>10118625</t>
  </si>
  <si>
    <t>10118626</t>
  </si>
  <si>
    <t>10118627</t>
  </si>
  <si>
    <t>10118628</t>
  </si>
  <si>
    <t>10118629</t>
  </si>
  <si>
    <t>10118630</t>
  </si>
  <si>
    <t>10118631</t>
  </si>
  <si>
    <t>10118632</t>
  </si>
  <si>
    <t>10118633</t>
  </si>
  <si>
    <t>10118634</t>
  </si>
  <si>
    <t>10118635</t>
  </si>
  <si>
    <t>10118636</t>
  </si>
  <si>
    <t>10118637</t>
  </si>
  <si>
    <t>10118638</t>
  </si>
  <si>
    <t>10118639</t>
  </si>
  <si>
    <t>10118640</t>
  </si>
  <si>
    <t>10118641</t>
  </si>
  <si>
    <t>10118642</t>
  </si>
  <si>
    <t>10118643</t>
  </si>
  <si>
    <t>10118644</t>
  </si>
  <si>
    <t>10118646</t>
  </si>
  <si>
    <t>10118647</t>
  </si>
  <si>
    <t>10118648</t>
  </si>
  <si>
    <t>10118649</t>
  </si>
  <si>
    <t>10118650</t>
  </si>
  <si>
    <t>10118651</t>
  </si>
  <si>
    <t>10118652</t>
  </si>
  <si>
    <t>10118653</t>
  </si>
  <si>
    <t>10118654</t>
  </si>
  <si>
    <t>10118655</t>
  </si>
  <si>
    <t>10118656</t>
  </si>
  <si>
    <t>10118657</t>
  </si>
  <si>
    <t>10118658</t>
  </si>
  <si>
    <t>10118659</t>
  </si>
  <si>
    <t>10118660</t>
  </si>
  <si>
    <t>10118661</t>
  </si>
  <si>
    <t>10118662</t>
  </si>
  <si>
    <t>10118663</t>
  </si>
  <si>
    <t>10118664</t>
  </si>
  <si>
    <t>10118665</t>
  </si>
  <si>
    <t>10118666</t>
  </si>
  <si>
    <t>10118667</t>
  </si>
  <si>
    <t>10118668</t>
  </si>
  <si>
    <t>10118670</t>
  </si>
  <si>
    <t>10118671</t>
  </si>
  <si>
    <t>10118672</t>
  </si>
  <si>
    <t>10118673</t>
  </si>
  <si>
    <t>10118674</t>
  </si>
  <si>
    <t>10118675</t>
  </si>
  <si>
    <t>10118676</t>
  </si>
  <si>
    <t>10118677</t>
  </si>
  <si>
    <t>10118678</t>
  </si>
  <si>
    <t>10118679</t>
  </si>
  <si>
    <t>10118680</t>
  </si>
  <si>
    <t>10118681</t>
  </si>
  <si>
    <t>10118682</t>
  </si>
  <si>
    <t>10118683</t>
  </si>
  <si>
    <t>10118684</t>
  </si>
  <si>
    <t>10118685</t>
  </si>
  <si>
    <t>10118686</t>
  </si>
  <si>
    <t>10118687</t>
  </si>
  <si>
    <t>10118688</t>
  </si>
  <si>
    <t>10118689</t>
  </si>
  <si>
    <t>10118690</t>
  </si>
  <si>
    <t>10118691</t>
  </si>
  <si>
    <t>10118693</t>
  </si>
  <si>
    <t>10118694</t>
  </si>
  <si>
    <t>10118695</t>
  </si>
  <si>
    <t>10118696</t>
  </si>
  <si>
    <t>10118697</t>
  </si>
  <si>
    <t>10118698</t>
  </si>
  <si>
    <t>10118700</t>
  </si>
  <si>
    <t>10118701</t>
  </si>
  <si>
    <t>10118702</t>
  </si>
  <si>
    <t>10118703</t>
  </si>
  <si>
    <t>10118704</t>
  </si>
  <si>
    <t>10118705</t>
  </si>
  <si>
    <t>10118706</t>
  </si>
  <si>
    <t>10118707</t>
  </si>
  <si>
    <t>10118708</t>
  </si>
  <si>
    <t>10118709</t>
  </si>
  <si>
    <t>10118711</t>
  </si>
  <si>
    <t>10118712</t>
  </si>
  <si>
    <t>10118713</t>
  </si>
  <si>
    <t>10118714</t>
  </si>
  <si>
    <t>10118715</t>
  </si>
  <si>
    <t>10118716</t>
  </si>
  <si>
    <t>10118717</t>
  </si>
  <si>
    <t>10118718</t>
  </si>
  <si>
    <t>10118719</t>
  </si>
  <si>
    <t>10118720</t>
  </si>
  <si>
    <t>10118721</t>
  </si>
  <si>
    <t>10118723</t>
  </si>
  <si>
    <t>10118724</t>
  </si>
  <si>
    <t>10118725</t>
  </si>
  <si>
    <t>10118726</t>
  </si>
  <si>
    <t>10118727</t>
  </si>
  <si>
    <t>10118728</t>
  </si>
  <si>
    <t>10118730</t>
  </si>
  <si>
    <t>10118732</t>
  </si>
  <si>
    <t>10118734</t>
  </si>
  <si>
    <t>10118736</t>
  </si>
  <si>
    <t>10118737</t>
  </si>
  <si>
    <t>10118738</t>
  </si>
  <si>
    <t>10118739</t>
  </si>
  <si>
    <t>10118740</t>
  </si>
  <si>
    <t>10118741</t>
  </si>
  <si>
    <t>10118742</t>
  </si>
  <si>
    <t>10118743</t>
  </si>
  <si>
    <t>10118745</t>
  </si>
  <si>
    <t>10118746</t>
  </si>
  <si>
    <t>10118747</t>
  </si>
  <si>
    <t>10118748</t>
  </si>
  <si>
    <t>10118749</t>
  </si>
  <si>
    <t>10118751</t>
  </si>
  <si>
    <t>10118752</t>
  </si>
  <si>
    <t>10118753</t>
  </si>
  <si>
    <t>10118755</t>
  </si>
  <si>
    <t>10118756</t>
  </si>
  <si>
    <t>10118757</t>
  </si>
  <si>
    <t>10118758</t>
  </si>
  <si>
    <t>10118760</t>
  </si>
  <si>
    <t>10118761</t>
  </si>
  <si>
    <t>10118762</t>
  </si>
  <si>
    <t>10118763</t>
  </si>
  <si>
    <t>10118764</t>
  </si>
  <si>
    <t>10118765</t>
  </si>
  <si>
    <t>10118766</t>
  </si>
  <si>
    <t>10118767</t>
  </si>
  <si>
    <t>10118768</t>
  </si>
  <si>
    <t>10118769</t>
  </si>
  <si>
    <t>10118770</t>
  </si>
  <si>
    <t>10118772</t>
  </si>
  <si>
    <t>10118773</t>
  </si>
  <si>
    <t>10118774</t>
  </si>
  <si>
    <t>10118775</t>
  </si>
  <si>
    <t>10118776</t>
  </si>
  <si>
    <t>10118777</t>
  </si>
  <si>
    <t>10118778</t>
  </si>
  <si>
    <t>10118779</t>
  </si>
  <si>
    <t>10118780</t>
  </si>
  <si>
    <t>10118781</t>
  </si>
  <si>
    <t>10118783</t>
  </si>
  <si>
    <t>10118784</t>
  </si>
  <si>
    <t>10118785</t>
  </si>
  <si>
    <t>10118786</t>
  </si>
  <si>
    <t>10118788</t>
  </si>
  <si>
    <t>10118789</t>
  </si>
  <si>
    <t>10118790</t>
  </si>
  <si>
    <t>10118791</t>
  </si>
  <si>
    <t>10118792</t>
  </si>
  <si>
    <t>10118794</t>
  </si>
  <si>
    <t>10118795</t>
  </si>
  <si>
    <t>10118796</t>
  </si>
  <si>
    <t>10118797</t>
  </si>
  <si>
    <t>10118798</t>
  </si>
  <si>
    <t>10118800</t>
  </si>
  <si>
    <t>10118801</t>
  </si>
  <si>
    <t>10118802</t>
  </si>
  <si>
    <t>10118804</t>
  </si>
  <si>
    <t>10118805</t>
  </si>
  <si>
    <t>10118806</t>
  </si>
  <si>
    <t>10118807</t>
  </si>
  <si>
    <t>10118808</t>
  </si>
  <si>
    <t>10118809</t>
  </si>
  <si>
    <t>10118810</t>
  </si>
  <si>
    <t>10118811</t>
  </si>
  <si>
    <t>10118812</t>
  </si>
  <si>
    <t>10118813</t>
  </si>
  <si>
    <t>10118814</t>
  </si>
  <si>
    <t>10118815</t>
  </si>
  <si>
    <t>10118816</t>
  </si>
  <si>
    <t>10118817</t>
  </si>
  <si>
    <t>10118818</t>
  </si>
  <si>
    <t>10118819</t>
  </si>
  <si>
    <t>10118820</t>
  </si>
  <si>
    <t>10118821</t>
  </si>
  <si>
    <t>10118822</t>
  </si>
  <si>
    <t>10118823</t>
  </si>
  <si>
    <t>10118825</t>
  </si>
  <si>
    <t>10118826</t>
  </si>
  <si>
    <t>10118827</t>
  </si>
  <si>
    <t>10118828</t>
  </si>
  <si>
    <t>10118829</t>
  </si>
  <si>
    <t>10118830</t>
  </si>
  <si>
    <t>10118831</t>
  </si>
  <si>
    <t>10118832</t>
  </si>
  <si>
    <t>10118833</t>
  </si>
  <si>
    <t>10118834</t>
  </si>
  <si>
    <t>10118835</t>
  </si>
  <si>
    <t>10118836</t>
  </si>
  <si>
    <t>10118837</t>
  </si>
  <si>
    <t>10118838</t>
  </si>
  <si>
    <t>10118839</t>
  </si>
  <si>
    <t>10118840</t>
  </si>
  <si>
    <t>10118841</t>
  </si>
  <si>
    <t>10118842</t>
  </si>
  <si>
    <t>10118843</t>
  </si>
  <si>
    <t>10118844</t>
  </si>
  <si>
    <t>10118845</t>
  </si>
  <si>
    <t>10118846</t>
  </si>
  <si>
    <t>10118847</t>
  </si>
  <si>
    <t>10118849</t>
  </si>
  <si>
    <t>10118850</t>
  </si>
  <si>
    <t>10118851</t>
  </si>
  <si>
    <t>10118853</t>
  </si>
  <si>
    <t>10118854</t>
  </si>
  <si>
    <t>10118855</t>
  </si>
  <si>
    <t>10118856</t>
  </si>
  <si>
    <t>10118857</t>
  </si>
  <si>
    <t>10118858</t>
  </si>
  <si>
    <t>10118859</t>
  </si>
  <si>
    <t>10118860</t>
  </si>
  <si>
    <t>10118861</t>
  </si>
  <si>
    <t>10118862</t>
  </si>
  <si>
    <t>10118863</t>
  </si>
  <si>
    <t>10118864</t>
  </si>
  <si>
    <t>10118865</t>
  </si>
  <si>
    <t>10118866</t>
  </si>
  <si>
    <t>10118867</t>
  </si>
  <si>
    <t>10118868</t>
  </si>
  <si>
    <t>10118869</t>
  </si>
  <si>
    <t>10118872</t>
  </si>
  <si>
    <t>10118873</t>
  </si>
  <si>
    <t>10118874</t>
  </si>
  <si>
    <t>10118875</t>
  </si>
  <si>
    <t>10118876</t>
  </si>
  <si>
    <t>10118877</t>
  </si>
  <si>
    <t>10118878</t>
  </si>
  <si>
    <t>10118879</t>
  </si>
  <si>
    <t>10118880</t>
  </si>
  <si>
    <t>10118881</t>
  </si>
  <si>
    <t>10118882</t>
  </si>
  <si>
    <t>10118883</t>
  </si>
  <si>
    <t>10118885</t>
  </si>
  <si>
    <t>10118886</t>
  </si>
  <si>
    <t>10118887</t>
  </si>
  <si>
    <t>10118888</t>
  </si>
  <si>
    <t>10118889</t>
  </si>
  <si>
    <t>10118890</t>
  </si>
  <si>
    <t>10118891</t>
  </si>
  <si>
    <t>10118892</t>
  </si>
  <si>
    <t>10118893</t>
  </si>
  <si>
    <t>10118894</t>
  </si>
  <si>
    <t>10118895</t>
  </si>
  <si>
    <t>10118896</t>
  </si>
  <si>
    <t>10118897</t>
  </si>
  <si>
    <t>10118898</t>
  </si>
  <si>
    <t>10118899</t>
  </si>
  <si>
    <t>10118900</t>
  </si>
  <si>
    <t>10118901</t>
  </si>
  <si>
    <t>10118902</t>
  </si>
  <si>
    <t>10118903</t>
  </si>
  <si>
    <t>10118904</t>
  </si>
  <si>
    <t>10118905</t>
  </si>
  <si>
    <t>10118906</t>
  </si>
  <si>
    <t>10118907</t>
  </si>
  <si>
    <t>10118908</t>
  </si>
  <si>
    <t>10118909</t>
  </si>
  <si>
    <t>10118912</t>
  </si>
  <si>
    <t>10118913</t>
  </si>
  <si>
    <t>10118914</t>
  </si>
  <si>
    <t>10118915</t>
  </si>
  <si>
    <t>10118916</t>
  </si>
  <si>
    <t>10118917</t>
  </si>
  <si>
    <t>10118918</t>
  </si>
  <si>
    <t>10118919</t>
  </si>
  <si>
    <t>10118920</t>
  </si>
  <si>
    <t>10118921</t>
  </si>
  <si>
    <t>10118922</t>
  </si>
  <si>
    <t>10118924</t>
  </si>
  <si>
    <t>10118925</t>
  </si>
  <si>
    <t>10118926</t>
  </si>
  <si>
    <t>10118927</t>
  </si>
  <si>
    <t>10118930</t>
  </si>
  <si>
    <t>10118933</t>
  </si>
  <si>
    <t>10118935</t>
  </si>
  <si>
    <t>10118936</t>
  </si>
  <si>
    <t>10118937</t>
  </si>
  <si>
    <t>10118939</t>
  </si>
  <si>
    <t>10118940</t>
  </si>
  <si>
    <t>10118941</t>
  </si>
  <si>
    <t>10118944</t>
  </si>
  <si>
    <t>10118947</t>
  </si>
  <si>
    <t>10118950</t>
  </si>
  <si>
    <t>10118952</t>
  </si>
  <si>
    <t>10118953</t>
  </si>
  <si>
    <t>10118954</t>
  </si>
  <si>
    <t>10118955</t>
  </si>
  <si>
    <t>10118956</t>
  </si>
  <si>
    <t>10118957</t>
  </si>
  <si>
    <t>10118959</t>
  </si>
  <si>
    <t>10118962</t>
  </si>
  <si>
    <t>10118963</t>
  </si>
  <si>
    <t>10118964</t>
  </si>
  <si>
    <t>10118965</t>
  </si>
  <si>
    <t>10118966</t>
  </si>
  <si>
    <t>10118969</t>
  </si>
  <si>
    <t>10118971</t>
  </si>
  <si>
    <t>10118972</t>
  </si>
  <si>
    <t>10118973</t>
  </si>
  <si>
    <t>10118974</t>
  </si>
  <si>
    <t>10118975</t>
  </si>
  <si>
    <t>10118976</t>
  </si>
  <si>
    <t>10118977</t>
  </si>
  <si>
    <t>10118978</t>
  </si>
  <si>
    <t>10118979</t>
  </si>
  <si>
    <t>10118980</t>
  </si>
  <si>
    <t>10118981</t>
  </si>
  <si>
    <t>10118982</t>
  </si>
  <si>
    <t>10118983</t>
  </si>
  <si>
    <t>10118984</t>
  </si>
  <si>
    <t>10118985</t>
  </si>
  <si>
    <t>10118986</t>
  </si>
  <si>
    <t>10118987</t>
  </si>
  <si>
    <t>10118988</t>
  </si>
  <si>
    <t>10118989</t>
  </si>
  <si>
    <t>10118990</t>
  </si>
  <si>
    <t>10118991</t>
  </si>
  <si>
    <t>10118992</t>
  </si>
  <si>
    <t>10118993</t>
  </si>
  <si>
    <t>10118994</t>
  </si>
  <si>
    <t>10118995</t>
  </si>
  <si>
    <t>10118996</t>
  </si>
  <si>
    <t>10118997</t>
  </si>
  <si>
    <t>10118999</t>
  </si>
  <si>
    <t>10119000</t>
  </si>
  <si>
    <t>10119001</t>
  </si>
  <si>
    <t>10119002</t>
  </si>
  <si>
    <t>10119003</t>
  </si>
  <si>
    <t>10119004</t>
  </si>
  <si>
    <t>10119005</t>
  </si>
  <si>
    <t>10119006</t>
  </si>
  <si>
    <t>10119007</t>
  </si>
  <si>
    <t>10119008</t>
  </si>
  <si>
    <t>10119010</t>
  </si>
  <si>
    <t>10119011</t>
  </si>
  <si>
    <t>10119013</t>
  </si>
  <si>
    <t>10119014</t>
  </si>
  <si>
    <t>10119015</t>
  </si>
  <si>
    <t>10119016</t>
  </si>
  <si>
    <t>10119017</t>
  </si>
  <si>
    <t>10119018</t>
  </si>
  <si>
    <t>10119019</t>
  </si>
  <si>
    <t>10119020</t>
  </si>
  <si>
    <t>10119021</t>
  </si>
  <si>
    <t>10119022</t>
  </si>
  <si>
    <t>10119023</t>
  </si>
  <si>
    <t>10119025</t>
  </si>
  <si>
    <t>10119026</t>
  </si>
  <si>
    <t>10119027</t>
  </si>
  <si>
    <t>10119028</t>
  </si>
  <si>
    <t>10119029</t>
  </si>
  <si>
    <t>10119030</t>
  </si>
  <si>
    <t>10119031</t>
  </si>
  <si>
    <t>10119032</t>
  </si>
  <si>
    <t>10119033</t>
  </si>
  <si>
    <t>10119034</t>
  </si>
  <si>
    <t>10119035</t>
  </si>
  <si>
    <t>10119036</t>
  </si>
  <si>
    <t>10119037</t>
  </si>
  <si>
    <t>10119039</t>
  </si>
  <si>
    <t>10119040</t>
  </si>
  <si>
    <t>10119041</t>
  </si>
  <si>
    <t>10119042</t>
  </si>
  <si>
    <t>10119044</t>
  </si>
  <si>
    <t>10119045</t>
  </si>
  <si>
    <t>10119046</t>
  </si>
  <si>
    <t>10119047</t>
  </si>
  <si>
    <t>10119048</t>
  </si>
  <si>
    <t>10119049</t>
  </si>
  <si>
    <t>10119050</t>
  </si>
  <si>
    <t>10119051</t>
  </si>
  <si>
    <t>10119052</t>
  </si>
  <si>
    <t>10119053</t>
  </si>
  <si>
    <t>10119054</t>
  </si>
  <si>
    <t>10119055</t>
  </si>
  <si>
    <t>10119056</t>
  </si>
  <si>
    <t>10119057</t>
  </si>
  <si>
    <t>10119059</t>
  </si>
  <si>
    <t>10119060</t>
  </si>
  <si>
    <t>10119062</t>
  </si>
  <si>
    <t>10119063</t>
  </si>
  <si>
    <t>10119064</t>
  </si>
  <si>
    <t>10119065</t>
  </si>
  <si>
    <t>10119066</t>
  </si>
  <si>
    <t>10119067</t>
  </si>
  <si>
    <t>10119068</t>
  </si>
  <si>
    <t>10119069</t>
  </si>
  <si>
    <t>10119070</t>
  </si>
  <si>
    <t>10119071</t>
  </si>
  <si>
    <t>10119072</t>
  </si>
  <si>
    <t>10119073</t>
  </si>
  <si>
    <t>10119074</t>
  </si>
  <si>
    <t>10119075</t>
  </si>
  <si>
    <t>10119076</t>
  </si>
  <si>
    <t>10119077</t>
  </si>
  <si>
    <t>10119078</t>
  </si>
  <si>
    <t>10119079</t>
  </si>
  <si>
    <t>10119080</t>
  </si>
  <si>
    <t>10119081</t>
  </si>
  <si>
    <t>10119082</t>
  </si>
  <si>
    <t>10119083</t>
  </si>
  <si>
    <t>10119084</t>
  </si>
  <si>
    <t>10119085</t>
  </si>
  <si>
    <t>10119086</t>
  </si>
  <si>
    <t>10119087</t>
  </si>
  <si>
    <t>10119088</t>
  </si>
  <si>
    <t>10119089</t>
  </si>
  <si>
    <t>10119090</t>
  </si>
  <si>
    <t>10119093</t>
  </si>
  <si>
    <t>10119094</t>
  </si>
  <si>
    <t>10119095</t>
  </si>
  <si>
    <t>10119096</t>
  </si>
  <si>
    <t>10119097</t>
  </si>
  <si>
    <t>10119098</t>
  </si>
  <si>
    <t>10119099</t>
  </si>
  <si>
    <t>10119100</t>
  </si>
  <si>
    <t>10119101</t>
  </si>
  <si>
    <t>10119102</t>
  </si>
  <si>
    <t>10119103</t>
  </si>
  <si>
    <t>10119104</t>
  </si>
  <si>
    <t>10119105</t>
  </si>
  <si>
    <t>10119106</t>
  </si>
  <si>
    <t>10119107</t>
  </si>
  <si>
    <t>10119108</t>
  </si>
  <si>
    <t>10119109</t>
  </si>
  <si>
    <t>10119110</t>
  </si>
  <si>
    <t>10119111</t>
  </si>
  <si>
    <t>10119112</t>
  </si>
  <si>
    <t>10119113</t>
  </si>
  <si>
    <t>10119114</t>
  </si>
  <si>
    <t>10119115</t>
  </si>
  <si>
    <t>10119116</t>
  </si>
  <si>
    <t>10119117</t>
  </si>
  <si>
    <t>10119118</t>
  </si>
  <si>
    <t>10119119</t>
  </si>
  <si>
    <t>10119120</t>
  </si>
  <si>
    <t>10119121</t>
  </si>
  <si>
    <t>10119122</t>
  </si>
  <si>
    <t>10119123</t>
  </si>
  <si>
    <t>10119125</t>
  </si>
  <si>
    <t>10119126</t>
  </si>
  <si>
    <t>10119127</t>
  </si>
  <si>
    <t>10119129</t>
  </si>
  <si>
    <t>10119130</t>
  </si>
  <si>
    <t>10119131</t>
  </si>
  <si>
    <t>10119132</t>
  </si>
  <si>
    <t>10119133</t>
  </si>
  <si>
    <t>10119134</t>
  </si>
  <si>
    <t>10119135</t>
  </si>
  <si>
    <t>10119136</t>
  </si>
  <si>
    <t>10119137</t>
  </si>
  <si>
    <t>10119139</t>
  </si>
  <si>
    <t>10119140</t>
  </si>
  <si>
    <t>10119141</t>
  </si>
  <si>
    <t>10119142</t>
  </si>
  <si>
    <t>10119143</t>
  </si>
  <si>
    <t>10119144</t>
  </si>
  <si>
    <t>10119145</t>
  </si>
  <si>
    <t>10119146</t>
  </si>
  <si>
    <t>10119148</t>
  </si>
  <si>
    <t>10119149</t>
  </si>
  <si>
    <t>10119150</t>
  </si>
  <si>
    <t>10119151</t>
  </si>
  <si>
    <t>10119152</t>
  </si>
  <si>
    <t>10119153</t>
  </si>
  <si>
    <t>10119154</t>
  </si>
  <si>
    <t>10119155</t>
  </si>
  <si>
    <t>10119156</t>
  </si>
  <si>
    <t>10119158</t>
  </si>
  <si>
    <t>10119159</t>
  </si>
  <si>
    <t>10119160</t>
  </si>
  <si>
    <t>10119161</t>
  </si>
  <si>
    <t>10119162</t>
  </si>
  <si>
    <t>10119163</t>
  </si>
  <si>
    <t>10119164</t>
  </si>
  <si>
    <t>10119165</t>
  </si>
  <si>
    <t>10119166</t>
  </si>
  <si>
    <t>10119168</t>
  </si>
  <si>
    <t>10119169</t>
  </si>
  <si>
    <t>10119170</t>
  </si>
  <si>
    <t>10119171</t>
  </si>
  <si>
    <t>10119172</t>
  </si>
  <si>
    <t>10119173</t>
  </si>
  <si>
    <t>10119174</t>
  </si>
  <si>
    <t>10119175</t>
  </si>
  <si>
    <t>10119176</t>
  </si>
  <si>
    <t>10119177</t>
  </si>
  <si>
    <t>10119178</t>
  </si>
  <si>
    <t>10119179</t>
  </si>
  <si>
    <t>10119180</t>
  </si>
  <si>
    <t>10119181</t>
  </si>
  <si>
    <t>10119182</t>
  </si>
  <si>
    <t>10119183</t>
  </si>
  <si>
    <t>10119184</t>
  </si>
  <si>
    <t>10119185</t>
  </si>
  <si>
    <t>10119186</t>
  </si>
  <si>
    <t>10119187</t>
  </si>
  <si>
    <t>10119188</t>
  </si>
  <si>
    <t>10119189</t>
  </si>
  <si>
    <t>10119190</t>
  </si>
  <si>
    <t>10119191</t>
  </si>
  <si>
    <t>10119192</t>
  </si>
  <si>
    <t>10119193</t>
  </si>
  <si>
    <t>10119194</t>
  </si>
  <si>
    <t>10119195</t>
  </si>
  <si>
    <t>10119196</t>
  </si>
  <si>
    <t>10119197</t>
  </si>
  <si>
    <t>10119198</t>
  </si>
  <si>
    <t>10119199</t>
  </si>
  <si>
    <t>10119201</t>
  </si>
  <si>
    <t>10119202</t>
  </si>
  <si>
    <t>10119203</t>
  </si>
  <si>
    <t>10119204</t>
  </si>
  <si>
    <t>10119205</t>
  </si>
  <si>
    <t>10119206</t>
  </si>
  <si>
    <t>10119207</t>
  </si>
  <si>
    <t>10119208</t>
  </si>
  <si>
    <t>10119209</t>
  </si>
  <si>
    <t>10119210</t>
  </si>
  <si>
    <t>10119211</t>
  </si>
  <si>
    <t>10119212</t>
  </si>
  <si>
    <t>10119213</t>
  </si>
  <si>
    <t>10119214</t>
  </si>
  <si>
    <t>10119216</t>
  </si>
  <si>
    <t>10119218</t>
  </si>
  <si>
    <t>10119219</t>
  </si>
  <si>
    <t>10119220</t>
  </si>
  <si>
    <t>10119221</t>
  </si>
  <si>
    <t>10119222</t>
  </si>
  <si>
    <t>10119223</t>
  </si>
  <si>
    <t>10119224</t>
  </si>
  <si>
    <t>10119226</t>
  </si>
  <si>
    <t>10119227</t>
  </si>
  <si>
    <t>10119228</t>
  </si>
  <si>
    <t>10119229</t>
  </si>
  <si>
    <t>10119230</t>
  </si>
  <si>
    <t>10119231</t>
  </si>
  <si>
    <t>10119232</t>
  </si>
  <si>
    <t>10119233</t>
  </si>
  <si>
    <t>10119234</t>
  </si>
  <si>
    <t>10119235</t>
  </si>
  <si>
    <t>10119236</t>
  </si>
  <si>
    <t>10119239</t>
  </si>
  <si>
    <t>10119240</t>
  </si>
  <si>
    <t>10119241</t>
  </si>
  <si>
    <t>10119242</t>
  </si>
  <si>
    <t>10119243</t>
  </si>
  <si>
    <t>10119244</t>
  </si>
  <si>
    <t>10119245</t>
  </si>
  <si>
    <t>10119246</t>
  </si>
  <si>
    <t>10119247</t>
  </si>
  <si>
    <t>10119248</t>
  </si>
  <si>
    <t>10119249</t>
  </si>
  <si>
    <t>10119250</t>
  </si>
  <si>
    <t>10119251</t>
  </si>
  <si>
    <t>10119252</t>
  </si>
  <si>
    <t>10119253</t>
  </si>
  <si>
    <t>10119254</t>
  </si>
  <si>
    <t>10119255</t>
  </si>
  <si>
    <t>10119256</t>
  </si>
  <si>
    <t>10119257</t>
  </si>
  <si>
    <t>10119258</t>
  </si>
  <si>
    <t>10119259</t>
  </si>
  <si>
    <t>10119260</t>
  </si>
  <si>
    <t>10119261</t>
  </si>
  <si>
    <t>10119262</t>
  </si>
  <si>
    <t>10119263</t>
  </si>
  <si>
    <t>10119264</t>
  </si>
  <si>
    <t>10119266</t>
  </si>
  <si>
    <t>10119267</t>
  </si>
  <si>
    <t>10119268</t>
  </si>
  <si>
    <t>10119269</t>
  </si>
  <si>
    <t>10119270</t>
  </si>
  <si>
    <t>10119271</t>
  </si>
  <si>
    <t>10119272</t>
  </si>
  <si>
    <t>10119273</t>
  </si>
  <si>
    <t>10119274</t>
  </si>
  <si>
    <t>10119275</t>
  </si>
  <si>
    <t>10119276</t>
  </si>
  <si>
    <t>10119277</t>
  </si>
  <si>
    <t>10119278</t>
  </si>
  <si>
    <t>10119279</t>
  </si>
  <si>
    <t>10119280</t>
  </si>
  <si>
    <t>10119281</t>
  </si>
  <si>
    <t>10119282</t>
  </si>
  <si>
    <t>10119283</t>
  </si>
  <si>
    <t>10119284</t>
  </si>
  <si>
    <t>10119286</t>
  </si>
  <si>
    <t>10119287</t>
  </si>
  <si>
    <t>10119288</t>
  </si>
  <si>
    <t>10119290</t>
  </si>
  <si>
    <t>10119291</t>
  </si>
  <si>
    <t>10119292</t>
  </si>
  <si>
    <t>10119293</t>
  </si>
  <si>
    <t>10119294</t>
  </si>
  <si>
    <t>10119295</t>
  </si>
  <si>
    <t>10119297</t>
  </si>
  <si>
    <t>10119298</t>
  </si>
  <si>
    <t>10119299</t>
  </si>
  <si>
    <t>10119300</t>
  </si>
  <si>
    <t>10119301</t>
  </si>
  <si>
    <t>10119302</t>
  </si>
  <si>
    <t>10119303</t>
  </si>
  <si>
    <t>10119304</t>
  </si>
  <si>
    <t>10119305</t>
  </si>
  <si>
    <t>10119306</t>
  </si>
  <si>
    <t>10119307</t>
  </si>
  <si>
    <t>10119308</t>
  </si>
  <si>
    <t>10119309</t>
  </si>
  <si>
    <t>10119311</t>
  </si>
  <si>
    <t>10119312</t>
  </si>
  <si>
    <t>10119313</t>
  </si>
  <si>
    <t>10119314</t>
  </si>
  <si>
    <t>10119315</t>
  </si>
  <si>
    <t>10119316</t>
  </si>
  <si>
    <t>10119317</t>
  </si>
  <si>
    <t>10119318</t>
  </si>
  <si>
    <t>10119319</t>
  </si>
  <si>
    <t>10119320</t>
  </si>
  <si>
    <t>10119321</t>
  </si>
  <si>
    <t>10119322</t>
  </si>
  <si>
    <t>10119324</t>
  </si>
  <si>
    <t>10119325</t>
  </si>
  <si>
    <t>10119326</t>
  </si>
  <si>
    <t>10119327</t>
  </si>
  <si>
    <t>10119328</t>
  </si>
  <si>
    <t>10119329</t>
  </si>
  <si>
    <t>10119330</t>
  </si>
  <si>
    <t>10119331</t>
  </si>
  <si>
    <t>10119332</t>
  </si>
  <si>
    <t>10119333</t>
  </si>
  <si>
    <t>10119334</t>
  </si>
  <si>
    <t>10119335</t>
  </si>
  <si>
    <t>10119336</t>
  </si>
  <si>
    <t>10119337</t>
  </si>
  <si>
    <t>10119338</t>
  </si>
  <si>
    <t>10119339</t>
  </si>
  <si>
    <t>10119340</t>
  </si>
  <si>
    <t>10119341</t>
  </si>
  <si>
    <t>10119342</t>
  </si>
  <si>
    <t>10119343</t>
  </si>
  <si>
    <t>10119344</t>
  </si>
  <si>
    <t>10119345</t>
  </si>
  <si>
    <t>10119346</t>
  </si>
  <si>
    <t>10119347</t>
  </si>
  <si>
    <t>10119348</t>
  </si>
  <si>
    <t>10119349</t>
  </si>
  <si>
    <t>10119350</t>
  </si>
  <si>
    <t>10119351</t>
  </si>
  <si>
    <t>10119352</t>
  </si>
  <si>
    <t>10119353</t>
  </si>
  <si>
    <t>10119354</t>
  </si>
  <si>
    <t>10119355</t>
  </si>
  <si>
    <t>10119356</t>
  </si>
  <si>
    <t>10119357</t>
  </si>
  <si>
    <t>10119361</t>
  </si>
  <si>
    <t>10119362</t>
  </si>
  <si>
    <t>10119363</t>
  </si>
  <si>
    <t>10119364</t>
  </si>
  <si>
    <t>10119365</t>
  </si>
  <si>
    <t>10119366</t>
  </si>
  <si>
    <t>10119367</t>
  </si>
  <si>
    <t>10119369</t>
  </si>
  <si>
    <t>10119370</t>
  </si>
  <si>
    <t>10119371</t>
  </si>
  <si>
    <t>10119372</t>
  </si>
  <si>
    <t>10119373</t>
  </si>
  <si>
    <t>10119374</t>
  </si>
  <si>
    <t>10119375</t>
  </si>
  <si>
    <t>10119377</t>
  </si>
  <si>
    <t>10119378</t>
  </si>
  <si>
    <t>10119379</t>
  </si>
  <si>
    <t>10119381</t>
  </si>
  <si>
    <t>10119382</t>
  </si>
  <si>
    <t>10119383</t>
  </si>
  <si>
    <t>10119384</t>
  </si>
  <si>
    <t>10119385</t>
  </si>
  <si>
    <t>10119386</t>
  </si>
  <si>
    <t>10119387</t>
  </si>
  <si>
    <t>10119388</t>
  </si>
  <si>
    <t>10119389</t>
  </si>
  <si>
    <t>10119390</t>
  </si>
  <si>
    <t>10119391</t>
  </si>
  <si>
    <t>10119392</t>
  </si>
  <si>
    <t>10119393</t>
  </si>
  <si>
    <t>10119394</t>
  </si>
  <si>
    <t>10119395</t>
  </si>
  <si>
    <t>10119396</t>
  </si>
  <si>
    <t>10119397</t>
  </si>
  <si>
    <t>10119398</t>
  </si>
  <si>
    <t>10119399</t>
  </si>
  <si>
    <t>10119400</t>
  </si>
  <si>
    <t>10119401</t>
  </si>
  <si>
    <t>10119402</t>
  </si>
  <si>
    <t>10119404</t>
  </si>
  <si>
    <t>10119405</t>
  </si>
  <si>
    <t>10119406</t>
  </si>
  <si>
    <t>10119407</t>
  </si>
  <si>
    <t>10119408</t>
  </si>
  <si>
    <t>10119409</t>
  </si>
  <si>
    <t>10119410</t>
  </si>
  <si>
    <t>10119411</t>
  </si>
  <si>
    <t>10119412</t>
  </si>
  <si>
    <t>10119413</t>
  </si>
  <si>
    <t>10119414</t>
  </si>
  <si>
    <t>10119415</t>
  </si>
  <si>
    <t>10119416</t>
  </si>
  <si>
    <t>10119417</t>
  </si>
  <si>
    <t>10119418</t>
  </si>
  <si>
    <t>10119419</t>
  </si>
  <si>
    <t>10119421</t>
  </si>
  <si>
    <t>10119422</t>
  </si>
  <si>
    <t>10119423</t>
  </si>
  <si>
    <t>10119424</t>
  </si>
  <si>
    <t>10119425</t>
  </si>
  <si>
    <t>10119426</t>
  </si>
  <si>
    <t>10119427</t>
  </si>
  <si>
    <t>10119428</t>
  </si>
  <si>
    <t>10119429</t>
  </si>
  <si>
    <t>10119430</t>
  </si>
  <si>
    <t>10119431</t>
  </si>
  <si>
    <t>10119432</t>
  </si>
  <si>
    <t>10119433</t>
  </si>
  <si>
    <t>10119434</t>
  </si>
  <si>
    <t>10119435</t>
  </si>
  <si>
    <t>10119436</t>
  </si>
  <si>
    <t>10119437</t>
  </si>
  <si>
    <t>10119439</t>
  </si>
  <si>
    <t>10119440</t>
  </si>
  <si>
    <t>10119441</t>
  </si>
  <si>
    <t>10119442</t>
  </si>
  <si>
    <t>10119443</t>
  </si>
  <si>
    <t>10119445</t>
  </si>
  <si>
    <t>10119446</t>
  </si>
  <si>
    <t>10119447</t>
  </si>
  <si>
    <t>10119448</t>
  </si>
  <si>
    <t>10119449</t>
  </si>
  <si>
    <t>10119450</t>
  </si>
  <si>
    <t>10119452</t>
  </si>
  <si>
    <t>10119453</t>
  </si>
  <si>
    <t>10119454</t>
  </si>
  <si>
    <t>10119455</t>
  </si>
  <si>
    <t>10119456</t>
  </si>
  <si>
    <t>10119457</t>
  </si>
  <si>
    <t>10119458</t>
  </si>
  <si>
    <t>10119459</t>
  </si>
  <si>
    <t>10119460</t>
  </si>
  <si>
    <t>10119461</t>
  </si>
  <si>
    <t>10119462</t>
  </si>
  <si>
    <t>10119463</t>
  </si>
  <si>
    <t>10119464</t>
  </si>
  <si>
    <t>10119466</t>
  </si>
  <si>
    <t>10119467</t>
  </si>
  <si>
    <t>10119468</t>
  </si>
  <si>
    <t>10119469</t>
  </si>
  <si>
    <t>10119470</t>
  </si>
  <si>
    <t>10119471</t>
  </si>
  <si>
    <t>10119472</t>
  </si>
  <si>
    <t>10119473</t>
  </si>
  <si>
    <t>10119474</t>
  </si>
  <si>
    <t>10119475</t>
  </si>
  <si>
    <t>10119476</t>
  </si>
  <si>
    <t>10119477</t>
  </si>
  <si>
    <t>10119478</t>
  </si>
  <si>
    <t>10119479</t>
  </si>
  <si>
    <t>10119480</t>
  </si>
  <si>
    <t>10119481</t>
  </si>
  <si>
    <t>10119482</t>
  </si>
  <si>
    <t>10119483</t>
  </si>
  <si>
    <t>10119485</t>
  </si>
  <si>
    <t>10119486</t>
  </si>
  <si>
    <t>10119490</t>
  </si>
  <si>
    <t>10119491</t>
  </si>
  <si>
    <t>10119492</t>
  </si>
  <si>
    <t>10119493</t>
  </si>
  <si>
    <t>10119494</t>
  </si>
  <si>
    <t>10119495</t>
  </si>
  <si>
    <t>10119496</t>
  </si>
  <si>
    <t>10119497</t>
  </si>
  <si>
    <t>10119498</t>
  </si>
  <si>
    <t>10119499</t>
  </si>
  <si>
    <t>10119501</t>
  </si>
  <si>
    <t>10119502</t>
  </si>
  <si>
    <t>10119503</t>
  </si>
  <si>
    <t>10119504</t>
  </si>
  <si>
    <t>10119505</t>
  </si>
  <si>
    <t>10119506</t>
  </si>
  <si>
    <t>10119507</t>
  </si>
  <si>
    <t>10119508</t>
  </si>
  <si>
    <t>10119510</t>
  </si>
  <si>
    <t>10119512</t>
  </si>
  <si>
    <t>10119513</t>
  </si>
  <si>
    <t>10119516</t>
  </si>
  <si>
    <t>10119517</t>
  </si>
  <si>
    <t>10119518</t>
  </si>
  <si>
    <t>10119519</t>
  </si>
  <si>
    <t>10119520</t>
  </si>
  <si>
    <t>10119521</t>
  </si>
  <si>
    <t>10119523</t>
  </si>
  <si>
    <t>10119524</t>
  </si>
  <si>
    <t>10119525</t>
  </si>
  <si>
    <t>10119529</t>
  </si>
  <si>
    <t>10119530</t>
  </si>
  <si>
    <t>10119531</t>
  </si>
  <si>
    <t>10119532</t>
  </si>
  <si>
    <t>10119533</t>
  </si>
  <si>
    <t>10119534</t>
  </si>
  <si>
    <t>10119535</t>
  </si>
  <si>
    <t>10119536</t>
  </si>
  <si>
    <t>10119537</t>
  </si>
  <si>
    <t>10119538</t>
  </si>
  <si>
    <t>10119539</t>
  </si>
  <si>
    <t>10119540</t>
  </si>
  <si>
    <t>10119541</t>
  </si>
  <si>
    <t>10119542</t>
  </si>
  <si>
    <t>10119543</t>
  </si>
  <si>
    <t>10119544</t>
  </si>
  <si>
    <t>10119545</t>
  </si>
  <si>
    <t>10119546</t>
  </si>
  <si>
    <t>10119547</t>
  </si>
  <si>
    <t>10119548</t>
  </si>
  <si>
    <t>10119549</t>
  </si>
  <si>
    <t>10119550</t>
  </si>
  <si>
    <t>10119551</t>
  </si>
  <si>
    <t>10119552</t>
  </si>
  <si>
    <t>10119553</t>
  </si>
  <si>
    <t>10119554</t>
  </si>
  <si>
    <t>10119555</t>
  </si>
  <si>
    <t>10119556</t>
  </si>
  <si>
    <t>10119557</t>
  </si>
  <si>
    <t>10119558</t>
  </si>
  <si>
    <t>10119559</t>
  </si>
  <si>
    <t>10119561</t>
  </si>
  <si>
    <t>10119562</t>
  </si>
  <si>
    <t>10119563</t>
  </si>
  <si>
    <t>10119564</t>
  </si>
  <si>
    <t>10119565</t>
  </si>
  <si>
    <t>10119566</t>
  </si>
  <si>
    <t>10119567</t>
  </si>
  <si>
    <t>10119568</t>
  </si>
  <si>
    <t>10119569</t>
  </si>
  <si>
    <t>10119570</t>
  </si>
  <si>
    <t>10119571</t>
  </si>
  <si>
    <t>10119572</t>
  </si>
  <si>
    <t>10119573</t>
  </si>
  <si>
    <t>10119574</t>
  </si>
  <si>
    <t>10119575</t>
  </si>
  <si>
    <t>10119576</t>
  </si>
  <si>
    <t>10119577</t>
  </si>
  <si>
    <t>10119578</t>
  </si>
  <si>
    <t>10119579</t>
  </si>
  <si>
    <t>10119581</t>
  </si>
  <si>
    <t>10119583</t>
  </si>
  <si>
    <t>10119584</t>
  </si>
  <si>
    <t>10119585</t>
  </si>
  <si>
    <t>10119586</t>
  </si>
  <si>
    <t>10119588</t>
  </si>
  <si>
    <t>10119589</t>
  </si>
  <si>
    <t>10119590</t>
  </si>
  <si>
    <t>10119591</t>
  </si>
  <si>
    <t>10119593</t>
  </si>
  <si>
    <t>10119596</t>
  </si>
  <si>
    <t>10119597</t>
  </si>
  <si>
    <t>10119598</t>
  </si>
  <si>
    <t>10119599</t>
  </si>
  <si>
    <t>10119600</t>
  </si>
  <si>
    <t>10119601</t>
  </si>
  <si>
    <t>10119602</t>
  </si>
  <si>
    <t>10119603</t>
  </si>
  <si>
    <t>10119604</t>
  </si>
  <si>
    <t>10119605</t>
  </si>
  <si>
    <t>10119606</t>
  </si>
  <si>
    <t>10119607</t>
  </si>
  <si>
    <t>10119609</t>
  </si>
  <si>
    <t>10119610</t>
  </si>
  <si>
    <t>10119611</t>
  </si>
  <si>
    <t>10119612</t>
  </si>
  <si>
    <t>10119613</t>
  </si>
  <si>
    <t>10119614</t>
  </si>
  <si>
    <t>10119615</t>
  </si>
  <si>
    <t>10119616</t>
  </si>
  <si>
    <t>10119618</t>
  </si>
  <si>
    <t>10119619</t>
  </si>
  <si>
    <t>10119620</t>
  </si>
  <si>
    <t>10119621</t>
  </si>
  <si>
    <t>10119622</t>
  </si>
  <si>
    <t>10119623</t>
  </si>
  <si>
    <t>10119624</t>
  </si>
  <si>
    <t>10119625</t>
  </si>
  <si>
    <t>10119626</t>
  </si>
  <si>
    <t>10119627</t>
  </si>
  <si>
    <t>10119628</t>
  </si>
  <si>
    <t>10119629</t>
  </si>
  <si>
    <t>10119630</t>
  </si>
  <si>
    <t>10119631</t>
  </si>
  <si>
    <t>10119632</t>
  </si>
  <si>
    <t>10119633</t>
  </si>
  <si>
    <t>10119634</t>
  </si>
  <si>
    <t>10119635</t>
  </si>
  <si>
    <t>10119636</t>
  </si>
  <si>
    <t>10119637</t>
  </si>
  <si>
    <t>10119638</t>
  </si>
  <si>
    <t>10119639</t>
  </si>
  <si>
    <t>10119640</t>
  </si>
  <si>
    <t>10119642</t>
  </si>
  <si>
    <t>10119643</t>
  </si>
  <si>
    <t>10119645</t>
  </si>
  <si>
    <t>10119646</t>
  </si>
  <si>
    <t>10119647</t>
  </si>
  <si>
    <t>10119648</t>
  </si>
  <si>
    <t>10119649</t>
  </si>
  <si>
    <t>10119650</t>
  </si>
  <si>
    <t>10119651</t>
  </si>
  <si>
    <t>10119652</t>
  </si>
  <si>
    <t>10119653</t>
  </si>
  <si>
    <t>10119654</t>
  </si>
  <si>
    <t>10119655</t>
  </si>
  <si>
    <t>10119656</t>
  </si>
  <si>
    <t>10119657</t>
  </si>
  <si>
    <t>10119658</t>
  </si>
  <si>
    <t>10119659</t>
  </si>
  <si>
    <t>10119660</t>
  </si>
  <si>
    <t>10119662</t>
  </si>
  <si>
    <t>10119663</t>
  </si>
  <si>
    <t>10119664</t>
  </si>
  <si>
    <t>10119665</t>
  </si>
  <si>
    <t>10119667</t>
  </si>
  <si>
    <t>10119668</t>
  </si>
  <si>
    <t>10119669</t>
  </si>
  <si>
    <t>10119670</t>
  </si>
  <si>
    <t>10119671</t>
  </si>
  <si>
    <t>10119672</t>
  </si>
  <si>
    <t>10119673</t>
  </si>
  <si>
    <t>10119674</t>
  </si>
  <si>
    <t>10119675</t>
  </si>
  <si>
    <t>10119676</t>
  </si>
  <si>
    <t>10119677</t>
  </si>
  <si>
    <t>10119678</t>
  </si>
  <si>
    <t>10119679</t>
  </si>
  <si>
    <t>10119680</t>
  </si>
  <si>
    <t>10119681</t>
  </si>
  <si>
    <t>10119682</t>
  </si>
  <si>
    <t>10119683</t>
  </si>
  <si>
    <t>10119684</t>
  </si>
  <si>
    <t>10119685</t>
  </si>
  <si>
    <t>10119686</t>
  </si>
  <si>
    <t>10119687</t>
  </si>
  <si>
    <t>10119688</t>
  </si>
  <si>
    <t>10119689</t>
  </si>
  <si>
    <t>10119690</t>
  </si>
  <si>
    <t>10119692</t>
  </si>
  <si>
    <t>10119693</t>
  </si>
  <si>
    <t>10119695</t>
  </si>
  <si>
    <t>10119698</t>
  </si>
  <si>
    <t>10119699</t>
  </si>
  <si>
    <t>10119700</t>
  </si>
  <si>
    <t>10119701</t>
  </si>
  <si>
    <t>10119702</t>
  </si>
  <si>
    <t>10119703</t>
  </si>
  <si>
    <t>10119704</t>
  </si>
  <si>
    <t>10119706</t>
  </si>
  <si>
    <t>10119707</t>
  </si>
  <si>
    <t>10119708</t>
  </si>
  <si>
    <t>10119709</t>
  </si>
  <si>
    <t>10119710</t>
  </si>
  <si>
    <t>10119711</t>
  </si>
  <si>
    <t>10119712</t>
  </si>
  <si>
    <t>10119714</t>
  </si>
  <si>
    <t>10119716</t>
  </si>
  <si>
    <t>10119717</t>
  </si>
  <si>
    <t>10119718</t>
  </si>
  <si>
    <t>10119719</t>
  </si>
  <si>
    <t>10119720</t>
  </si>
  <si>
    <t>10119722</t>
  </si>
  <si>
    <t>10119723</t>
  </si>
  <si>
    <t>10119724</t>
  </si>
  <si>
    <t>10119725</t>
  </si>
  <si>
    <t>10119726</t>
  </si>
  <si>
    <t>10119727</t>
  </si>
  <si>
    <t>10119728</t>
  </si>
  <si>
    <t>10119729</t>
  </si>
  <si>
    <t>10119730</t>
  </si>
  <si>
    <t>10119731</t>
  </si>
  <si>
    <t>10119733</t>
  </si>
  <si>
    <t>10119734</t>
  </si>
  <si>
    <t>10119735</t>
  </si>
  <si>
    <t>10119736</t>
  </si>
  <si>
    <t>10119737</t>
  </si>
  <si>
    <t>10119738</t>
  </si>
  <si>
    <t>10119739</t>
  </si>
  <si>
    <t>10119740</t>
  </si>
  <si>
    <t>10119741</t>
  </si>
  <si>
    <t>10119743</t>
  </si>
  <si>
    <t>10119744</t>
  </si>
  <si>
    <t>10119745</t>
  </si>
  <si>
    <t>10119746</t>
  </si>
  <si>
    <t>10119747</t>
  </si>
  <si>
    <t>10119748</t>
  </si>
  <si>
    <t>10119749</t>
  </si>
  <si>
    <t>10119750</t>
  </si>
  <si>
    <t>10119751</t>
  </si>
  <si>
    <t>10119753</t>
  </si>
  <si>
    <t>10119754</t>
  </si>
  <si>
    <t>10119755</t>
  </si>
  <si>
    <t>10119756</t>
  </si>
  <si>
    <t>10119757</t>
  </si>
  <si>
    <t>10119758</t>
  </si>
  <si>
    <t>10119759</t>
  </si>
  <si>
    <t>10119761</t>
  </si>
  <si>
    <t>10119763</t>
  </si>
  <si>
    <t>10119764</t>
  </si>
  <si>
    <t>10119766</t>
  </si>
  <si>
    <t>10119767</t>
  </si>
  <si>
    <t>10119768</t>
  </si>
  <si>
    <t>10119769</t>
  </si>
  <si>
    <t>10119770</t>
  </si>
  <si>
    <t>10119771</t>
  </si>
  <si>
    <t>10119772</t>
  </si>
  <si>
    <t>10119773</t>
  </si>
  <si>
    <t>10119774</t>
  </si>
  <si>
    <t>10119775</t>
  </si>
  <si>
    <t>10119776</t>
  </si>
  <si>
    <t>10119777</t>
  </si>
  <si>
    <t>10119778</t>
  </si>
  <si>
    <t>10119779</t>
  </si>
  <si>
    <t>10119780</t>
  </si>
  <si>
    <t>10119781</t>
  </si>
  <si>
    <t>10119782</t>
  </si>
  <si>
    <t>10119783</t>
  </si>
  <si>
    <t>10119786</t>
  </si>
  <si>
    <t>10119787</t>
  </si>
  <si>
    <t>10119792</t>
  </si>
  <si>
    <t>10119793</t>
  </si>
  <si>
    <t>10119794</t>
  </si>
  <si>
    <t>10119795</t>
  </si>
  <si>
    <t>10119796</t>
  </si>
  <si>
    <t>10119797</t>
  </si>
  <si>
    <t>10119798</t>
  </si>
  <si>
    <t>10119799</t>
  </si>
  <si>
    <t>10119800</t>
  </si>
  <si>
    <t>10119801</t>
  </si>
  <si>
    <t>10119802</t>
  </si>
  <si>
    <t>10119803</t>
  </si>
  <si>
    <t>10119804</t>
  </si>
  <si>
    <t>10119805</t>
  </si>
  <si>
    <t>10119808</t>
  </si>
  <si>
    <t>10119809</t>
  </si>
  <si>
    <t>10119810</t>
  </si>
  <si>
    <t>10119811</t>
  </si>
  <si>
    <t>10119812</t>
  </si>
  <si>
    <t>10119813</t>
  </si>
  <si>
    <t>10119814</t>
  </si>
  <si>
    <t>10119816</t>
  </si>
  <si>
    <t>10119817</t>
  </si>
  <si>
    <t>10119818</t>
  </si>
  <si>
    <t>10119819</t>
  </si>
  <si>
    <t>10119822</t>
  </si>
  <si>
    <t>10119823</t>
  </si>
  <si>
    <t>10119824</t>
  </si>
  <si>
    <t>10119825</t>
  </si>
  <si>
    <t>10119826</t>
  </si>
  <si>
    <t>10119828</t>
  </si>
  <si>
    <t>10119829</t>
  </si>
  <si>
    <t>10119830</t>
  </si>
  <si>
    <t>10119831</t>
  </si>
  <si>
    <t>10119832</t>
  </si>
  <si>
    <t>10119833</t>
  </si>
  <si>
    <t>10119834</t>
  </si>
  <si>
    <t>10119835</t>
  </si>
  <si>
    <t>10119836</t>
  </si>
  <si>
    <t>10119837</t>
  </si>
  <si>
    <t>10119838</t>
  </si>
  <si>
    <t>10119839</t>
  </si>
  <si>
    <t>10119840</t>
  </si>
  <si>
    <t>10119842</t>
  </si>
  <si>
    <t>10119843</t>
  </si>
  <si>
    <t>10119844</t>
  </si>
  <si>
    <t>10119846</t>
  </si>
  <si>
    <t>10119847</t>
  </si>
  <si>
    <t>10119848</t>
  </si>
  <si>
    <t>10119849</t>
  </si>
  <si>
    <t>10119850</t>
  </si>
  <si>
    <t>10119851</t>
  </si>
  <si>
    <t>10119852</t>
  </si>
  <si>
    <t>10119853</t>
  </si>
  <si>
    <t>10119854</t>
  </si>
  <si>
    <t>10119855</t>
  </si>
  <si>
    <t>10119856</t>
  </si>
  <si>
    <t>10119857</t>
  </si>
  <si>
    <t>10119858</t>
  </si>
  <si>
    <t>10119860</t>
  </si>
  <si>
    <t>10119861</t>
  </si>
  <si>
    <t>10119862</t>
  </si>
  <si>
    <t>10119863</t>
  </si>
  <si>
    <t>10119864</t>
  </si>
  <si>
    <t>10119865</t>
  </si>
  <si>
    <t>10119866</t>
  </si>
  <si>
    <t>10119867</t>
  </si>
  <si>
    <t>10119868</t>
  </si>
  <si>
    <t>10119869</t>
  </si>
  <si>
    <t>10119870</t>
  </si>
  <si>
    <t>10119872</t>
  </si>
  <si>
    <t>10119873</t>
  </si>
  <si>
    <t>10119874</t>
  </si>
  <si>
    <t>10119875</t>
  </si>
  <si>
    <t>10119876</t>
  </si>
  <si>
    <t>10119877</t>
  </si>
  <si>
    <t>10119878</t>
  </si>
  <si>
    <t>10119880</t>
  </si>
  <si>
    <t>10119881</t>
  </si>
  <si>
    <t>10119882</t>
  </si>
  <si>
    <t>10119883</t>
  </si>
  <si>
    <t>10119884</t>
  </si>
  <si>
    <t>10119885</t>
  </si>
  <si>
    <t>10119886</t>
  </si>
  <si>
    <t>10119887</t>
  </si>
  <si>
    <t>10119888</t>
  </si>
  <si>
    <t>10119889</t>
  </si>
  <si>
    <t>10119890</t>
  </si>
  <si>
    <t>10119891</t>
  </si>
  <si>
    <t>10119892</t>
  </si>
  <si>
    <t>10119893</t>
  </si>
  <si>
    <t>10119894</t>
  </si>
  <si>
    <t>10119895</t>
  </si>
  <si>
    <t>10119896</t>
  </si>
  <si>
    <t>10119897</t>
  </si>
  <si>
    <t>10119898</t>
  </si>
  <si>
    <t>10119900</t>
  </si>
  <si>
    <t>10119901</t>
  </si>
  <si>
    <t>10119902</t>
  </si>
  <si>
    <t>10119903</t>
  </si>
  <si>
    <t>10119904</t>
  </si>
  <si>
    <t>10119906</t>
  </si>
  <si>
    <t>10119907</t>
  </si>
  <si>
    <t>10119908</t>
  </si>
  <si>
    <t>10119909</t>
  </si>
  <si>
    <t>10119910</t>
  </si>
  <si>
    <t>10119911</t>
  </si>
  <si>
    <t>10119912</t>
  </si>
  <si>
    <t>10119913</t>
  </si>
  <si>
    <t>10119915</t>
  </si>
  <si>
    <t>10119916</t>
  </si>
  <si>
    <t>10119917</t>
  </si>
  <si>
    <t>10119918</t>
  </si>
  <si>
    <t>10119919</t>
  </si>
  <si>
    <t>10119920</t>
  </si>
  <si>
    <t>10119921</t>
  </si>
  <si>
    <t>1010194500061</t>
  </si>
  <si>
    <t>1010194600169</t>
  </si>
  <si>
    <t>1010194700218</t>
  </si>
  <si>
    <t>1010194800218</t>
  </si>
  <si>
    <t>1010195100052</t>
  </si>
  <si>
    <t>1010195200239</t>
  </si>
  <si>
    <t>1010195300061</t>
  </si>
  <si>
    <t>1010195500218</t>
  </si>
  <si>
    <t>1010195600020</t>
  </si>
  <si>
    <t>1010195701239</t>
  </si>
  <si>
    <t>1010195800116</t>
  </si>
  <si>
    <t>1010195900218</t>
  </si>
  <si>
    <t>1010196000085</t>
  </si>
  <si>
    <t>1010196200218</t>
  </si>
  <si>
    <t>1010196301213</t>
  </si>
  <si>
    <t>1010196400170</t>
  </si>
  <si>
    <t>1010196500174</t>
  </si>
  <si>
    <t>1010196600020</t>
  </si>
  <si>
    <t>1010196700239</t>
  </si>
  <si>
    <t>1010196900168</t>
  </si>
  <si>
    <t>1010197000218</t>
  </si>
  <si>
    <t>1010197100179</t>
  </si>
  <si>
    <t>1010197200218</t>
  </si>
  <si>
    <t>1010197400020</t>
  </si>
  <si>
    <t>1010197500041</t>
  </si>
  <si>
    <t>1010197700020</t>
  </si>
  <si>
    <t>1010198000168</t>
  </si>
  <si>
    <t>1010198100218</t>
  </si>
  <si>
    <t>1010198200055</t>
  </si>
  <si>
    <t>1010198400050</t>
  </si>
  <si>
    <t>1010198500041</t>
  </si>
  <si>
    <t>1010198600041</t>
  </si>
  <si>
    <t>1010198700038</t>
  </si>
  <si>
    <t>1010198900038</t>
  </si>
  <si>
    <t>1010199001249</t>
  </si>
  <si>
    <t>1010199200020</t>
  </si>
  <si>
    <t>1010199300015</t>
  </si>
  <si>
    <t>1010199501205</t>
  </si>
  <si>
    <t>1010199600020</t>
  </si>
  <si>
    <t>1010199700034</t>
  </si>
  <si>
    <t>1010199901205</t>
  </si>
  <si>
    <t>1010200100083</t>
  </si>
  <si>
    <t>1010200201243</t>
  </si>
  <si>
    <t>1010200400179</t>
  </si>
  <si>
    <t>1010200500007</t>
  </si>
  <si>
    <t>1010200600055</t>
  </si>
  <si>
    <t>1010200700061</t>
  </si>
  <si>
    <t>1010200900218</t>
  </si>
  <si>
    <t>1010201000083</t>
  </si>
  <si>
    <t>1010201100061</t>
  </si>
  <si>
    <t>1010201201249</t>
  </si>
  <si>
    <t>1010201300055</t>
  </si>
  <si>
    <t>1010201400059</t>
  </si>
  <si>
    <t>1010201500218</t>
  </si>
  <si>
    <t>1010201600218</t>
  </si>
  <si>
    <t>1010201700028</t>
  </si>
  <si>
    <t>1010201800048</t>
  </si>
  <si>
    <t>1010201900118</t>
  </si>
  <si>
    <t>1010202100050</t>
  </si>
  <si>
    <t>1010202200218</t>
  </si>
  <si>
    <t>1010202300061</t>
  </si>
  <si>
    <t>1010202500050</t>
  </si>
  <si>
    <t>1010202700218</t>
  </si>
  <si>
    <t>1010202800009</t>
  </si>
  <si>
    <t>1010202900170</t>
  </si>
  <si>
    <t>1010203000218</t>
  </si>
  <si>
    <t>1010203100172</t>
  </si>
  <si>
    <t>1010203300083</t>
  </si>
  <si>
    <t>1010203400061</t>
  </si>
  <si>
    <t>1010203501204</t>
  </si>
  <si>
    <t>1010203600055</t>
  </si>
  <si>
    <t>1010203700049</t>
  </si>
  <si>
    <t>1010203800059</t>
  </si>
  <si>
    <t>1010203900083</t>
  </si>
  <si>
    <t>1010204000061</t>
  </si>
  <si>
    <t>1010204100028</t>
  </si>
  <si>
    <t>1010204200033</t>
  </si>
  <si>
    <t>1010204401253</t>
  </si>
  <si>
    <t>1010204500061</t>
  </si>
  <si>
    <t>1010204600239</t>
  </si>
  <si>
    <t>1010204700218</t>
  </si>
  <si>
    <t>1010204800050</t>
  </si>
  <si>
    <t>1010204901205</t>
  </si>
  <si>
    <t>1010205000218</t>
  </si>
  <si>
    <t>1010205100009</t>
  </si>
  <si>
    <t>1010205200051</t>
  </si>
  <si>
    <t>1010205300179</t>
  </si>
  <si>
    <t>1010205600020</t>
  </si>
  <si>
    <t>1010205700061</t>
  </si>
  <si>
    <t>1010205800218</t>
  </si>
  <si>
    <t>1010205900539</t>
  </si>
  <si>
    <t>1010206000251</t>
  </si>
  <si>
    <t>1010206101243</t>
  </si>
  <si>
    <t>1010206200218</t>
  </si>
  <si>
    <t>1010206300218</t>
  </si>
  <si>
    <t>1010206400179</t>
  </si>
  <si>
    <t>1010206501249</t>
  </si>
  <si>
    <t>1010206601244</t>
  </si>
  <si>
    <t>1010206700083</t>
  </si>
  <si>
    <t>1010206800218</t>
  </si>
  <si>
    <t>1010206900061</t>
  </si>
  <si>
    <t>1010207001188</t>
  </si>
  <si>
    <t>1010207200083</t>
  </si>
  <si>
    <t>1010207300218</t>
  </si>
  <si>
    <t>1010207400061</t>
  </si>
  <si>
    <t>1010207500218</t>
  </si>
  <si>
    <t>1010207600218</t>
  </si>
  <si>
    <t>1010207700083</t>
  </si>
  <si>
    <t>1010207800019</t>
  </si>
  <si>
    <t>1010207900218</t>
  </si>
  <si>
    <t>1010208000083</t>
  </si>
  <si>
    <t>1010208100013</t>
  </si>
  <si>
    <t>1010208200179</t>
  </si>
  <si>
    <t>1010208301205</t>
  </si>
  <si>
    <t>1010208401249</t>
  </si>
  <si>
    <t>1010208500050</t>
  </si>
  <si>
    <t>1010208600061</t>
  </si>
  <si>
    <t>1010208700218</t>
  </si>
  <si>
    <t>1010208800061</t>
  </si>
  <si>
    <t>1010208900085</t>
  </si>
  <si>
    <t>1010209001243</t>
  </si>
  <si>
    <t>1010209100083</t>
  </si>
  <si>
    <t>1010209200041</t>
  </si>
  <si>
    <t>1010209300083</t>
  </si>
  <si>
    <t>1010209400050</t>
  </si>
  <si>
    <t>1010209501205</t>
  </si>
  <si>
    <t>1010209600041</t>
  </si>
  <si>
    <t>1010209700038</t>
  </si>
  <si>
    <t>1010209800083</t>
  </si>
  <si>
    <t>1010209901243</t>
  </si>
  <si>
    <t>1010210001188</t>
  </si>
  <si>
    <t>1010210100052</t>
  </si>
  <si>
    <t>1010210200051</t>
  </si>
  <si>
    <t>1010210300218</t>
  </si>
  <si>
    <t>1010210401188</t>
  </si>
  <si>
    <t>1010210500050</t>
  </si>
  <si>
    <t>1010210600118</t>
  </si>
  <si>
    <t>1010210700050</t>
  </si>
  <si>
    <t>1010210800041</t>
  </si>
  <si>
    <t>1010210900041</t>
  </si>
  <si>
    <t>1010211000050</t>
  </si>
  <si>
    <t>1010211100041</t>
  </si>
  <si>
    <t>1010211200009</t>
  </si>
  <si>
    <t>1010211300083</t>
  </si>
  <si>
    <t>1010211400034</t>
  </si>
  <si>
    <t>1010211500083</t>
  </si>
  <si>
    <t>1010211600218</t>
  </si>
  <si>
    <t>1010211700116</t>
  </si>
  <si>
    <t>1010211800169</t>
  </si>
  <si>
    <t>1010211901186</t>
  </si>
  <si>
    <t>1010212000061</t>
  </si>
  <si>
    <t>1010212100020</t>
  </si>
  <si>
    <t>1010212200169</t>
  </si>
  <si>
    <t>1010212300034</t>
  </si>
  <si>
    <t>1010212400104</t>
  </si>
  <si>
    <t>1010212500043</t>
  </si>
  <si>
    <t>1010212600218</t>
  </si>
  <si>
    <t>1010212700083</t>
  </si>
  <si>
    <t>1010212800085</t>
  </si>
  <si>
    <t>1010212900041</t>
  </si>
  <si>
    <t>1010213000179</t>
  </si>
  <si>
    <t>1010213200218</t>
  </si>
  <si>
    <t>1010213300085</t>
  </si>
  <si>
    <t>1010213400218</t>
  </si>
  <si>
    <t>1010213500061</t>
  </si>
  <si>
    <t>1010213600218</t>
  </si>
  <si>
    <t>1010213700020</t>
  </si>
  <si>
    <t>1010213800218</t>
  </si>
  <si>
    <t>1010214000179</t>
  </si>
  <si>
    <t>1010214200052</t>
  </si>
  <si>
    <t>1010214300218</t>
  </si>
  <si>
    <t>1010214400218</t>
  </si>
  <si>
    <t>1010214600239</t>
  </si>
  <si>
    <t>1010214700239</t>
  </si>
  <si>
    <t>1010214800174</t>
  </si>
  <si>
    <t>1010214900061</t>
  </si>
  <si>
    <t>1010215000038</t>
  </si>
  <si>
    <t>1010215100218</t>
  </si>
  <si>
    <t>1010215200041</t>
  </si>
  <si>
    <t>1010215300083</t>
  </si>
  <si>
    <t>1010215400118</t>
  </si>
  <si>
    <t>1010215500116</t>
  </si>
  <si>
    <t>1010215600177</t>
  </si>
  <si>
    <t>1010215701239</t>
  </si>
  <si>
    <t>1010215800218</t>
  </si>
  <si>
    <t>1010215900038</t>
  </si>
  <si>
    <t>1010216000080</t>
  </si>
  <si>
    <t>1010216100083</t>
  </si>
  <si>
    <t>1010216201188</t>
  </si>
  <si>
    <t>1010216301239</t>
  </si>
  <si>
    <t>1010216400083</t>
  </si>
  <si>
    <t>1010216501215</t>
  </si>
  <si>
    <t>1010216600104</t>
  </si>
  <si>
    <t>1010216700218</t>
  </si>
  <si>
    <t>1010216800082</t>
  </si>
  <si>
    <t>1010216900218</t>
  </si>
  <si>
    <t>1010217000041</t>
  </si>
  <si>
    <t>1010217100110</t>
  </si>
  <si>
    <t>1010217400028</t>
  </si>
  <si>
    <t>1010217500059</t>
  </si>
  <si>
    <t>1010217600218</t>
  </si>
  <si>
    <t>1010217700021</t>
  </si>
  <si>
    <t>1010217800083</t>
  </si>
  <si>
    <t>1010217900092</t>
  </si>
  <si>
    <t>1010218100048</t>
  </si>
  <si>
    <t>1010218301218</t>
  </si>
  <si>
    <t>1010218400009</t>
  </si>
  <si>
    <t>1010218600048</t>
  </si>
  <si>
    <t>1010218700083</t>
  </si>
  <si>
    <t>1010218800020</t>
  </si>
  <si>
    <t>1010219000060</t>
  </si>
  <si>
    <t>1010219100007</t>
  </si>
  <si>
    <t>1010219200007</t>
  </si>
  <si>
    <t>1010219301188</t>
  </si>
  <si>
    <t>1010219400009</t>
  </si>
  <si>
    <t>1010219500254</t>
  </si>
  <si>
    <t>1010219600110</t>
  </si>
  <si>
    <t>1010219700083</t>
  </si>
  <si>
    <t>1010219800245</t>
  </si>
  <si>
    <t>1010219900061</t>
  </si>
  <si>
    <t>1010220100218</t>
  </si>
  <si>
    <t>1010220200179</t>
  </si>
  <si>
    <t>1010220300061</t>
  </si>
  <si>
    <t>1010220500238</t>
  </si>
  <si>
    <t>1010220600177</t>
  </si>
  <si>
    <t>1010220700110</t>
  </si>
  <si>
    <t>1010220800085</t>
  </si>
  <si>
    <t>1010220900218</t>
  </si>
  <si>
    <t>1010221000083</t>
  </si>
  <si>
    <t>1010221100218</t>
  </si>
  <si>
    <t>1010221200116</t>
  </si>
  <si>
    <t>1010221300048</t>
  </si>
  <si>
    <t>1010221400083</t>
  </si>
  <si>
    <t>1010221500239</t>
  </si>
  <si>
    <t>1010221600034</t>
  </si>
  <si>
    <t>1010221801188</t>
  </si>
  <si>
    <t>1010221900007</t>
  </si>
  <si>
    <t>1010222100016</t>
  </si>
  <si>
    <t>1010222300218</t>
  </si>
  <si>
    <t>1010222400083</t>
  </si>
  <si>
    <t>1010222500041</t>
  </si>
  <si>
    <t>1010222600218</t>
  </si>
  <si>
    <t>1010222700061</t>
  </si>
  <si>
    <t>1010222800218</t>
  </si>
  <si>
    <t>1010222900061</t>
  </si>
  <si>
    <t>1010223100083</t>
  </si>
  <si>
    <t>1010223200218</t>
  </si>
  <si>
    <t>1010223300083</t>
  </si>
  <si>
    <t>1010223400083</t>
  </si>
  <si>
    <t>1010223500083</t>
  </si>
  <si>
    <t>1010223600061</t>
  </si>
  <si>
    <t>1010223700104</t>
  </si>
  <si>
    <t>1010223800218</t>
  </si>
  <si>
    <t>1010223900041</t>
  </si>
  <si>
    <t>1010224000218</t>
  </si>
  <si>
    <t>1010224100061</t>
  </si>
  <si>
    <t>1010224200045</t>
  </si>
  <si>
    <t>1010224400119</t>
  </si>
  <si>
    <t>1010224600048</t>
  </si>
  <si>
    <t>1010224700218</t>
  </si>
  <si>
    <t>1010224800083</t>
  </si>
  <si>
    <t>1010224900252</t>
  </si>
  <si>
    <t>1010225000061</t>
  </si>
  <si>
    <t>1010225101257</t>
  </si>
  <si>
    <t>1010225200013</t>
  </si>
  <si>
    <t>1010225300009</t>
  </si>
  <si>
    <t>1010225400040</t>
  </si>
  <si>
    <t>1010225500034</t>
  </si>
  <si>
    <t>1010225600020</t>
  </si>
  <si>
    <t>1010225700245</t>
  </si>
  <si>
    <t>1010225800061</t>
  </si>
  <si>
    <t>1010225900218</t>
  </si>
  <si>
    <t>1010226000218</t>
  </si>
  <si>
    <t>1010226100239</t>
  </si>
  <si>
    <t>1010226201176</t>
  </si>
  <si>
    <t>1010226300083</t>
  </si>
  <si>
    <t>1010226400061</t>
  </si>
  <si>
    <t>1010226500059</t>
  </si>
  <si>
    <t>1010226601257</t>
  </si>
  <si>
    <t>1010226700238</t>
  </si>
  <si>
    <t>1010226800854</t>
  </si>
  <si>
    <t>1010226901249</t>
  </si>
  <si>
    <t>1010227000177</t>
  </si>
  <si>
    <t>1010227100218</t>
  </si>
  <si>
    <t>1010227201253</t>
  </si>
  <si>
    <t>1010227300050</t>
  </si>
  <si>
    <t>1010227400218</t>
  </si>
  <si>
    <t>1010227500083</t>
  </si>
  <si>
    <t>1010227600083</t>
  </si>
  <si>
    <t>1010227700059</t>
  </si>
  <si>
    <t>1010227801253</t>
  </si>
  <si>
    <t>1010227900041</t>
  </si>
  <si>
    <t>1010228100016</t>
  </si>
  <si>
    <t>1010228201238</t>
  </si>
  <si>
    <t>1010228300218</t>
  </si>
  <si>
    <t>1010228400016</t>
  </si>
  <si>
    <t>1010228500019</t>
  </si>
  <si>
    <t>1010228600016</t>
  </si>
  <si>
    <t>1010228800218</t>
  </si>
  <si>
    <t>1010229000048</t>
  </si>
  <si>
    <t>1010229100174</t>
  </si>
  <si>
    <t>1010229200104</t>
  </si>
  <si>
    <t>1010229500013</t>
  </si>
  <si>
    <t>1010229601257</t>
  </si>
  <si>
    <t>1010229700061</t>
  </si>
  <si>
    <t>1010229800013</t>
  </si>
  <si>
    <t>1010229901239</t>
  </si>
  <si>
    <t>1010230000041</t>
  </si>
  <si>
    <t>1010230100124</t>
  </si>
  <si>
    <t>1010230200034</t>
  </si>
  <si>
    <t>1010230300038</t>
  </si>
  <si>
    <t>1010230400218</t>
  </si>
  <si>
    <t>1010230500083</t>
  </si>
  <si>
    <t>1010230600083</t>
  </si>
  <si>
    <t>1010230800218</t>
  </si>
  <si>
    <t>1010230900009</t>
  </si>
  <si>
    <t>1010231101218</t>
  </si>
  <si>
    <t>1010231200048</t>
  </si>
  <si>
    <t>1010231300218</t>
  </si>
  <si>
    <t>1010231400218</t>
  </si>
  <si>
    <t>1010231500061</t>
  </si>
  <si>
    <t>1010231600061</t>
  </si>
  <si>
    <t>1010231700041</t>
  </si>
  <si>
    <t>1010231801204</t>
  </si>
  <si>
    <t>1010231900020</t>
  </si>
  <si>
    <t>1010232000050</t>
  </si>
  <si>
    <t>1010232100061</t>
  </si>
  <si>
    <t>1010232200034</t>
  </si>
  <si>
    <t>1010232300061</t>
  </si>
  <si>
    <t>1010232400086</t>
  </si>
  <si>
    <t>1010232500247</t>
  </si>
  <si>
    <t>1010232600050</t>
  </si>
  <si>
    <t>1010232800218</t>
  </si>
  <si>
    <t>1010232900016</t>
  </si>
  <si>
    <t>1010233000050</t>
  </si>
  <si>
    <t>1010233100218</t>
  </si>
  <si>
    <t>1010233200048</t>
  </si>
  <si>
    <t>1010233301188</t>
  </si>
  <si>
    <t>1010233500083</t>
  </si>
  <si>
    <t>1010233600083</t>
  </si>
  <si>
    <t>1010233700061</t>
  </si>
  <si>
    <t>1010233800046</t>
  </si>
  <si>
    <t>1010233900048</t>
  </si>
  <si>
    <t>1010234000061</t>
  </si>
  <si>
    <t>1010234101188</t>
  </si>
  <si>
    <t>1010234200218</t>
  </si>
  <si>
    <t>1010234300218</t>
  </si>
  <si>
    <t>1010234400110</t>
  </si>
  <si>
    <t>1010234500083</t>
  </si>
  <si>
    <t>1010234600169</t>
  </si>
  <si>
    <t>1010234700083</t>
  </si>
  <si>
    <t>1010234800061</t>
  </si>
  <si>
    <t>1010234900013</t>
  </si>
  <si>
    <t>1010235200061</t>
  </si>
  <si>
    <t>1010235300116</t>
  </si>
  <si>
    <t>1010235400218</t>
  </si>
  <si>
    <t>1010235500028</t>
  </si>
  <si>
    <t>1010235701243</t>
  </si>
  <si>
    <t>1010235800048</t>
  </si>
  <si>
    <t>1010235901188</t>
  </si>
  <si>
    <t>1010236000083</t>
  </si>
  <si>
    <t>1010236100083</t>
  </si>
  <si>
    <t>1010236201218</t>
  </si>
  <si>
    <t>1010236300083</t>
  </si>
  <si>
    <t>1010236400020</t>
  </si>
  <si>
    <t>1010236500083</t>
  </si>
  <si>
    <t>1010236600083</t>
  </si>
  <si>
    <t>1010236700061</t>
  </si>
  <si>
    <t>1010236800083</t>
  </si>
  <si>
    <t>1010237000028</t>
  </si>
  <si>
    <t>1010237100053</t>
  </si>
  <si>
    <t>1010237200218</t>
  </si>
  <si>
    <t>1010237300246</t>
  </si>
  <si>
    <t>1010237400083</t>
  </si>
  <si>
    <t>1010237500083</t>
  </si>
  <si>
    <t>1010237600108</t>
  </si>
  <si>
    <t>1010237700218</t>
  </si>
  <si>
    <t>1010237900083</t>
  </si>
  <si>
    <t>1010238000028</t>
  </si>
  <si>
    <t>1010238101188</t>
  </si>
  <si>
    <t>1010238200061</t>
  </si>
  <si>
    <t>1010238500083</t>
  </si>
  <si>
    <t>1010238600218</t>
  </si>
  <si>
    <t>1010238700007</t>
  </si>
  <si>
    <t>1010238800218</t>
  </si>
  <si>
    <t>1010238900013</t>
  </si>
  <si>
    <t>1010239000218</t>
  </si>
  <si>
    <t>1010239100083</t>
  </si>
  <si>
    <t>1010239200048</t>
  </si>
  <si>
    <t>1010239300061</t>
  </si>
  <si>
    <t>1010239400083</t>
  </si>
  <si>
    <t>1010239501249</t>
  </si>
  <si>
    <t>1010239600048</t>
  </si>
  <si>
    <t>1010239800085</t>
  </si>
  <si>
    <t>1010239900218</t>
  </si>
  <si>
    <t>1010240000104</t>
  </si>
  <si>
    <t>1010240100218</t>
  </si>
  <si>
    <t>1010240201243</t>
  </si>
  <si>
    <t>1010240300218</t>
  </si>
  <si>
    <t>1010240400083</t>
  </si>
  <si>
    <t>1010240500218</t>
  </si>
  <si>
    <t>1010240600169</t>
  </si>
  <si>
    <t>1010240700238</t>
  </si>
  <si>
    <t>1010240800083</t>
  </si>
  <si>
    <t>1010240900135</t>
  </si>
  <si>
    <t>1010241000218</t>
  </si>
  <si>
    <t>1010241100061</t>
  </si>
  <si>
    <t>1010241200061</t>
  </si>
  <si>
    <t>1010241301257</t>
  </si>
  <si>
    <t>1010241500083</t>
  </si>
  <si>
    <t>1010241700218</t>
  </si>
  <si>
    <t>1010241800028</t>
  </si>
  <si>
    <t>1010241900061</t>
  </si>
  <si>
    <t>1010242000083</t>
  </si>
  <si>
    <t>1010242100085</t>
  </si>
  <si>
    <t>1010242200016</t>
  </si>
  <si>
    <t>1010242300083</t>
  </si>
  <si>
    <t>1010242400061</t>
  </si>
  <si>
    <t>1010242500218</t>
  </si>
  <si>
    <t>1010242700160</t>
  </si>
  <si>
    <t>1010242800059</t>
  </si>
  <si>
    <t>1010242901243</t>
  </si>
  <si>
    <t>1010243000254</t>
  </si>
  <si>
    <t>1010243101204</t>
  </si>
  <si>
    <t>1010243200060</t>
  </si>
  <si>
    <t>1010243300041</t>
  </si>
  <si>
    <t>1010243400085</t>
  </si>
  <si>
    <t>1010243600060</t>
  </si>
  <si>
    <t>1010243700051</t>
  </si>
  <si>
    <t>1010243800085</t>
  </si>
  <si>
    <t>1010243900083</t>
  </si>
  <si>
    <t>1010244000061</t>
  </si>
  <si>
    <t>1010244100083</t>
  </si>
  <si>
    <t>1010244200177</t>
  </si>
  <si>
    <t>1010244301253</t>
  </si>
  <si>
    <t>1010244400033</t>
  </si>
  <si>
    <t>1010244500083</t>
  </si>
  <si>
    <t>1010244600041</t>
  </si>
  <si>
    <t>1010244700046</t>
  </si>
  <si>
    <t>1010244800179</t>
  </si>
  <si>
    <t>1010244900051</t>
  </si>
  <si>
    <t>1010245000218</t>
  </si>
  <si>
    <t>1010245100218</t>
  </si>
  <si>
    <t>1010245200253</t>
  </si>
  <si>
    <t>1010245300083</t>
  </si>
  <si>
    <t>1010245400083</t>
  </si>
  <si>
    <t>1010245500179</t>
  </si>
  <si>
    <t>1010245600218</t>
  </si>
  <si>
    <t>1010245700167</t>
  </si>
  <si>
    <t>1010245800059</t>
  </si>
  <si>
    <t>1010245900038</t>
  </si>
  <si>
    <t>1010246000020</t>
  </si>
  <si>
    <t>1010246100061</t>
  </si>
  <si>
    <t>1010246300083</t>
  </si>
  <si>
    <t>1010246400061</t>
  </si>
  <si>
    <t>1010246500179</t>
  </si>
  <si>
    <t>1010246600041</t>
  </si>
  <si>
    <t>1010246700083</t>
  </si>
  <si>
    <t>1010246900048</t>
  </si>
  <si>
    <t>1010247000083</t>
  </si>
  <si>
    <t>1010247101249</t>
  </si>
  <si>
    <t>1010247300061</t>
  </si>
  <si>
    <t>1010247400050</t>
  </si>
  <si>
    <t>1010247500061</t>
  </si>
  <si>
    <t>1010247600050</t>
  </si>
  <si>
    <t>1010247700050</t>
  </si>
  <si>
    <t>1010247801188</t>
  </si>
  <si>
    <t>1010248001188</t>
  </si>
  <si>
    <t>1010248200252</t>
  </si>
  <si>
    <t>1010248400083</t>
  </si>
  <si>
    <t>1010248500033</t>
  </si>
  <si>
    <t>1010248700218</t>
  </si>
  <si>
    <t>1010248800041</t>
  </si>
  <si>
    <t>1010248900179</t>
  </si>
  <si>
    <t>1010249000048</t>
  </si>
  <si>
    <t>1010249100218</t>
  </si>
  <si>
    <t>1010249201239</t>
  </si>
  <si>
    <t>1010249300124</t>
  </si>
  <si>
    <t>1010249400034</t>
  </si>
  <si>
    <t>1010249500041</t>
  </si>
  <si>
    <t>1010249600179</t>
  </si>
  <si>
    <t>1010249700119</t>
  </si>
  <si>
    <t>1010249800058</t>
  </si>
  <si>
    <t>1010249900118</t>
  </si>
  <si>
    <t>1010250000218</t>
  </si>
  <si>
    <t>1010250100083</t>
  </si>
  <si>
    <t>1010250200221</t>
  </si>
  <si>
    <t>1010250301239</t>
  </si>
  <si>
    <t>1010250400061</t>
  </si>
  <si>
    <t>1010250500083</t>
  </si>
  <si>
    <t>1010250600218</t>
  </si>
  <si>
    <t>1010250700238</t>
  </si>
  <si>
    <t>1010250800061</t>
  </si>
  <si>
    <t>1010250900033</t>
  </si>
  <si>
    <t>1010251000061</t>
  </si>
  <si>
    <t>1010251101188</t>
  </si>
  <si>
    <t>1010251301184</t>
  </si>
  <si>
    <t>1010251500041</t>
  </si>
  <si>
    <t>1010251600083</t>
  </si>
  <si>
    <t>1010251800038</t>
  </si>
  <si>
    <t>1010251900085</t>
  </si>
  <si>
    <t>1010252000057</t>
  </si>
  <si>
    <t>1010252200104</t>
  </si>
  <si>
    <t>1010252300169</t>
  </si>
  <si>
    <t>1010252400083</t>
  </si>
  <si>
    <t>1010252500013</t>
  </si>
  <si>
    <t>1010252600048</t>
  </si>
  <si>
    <t>1010252700033</t>
  </si>
  <si>
    <t>1010252800041</t>
  </si>
  <si>
    <t>1010252900218</t>
  </si>
  <si>
    <t>1010253000169</t>
  </si>
  <si>
    <t>1010253200009</t>
  </si>
  <si>
    <t>1010253300218</t>
  </si>
  <si>
    <t>1010253401257</t>
  </si>
  <si>
    <t>1010253500061</t>
  </si>
  <si>
    <t>1010253600048</t>
  </si>
  <si>
    <t>1010253700539</t>
  </si>
  <si>
    <t>1010253800083</t>
  </si>
  <si>
    <t>1010253900104</t>
  </si>
  <si>
    <t>1010254000061</t>
  </si>
  <si>
    <t>1010254100218</t>
  </si>
  <si>
    <t>1010254200061</t>
  </si>
  <si>
    <t>1010254300169</t>
  </si>
  <si>
    <t>1010254400061</t>
  </si>
  <si>
    <t>1010254500118</t>
  </si>
  <si>
    <t>1010254600083</t>
  </si>
  <si>
    <t>1010254700239</t>
  </si>
  <si>
    <t>1010254800083</t>
  </si>
  <si>
    <t>1010254900033</t>
  </si>
  <si>
    <t>1010255000041</t>
  </si>
  <si>
    <t>1010255200085</t>
  </si>
  <si>
    <t>1010255300052</t>
  </si>
  <si>
    <t>1010255400218</t>
  </si>
  <si>
    <t>1010255500041</t>
  </si>
  <si>
    <t>1010255600034</t>
  </si>
  <si>
    <t>1010255701188</t>
  </si>
  <si>
    <t>1010255800116</t>
  </si>
  <si>
    <t>1010256000085</t>
  </si>
  <si>
    <t>1010256100041</t>
  </si>
  <si>
    <t>1010256200003</t>
  </si>
  <si>
    <t>1010256300218</t>
  </si>
  <si>
    <t>1010256400083</t>
  </si>
  <si>
    <t>1010256600218</t>
  </si>
  <si>
    <t>1010256700218</t>
  </si>
  <si>
    <t>1010256800061</t>
  </si>
  <si>
    <t>1010256900020</t>
  </si>
  <si>
    <t>1010257000085</t>
  </si>
  <si>
    <t>1010257100218</t>
  </si>
  <si>
    <t>1010257200083</t>
  </si>
  <si>
    <t>1010257300218</t>
  </si>
  <si>
    <t>1010257400169</t>
  </si>
  <si>
    <t>1010257500218</t>
  </si>
  <si>
    <t>1010257600218</t>
  </si>
  <si>
    <t>1010257700239</t>
  </si>
  <si>
    <t>1010257800061</t>
  </si>
  <si>
    <t>1010257900218</t>
  </si>
  <si>
    <t>1010258000239</t>
  </si>
  <si>
    <t>1010258100218</t>
  </si>
  <si>
    <t>1010258201204</t>
  </si>
  <si>
    <t>1010258300050</t>
  </si>
  <si>
    <t>1010258400179</t>
  </si>
  <si>
    <t>1010258501201</t>
  </si>
  <si>
    <t>1010258600181</t>
  </si>
  <si>
    <t>1010258700055</t>
  </si>
  <si>
    <t>1010258800016</t>
  </si>
  <si>
    <t>1010259100061</t>
  </si>
  <si>
    <t>1010259200218</t>
  </si>
  <si>
    <t>1010259300055</t>
  </si>
  <si>
    <t>1010259401253</t>
  </si>
  <si>
    <t>1010259500080</t>
  </si>
  <si>
    <t>1010259600016</t>
  </si>
  <si>
    <t>1010259800218</t>
  </si>
  <si>
    <t>1010259900179</t>
  </si>
  <si>
    <t>1010260000167</t>
  </si>
  <si>
    <t>1010260100059</t>
  </si>
  <si>
    <t>1010260200084</t>
  </si>
  <si>
    <t>1010260300218</t>
  </si>
  <si>
    <t>1010260600116</t>
  </si>
  <si>
    <t>1010260700052</t>
  </si>
  <si>
    <t>1010260801257</t>
  </si>
  <si>
    <t>1010261000238</t>
  </si>
  <si>
    <t>1010261100179</t>
  </si>
  <si>
    <t>1010261200169</t>
  </si>
  <si>
    <t>1010261300060</t>
  </si>
  <si>
    <t>1010261400083</t>
  </si>
  <si>
    <t>1010261500041</t>
  </si>
  <si>
    <t>1010261600061</t>
  </si>
  <si>
    <t>1010261700060</t>
  </si>
  <si>
    <t>1010261800218</t>
  </si>
  <si>
    <t>1010262000169</t>
  </si>
  <si>
    <t>1010262100033</t>
  </si>
  <si>
    <t>1010262200061</t>
  </si>
  <si>
    <t>1010262301205</t>
  </si>
  <si>
    <t>1010262400218</t>
  </si>
  <si>
    <t>1010262500041</t>
  </si>
  <si>
    <t>1010262600179</t>
  </si>
  <si>
    <t>1010262700061</t>
  </si>
  <si>
    <t>1010262800028</t>
  </si>
  <si>
    <t>1010262900050</t>
  </si>
  <si>
    <t>1010263000167</t>
  </si>
  <si>
    <t>1010263101256</t>
  </si>
  <si>
    <t>1010263200218</t>
  </si>
  <si>
    <t>1010263500218</t>
  </si>
  <si>
    <t>1010263600061</t>
  </si>
  <si>
    <t>1010263700061</t>
  </si>
  <si>
    <t>1010263800104</t>
  </si>
  <si>
    <t>1010264000050</t>
  </si>
  <si>
    <t>1010264100051</t>
  </si>
  <si>
    <t>1010264200207</t>
  </si>
  <si>
    <t>1010264300116</t>
  </si>
  <si>
    <t>1010264401188</t>
  </si>
  <si>
    <t>1010264500218</t>
  </si>
  <si>
    <t>1010264600218</t>
  </si>
  <si>
    <t>1010264700041</t>
  </si>
  <si>
    <t>1010264801218</t>
  </si>
  <si>
    <t>1010264900038</t>
  </si>
  <si>
    <t>1010265000061</t>
  </si>
  <si>
    <t>1010265100041</t>
  </si>
  <si>
    <t>1010265200041</t>
  </si>
  <si>
    <t>1010265300083</t>
  </si>
  <si>
    <t>1010265401249</t>
  </si>
  <si>
    <t>1010265500041</t>
  </si>
  <si>
    <t>1010265600024</t>
  </si>
  <si>
    <t>1010265800218</t>
  </si>
  <si>
    <t>1010265900048</t>
  </si>
  <si>
    <t>1010266100041</t>
  </si>
  <si>
    <t>1010266200085</t>
  </si>
  <si>
    <t>1010266300085</t>
  </si>
  <si>
    <t>1010266400174</t>
  </si>
  <si>
    <t>1010266600061</t>
  </si>
  <si>
    <t>1010266700041</t>
  </si>
  <si>
    <t>1010266800048</t>
  </si>
  <si>
    <t>1010266900083</t>
  </si>
  <si>
    <t>1010267000119</t>
  </si>
  <si>
    <t>1010267200218</t>
  </si>
  <si>
    <t>1010267500080</t>
  </si>
  <si>
    <t>1010267600218</t>
  </si>
  <si>
    <t>1010267700020</t>
  </si>
  <si>
    <t>1010267900061</t>
  </si>
  <si>
    <t>1010268000084</t>
  </si>
  <si>
    <t>1010268100252</t>
  </si>
  <si>
    <t>1010268200086</t>
  </si>
  <si>
    <t>1010268500083</t>
  </si>
  <si>
    <t>1010268600061</t>
  </si>
  <si>
    <t>1010268700016</t>
  </si>
  <si>
    <t>1010268800061</t>
  </si>
  <si>
    <t>1010268900061</t>
  </si>
  <si>
    <t>1010269000218</t>
  </si>
  <si>
    <t>1010269100116</t>
  </si>
  <si>
    <t>1010269200061</t>
  </si>
  <si>
    <t>1010269300104</t>
  </si>
  <si>
    <t>1010269400015</t>
  </si>
  <si>
    <t>1010269500080</t>
  </si>
  <si>
    <t>1010269600116</t>
  </si>
  <si>
    <t>1010269900061</t>
  </si>
  <si>
    <t>1010270000218</t>
  </si>
  <si>
    <t>1010270200239</t>
  </si>
  <si>
    <t>1010270300218</t>
  </si>
  <si>
    <t>1010270500061</t>
  </si>
  <si>
    <t>1010270700176</t>
  </si>
  <si>
    <t>1010270901204</t>
  </si>
  <si>
    <t>1010271100058</t>
  </si>
  <si>
    <t>1010271300169</t>
  </si>
  <si>
    <t>1010271400033</t>
  </si>
  <si>
    <t>1010271500252</t>
  </si>
  <si>
    <t>1010271700083</t>
  </si>
  <si>
    <t>1010271800080</t>
  </si>
  <si>
    <t>1010271900009</t>
  </si>
  <si>
    <t>1010272000061</t>
  </si>
  <si>
    <t>1010272100041</t>
  </si>
  <si>
    <t>1010272200041</t>
  </si>
  <si>
    <t>1010272300041</t>
  </si>
  <si>
    <t>1010272400038</t>
  </si>
  <si>
    <t>1010272700020</t>
  </si>
  <si>
    <t>1010273000050</t>
  </si>
  <si>
    <t>1010273100046</t>
  </si>
  <si>
    <t>1010273201205</t>
  </si>
  <si>
    <t>1010273301188</t>
  </si>
  <si>
    <t>1010273400218</t>
  </si>
  <si>
    <t>1010273501249</t>
  </si>
  <si>
    <t>1010273600218</t>
  </si>
  <si>
    <t>1010273700218</t>
  </si>
  <si>
    <t>1010273800083</t>
  </si>
  <si>
    <t>1010273900218</t>
  </si>
  <si>
    <t>1010274001205</t>
  </si>
  <si>
    <t>1010274100061</t>
  </si>
  <si>
    <t>1010274200118</t>
  </si>
  <si>
    <t>1010274400252</t>
  </si>
  <si>
    <t>1010274600061</t>
  </si>
  <si>
    <t>1010274700060</t>
  </si>
  <si>
    <t>1010274800059</t>
  </si>
  <si>
    <t>1010274900218</t>
  </si>
  <si>
    <t>1010275001204</t>
  </si>
  <si>
    <t>1010275100083</t>
  </si>
  <si>
    <t>1010275200177</t>
  </si>
  <si>
    <t>1010275300061</t>
  </si>
  <si>
    <t>1010275400085</t>
  </si>
  <si>
    <t>1010275600033</t>
  </si>
  <si>
    <t>1010275801253</t>
  </si>
  <si>
    <t>1010276000110</t>
  </si>
  <si>
    <t>1010276100085</t>
  </si>
  <si>
    <t>1010276200009</t>
  </si>
  <si>
    <t>1010276300061</t>
  </si>
  <si>
    <t>1010276400169</t>
  </si>
  <si>
    <t>1010276500169</t>
  </si>
  <si>
    <t>1010276700218</t>
  </si>
  <si>
    <t>1010276800215</t>
  </si>
  <si>
    <t>1010276900013</t>
  </si>
  <si>
    <t>1010277001205</t>
  </si>
  <si>
    <t>1010277100084</t>
  </si>
  <si>
    <t>1010277301205</t>
  </si>
  <si>
    <t>1010277400034</t>
  </si>
  <si>
    <t>1010277500104</t>
  </si>
  <si>
    <t>1010277600222</t>
  </si>
  <si>
    <t>1010277800083</t>
  </si>
  <si>
    <t>1010277900083</t>
  </si>
  <si>
    <t>1010278000050</t>
  </si>
  <si>
    <t>1010278100245</t>
  </si>
  <si>
    <t>1010278200048</t>
  </si>
  <si>
    <t>1010278300061</t>
  </si>
  <si>
    <t>1010278400048</t>
  </si>
  <si>
    <t>1010278500041</t>
  </si>
  <si>
    <t>1010278600218</t>
  </si>
  <si>
    <t>1010278700083</t>
  </si>
  <si>
    <t>1010278800083</t>
  </si>
  <si>
    <t>1010278900174</t>
  </si>
  <si>
    <t>1010279000009</t>
  </si>
  <si>
    <t>1010279100284</t>
  </si>
  <si>
    <t>1010279200048</t>
  </si>
  <si>
    <t>1010279300041</t>
  </si>
  <si>
    <t>1010279400061</t>
  </si>
  <si>
    <t>1010279500179</t>
  </si>
  <si>
    <t>1010279600218</t>
  </si>
  <si>
    <t>1010279700059</t>
  </si>
  <si>
    <t>1010279800048</t>
  </si>
  <si>
    <t>1010279901205</t>
  </si>
  <si>
    <t>1010280001188</t>
  </si>
  <si>
    <t>1010280100239</t>
  </si>
  <si>
    <t>1010280201188</t>
  </si>
  <si>
    <t>1010280300041</t>
  </si>
  <si>
    <t>1010280400020</t>
  </si>
  <si>
    <t>1010280500048</t>
  </si>
  <si>
    <t>1010280600176</t>
  </si>
  <si>
    <t>1010280700084</t>
  </si>
  <si>
    <t>1010280801239</t>
  </si>
  <si>
    <t>1010280900218</t>
  </si>
  <si>
    <t>1010281000038</t>
  </si>
  <si>
    <t>1010281100176</t>
  </si>
  <si>
    <t>1010281200048</t>
  </si>
  <si>
    <t>1010281300059</t>
  </si>
  <si>
    <t>1010281400083</t>
  </si>
  <si>
    <t>1010281500041</t>
  </si>
  <si>
    <t>1010281600061</t>
  </si>
  <si>
    <t>1010281700218</t>
  </si>
  <si>
    <t>1010281900178</t>
  </si>
  <si>
    <t>1010282000083</t>
  </si>
  <si>
    <t>1010282100083</t>
  </si>
  <si>
    <t>1010282300253</t>
  </si>
  <si>
    <t>1010282400254</t>
  </si>
  <si>
    <t>1010282500041</t>
  </si>
  <si>
    <t>1010282600179</t>
  </si>
  <si>
    <t>1010282700019</t>
  </si>
  <si>
    <t>1010282800050</t>
  </si>
  <si>
    <t>1010282901205</t>
  </si>
  <si>
    <t>1010283000061</t>
  </si>
  <si>
    <t>1010283100061</t>
  </si>
  <si>
    <t>1010283200038</t>
  </si>
  <si>
    <t>1010283301249</t>
  </si>
  <si>
    <t>1010283400539</t>
  </si>
  <si>
    <t>1010283500218</t>
  </si>
  <si>
    <t>1010283600218</t>
  </si>
  <si>
    <t>1010283800034</t>
  </si>
  <si>
    <t>1010283900239</t>
  </si>
  <si>
    <t>1010284000118</t>
  </si>
  <si>
    <t>1010284101243</t>
  </si>
  <si>
    <t>1010284200218</t>
  </si>
  <si>
    <t>1010284300061</t>
  </si>
  <si>
    <t>1010284400034</t>
  </si>
  <si>
    <t>1010284500218</t>
  </si>
  <si>
    <t>1010284600218</t>
  </si>
  <si>
    <t>1010284701249</t>
  </si>
  <si>
    <t>1010284900218</t>
  </si>
  <si>
    <t>1010285000059</t>
  </si>
  <si>
    <t>1010285100048</t>
  </si>
  <si>
    <t>1010285200061</t>
  </si>
  <si>
    <t>1010285300143</t>
  </si>
  <si>
    <t>1010285401238</t>
  </si>
  <si>
    <t>1010285501249</t>
  </si>
  <si>
    <t>1010285600037</t>
  </si>
  <si>
    <t>1010285800239</t>
  </si>
  <si>
    <t>1010285900059</t>
  </si>
  <si>
    <t>1010286001205</t>
  </si>
  <si>
    <t>1010286100253</t>
  </si>
  <si>
    <t>1010286201253</t>
  </si>
  <si>
    <t>1010286301243</t>
  </si>
  <si>
    <t>1010286501186</t>
  </si>
  <si>
    <t>1010286600041</t>
  </si>
  <si>
    <t>1010286700028</t>
  </si>
  <si>
    <t>1010286801239</t>
  </si>
  <si>
    <t>1010286900168</t>
  </si>
  <si>
    <t>1010287000085</t>
  </si>
  <si>
    <t>1010287100179</t>
  </si>
  <si>
    <t>1010287200085</t>
  </si>
  <si>
    <t>1010287300041</t>
  </si>
  <si>
    <t>1010287400059</t>
  </si>
  <si>
    <t>1010287500218</t>
  </si>
  <si>
    <t>1010287600177</t>
  </si>
  <si>
    <t>1010287700084</t>
  </si>
  <si>
    <t>1010287800104</t>
  </si>
  <si>
    <t>1010287901249</t>
  </si>
  <si>
    <t>1010288000118</t>
  </si>
  <si>
    <t>1010288101188</t>
  </si>
  <si>
    <t>1010288200124</t>
  </si>
  <si>
    <t>1010288300218</t>
  </si>
  <si>
    <t>1010288400254</t>
  </si>
  <si>
    <t>1010288500041</t>
  </si>
  <si>
    <t>1010288600061</t>
  </si>
  <si>
    <t>1010288700020</t>
  </si>
  <si>
    <t>1010288900020</t>
  </si>
  <si>
    <t>1010289100124</t>
  </si>
  <si>
    <t>1010289200169</t>
  </si>
  <si>
    <t>1010289300083</t>
  </si>
  <si>
    <t>1010289400083</t>
  </si>
  <si>
    <t>1010289500118</t>
  </si>
  <si>
    <t>1010289601188</t>
  </si>
  <si>
    <t>1010289700111</t>
  </si>
  <si>
    <t>1010289800218</t>
  </si>
  <si>
    <t>1010289900218</t>
  </si>
  <si>
    <t>1010290000083</t>
  </si>
  <si>
    <t>1010290100061</t>
  </si>
  <si>
    <t>1010290201205</t>
  </si>
  <si>
    <t>1010290300052</t>
  </si>
  <si>
    <t>1010290401188</t>
  </si>
  <si>
    <t>1010290500179</t>
  </si>
  <si>
    <t>1010290600218</t>
  </si>
  <si>
    <t>1010290700083</t>
  </si>
  <si>
    <t>1010290800034</t>
  </si>
  <si>
    <t>1010290901249</t>
  </si>
  <si>
    <t>1010291000218</t>
  </si>
  <si>
    <t>1010291100048</t>
  </si>
  <si>
    <t>1010291200061</t>
  </si>
  <si>
    <t>1010291300083</t>
  </si>
  <si>
    <t>1010291400253</t>
  </si>
  <si>
    <t>1010291500218</t>
  </si>
  <si>
    <t>1010291600124</t>
  </si>
  <si>
    <t>1010291700080</t>
  </si>
  <si>
    <t>1010291900050</t>
  </si>
  <si>
    <t>1010292001257</t>
  </si>
  <si>
    <t>1010292101188</t>
  </si>
  <si>
    <t>1010292200139</t>
  </si>
  <si>
    <t>1010292300061</t>
  </si>
  <si>
    <t>1010292400539</t>
  </si>
  <si>
    <t>1010292500041</t>
  </si>
  <si>
    <t>1010292600083</t>
  </si>
  <si>
    <t>1010292700218</t>
  </si>
  <si>
    <t>1010292801253</t>
  </si>
  <si>
    <t>1010293000060</t>
  </si>
  <si>
    <t>1010293100061</t>
  </si>
  <si>
    <t>1010293200083</t>
  </si>
  <si>
    <t>1010293300161</t>
  </si>
  <si>
    <t>1010293400108</t>
  </si>
  <si>
    <t>1010293500061</t>
  </si>
  <si>
    <t>1010293700061</t>
  </si>
  <si>
    <t>1010293800041</t>
  </si>
  <si>
    <t>1010293900085</t>
  </si>
  <si>
    <t>1010294000083</t>
  </si>
  <si>
    <t>1010294200041</t>
  </si>
  <si>
    <t>1010294300218</t>
  </si>
  <si>
    <t>1010294401188</t>
  </si>
  <si>
    <t>1010294500169</t>
  </si>
  <si>
    <t>1010294600041</t>
  </si>
  <si>
    <t>1010294701218</t>
  </si>
  <si>
    <t>1010294800048</t>
  </si>
  <si>
    <t>1010294901257</t>
  </si>
  <si>
    <t>1010295000083</t>
  </si>
  <si>
    <t>1010295101249</t>
  </si>
  <si>
    <t>1010295200108</t>
  </si>
  <si>
    <t>1010295300061</t>
  </si>
  <si>
    <t>1010295401249</t>
  </si>
  <si>
    <t>1010295500083</t>
  </si>
  <si>
    <t>1010295601188</t>
  </si>
  <si>
    <t>1010295700218</t>
  </si>
  <si>
    <t>1010295800218</t>
  </si>
  <si>
    <t>1010295901218</t>
  </si>
  <si>
    <t>1010296100118</t>
  </si>
  <si>
    <t>1010296200050</t>
  </si>
  <si>
    <t>1010296301205</t>
  </si>
  <si>
    <t>1010296401253</t>
  </si>
  <si>
    <t>1010296500041</t>
  </si>
  <si>
    <t>1010296600215</t>
  </si>
  <si>
    <t>1010296700218</t>
  </si>
  <si>
    <t>1010296800253</t>
  </si>
  <si>
    <t>1010296900050</t>
  </si>
  <si>
    <t>1010297000253</t>
  </si>
  <si>
    <t>1010297100218</t>
  </si>
  <si>
    <t>1010297200104</t>
  </si>
  <si>
    <t>1010297400023</t>
  </si>
  <si>
    <t>1010297500041</t>
  </si>
  <si>
    <t>1010297600218</t>
  </si>
  <si>
    <t>1010297700218</t>
  </si>
  <si>
    <t>1010297800104</t>
  </si>
  <si>
    <t>1010297900179</t>
  </si>
  <si>
    <t>1010298000048</t>
  </si>
  <si>
    <t>1010298100048</t>
  </si>
  <si>
    <t>1010298200061</t>
  </si>
  <si>
    <t>1010298300061</t>
  </si>
  <si>
    <t>1010298400083</t>
  </si>
  <si>
    <t>1010298501186</t>
  </si>
  <si>
    <t>1010298601257</t>
  </si>
  <si>
    <t>1010298700061</t>
  </si>
  <si>
    <t>1010298800034</t>
  </si>
  <si>
    <t>1010298900016</t>
  </si>
  <si>
    <t>1010299000111</t>
  </si>
  <si>
    <t>1010299100083</t>
  </si>
  <si>
    <t>1010299300218</t>
  </si>
  <si>
    <t>1010299400061</t>
  </si>
  <si>
    <t>1010299501188</t>
  </si>
  <si>
    <t>1010299600061</t>
  </si>
  <si>
    <t>1010299700009</t>
  </si>
  <si>
    <t>1010299801239</t>
  </si>
  <si>
    <t>1010299900048</t>
  </si>
  <si>
    <t>1010300000085</t>
  </si>
  <si>
    <t>1010300301188</t>
  </si>
  <si>
    <t>1010300400009</t>
  </si>
  <si>
    <t>1010300600061</t>
  </si>
  <si>
    <t>1010300700050</t>
  </si>
  <si>
    <t>1010300901188</t>
  </si>
  <si>
    <t>1010301000218</t>
  </si>
  <si>
    <t>1010301100013</t>
  </si>
  <si>
    <t>1010301200083</t>
  </si>
  <si>
    <t>1010301300218</t>
  </si>
  <si>
    <t>1010301400048</t>
  </si>
  <si>
    <t>1010301500007</t>
  </si>
  <si>
    <t>1010301600238</t>
  </si>
  <si>
    <t>1010301700218</t>
  </si>
  <si>
    <t>1010301900218</t>
  </si>
  <si>
    <t>1010302100061</t>
  </si>
  <si>
    <t>1010302201239</t>
  </si>
  <si>
    <t>1010302400104</t>
  </si>
  <si>
    <t>1010302600096</t>
  </si>
  <si>
    <t>1010302700539</t>
  </si>
  <si>
    <t>1010302800083</t>
  </si>
  <si>
    <t>1010302900058</t>
  </si>
  <si>
    <t>1010303100061</t>
  </si>
  <si>
    <t>1010303200020</t>
  </si>
  <si>
    <t>1010303300061</t>
  </si>
  <si>
    <t>1010303400061</t>
  </si>
  <si>
    <t>1010303500048</t>
  </si>
  <si>
    <t>1010303600083</t>
  </si>
  <si>
    <t>1010303701218</t>
  </si>
  <si>
    <t>1010303800215</t>
  </si>
  <si>
    <t>1010303900104</t>
  </si>
  <si>
    <t>1010304000055</t>
  </si>
  <si>
    <t>1010304100218</t>
  </si>
  <si>
    <t>1010304200061</t>
  </si>
  <si>
    <t>1010304300059</t>
  </si>
  <si>
    <t>1010304400028</t>
  </si>
  <si>
    <t>1010304501186</t>
  </si>
  <si>
    <t>1010304600034</t>
  </si>
  <si>
    <t>1010304700061</t>
  </si>
  <si>
    <t>1010304800083</t>
  </si>
  <si>
    <t>1010304900083</t>
  </si>
  <si>
    <t>1010305000218</t>
  </si>
  <si>
    <t>1010305100061</t>
  </si>
  <si>
    <t>1010305200218</t>
  </si>
  <si>
    <t>1010305300246</t>
  </si>
  <si>
    <t>1010305400028</t>
  </si>
  <si>
    <t>1010305500207</t>
  </si>
  <si>
    <t>1010305600083</t>
  </si>
  <si>
    <t>1010305800174</t>
  </si>
  <si>
    <t>1010305900038</t>
  </si>
  <si>
    <t>1010306000083</t>
  </si>
  <si>
    <t>1010306101211</t>
  </si>
  <si>
    <t>1010306300016</t>
  </si>
  <si>
    <t>1010306400218</t>
  </si>
  <si>
    <t>1010306500061</t>
  </si>
  <si>
    <t>1010306600176</t>
  </si>
  <si>
    <t>1010306701188</t>
  </si>
  <si>
    <t>1010306800218</t>
  </si>
  <si>
    <t>1010306900048</t>
  </si>
  <si>
    <t>1010307100061</t>
  </si>
  <si>
    <t>1010307200083</t>
  </si>
  <si>
    <t>1010307301188</t>
  </si>
  <si>
    <t>1010307400009</t>
  </si>
  <si>
    <t>1010307500041</t>
  </si>
  <si>
    <t>1010307600124</t>
  </si>
  <si>
    <t>1010307700048</t>
  </si>
  <si>
    <t>1010307800218</t>
  </si>
  <si>
    <t>1010307900104</t>
  </si>
  <si>
    <t>1010308000050</t>
  </si>
  <si>
    <t>1010308100218</t>
  </si>
  <si>
    <t>1010308200048</t>
  </si>
  <si>
    <t>1010308300254</t>
  </si>
  <si>
    <t>1010308400050</t>
  </si>
  <si>
    <t>1010308500020</t>
  </si>
  <si>
    <t>1010308601205</t>
  </si>
  <si>
    <t>1010308700083</t>
  </si>
  <si>
    <t>1010308900218</t>
  </si>
  <si>
    <t>1010309000083</t>
  </si>
  <si>
    <t>1010309100084</t>
  </si>
  <si>
    <t>1010309200084</t>
  </si>
  <si>
    <t>1010309301188</t>
  </si>
  <si>
    <t>1010309400218</t>
  </si>
  <si>
    <t>1010309500083</t>
  </si>
  <si>
    <t>1010309600041</t>
  </si>
  <si>
    <t>1010309700116</t>
  </si>
  <si>
    <t>1010309801253</t>
  </si>
  <si>
    <t>1010309900061</t>
  </si>
  <si>
    <t>1010310000061</t>
  </si>
  <si>
    <t>1010310100239</t>
  </si>
  <si>
    <t>1010310200041</t>
  </si>
  <si>
    <t>1010310300103</t>
  </si>
  <si>
    <t>1010310400024</t>
  </si>
  <si>
    <t>1010310500169</t>
  </si>
  <si>
    <t>1010310600061</t>
  </si>
  <si>
    <t>1010310700116</t>
  </si>
  <si>
    <t>1010310800083</t>
  </si>
  <si>
    <t>1010310901239</t>
  </si>
  <si>
    <t>1010311000041</t>
  </si>
  <si>
    <t>1010311100061</t>
  </si>
  <si>
    <t>1010311200061</t>
  </si>
  <si>
    <t>1010311300041</t>
  </si>
  <si>
    <t>1010311400218</t>
  </si>
  <si>
    <t>1010311500061</t>
  </si>
  <si>
    <t>1010311600083</t>
  </si>
  <si>
    <t>1010311700083</t>
  </si>
  <si>
    <t>1010311801244</t>
  </si>
  <si>
    <t>1010311900050</t>
  </si>
  <si>
    <t>1010312001218</t>
  </si>
  <si>
    <t>1010312100252</t>
  </si>
  <si>
    <t>1010312200050</t>
  </si>
  <si>
    <t>1010312300061</t>
  </si>
  <si>
    <t>1010312400009</t>
  </si>
  <si>
    <t>1010312501253</t>
  </si>
  <si>
    <t>1010312600080</t>
  </si>
  <si>
    <t>1010312700061</t>
  </si>
  <si>
    <t>1010312800083</t>
  </si>
  <si>
    <t>1010312900252</t>
  </si>
  <si>
    <t>1010313000253</t>
  </si>
  <si>
    <t>1010313100061</t>
  </si>
  <si>
    <t>1010313200060</t>
  </si>
  <si>
    <t>1010313300041</t>
  </si>
  <si>
    <t>1010313401218</t>
  </si>
  <si>
    <t>1010313500041</t>
  </si>
  <si>
    <t>1010313700041</t>
  </si>
  <si>
    <t>1010313800080</t>
  </si>
  <si>
    <t>1010313900061</t>
  </si>
  <si>
    <t>1010314000169</t>
  </si>
  <si>
    <t>1010314100096</t>
  </si>
  <si>
    <t>1010314201246</t>
  </si>
  <si>
    <t>1010314300061</t>
  </si>
  <si>
    <t>1010314400110</t>
  </si>
  <si>
    <t>1010314500009</t>
  </si>
  <si>
    <t>1010314601253</t>
  </si>
  <si>
    <t>1010314700083</t>
  </si>
  <si>
    <t>1010314800038</t>
  </si>
  <si>
    <t>1010314900254</t>
  </si>
  <si>
    <t>1010315001188</t>
  </si>
  <si>
    <t>1010315100046</t>
  </si>
  <si>
    <t>1010315200218</t>
  </si>
  <si>
    <t>1010315300055</t>
  </si>
  <si>
    <t>1010315400083</t>
  </si>
  <si>
    <t>1010315600061</t>
  </si>
  <si>
    <t>1010315701188</t>
  </si>
  <si>
    <t>1010315800009</t>
  </si>
  <si>
    <t>1010315900061</t>
  </si>
  <si>
    <t>1010316000061</t>
  </si>
  <si>
    <t>1010316200061</t>
  </si>
  <si>
    <t>1010316300218</t>
  </si>
  <si>
    <t>1010316400041</t>
  </si>
  <si>
    <t>1010316500061</t>
  </si>
  <si>
    <t>1010316600083</t>
  </si>
  <si>
    <t>1010316700020</t>
  </si>
  <si>
    <t>1010316800218</t>
  </si>
  <si>
    <t>1010317000218</t>
  </si>
  <si>
    <t>1010317100177</t>
  </si>
  <si>
    <t>1010317200083</t>
  </si>
  <si>
    <t>1010317300116</t>
  </si>
  <si>
    <t>1010317400061</t>
  </si>
  <si>
    <t>1010317500061</t>
  </si>
  <si>
    <t>1010317600083</t>
  </si>
  <si>
    <t>1010317700218</t>
  </si>
  <si>
    <t>1010317800085</t>
  </si>
  <si>
    <t>1010317900048</t>
  </si>
  <si>
    <t>1010318000254</t>
  </si>
  <si>
    <t>1010318100083</t>
  </si>
  <si>
    <t>1010318200218</t>
  </si>
  <si>
    <t>1010318300218</t>
  </si>
  <si>
    <t>1010318400539</t>
  </si>
  <si>
    <t>1010318500108</t>
  </si>
  <si>
    <t>1010318600041</t>
  </si>
  <si>
    <t>1010318700009</t>
  </si>
  <si>
    <t>1010318800218</t>
  </si>
  <si>
    <t>1010318901248</t>
  </si>
  <si>
    <t>1010319000061</t>
  </si>
  <si>
    <t>1010319100083</t>
  </si>
  <si>
    <t>1010319200061</t>
  </si>
  <si>
    <t>1010319301205</t>
  </si>
  <si>
    <t>1010319401253</t>
  </si>
  <si>
    <t>1010319501257</t>
  </si>
  <si>
    <t>1010319600254</t>
  </si>
  <si>
    <t>1010319700179</t>
  </si>
  <si>
    <t>1010319800167</t>
  </si>
  <si>
    <t>1010319900218</t>
  </si>
  <si>
    <t>1010320000218</t>
  </si>
  <si>
    <t>1010320100061</t>
  </si>
  <si>
    <t>1010320200176</t>
  </si>
  <si>
    <t>1010320300041</t>
  </si>
  <si>
    <t>1010320400139</t>
  </si>
  <si>
    <t>1010320500135</t>
  </si>
  <si>
    <t>1010320600162</t>
  </si>
  <si>
    <t>1010320700083</t>
  </si>
  <si>
    <t>1010320801239</t>
  </si>
  <si>
    <t>1010320900083</t>
  </si>
  <si>
    <t>1010321000083</t>
  </si>
  <si>
    <t>1010321101257</t>
  </si>
  <si>
    <t>1010321200207</t>
  </si>
  <si>
    <t>1010321300048</t>
  </si>
  <si>
    <t>1010321400058</t>
  </si>
  <si>
    <t>1010321500539</t>
  </si>
  <si>
    <t>1010321600104</t>
  </si>
  <si>
    <t>1010321800083</t>
  </si>
  <si>
    <t>1010321900050</t>
  </si>
  <si>
    <t>1010322000020</t>
  </si>
  <si>
    <t>1010322100083</t>
  </si>
  <si>
    <t>1010322201257</t>
  </si>
  <si>
    <t>1010322300083</t>
  </si>
  <si>
    <t>1010322400218</t>
  </si>
  <si>
    <t>1010322600218</t>
  </si>
  <si>
    <t>1010323000061</t>
  </si>
  <si>
    <t>1010323100179</t>
  </si>
  <si>
    <t>1010323200061</t>
  </si>
  <si>
    <t>1010323301209</t>
  </si>
  <si>
    <t>1010323501188</t>
  </si>
  <si>
    <t>1010323600218</t>
  </si>
  <si>
    <t>1010323700218</t>
  </si>
  <si>
    <t>1010323800176</t>
  </si>
  <si>
    <t>1010323900177</t>
  </si>
  <si>
    <t>1010324000092</t>
  </si>
  <si>
    <t>1010324100218</t>
  </si>
  <si>
    <t>1010324200111</t>
  </si>
  <si>
    <t>1010324300061</t>
  </si>
  <si>
    <t>1010324400169</t>
  </si>
  <si>
    <t>1010324500118</t>
  </si>
  <si>
    <t>1010324601256</t>
  </si>
  <si>
    <t>1010324700284</t>
  </si>
  <si>
    <t>1010324800085</t>
  </si>
  <si>
    <t>1010324900083</t>
  </si>
  <si>
    <t>1010325000003</t>
  </si>
  <si>
    <t>1010325200083</t>
  </si>
  <si>
    <t>1010325301248</t>
  </si>
  <si>
    <t>1010325400253</t>
  </si>
  <si>
    <t>1010325500218</t>
  </si>
  <si>
    <t>1010325700038</t>
  </si>
  <si>
    <t>1010325800085</t>
  </si>
  <si>
    <t>1010325900048</t>
  </si>
  <si>
    <t>1010326000033</t>
  </si>
  <si>
    <t>1010326100041</t>
  </si>
  <si>
    <t>1010326200083</t>
  </si>
  <si>
    <t>1010326300239</t>
  </si>
  <si>
    <t>1010326400218</t>
  </si>
  <si>
    <t>1010326500177</t>
  </si>
  <si>
    <t>1010326601253</t>
  </si>
  <si>
    <t>1010326701257</t>
  </si>
  <si>
    <t>1010326800041</t>
  </si>
  <si>
    <t>1010326900052</t>
  </si>
  <si>
    <t>1010327000041</t>
  </si>
  <si>
    <t>1010327100215</t>
  </si>
  <si>
    <t>1010327200050</t>
  </si>
  <si>
    <t>1010327300239</t>
  </si>
  <si>
    <t>1010327401243</t>
  </si>
  <si>
    <t>1010327500179</t>
  </si>
  <si>
    <t>1010327600083</t>
  </si>
  <si>
    <t>1010327700052</t>
  </si>
  <si>
    <t>1010327801184</t>
  </si>
  <si>
    <t>1010327900020</t>
  </si>
  <si>
    <t>1010328000057</t>
  </si>
  <si>
    <t>1010328100038</t>
  </si>
  <si>
    <t>1010328200169</t>
  </si>
  <si>
    <t>1010328300061</t>
  </si>
  <si>
    <t>1010328400218</t>
  </si>
  <si>
    <t>1010328500061</t>
  </si>
  <si>
    <t>1010328600061</t>
  </si>
  <si>
    <t>1010328700218</t>
  </si>
  <si>
    <t>1010329001239</t>
  </si>
  <si>
    <t>1010329101197</t>
  </si>
  <si>
    <t>1010329200218</t>
  </si>
  <si>
    <t>1010329300218</t>
  </si>
  <si>
    <t>1010329400061</t>
  </si>
  <si>
    <t>1010329500083</t>
  </si>
  <si>
    <t>1010329600009</t>
  </si>
  <si>
    <t>1010329700085</t>
  </si>
  <si>
    <t>1010329800020</t>
  </si>
  <si>
    <t>1010329900111</t>
  </si>
  <si>
    <t>1010330000061</t>
  </si>
  <si>
    <t>1010330100013</t>
  </si>
  <si>
    <t>1010330200061</t>
  </si>
  <si>
    <t>1010330300174</t>
  </si>
  <si>
    <t>1010330401188</t>
  </si>
  <si>
    <t>1010330500218</t>
  </si>
  <si>
    <t>1010330700254</t>
  </si>
  <si>
    <t>1010330800253</t>
  </si>
  <si>
    <t>1010330900041</t>
  </si>
  <si>
    <t>1010331000061</t>
  </si>
  <si>
    <t>1010331100176</t>
  </si>
  <si>
    <t>1010331200041</t>
  </si>
  <si>
    <t>1010331300170</t>
  </si>
  <si>
    <t>1010331400111</t>
  </si>
  <si>
    <t>1010331500218</t>
  </si>
  <si>
    <t>1010331600083</t>
  </si>
  <si>
    <t>1010331700218</t>
  </si>
  <si>
    <t>1010331801204</t>
  </si>
  <si>
    <t>1010331900238</t>
  </si>
  <si>
    <t>1010332000083</t>
  </si>
  <si>
    <t>1010332100009</t>
  </si>
  <si>
    <t>1010332200034</t>
  </si>
  <si>
    <t>1010332301253</t>
  </si>
  <si>
    <t>1010332400170</t>
  </si>
  <si>
    <t>1010332500218</t>
  </si>
  <si>
    <t>1010332600239</t>
  </si>
  <si>
    <t>1010332700218</t>
  </si>
  <si>
    <t>1010332900084</t>
  </si>
  <si>
    <t>1010333001243</t>
  </si>
  <si>
    <t>1010333200218</t>
  </si>
  <si>
    <t>1010333300218</t>
  </si>
  <si>
    <t>1010333401256</t>
  </si>
  <si>
    <t>1010333600218</t>
  </si>
  <si>
    <t>1010333701188</t>
  </si>
  <si>
    <t>1010333800083</t>
  </si>
  <si>
    <t>1010333900254</t>
  </si>
  <si>
    <t>1010334000020</t>
  </si>
  <si>
    <t>1010334100083</t>
  </si>
  <si>
    <t>1010334200170</t>
  </si>
  <si>
    <t>1010334400147</t>
  </si>
  <si>
    <t>1010334500160</t>
  </si>
  <si>
    <t>1010334600177</t>
  </si>
  <si>
    <t>1010334700168</t>
  </si>
  <si>
    <t>1010334800061</t>
  </si>
  <si>
    <t>1010334900179</t>
  </si>
  <si>
    <t>1010335000168</t>
  </si>
  <si>
    <t>1010335100013</t>
  </si>
  <si>
    <t>1010335200124</t>
  </si>
  <si>
    <t>1010335300218</t>
  </si>
  <si>
    <t>1010335500085</t>
  </si>
  <si>
    <t>1010335600218</t>
  </si>
  <si>
    <t>1010335800083</t>
  </si>
  <si>
    <t>1010335900218</t>
  </si>
  <si>
    <t>1010336001205</t>
  </si>
  <si>
    <t>1010336100083</t>
  </si>
  <si>
    <t>1010336400218</t>
  </si>
  <si>
    <t>1010336500041</t>
  </si>
  <si>
    <t>1010336600055</t>
  </si>
  <si>
    <t>1010336700083</t>
  </si>
  <si>
    <t>1010336800061</t>
  </si>
  <si>
    <t>1010336900239</t>
  </si>
  <si>
    <t>1010337000061</t>
  </si>
  <si>
    <t>1010337100051</t>
  </si>
  <si>
    <t>1010337200041</t>
  </si>
  <si>
    <t>1010337300082</t>
  </si>
  <si>
    <t>1010337400041</t>
  </si>
  <si>
    <t>1010337500024</t>
  </si>
  <si>
    <t>1010337600009</t>
  </si>
  <si>
    <t>1010337700218</t>
  </si>
  <si>
    <t>1010337900218</t>
  </si>
  <si>
    <t>1010338000050</t>
  </si>
  <si>
    <t>1010338100218</t>
  </si>
  <si>
    <t>1010338200085</t>
  </si>
  <si>
    <t>1010338500084</t>
  </si>
  <si>
    <t>1010338700218</t>
  </si>
  <si>
    <t>1010338800083</t>
  </si>
  <si>
    <t>1010339000016</t>
  </si>
  <si>
    <t>1010339100218</t>
  </si>
  <si>
    <t>1010339201204</t>
  </si>
  <si>
    <t>1010339300104</t>
  </si>
  <si>
    <t>1010339400174</t>
  </si>
  <si>
    <t>1010339501204</t>
  </si>
  <si>
    <t>1010339600118</t>
  </si>
  <si>
    <t>1010339700046</t>
  </si>
  <si>
    <t>1010339900050</t>
  </si>
  <si>
    <t>1010340000218</t>
  </si>
  <si>
    <t>1010340100104</t>
  </si>
  <si>
    <t>1010340200061</t>
  </si>
  <si>
    <t>1010340300252</t>
  </si>
  <si>
    <t>1010340700085</t>
  </si>
  <si>
    <t>1010340800175</t>
  </si>
  <si>
    <t>1010341101205</t>
  </si>
  <si>
    <t>1010341201204</t>
  </si>
  <si>
    <t>1010341400168</t>
  </si>
  <si>
    <t>1010341600038</t>
  </si>
  <si>
    <t>1010341701249</t>
  </si>
  <si>
    <t>1010341801249</t>
  </si>
  <si>
    <t>1010342200539</t>
  </si>
  <si>
    <t>1010342300083</t>
  </si>
  <si>
    <t>1010342500169</t>
  </si>
  <si>
    <t>1010342700050</t>
  </si>
  <si>
    <t>1010342800061</t>
  </si>
  <si>
    <t>1010342900033</t>
  </si>
  <si>
    <t>1010343301239</t>
  </si>
  <si>
    <t>1010343400135</t>
  </si>
  <si>
    <t>1010343500083</t>
  </si>
  <si>
    <t>1010343600024</t>
  </si>
  <si>
    <t>1010343700218</t>
  </si>
  <si>
    <t>1010343800061</t>
  </si>
  <si>
    <t>1010343900214</t>
  </si>
  <si>
    <t>1010344100218</t>
  </si>
  <si>
    <t>1010344200218</t>
  </si>
  <si>
    <t>1010344300085</t>
  </si>
  <si>
    <t>1010344400009</t>
  </si>
  <si>
    <t>1010344500108</t>
  </si>
  <si>
    <t>1010344600083</t>
  </si>
  <si>
    <t>1010344800119</t>
  </si>
  <si>
    <t>1010344900239</t>
  </si>
  <si>
    <t>1010345000038</t>
  </si>
  <si>
    <t>1010345101188</t>
  </si>
  <si>
    <t>1010345200059</t>
  </si>
  <si>
    <t>1010345300048</t>
  </si>
  <si>
    <t>1010345400169</t>
  </si>
  <si>
    <t>1010345600083</t>
  </si>
  <si>
    <t>1010345700207</t>
  </si>
  <si>
    <t>1010345800120</t>
  </si>
  <si>
    <t>1010346000061</t>
  </si>
  <si>
    <t>1010346200061</t>
  </si>
  <si>
    <t>1010346300179</t>
  </si>
  <si>
    <t>1010346400083</t>
  </si>
  <si>
    <t>1010346500083</t>
  </si>
  <si>
    <t>1010346600061</t>
  </si>
  <si>
    <t>1010346800050</t>
  </si>
  <si>
    <t>1010347000041</t>
  </si>
  <si>
    <t>1010347101253</t>
  </si>
  <si>
    <t>1010347201239</t>
  </si>
  <si>
    <t>1010347300086</t>
  </si>
  <si>
    <t>1010347400033</t>
  </si>
  <si>
    <t>1010347500176</t>
  </si>
  <si>
    <t>1010347601213</t>
  </si>
  <si>
    <t>1010347700061</t>
  </si>
  <si>
    <t>1010347900041</t>
  </si>
  <si>
    <t>1010348000061</t>
  </si>
  <si>
    <t>1010348101205</t>
  </si>
  <si>
    <t>1010348200083</t>
  </si>
  <si>
    <t>1010348300110</t>
  </si>
  <si>
    <t>1010348600083</t>
  </si>
  <si>
    <t>1010348700218</t>
  </si>
  <si>
    <t>1010348800218</t>
  </si>
  <si>
    <t>1010348900085</t>
  </si>
  <si>
    <t>1010349000160</t>
  </si>
  <si>
    <t>1010349100083</t>
  </si>
  <si>
    <t>1010349200061</t>
  </si>
  <si>
    <t>1010349300223</t>
  </si>
  <si>
    <t>1010349400020</t>
  </si>
  <si>
    <t>1010349500059</t>
  </si>
  <si>
    <t>1010349600061</t>
  </si>
  <si>
    <t>1010349700028</t>
  </si>
  <si>
    <t>1010349800009</t>
  </si>
  <si>
    <t>1010350000009</t>
  </si>
  <si>
    <t>1010350200058</t>
  </si>
  <si>
    <t>1010350300083</t>
  </si>
  <si>
    <t>1010350400061</t>
  </si>
  <si>
    <t>1010350500061</t>
  </si>
  <si>
    <t>1010350600218</t>
  </si>
  <si>
    <t>1010350701243</t>
  </si>
  <si>
    <t>1010350800061</t>
  </si>
  <si>
    <t>1010350900034</t>
  </si>
  <si>
    <t>1010351001243</t>
  </si>
  <si>
    <t>1010351101243</t>
  </si>
  <si>
    <t>1010351200084</t>
  </si>
  <si>
    <t>1010351300009</t>
  </si>
  <si>
    <t>1010351400083</t>
  </si>
  <si>
    <t>1010351500218</t>
  </si>
  <si>
    <t>1010351601256</t>
  </si>
  <si>
    <t>1010351700179</t>
  </si>
  <si>
    <t>1010351800061</t>
  </si>
  <si>
    <t>1010351900085</t>
  </si>
  <si>
    <t>1010352000085</t>
  </si>
  <si>
    <t>1010352100048</t>
  </si>
  <si>
    <t>1010352200038</t>
  </si>
  <si>
    <t>1010352300061</t>
  </si>
  <si>
    <t>1010352400169</t>
  </si>
  <si>
    <t>1010352501243</t>
  </si>
  <si>
    <t>1010352600083</t>
  </si>
  <si>
    <t>1010352700124</t>
  </si>
  <si>
    <t>1010352800136</t>
  </si>
  <si>
    <t>1010352900083</t>
  </si>
  <si>
    <t>1010353000207</t>
  </si>
  <si>
    <t>1010353100038</t>
  </si>
  <si>
    <t>1010353200061</t>
  </si>
  <si>
    <t>1010353300019</t>
  </si>
  <si>
    <t>1010353400050</t>
  </si>
  <si>
    <t>1010353500061</t>
  </si>
  <si>
    <t>1010353600061</t>
  </si>
  <si>
    <t>1010353800009</t>
  </si>
  <si>
    <t>1010353900246</t>
  </si>
  <si>
    <t>1010354000009</t>
  </si>
  <si>
    <t>1010354100052</t>
  </si>
  <si>
    <t>1010354200084</t>
  </si>
  <si>
    <t>1010354300207</t>
  </si>
  <si>
    <t>1010354400007</t>
  </si>
  <si>
    <t>1010354500041</t>
  </si>
  <si>
    <t>1010354700050</t>
  </si>
  <si>
    <t>1010354800085</t>
  </si>
  <si>
    <t>1010354900061</t>
  </si>
  <si>
    <t>1010355200050</t>
  </si>
  <si>
    <t>1010355300083</t>
  </si>
  <si>
    <t>1010355500041</t>
  </si>
  <si>
    <t>1010355600041</t>
  </si>
  <si>
    <t>1010355700041</t>
  </si>
  <si>
    <t>1010355800083</t>
  </si>
  <si>
    <t>1010355900048</t>
  </si>
  <si>
    <t>1010356000218</t>
  </si>
  <si>
    <t>1010356100061</t>
  </si>
  <si>
    <t>1010356200041</t>
  </si>
  <si>
    <t>1010356300048</t>
  </si>
  <si>
    <t>1010356401205</t>
  </si>
  <si>
    <t>1010356500050</t>
  </si>
  <si>
    <t>1010356601253</t>
  </si>
  <si>
    <t>1010356700020</t>
  </si>
  <si>
    <t>1010356800218</t>
  </si>
  <si>
    <t>1010356900083</t>
  </si>
  <si>
    <t>1010357000218</t>
  </si>
  <si>
    <t>1010357100041</t>
  </si>
  <si>
    <t>1010357200239</t>
  </si>
  <si>
    <t>1010357300061</t>
  </si>
  <si>
    <t>1010357400059</t>
  </si>
  <si>
    <t>1010357500041</t>
  </si>
  <si>
    <t>1010357600179</t>
  </si>
  <si>
    <t>1010357700061</t>
  </si>
  <si>
    <t>1010357800009</t>
  </si>
  <si>
    <t>1010357900176</t>
  </si>
  <si>
    <t>1010358000083</t>
  </si>
  <si>
    <t>1010358200034</t>
  </si>
  <si>
    <t>1010358401188</t>
  </si>
  <si>
    <t>1010358500218</t>
  </si>
  <si>
    <t>1010358600050</t>
  </si>
  <si>
    <t>1010358700172</t>
  </si>
  <si>
    <t>1010358801188</t>
  </si>
  <si>
    <t>1010358900045</t>
  </si>
  <si>
    <t>1010359000048</t>
  </si>
  <si>
    <t>1010359101205</t>
  </si>
  <si>
    <t>1010359200218</t>
  </si>
  <si>
    <t>1010359300050</t>
  </si>
  <si>
    <t>1010359400083</t>
  </si>
  <si>
    <t>1010359600218</t>
  </si>
  <si>
    <t>1010359700239</t>
  </si>
  <si>
    <t>1010359800009</t>
  </si>
  <si>
    <t>1010359900041</t>
  </si>
  <si>
    <t>1010360000061</t>
  </si>
  <si>
    <t>1010360100111</t>
  </si>
  <si>
    <t>1010360200539</t>
  </si>
  <si>
    <t>1010360400218</t>
  </si>
  <si>
    <t>1010360500218</t>
  </si>
  <si>
    <t>1010360600048</t>
  </si>
  <si>
    <t>1010360700218</t>
  </si>
  <si>
    <t>1010360800041</t>
  </si>
  <si>
    <t>1010360900059</t>
  </si>
  <si>
    <t>1010361000046</t>
  </si>
  <si>
    <t>1010361100083</t>
  </si>
  <si>
    <t>1010361200061</t>
  </si>
  <si>
    <t>1010361300111</t>
  </si>
  <si>
    <t>1010361400116</t>
  </si>
  <si>
    <t>1010361500083</t>
  </si>
  <si>
    <t>1010361600061</t>
  </si>
  <si>
    <t>1010361700050</t>
  </si>
  <si>
    <t>1010361800179</t>
  </si>
  <si>
    <t>1010361901205</t>
  </si>
  <si>
    <t>1010362000041</t>
  </si>
  <si>
    <t>1010362100038</t>
  </si>
  <si>
    <t>1010362201249</t>
  </si>
  <si>
    <t>1010362300135</t>
  </si>
  <si>
    <t>1010362400083</t>
  </si>
  <si>
    <t>1010362500218</t>
  </si>
  <si>
    <t>1010362600218</t>
  </si>
  <si>
    <t>1010362700169</t>
  </si>
  <si>
    <t>1010362800218</t>
  </si>
  <si>
    <t>1010362901188</t>
  </si>
  <si>
    <t>1010363000083</t>
  </si>
  <si>
    <t>1010363100041</t>
  </si>
  <si>
    <t>1010363200218</t>
  </si>
  <si>
    <t>1010363300218</t>
  </si>
  <si>
    <t>1010363400085</t>
  </si>
  <si>
    <t>1010363501205</t>
  </si>
  <si>
    <t>1010363700083</t>
  </si>
  <si>
    <t>1010363801213</t>
  </si>
  <si>
    <t>1010363900009</t>
  </si>
  <si>
    <t>1010364000218</t>
  </si>
  <si>
    <t>1010364101188</t>
  </si>
  <si>
    <t>1010364200061</t>
  </si>
  <si>
    <t>1010364300218</t>
  </si>
  <si>
    <t>1010364400083</t>
  </si>
  <si>
    <t>1010364501204</t>
  </si>
  <si>
    <t>1010364601243</t>
  </si>
  <si>
    <t>1010364700253</t>
  </si>
  <si>
    <t>1010364800218</t>
  </si>
  <si>
    <t>1010364900854</t>
  </si>
  <si>
    <t>1010365000041</t>
  </si>
  <si>
    <t>1010365100239</t>
  </si>
  <si>
    <t>1010365200253</t>
  </si>
  <si>
    <t>1010365400085</t>
  </si>
  <si>
    <t>1010365501253</t>
  </si>
  <si>
    <t>1010365600055</t>
  </si>
  <si>
    <t>1010365700048</t>
  </si>
  <si>
    <t>1010365800048</t>
  </si>
  <si>
    <t>1010365900083</t>
  </si>
  <si>
    <t>1010366000083</t>
  </si>
  <si>
    <t>1010366100061</t>
  </si>
  <si>
    <t>1010366200041</t>
  </si>
  <si>
    <t>1010366300055</t>
  </si>
  <si>
    <t>1010366400246</t>
  </si>
  <si>
    <t>1010366501249</t>
  </si>
  <si>
    <t>1010366600019</t>
  </si>
  <si>
    <t>1010366700218</t>
  </si>
  <si>
    <t>1010366800179</t>
  </si>
  <si>
    <t>1010366900048</t>
  </si>
  <si>
    <t>1010367000083</t>
  </si>
  <si>
    <t>1010367201188</t>
  </si>
  <si>
    <t>1010367300050</t>
  </si>
  <si>
    <t>1010367400009</t>
  </si>
  <si>
    <t>1010367500083</t>
  </si>
  <si>
    <t>1010367601253</t>
  </si>
  <si>
    <t>1010367700239</t>
  </si>
  <si>
    <t>1010367800143</t>
  </si>
  <si>
    <t>1010368000041</t>
  </si>
  <si>
    <t>1010368100013</t>
  </si>
  <si>
    <t>1010368200083</t>
  </si>
  <si>
    <t>1010368401188</t>
  </si>
  <si>
    <t>1010368500083</t>
  </si>
  <si>
    <t>1010368600136</t>
  </si>
  <si>
    <t>1010368700026</t>
  </si>
  <si>
    <t>1010368900009</t>
  </si>
  <si>
    <t>1010369000218</t>
  </si>
  <si>
    <t>1010369200041</t>
  </si>
  <si>
    <t>1010369300251</t>
  </si>
  <si>
    <t>1010369400041</t>
  </si>
  <si>
    <t>1010369500169</t>
  </si>
  <si>
    <t>1010369600218</t>
  </si>
  <si>
    <t>1010369700218</t>
  </si>
  <si>
    <t>1010369800083</t>
  </si>
  <si>
    <t>1010369900009</t>
  </si>
  <si>
    <t>1010370101188</t>
  </si>
  <si>
    <t>1010370200046</t>
  </si>
  <si>
    <t>1010370400143</t>
  </si>
  <si>
    <t>1010370500061</t>
  </si>
  <si>
    <t>1010370600218</t>
  </si>
  <si>
    <t>1010370700218</t>
  </si>
  <si>
    <t>1010370800178</t>
  </si>
  <si>
    <t>1010370900170</t>
  </si>
  <si>
    <t>1010371000218</t>
  </si>
  <si>
    <t>1010371100218</t>
  </si>
  <si>
    <t>1010371201188</t>
  </si>
  <si>
    <t>1010371300218</t>
  </si>
  <si>
    <t>1010371401204</t>
  </si>
  <si>
    <t>1010371501249</t>
  </si>
  <si>
    <t>1010371600218</t>
  </si>
  <si>
    <t>1010371700215</t>
  </si>
  <si>
    <t>1010371801249</t>
  </si>
  <si>
    <t>1010371901244</t>
  </si>
  <si>
    <t>1010372001249</t>
  </si>
  <si>
    <t>1010372200059</t>
  </si>
  <si>
    <t>1010372300239</t>
  </si>
  <si>
    <t>1010372400218</t>
  </si>
  <si>
    <t>1010372500048</t>
  </si>
  <si>
    <t>1010372600179</t>
  </si>
  <si>
    <t>1010372700143</t>
  </si>
  <si>
    <t>1010372800061</t>
  </si>
  <si>
    <t>1010372900083</t>
  </si>
  <si>
    <t>1010373000083</t>
  </si>
  <si>
    <t>1010373100041</t>
  </si>
  <si>
    <t>1010373200177</t>
  </si>
  <si>
    <t>1010373300053</t>
  </si>
  <si>
    <t>1010373400083</t>
  </si>
  <si>
    <t>1010373500218</t>
  </si>
  <si>
    <t>1010373601244</t>
  </si>
  <si>
    <t>1010373700033</t>
  </si>
  <si>
    <t>1010373801188</t>
  </si>
  <si>
    <t>1010373900083</t>
  </si>
  <si>
    <t>1010374001188</t>
  </si>
  <si>
    <t>1010374100218</t>
  </si>
  <si>
    <t>1010374200061</t>
  </si>
  <si>
    <t>1010374300051</t>
  </si>
  <si>
    <t>1010374400050</t>
  </si>
  <si>
    <t>1010374500218</t>
  </si>
  <si>
    <t>1010374600048</t>
  </si>
  <si>
    <t>1010374700143</t>
  </si>
  <si>
    <t>1010374800116</t>
  </si>
  <si>
    <t>1010374900085</t>
  </si>
  <si>
    <t>1010375001257</t>
  </si>
  <si>
    <t>1010375101244</t>
  </si>
  <si>
    <t>1010375200009</t>
  </si>
  <si>
    <t>1010375300013</t>
  </si>
  <si>
    <t>1010375400085</t>
  </si>
  <si>
    <t>1010375500061</t>
  </si>
  <si>
    <t>1010375701239</t>
  </si>
  <si>
    <t>1010375900061</t>
  </si>
  <si>
    <t>1010376000050</t>
  </si>
  <si>
    <t>1010376100169</t>
  </si>
  <si>
    <t>1010376200118</t>
  </si>
  <si>
    <t>1010376300050</t>
  </si>
  <si>
    <t>1010376400083</t>
  </si>
  <si>
    <t>1010376500061</t>
  </si>
  <si>
    <t>1010376700218</t>
  </si>
  <si>
    <t>1010376800013</t>
  </si>
  <si>
    <t>1010376900024</t>
  </si>
  <si>
    <t>1010377000061</t>
  </si>
  <si>
    <t>1010377100041</t>
  </si>
  <si>
    <t>1010377200061</t>
  </si>
  <si>
    <t>1010377400218</t>
  </si>
  <si>
    <t>1010377500116</t>
  </si>
  <si>
    <t>1010377600060</t>
  </si>
  <si>
    <t>1010377800218</t>
  </si>
  <si>
    <t>1010377900218</t>
  </si>
  <si>
    <t>1010378000169</t>
  </si>
  <si>
    <t>1010378100061</t>
  </si>
  <si>
    <t>1010378200084</t>
  </si>
  <si>
    <t>1010378300051</t>
  </si>
  <si>
    <t>1010378400239</t>
  </si>
  <si>
    <t>1010378500061</t>
  </si>
  <si>
    <t>1010378600239</t>
  </si>
  <si>
    <t>1010378900086</t>
  </si>
  <si>
    <t>1010379001213</t>
  </si>
  <si>
    <t>1010379100060</t>
  </si>
  <si>
    <t>1010379200061</t>
  </si>
  <si>
    <t>1010379300218</t>
  </si>
  <si>
    <t>1010379400177</t>
  </si>
  <si>
    <t>1010379500218</t>
  </si>
  <si>
    <t>1010379600061</t>
  </si>
  <si>
    <t>1010379700173</t>
  </si>
  <si>
    <t>1010379800186</t>
  </si>
  <si>
    <t>1010379900061</t>
  </si>
  <si>
    <t>1010380001188</t>
  </si>
  <si>
    <t>1010380100061</t>
  </si>
  <si>
    <t>1010380200061</t>
  </si>
  <si>
    <t>1010380300033</t>
  </si>
  <si>
    <t>1010380400040</t>
  </si>
  <si>
    <t>1010380500252</t>
  </si>
  <si>
    <t>1010380601204</t>
  </si>
  <si>
    <t>1010380700048</t>
  </si>
  <si>
    <t>1010380800020</t>
  </si>
  <si>
    <t>1010381000085</t>
  </si>
  <si>
    <t>1010381100218</t>
  </si>
  <si>
    <t>1010381200160</t>
  </si>
  <si>
    <t>1010381300061</t>
  </si>
  <si>
    <t>1010381400061</t>
  </si>
  <si>
    <t>1010381600239</t>
  </si>
  <si>
    <t>1010381700161</t>
  </si>
  <si>
    <t>1010381800239</t>
  </si>
  <si>
    <t>1010382000218</t>
  </si>
  <si>
    <t>1010382200169</t>
  </si>
  <si>
    <t>1010382300104</t>
  </si>
  <si>
    <t>1010382400207</t>
  </si>
  <si>
    <t>1010382600178</t>
  </si>
  <si>
    <t>1010382700083</t>
  </si>
  <si>
    <t>1010382800085</t>
  </si>
  <si>
    <t>1010382900083</t>
  </si>
  <si>
    <t>1010383000110</t>
  </si>
  <si>
    <t>1010383100218</t>
  </si>
  <si>
    <t>1010383200215</t>
  </si>
  <si>
    <t>1010383300224</t>
  </si>
  <si>
    <t>1010383400016</t>
  </si>
  <si>
    <t>1010383500169</t>
  </si>
  <si>
    <t>1010383700207</t>
  </si>
  <si>
    <t>1010383800083</t>
  </si>
  <si>
    <t>1010383900218</t>
  </si>
  <si>
    <t>1010384000084</t>
  </si>
  <si>
    <t>1010384100061</t>
  </si>
  <si>
    <t>1010384200218</t>
  </si>
  <si>
    <t>1010384300135</t>
  </si>
  <si>
    <t>1010384400169</t>
  </si>
  <si>
    <t>1010384500061</t>
  </si>
  <si>
    <t>1010384600084</t>
  </si>
  <si>
    <t>1010384700104</t>
  </si>
  <si>
    <t>1010384801205</t>
  </si>
  <si>
    <t>1010384900061</t>
  </si>
  <si>
    <t>1010385000083</t>
  </si>
  <si>
    <t>1010385100049</t>
  </si>
  <si>
    <t>1010385200103</t>
  </si>
  <si>
    <t>1010385400221</t>
  </si>
  <si>
    <t>1010385600061</t>
  </si>
  <si>
    <t>1010385700061</t>
  </si>
  <si>
    <t>1010385800110</t>
  </si>
  <si>
    <t>1010385900179</t>
  </si>
  <si>
    <t>1010386000083</t>
  </si>
  <si>
    <t>1010386100050</t>
  </si>
  <si>
    <t>1010386200061</t>
  </si>
  <si>
    <t>1010386301204</t>
  </si>
  <si>
    <t>1010386400083</t>
  </si>
  <si>
    <t>1010386500061</t>
  </si>
  <si>
    <t>1010386600055</t>
  </si>
  <si>
    <t>1010386700118</t>
  </si>
  <si>
    <t>1010386800085</t>
  </si>
  <si>
    <t>1010386900083</t>
  </si>
  <si>
    <t>1010387100218</t>
  </si>
  <si>
    <t>1010387200539</t>
  </si>
  <si>
    <t>1010387300083</t>
  </si>
  <si>
    <t>1010387400119</t>
  </si>
  <si>
    <t>1010387600218</t>
  </si>
  <si>
    <t>1010387700247</t>
  </si>
  <si>
    <t>1010387801188</t>
  </si>
  <si>
    <t>1010387900218</t>
  </si>
  <si>
    <t>1010388000218</t>
  </si>
  <si>
    <t>1010388100048</t>
  </si>
  <si>
    <t>1010388200218</t>
  </si>
  <si>
    <t>1010388300239</t>
  </si>
  <si>
    <t>1010388400085</t>
  </si>
  <si>
    <t>1010388500116</t>
  </si>
  <si>
    <t>1010388800041</t>
  </si>
  <si>
    <t>1010388900038</t>
  </si>
  <si>
    <t>1010389001204</t>
  </si>
  <si>
    <t>1010389100119</t>
  </si>
  <si>
    <t>1010389200218</t>
  </si>
  <si>
    <t>1010389301239</t>
  </si>
  <si>
    <t>1010389400061</t>
  </si>
  <si>
    <t>1010389501188</t>
  </si>
  <si>
    <t>1010389600085</t>
  </si>
  <si>
    <t>1010389700083</t>
  </si>
  <si>
    <t>1010389800110</t>
  </si>
  <si>
    <t>1010389900218</t>
  </si>
  <si>
    <t>1010390000110</t>
  </si>
  <si>
    <t>1010390100083</t>
  </si>
  <si>
    <t>1010390200061</t>
  </si>
  <si>
    <t>1010390400016</t>
  </si>
  <si>
    <t>1010390601257</t>
  </si>
  <si>
    <t>1010390700061</t>
  </si>
  <si>
    <t>1010390800179</t>
  </si>
  <si>
    <t>1010390900218</t>
  </si>
  <si>
    <t>1010391000083</t>
  </si>
  <si>
    <t>1010391300028</t>
  </si>
  <si>
    <t>1010391400061</t>
  </si>
  <si>
    <t>1010391500061</t>
  </si>
  <si>
    <t>1010391601239</t>
  </si>
  <si>
    <t>1010391700119</t>
  </si>
  <si>
    <t>1010391800218</t>
  </si>
  <si>
    <t>1010392000086</t>
  </si>
  <si>
    <t>1010392101175</t>
  </si>
  <si>
    <t>1010392200111</t>
  </si>
  <si>
    <t>1010392300085</t>
  </si>
  <si>
    <t>1010392400003</t>
  </si>
  <si>
    <t>1010392600020</t>
  </si>
  <si>
    <t>1010392700061</t>
  </si>
  <si>
    <t>1010392800135</t>
  </si>
  <si>
    <t>1010393001204</t>
  </si>
  <si>
    <t>1010393100218</t>
  </si>
  <si>
    <t>1010393201205</t>
  </si>
  <si>
    <t>1010393300110</t>
  </si>
  <si>
    <t>1010393400218</t>
  </si>
  <si>
    <t>1010393500061</t>
  </si>
  <si>
    <t>1010393600020</t>
  </si>
  <si>
    <t>1010393700034</t>
  </si>
  <si>
    <t>1010393800016</t>
  </si>
  <si>
    <t>1010393900218</t>
  </si>
  <si>
    <t>1010394000083</t>
  </si>
  <si>
    <t>1010394100179</t>
  </si>
  <si>
    <t>1010394200041</t>
  </si>
  <si>
    <t>1010394301209</t>
  </si>
  <si>
    <t>1010394400083</t>
  </si>
  <si>
    <t>1010394601243</t>
  </si>
  <si>
    <t>1010394700118</t>
  </si>
  <si>
    <t>1010394801249</t>
  </si>
  <si>
    <t>1010394900046</t>
  </si>
  <si>
    <t>1010395000059</t>
  </si>
  <si>
    <t>1010395100034</t>
  </si>
  <si>
    <t>1010395200050</t>
  </si>
  <si>
    <t>1010395300110</t>
  </si>
  <si>
    <t>1010395401205</t>
  </si>
  <si>
    <t>1010395500038</t>
  </si>
  <si>
    <t>1010395600061</t>
  </si>
  <si>
    <t>1010395700061</t>
  </si>
  <si>
    <t>1010395800061</t>
  </si>
  <si>
    <t>1010395901218</t>
  </si>
  <si>
    <t>1010396000083</t>
  </si>
  <si>
    <t>1010396100253</t>
  </si>
  <si>
    <t>1010396200048</t>
  </si>
  <si>
    <t>1010396401243</t>
  </si>
  <si>
    <t>1010396501188</t>
  </si>
  <si>
    <t>1010396600038</t>
  </si>
  <si>
    <t>1010396700048</t>
  </si>
  <si>
    <t>1010396801205</t>
  </si>
  <si>
    <t>1010396900048</t>
  </si>
  <si>
    <t>1010397000218</t>
  </si>
  <si>
    <t>1010397100218</t>
  </si>
  <si>
    <t>1010397200083</t>
  </si>
  <si>
    <t>1010397300041</t>
  </si>
  <si>
    <t>1010397400218</t>
  </si>
  <si>
    <t>1010397500083</t>
  </si>
  <si>
    <t>1010397600048</t>
  </si>
  <si>
    <t>1010397800284</t>
  </si>
  <si>
    <t>1010398000050</t>
  </si>
  <si>
    <t>1010398100083</t>
  </si>
  <si>
    <t>1010398200083</t>
  </si>
  <si>
    <t>1010398500041</t>
  </si>
  <si>
    <t>1010398700253</t>
  </si>
  <si>
    <t>1010398800218</t>
  </si>
  <si>
    <t>1010398900116</t>
  </si>
  <si>
    <t>1010399000083</t>
  </si>
  <si>
    <t>1010399101243</t>
  </si>
  <si>
    <t>1010399200048</t>
  </si>
  <si>
    <t>1010399300050</t>
  </si>
  <si>
    <t>1010399400059</t>
  </si>
  <si>
    <t>1010399500239</t>
  </si>
  <si>
    <t>1010399600048</t>
  </si>
  <si>
    <t>1010399800020</t>
  </si>
  <si>
    <t>1010399900041</t>
  </si>
  <si>
    <t>1010400000168</t>
  </si>
  <si>
    <t>1010400100223</t>
  </si>
  <si>
    <t>1010400201218</t>
  </si>
  <si>
    <t>1010400300083</t>
  </si>
  <si>
    <t>1010400500083</t>
  </si>
  <si>
    <t>1010400700218</t>
  </si>
  <si>
    <t>1010400800052</t>
  </si>
  <si>
    <t>1010400901205</t>
  </si>
  <si>
    <t>1010401100061</t>
  </si>
  <si>
    <t>1010401200135</t>
  </si>
  <si>
    <t>1010401300218</t>
  </si>
  <si>
    <t>1010401400218</t>
  </si>
  <si>
    <t>1010401500083</t>
  </si>
  <si>
    <t>1010401600218</t>
  </si>
  <si>
    <t>1010401700118</t>
  </si>
  <si>
    <t>1010401800083</t>
  </si>
  <si>
    <t>1010401900218</t>
  </si>
  <si>
    <t>1010402000052</t>
  </si>
  <si>
    <t>1010402200854</t>
  </si>
  <si>
    <t>1010402300061</t>
  </si>
  <si>
    <t>1010402400041</t>
  </si>
  <si>
    <t>1010402500061</t>
  </si>
  <si>
    <t>1010402600050</t>
  </si>
  <si>
    <t>1010402700024</t>
  </si>
  <si>
    <t>1010402801188</t>
  </si>
  <si>
    <t>1010402900239</t>
  </si>
  <si>
    <t>1010403001188</t>
  </si>
  <si>
    <t>1010403100083</t>
  </si>
  <si>
    <t>1010403200083</t>
  </si>
  <si>
    <t>1010403400041</t>
  </si>
  <si>
    <t>1010403501188</t>
  </si>
  <si>
    <t>1010403700041</t>
  </si>
  <si>
    <t>1010403801210</t>
  </si>
  <si>
    <t>1010403901257</t>
  </si>
  <si>
    <t>1010404000083</t>
  </si>
  <si>
    <t>1010404100143</t>
  </si>
  <si>
    <t>1010404200083</t>
  </si>
  <si>
    <t>1010404300218</t>
  </si>
  <si>
    <t>1010404400083</t>
  </si>
  <si>
    <t>1010404500218</t>
  </si>
  <si>
    <t>1010404601249</t>
  </si>
  <si>
    <t>1010404700083</t>
  </si>
  <si>
    <t>1010404800083</t>
  </si>
  <si>
    <t>1010404900218</t>
  </si>
  <si>
    <t>1010405000254</t>
  </si>
  <si>
    <t>1010405100061</t>
  </si>
  <si>
    <t>1010405200104</t>
  </si>
  <si>
    <t>1010405300239</t>
  </si>
  <si>
    <t>1010405400253</t>
  </si>
  <si>
    <t>1010405600218</t>
  </si>
  <si>
    <t>1010405700104</t>
  </si>
  <si>
    <t>1010405800041</t>
  </si>
  <si>
    <t>1010405900085</t>
  </si>
  <si>
    <t>1010406000083</t>
  </si>
  <si>
    <t>1010406100253</t>
  </si>
  <si>
    <t>1010406200116</t>
  </si>
  <si>
    <t>1010406300041</t>
  </si>
  <si>
    <t>1010406500169</t>
  </si>
  <si>
    <t>1010406600041</t>
  </si>
  <si>
    <t>1010406800041</t>
  </si>
  <si>
    <t>1010406900041</t>
  </si>
  <si>
    <t>1010407000020</t>
  </si>
  <si>
    <t>1010407100009</t>
  </si>
  <si>
    <t>1010407201253</t>
  </si>
  <si>
    <t>1010407300083</t>
  </si>
  <si>
    <t>1010407400215</t>
  </si>
  <si>
    <t>1010407500016</t>
  </si>
  <si>
    <t>1010407600061</t>
  </si>
  <si>
    <t>1010407700041</t>
  </si>
  <si>
    <t>1010407800252</t>
  </si>
  <si>
    <t>1010407900083</t>
  </si>
  <si>
    <t>1010408000083</t>
  </si>
  <si>
    <t>1010408200051</t>
  </si>
  <si>
    <t>1010408300083</t>
  </si>
  <si>
    <t>1010408400104</t>
  </si>
  <si>
    <t>1010408500218</t>
  </si>
  <si>
    <t>1010408600239</t>
  </si>
  <si>
    <t>1010408700218</t>
  </si>
  <si>
    <t>1010408800016</t>
  </si>
  <si>
    <t>1010408900033</t>
  </si>
  <si>
    <t>1010409000218</t>
  </si>
  <si>
    <t>1010409100218</t>
  </si>
  <si>
    <t>1010409200020</t>
  </si>
  <si>
    <t>1010409300034</t>
  </si>
  <si>
    <t>1010409400020</t>
  </si>
  <si>
    <t>1010409500218</t>
  </si>
  <si>
    <t>1010409601201</t>
  </si>
  <si>
    <t>1010409800061</t>
  </si>
  <si>
    <t>1010409900050</t>
  </si>
  <si>
    <t>1010410000168</t>
  </si>
  <si>
    <t>1010410100239</t>
  </si>
  <si>
    <t>1010410200059</t>
  </si>
  <si>
    <t>1010410300048</t>
  </si>
  <si>
    <t>1010410400033</t>
  </si>
  <si>
    <t>1010410500016</t>
  </si>
  <si>
    <t>1010410600055</t>
  </si>
  <si>
    <t>1010410700218</t>
  </si>
  <si>
    <t>1010410800169</t>
  </si>
  <si>
    <t>1010410900253</t>
  </si>
  <si>
    <t>1010411001188</t>
  </si>
  <si>
    <t>1010411100175</t>
  </si>
  <si>
    <t>1010411200041</t>
  </si>
  <si>
    <t>1010411300041</t>
  </si>
  <si>
    <t>1010411400061</t>
  </si>
  <si>
    <t>1010411500034</t>
  </si>
  <si>
    <t>1010411600218</t>
  </si>
  <si>
    <t>1010411700061</t>
  </si>
  <si>
    <t>1010411901188</t>
  </si>
  <si>
    <t>1010412000016</t>
  </si>
  <si>
    <t>1010412100083</t>
  </si>
  <si>
    <t>1010412200048</t>
  </si>
  <si>
    <t>1010412300009</t>
  </si>
  <si>
    <t>1010412400083</t>
  </si>
  <si>
    <t>1010412600096</t>
  </si>
  <si>
    <t>1010412700048</t>
  </si>
  <si>
    <t>1010412800041</t>
  </si>
  <si>
    <t>1010412901219</t>
  </si>
  <si>
    <t>1010413000083</t>
  </si>
  <si>
    <t>1010413101249</t>
  </si>
  <si>
    <t>1010413200169</t>
  </si>
  <si>
    <t>1010413300218</t>
  </si>
  <si>
    <t>1010413400009</t>
  </si>
  <si>
    <t>1010413500147</t>
  </si>
  <si>
    <t>1010413600085</t>
  </si>
  <si>
    <t>1010413700252</t>
  </si>
  <si>
    <t>1010413801184</t>
  </si>
  <si>
    <t>1010413900050</t>
  </si>
  <si>
    <t>1010414000061</t>
  </si>
  <si>
    <t>1010414100050</t>
  </si>
  <si>
    <t>1010414200009</t>
  </si>
  <si>
    <t>1010414400172</t>
  </si>
  <si>
    <t>1010414500061</t>
  </si>
  <si>
    <t>1010414600218</t>
  </si>
  <si>
    <t>1010414700050</t>
  </si>
  <si>
    <t>1010414800085</t>
  </si>
  <si>
    <t>1010414900034</t>
  </si>
  <si>
    <t>1010415000055</t>
  </si>
  <si>
    <t>1010415101182</t>
  </si>
  <si>
    <t>1010415200118</t>
  </si>
  <si>
    <t>1010415300174</t>
  </si>
  <si>
    <t>1010415500050</t>
  </si>
  <si>
    <t>1010415600050</t>
  </si>
  <si>
    <t>1010415701205</t>
  </si>
  <si>
    <t>1010415800034</t>
  </si>
  <si>
    <t>1010415900170</t>
  </si>
  <si>
    <t>1010416001239</t>
  </si>
  <si>
    <t>1010416100218</t>
  </si>
  <si>
    <t>1010416200239</t>
  </si>
  <si>
    <t>1010416301188</t>
  </si>
  <si>
    <t>1010416500052</t>
  </si>
  <si>
    <t>1010416701205</t>
  </si>
  <si>
    <t>1010416900218</t>
  </si>
  <si>
    <t>1010417100020</t>
  </si>
  <si>
    <t>1010417200113</t>
  </si>
  <si>
    <t>1010417300224</t>
  </si>
  <si>
    <t>1010417400016</t>
  </si>
  <si>
    <t>1010417500092</t>
  </si>
  <si>
    <t>1010417600854</t>
  </si>
  <si>
    <t>1010417700239</t>
  </si>
  <si>
    <t>1010417800050</t>
  </si>
  <si>
    <t>1010417900218</t>
  </si>
  <si>
    <t>1010418100218</t>
  </si>
  <si>
    <t>1010418200252</t>
  </si>
  <si>
    <t>1010418300048</t>
  </si>
  <si>
    <t>1010418400160</t>
  </si>
  <si>
    <t>1010418600218</t>
  </si>
  <si>
    <t>1010418700061</t>
  </si>
  <si>
    <t>1010418900169</t>
  </si>
  <si>
    <t>1010419200160</t>
  </si>
  <si>
    <t>1010419300169</t>
  </si>
  <si>
    <t>1010419500218</t>
  </si>
  <si>
    <t>1010419700041</t>
  </si>
  <si>
    <t>1010419800041</t>
  </si>
  <si>
    <t>1010420100050</t>
  </si>
  <si>
    <t>1010420200041</t>
  </si>
  <si>
    <t>1010420300218</t>
  </si>
  <si>
    <t>1010420400084</t>
  </si>
  <si>
    <t>1010420500041</t>
  </si>
  <si>
    <t>1010420600083</t>
  </si>
  <si>
    <t>1010420700083</t>
  </si>
  <si>
    <t>1010420800116</t>
  </si>
  <si>
    <t>1010420900048</t>
  </si>
  <si>
    <t>1010421000284</t>
  </si>
  <si>
    <t>1010421100020</t>
  </si>
  <si>
    <t>1010421400061</t>
  </si>
  <si>
    <t>1010421700239</t>
  </si>
  <si>
    <t>1010421800218</t>
  </si>
  <si>
    <t>1010421900218</t>
  </si>
  <si>
    <t>1010422000020</t>
  </si>
  <si>
    <t>1010422200175</t>
  </si>
  <si>
    <t>1010422300061</t>
  </si>
  <si>
    <t>1010422400137</t>
  </si>
  <si>
    <t>1010422500082</t>
  </si>
  <si>
    <t>1010422600218</t>
  </si>
  <si>
    <t>1010422700061</t>
  </si>
  <si>
    <t>1010422800252</t>
  </si>
  <si>
    <t>1010422900215</t>
  </si>
  <si>
    <t>1010423000161</t>
  </si>
  <si>
    <t>1010423100061</t>
  </si>
  <si>
    <t>1010423200218</t>
  </si>
  <si>
    <t>1010423300179</t>
  </si>
  <si>
    <t>1010423601188</t>
  </si>
  <si>
    <t>1010423800239</t>
  </si>
  <si>
    <t>1010423900169</t>
  </si>
  <si>
    <t>1010424001188</t>
  </si>
  <si>
    <t>1010424100252</t>
  </si>
  <si>
    <t>1010424201249</t>
  </si>
  <si>
    <t>1010424300218</t>
  </si>
  <si>
    <t>1010424400041</t>
  </si>
  <si>
    <t>1010424500218</t>
  </si>
  <si>
    <t>1010424601253</t>
  </si>
  <si>
    <t>1010424700252</t>
  </si>
  <si>
    <t>1010424801253</t>
  </si>
  <si>
    <t>1010424900085</t>
  </si>
  <si>
    <t>1010425000061</t>
  </si>
  <si>
    <t>1010425100041</t>
  </si>
  <si>
    <t>1010425200061</t>
  </si>
  <si>
    <t>1010425300083</t>
  </si>
  <si>
    <t>1010425400061</t>
  </si>
  <si>
    <t>1010425500083</t>
  </si>
  <si>
    <t>1010425700043</t>
  </si>
  <si>
    <t>1010425800083</t>
  </si>
  <si>
    <t>1010425900033</t>
  </si>
  <si>
    <t>1010426000061</t>
  </si>
  <si>
    <t>1010426100061</t>
  </si>
  <si>
    <t>1010426200218</t>
  </si>
  <si>
    <t>1010426300041</t>
  </si>
  <si>
    <t>1010426400084</t>
  </si>
  <si>
    <t>1010426500038</t>
  </si>
  <si>
    <t>1010426600218</t>
  </si>
  <si>
    <t>1010426801205</t>
  </si>
  <si>
    <t>1010426900083</t>
  </si>
  <si>
    <t>1010427001204</t>
  </si>
  <si>
    <t>1010427100020</t>
  </si>
  <si>
    <t>1010427201239</t>
  </si>
  <si>
    <t>1010427300061</t>
  </si>
  <si>
    <t>1010427400218</t>
  </si>
  <si>
    <t>1010427500215</t>
  </si>
  <si>
    <t>1010427600009</t>
  </si>
  <si>
    <t>1010427701218</t>
  </si>
  <si>
    <t>1010427800169</t>
  </si>
  <si>
    <t>1010427901204</t>
  </si>
  <si>
    <t>1010428000110</t>
  </si>
  <si>
    <t>1010428101205</t>
  </si>
  <si>
    <t>1010428200085</t>
  </si>
  <si>
    <t>1010428300048</t>
  </si>
  <si>
    <t>1010428400218</t>
  </si>
  <si>
    <t>1010428600168</t>
  </si>
  <si>
    <t>1010428700110</t>
  </si>
  <si>
    <t>1010428801205</t>
  </si>
  <si>
    <t>1010428900116</t>
  </si>
  <si>
    <t>1010429001205</t>
  </si>
  <si>
    <t>1010429100083</t>
  </si>
  <si>
    <t>1010429200539</t>
  </si>
  <si>
    <t>1010429301239</t>
  </si>
  <si>
    <t>1010429400061</t>
  </si>
  <si>
    <t>1010429500083</t>
  </si>
  <si>
    <t>1010429600084</t>
  </si>
  <si>
    <t>1010429800050</t>
  </si>
  <si>
    <t>1010429900083</t>
  </si>
  <si>
    <t>1010430001249</t>
  </si>
  <si>
    <t>1010430100174</t>
  </si>
  <si>
    <t>1010430201244</t>
  </si>
  <si>
    <t>1010430300083</t>
  </si>
  <si>
    <t>1010430400083</t>
  </si>
  <si>
    <t>1010430500136</t>
  </si>
  <si>
    <t>1010430600052</t>
  </si>
  <si>
    <t>1010430700013</t>
  </si>
  <si>
    <t>1010430801184</t>
  </si>
  <si>
    <t>1010430901243</t>
  </si>
  <si>
    <t>1010431000009</t>
  </si>
  <si>
    <t>1010431100061</t>
  </si>
  <si>
    <t>1010431200083</t>
  </si>
  <si>
    <t>1010431300041</t>
  </si>
  <si>
    <t>1010431400218</t>
  </si>
  <si>
    <t>1010431500084</t>
  </si>
  <si>
    <t>1010431601204</t>
  </si>
  <si>
    <t>1010431700218</t>
  </si>
  <si>
    <t>1010431800061</t>
  </si>
  <si>
    <t>1010431900028</t>
  </si>
  <si>
    <t>1010432000033</t>
  </si>
  <si>
    <t>1010432100046</t>
  </si>
  <si>
    <t>1010432200083</t>
  </si>
  <si>
    <t>1010432300083</t>
  </si>
  <si>
    <t>1010432401256</t>
  </si>
  <si>
    <t>1010432500041</t>
  </si>
  <si>
    <t>1010432600033</t>
  </si>
  <si>
    <t>1010432700048</t>
  </si>
  <si>
    <t>1010432800118</t>
  </si>
  <si>
    <t>1010432900083</t>
  </si>
  <si>
    <t>1010433000050</t>
  </si>
  <si>
    <t>1010433100083</t>
  </si>
  <si>
    <t>1010433200176</t>
  </si>
  <si>
    <t>1010433300061</t>
  </si>
  <si>
    <t>1010433400083</t>
  </si>
  <si>
    <t>1010433500218</t>
  </si>
  <si>
    <t>1010433600160</t>
  </si>
  <si>
    <t>1010433800218</t>
  </si>
  <si>
    <t>1010433900083</t>
  </si>
  <si>
    <t>1010434000119</t>
  </si>
  <si>
    <t>1010434100050</t>
  </si>
  <si>
    <t>1010434200084</t>
  </si>
  <si>
    <t>1010434300061</t>
  </si>
  <si>
    <t>1010434400083</t>
  </si>
  <si>
    <t>1010434500050</t>
  </si>
  <si>
    <t>1010434600016</t>
  </si>
  <si>
    <t>1010434700083</t>
  </si>
  <si>
    <t>1010434800083</t>
  </si>
  <si>
    <t>1010434900009</t>
  </si>
  <si>
    <t>1010435000083</t>
  </si>
  <si>
    <t>1010435100061</t>
  </si>
  <si>
    <t>1010435200218</t>
  </si>
  <si>
    <t>1010435300025</t>
  </si>
  <si>
    <t>1010435500083</t>
  </si>
  <si>
    <t>1010435600218</t>
  </si>
  <si>
    <t>1010435700016</t>
  </si>
  <si>
    <t>1010435800061</t>
  </si>
  <si>
    <t>1010435900218</t>
  </si>
  <si>
    <t>1010436000218</t>
  </si>
  <si>
    <t>1010436100083</t>
  </si>
  <si>
    <t>1010436201211</t>
  </si>
  <si>
    <t>1010436300016</t>
  </si>
  <si>
    <t>1010436500041</t>
  </si>
  <si>
    <t>1010436600048</t>
  </si>
  <si>
    <t>1010436700020</t>
  </si>
  <si>
    <t>1010436800028</t>
  </si>
  <si>
    <t>1010436900083</t>
  </si>
  <si>
    <t>1010437000052</t>
  </si>
  <si>
    <t>1010437100110</t>
  </si>
  <si>
    <t>1010437200174</t>
  </si>
  <si>
    <t>1010437300083</t>
  </si>
  <si>
    <t>1010437400050</t>
  </si>
  <si>
    <t>1010437500061</t>
  </si>
  <si>
    <t>1010437600020</t>
  </si>
  <si>
    <t>1010437701192</t>
  </si>
  <si>
    <t>1010437800013</t>
  </si>
  <si>
    <t>1010438000136</t>
  </si>
  <si>
    <t>1010438100218</t>
  </si>
  <si>
    <t>1010438200020</t>
  </si>
  <si>
    <t>1010438300041</t>
  </si>
  <si>
    <t>1010438400038</t>
  </si>
  <si>
    <t>1010438500051</t>
  </si>
  <si>
    <t>1010438600061</t>
  </si>
  <si>
    <t>1010438700028</t>
  </si>
  <si>
    <t>1010438800083</t>
  </si>
  <si>
    <t>1010438900061</t>
  </si>
  <si>
    <t>1010439000061</t>
  </si>
  <si>
    <t>1010439100038</t>
  </si>
  <si>
    <t>1010439300218</t>
  </si>
  <si>
    <t>1010439401188</t>
  </si>
  <si>
    <t>1010439500009</t>
  </si>
  <si>
    <t>1010439600083</t>
  </si>
  <si>
    <t>1010439701205</t>
  </si>
  <si>
    <t>1010439800061</t>
  </si>
  <si>
    <t>1010439900041</t>
  </si>
  <si>
    <t>1010440000048</t>
  </si>
  <si>
    <t>1010440100218</t>
  </si>
  <si>
    <t>1010440200083</t>
  </si>
  <si>
    <t>1010440300061</t>
  </si>
  <si>
    <t>1010440500104</t>
  </si>
  <si>
    <t>1010440600083</t>
  </si>
  <si>
    <t>1010440700061</t>
  </si>
  <si>
    <t>1010440800116</t>
  </si>
  <si>
    <t>1010440900061</t>
  </si>
  <si>
    <t>1010441000246</t>
  </si>
  <si>
    <t>1010441100239</t>
  </si>
  <si>
    <t>1010441200048</t>
  </si>
  <si>
    <t>1010441300061</t>
  </si>
  <si>
    <t>1010441401253</t>
  </si>
  <si>
    <t>1010441500083</t>
  </si>
  <si>
    <t>1010441600177</t>
  </si>
  <si>
    <t>1010441701212</t>
  </si>
  <si>
    <t>1010441801188</t>
  </si>
  <si>
    <t>1010441900218</t>
  </si>
  <si>
    <t>1010442000020</t>
  </si>
  <si>
    <t>1010442100218</t>
  </si>
  <si>
    <t>1010442200083</t>
  </si>
  <si>
    <t>1010442300061</t>
  </si>
  <si>
    <t>1010442400104</t>
  </si>
  <si>
    <t>1010442500061</t>
  </si>
  <si>
    <t>1010442600253</t>
  </si>
  <si>
    <t>1010442700179</t>
  </si>
  <si>
    <t>1010442800253</t>
  </si>
  <si>
    <t>1010442900083</t>
  </si>
  <si>
    <t>1010443100207</t>
  </si>
  <si>
    <t>1010443200085</t>
  </si>
  <si>
    <t>1010443300218</t>
  </si>
  <si>
    <t>1010443401253</t>
  </si>
  <si>
    <t>1010443500218</t>
  </si>
  <si>
    <t>1010443600218</t>
  </si>
  <si>
    <t>1010443700124</t>
  </si>
  <si>
    <t>1010443800218</t>
  </si>
  <si>
    <t>1010443900218</t>
  </si>
  <si>
    <t>1010444000218</t>
  </si>
  <si>
    <t>1010444100048</t>
  </si>
  <si>
    <t>1010444200170</t>
  </si>
  <si>
    <t>1010444300083</t>
  </si>
  <si>
    <t>1010444400086</t>
  </si>
  <si>
    <t>1010444500058</t>
  </si>
  <si>
    <t>1010444600218</t>
  </si>
  <si>
    <t>1010444700020</t>
  </si>
  <si>
    <t>1010444800020</t>
  </si>
  <si>
    <t>1010444900218</t>
  </si>
  <si>
    <t>1010445000059</t>
  </si>
  <si>
    <t>1010445100085</t>
  </si>
  <si>
    <t>1010445200110</t>
  </si>
  <si>
    <t>1010445400028</t>
  </si>
  <si>
    <t>1010445500218</t>
  </si>
  <si>
    <t>1010445700061</t>
  </si>
  <si>
    <t>1010445800085</t>
  </si>
  <si>
    <t>1010445900083</t>
  </si>
  <si>
    <t>1010446101205</t>
  </si>
  <si>
    <t>1010446200019</t>
  </si>
  <si>
    <t>1010446301257</t>
  </si>
  <si>
    <t>1010446400083</t>
  </si>
  <si>
    <t>1010446500061</t>
  </si>
  <si>
    <t>1010446700218</t>
  </si>
  <si>
    <t>1010446900083</t>
  </si>
  <si>
    <t>1010447100179</t>
  </si>
  <si>
    <t>1010447200020</t>
  </si>
  <si>
    <t>1010447300038</t>
  </si>
  <si>
    <t>1010447501218</t>
  </si>
  <si>
    <t>1010447600218</t>
  </si>
  <si>
    <t>1010447700013</t>
  </si>
  <si>
    <t>1010447800033</t>
  </si>
  <si>
    <t>1010447900116</t>
  </si>
  <si>
    <t>1010448000218</t>
  </si>
  <si>
    <t>1010448100218</t>
  </si>
  <si>
    <t>1010448200218</t>
  </si>
  <si>
    <t>1010448300218</t>
  </si>
  <si>
    <t>1010448400013</t>
  </si>
  <si>
    <t>1010448501218</t>
  </si>
  <si>
    <t>1010448700024</t>
  </si>
  <si>
    <t>1010448800007</t>
  </si>
  <si>
    <t>1010448900218</t>
  </si>
  <si>
    <t>1010449000028</t>
  </si>
  <si>
    <t>1010449100034</t>
  </si>
  <si>
    <t>1010449200083</t>
  </si>
  <si>
    <t>1010449300061</t>
  </si>
  <si>
    <t>1010449400104</t>
  </si>
  <si>
    <t>1010449500061</t>
  </si>
  <si>
    <t>1010449600167</t>
  </si>
  <si>
    <t>1010449700085</t>
  </si>
  <si>
    <t>1010449800009</t>
  </si>
  <si>
    <t>1010449900218</t>
  </si>
  <si>
    <t>1010450001257</t>
  </si>
  <si>
    <t>1010450100181</t>
  </si>
  <si>
    <t>1010450200016</t>
  </si>
  <si>
    <t>1010450300118</t>
  </si>
  <si>
    <t>1010450401188</t>
  </si>
  <si>
    <t>1010450500169</t>
  </si>
  <si>
    <t>1010450600252</t>
  </si>
  <si>
    <t>1010450700218</t>
  </si>
  <si>
    <t>1010450800083</t>
  </si>
  <si>
    <t>1010450900085</t>
  </si>
  <si>
    <t>1010451000218</t>
  </si>
  <si>
    <t>1010451100218</t>
  </si>
  <si>
    <t>1010451201257</t>
  </si>
  <si>
    <t>1010451300218</t>
  </si>
  <si>
    <t>1010451400218</t>
  </si>
  <si>
    <t>1010451500218</t>
  </si>
  <si>
    <t>1010451600218</t>
  </si>
  <si>
    <t>1010451700061</t>
  </si>
  <si>
    <t>1010451800167</t>
  </si>
  <si>
    <t>1010451900218</t>
  </si>
  <si>
    <t>1010452100028</t>
  </si>
  <si>
    <t>1010452200110</t>
  </si>
  <si>
    <t>1010452301188</t>
  </si>
  <si>
    <t>1010452400218</t>
  </si>
  <si>
    <t>1010452500110</t>
  </si>
  <si>
    <t>1010452601253</t>
  </si>
  <si>
    <t>1010452800061</t>
  </si>
  <si>
    <t>1010452900028</t>
  </si>
  <si>
    <t>1010453000034</t>
  </si>
  <si>
    <t>1010453101253</t>
  </si>
  <si>
    <t>1010453201204</t>
  </si>
  <si>
    <t>1010453400218</t>
  </si>
  <si>
    <t>1010453600218</t>
  </si>
  <si>
    <t>1010453700179</t>
  </si>
  <si>
    <t>1010453901188</t>
  </si>
  <si>
    <t>1010454000061</t>
  </si>
  <si>
    <t>1010454101188</t>
  </si>
  <si>
    <t>1010454200218</t>
  </si>
  <si>
    <t>1010454300239</t>
  </si>
  <si>
    <t>1010454400057</t>
  </si>
  <si>
    <t>1010454500016</t>
  </si>
  <si>
    <t>1010454600218</t>
  </si>
  <si>
    <t>1010454700104</t>
  </si>
  <si>
    <t>1010454900118</t>
  </si>
  <si>
    <t>1010455000119</t>
  </si>
  <si>
    <t>1010455100050</t>
  </si>
  <si>
    <t>1010455200085</t>
  </si>
  <si>
    <t>1010455300252</t>
  </si>
  <si>
    <t>1010455400061</t>
  </si>
  <si>
    <t>1010455600048</t>
  </si>
  <si>
    <t>1010455700239</t>
  </si>
  <si>
    <t>1010455900020</t>
  </si>
  <si>
    <t>1010456000116</t>
  </si>
  <si>
    <t>1010456100104</t>
  </si>
  <si>
    <t>1010456201243</t>
  </si>
  <si>
    <t>1010456300009</t>
  </si>
  <si>
    <t>1010456400061</t>
  </si>
  <si>
    <t>1010456500110</t>
  </si>
  <si>
    <t>1010456600104</t>
  </si>
  <si>
    <t>1010456700050</t>
  </si>
  <si>
    <t>1010456800046</t>
  </si>
  <si>
    <t>1010456900218</t>
  </si>
  <si>
    <t>1010457000061</t>
  </si>
  <si>
    <t>1010457100084</t>
  </si>
  <si>
    <t>1010457200020</t>
  </si>
  <si>
    <t>1010457300020</t>
  </si>
  <si>
    <t>1010457400096</t>
  </si>
  <si>
    <t>1010457500048</t>
  </si>
  <si>
    <t>1010457600218</t>
  </si>
  <si>
    <t>1010457700034</t>
  </si>
  <si>
    <t>1010457801256</t>
  </si>
  <si>
    <t>1010457900061</t>
  </si>
  <si>
    <t>1010458000083</t>
  </si>
  <si>
    <t>1010458100085</t>
  </si>
  <si>
    <t>1010458200083</t>
  </si>
  <si>
    <t>1010458300118</t>
  </si>
  <si>
    <t>1010458400061</t>
  </si>
  <si>
    <t>1010458500041</t>
  </si>
  <si>
    <t>1010458600041</t>
  </si>
  <si>
    <t>1010458700083</t>
  </si>
  <si>
    <t>1010458800218</t>
  </si>
  <si>
    <t>1010458900084</t>
  </si>
  <si>
    <t>1010459000854</t>
  </si>
  <si>
    <t>1010459100059</t>
  </si>
  <si>
    <t>1010459200218</t>
  </si>
  <si>
    <t>1010459300061</t>
  </si>
  <si>
    <t>1010459400218</t>
  </si>
  <si>
    <t>1010459500218</t>
  </si>
  <si>
    <t>1010459600038</t>
  </si>
  <si>
    <t>1010459700057</t>
  </si>
  <si>
    <t>1010459800083</t>
  </si>
  <si>
    <t>1010460000169</t>
  </si>
  <si>
    <t>1010460100052</t>
  </si>
  <si>
    <t>1010460400020</t>
  </si>
  <si>
    <t>1010460600218</t>
  </si>
  <si>
    <t>1010460700218</t>
  </si>
  <si>
    <t>1010460800218</t>
  </si>
  <si>
    <t>1010460900218</t>
  </si>
  <si>
    <t>1010461000218</t>
  </si>
  <si>
    <t>1010461101205</t>
  </si>
  <si>
    <t>1010461200239</t>
  </si>
  <si>
    <t>1010461400253</t>
  </si>
  <si>
    <t>1010461500033</t>
  </si>
  <si>
    <t>1010461600061</t>
  </si>
  <si>
    <t>1010461700110</t>
  </si>
  <si>
    <t>1010461800041</t>
  </si>
  <si>
    <t>1010461900020</t>
  </si>
  <si>
    <t>1010462000060</t>
  </si>
  <si>
    <t>1010462100061</t>
  </si>
  <si>
    <t>1010462200041</t>
  </si>
  <si>
    <t>1010462400048</t>
  </si>
  <si>
    <t>1010462500060</t>
  </si>
  <si>
    <t>1010462600048</t>
  </si>
  <si>
    <t>1010462801204</t>
  </si>
  <si>
    <t>1010462900028</t>
  </si>
  <si>
    <t>1010463000083</t>
  </si>
  <si>
    <t>1010463100179</t>
  </si>
  <si>
    <t>1010463200024</t>
  </si>
  <si>
    <t>1010463300061</t>
  </si>
  <si>
    <t>1010463401218</t>
  </si>
  <si>
    <t>1010463500083</t>
  </si>
  <si>
    <t>1010463600083</t>
  </si>
  <si>
    <t>1010463700218</t>
  </si>
  <si>
    <t>1010463800083</t>
  </si>
  <si>
    <t>1010463900083</t>
  </si>
  <si>
    <t>1010464000061</t>
  </si>
  <si>
    <t>1010464200048</t>
  </si>
  <si>
    <t>1010464300084</t>
  </si>
  <si>
    <t>1010464400218</t>
  </si>
  <si>
    <t>1010464501249</t>
  </si>
  <si>
    <t>1010464700083</t>
  </si>
  <si>
    <t>1010464800083</t>
  </si>
  <si>
    <t>1010464900110</t>
  </si>
  <si>
    <t>1010465001188</t>
  </si>
  <si>
    <t>1010465100218</t>
  </si>
  <si>
    <t>1010465200085</t>
  </si>
  <si>
    <t>1010465300061</t>
  </si>
  <si>
    <t>1010465400048</t>
  </si>
  <si>
    <t>1010465500218</t>
  </si>
  <si>
    <t>1010465600052</t>
  </si>
  <si>
    <t>1010465700020</t>
  </si>
  <si>
    <t>1010465801196</t>
  </si>
  <si>
    <t>1010465900218</t>
  </si>
  <si>
    <t>1010466000116</t>
  </si>
  <si>
    <t>1010466100038</t>
  </si>
  <si>
    <t>1010466200177</t>
  </si>
  <si>
    <t>1010466500083</t>
  </si>
  <si>
    <t>1010466600218</t>
  </si>
  <si>
    <t>1010466700060</t>
  </si>
  <si>
    <t>1010466800041</t>
  </si>
  <si>
    <t>1010466900048</t>
  </si>
  <si>
    <t>1010467000007</t>
  </si>
  <si>
    <t>1010467101251</t>
  </si>
  <si>
    <t>1010467200020</t>
  </si>
  <si>
    <t>1010467300083</t>
  </si>
  <si>
    <t>1010467400096</t>
  </si>
  <si>
    <t>1010467600083</t>
  </si>
  <si>
    <t>1010467800221</t>
  </si>
  <si>
    <t>1010467900009</t>
  </si>
  <si>
    <t>1010468000061</t>
  </si>
  <si>
    <t>1010468100019</t>
  </si>
  <si>
    <t>1010468200218</t>
  </si>
  <si>
    <t>1010468300083</t>
  </si>
  <si>
    <t>1010468400104</t>
  </si>
  <si>
    <t>1010468500167</t>
  </si>
  <si>
    <t>1010468700041</t>
  </si>
  <si>
    <t>1010468800119</t>
  </si>
  <si>
    <t>1010468900116</t>
  </si>
  <si>
    <t>1010469000083</t>
  </si>
  <si>
    <t>1010469100050</t>
  </si>
  <si>
    <t>1010469200041</t>
  </si>
  <si>
    <t>1010469401253</t>
  </si>
  <si>
    <t>1010469500092</t>
  </si>
  <si>
    <t>1010469600253</t>
  </si>
  <si>
    <t>1010469700218</t>
  </si>
  <si>
    <t>1010469800080</t>
  </si>
  <si>
    <t>1010469901205</t>
  </si>
  <si>
    <t>1010470000061</t>
  </si>
  <si>
    <t>1010470100015</t>
  </si>
  <si>
    <t>1010470200041</t>
  </si>
  <si>
    <t>1010470300007</t>
  </si>
  <si>
    <t>1010470400083</t>
  </si>
  <si>
    <t>1010470500057</t>
  </si>
  <si>
    <t>1010470600060</t>
  </si>
  <si>
    <t>1010470700218</t>
  </si>
  <si>
    <t>1010470900124</t>
  </si>
  <si>
    <t>1010471000218</t>
  </si>
  <si>
    <t>1010471100050</t>
  </si>
  <si>
    <t>1010471200083</t>
  </si>
  <si>
    <t>1010471301253</t>
  </si>
  <si>
    <t>1010471401204</t>
  </si>
  <si>
    <t>1010471500050</t>
  </si>
  <si>
    <t>1010471600009</t>
  </si>
  <si>
    <t>1010471701257</t>
  </si>
  <si>
    <t>1010472000080</t>
  </si>
  <si>
    <t>1010472100009</t>
  </si>
  <si>
    <t>1010472201205</t>
  </si>
  <si>
    <t>1010472400169</t>
  </si>
  <si>
    <t>1010472600169</t>
  </si>
  <si>
    <t>1010472700033</t>
  </si>
  <si>
    <t>1010472800034</t>
  </si>
  <si>
    <t>1010472900207</t>
  </si>
  <si>
    <t>1010473000024</t>
  </si>
  <si>
    <t>1010473100083</t>
  </si>
  <si>
    <t>1010473200218</t>
  </si>
  <si>
    <t>1010473300218</t>
  </si>
  <si>
    <t>1010473400179</t>
  </si>
  <si>
    <t>1010473500020</t>
  </si>
  <si>
    <t>1010473600061</t>
  </si>
  <si>
    <t>1010473800116</t>
  </si>
  <si>
    <t>1010473900169</t>
  </si>
  <si>
    <t>1010474100037</t>
  </si>
  <si>
    <t>1010474200239</t>
  </si>
  <si>
    <t>1010474300009</t>
  </si>
  <si>
    <t>1010474400254</t>
  </si>
  <si>
    <t>1010474500020</t>
  </si>
  <si>
    <t>1010474600041</t>
  </si>
  <si>
    <t>1010474800218</t>
  </si>
  <si>
    <t>1010474900539</t>
  </si>
  <si>
    <t>1010475000218</t>
  </si>
  <si>
    <t>1010475100086</t>
  </si>
  <si>
    <t>1010475301188</t>
  </si>
  <si>
    <t>1010475400083</t>
  </si>
  <si>
    <t>1010475601205</t>
  </si>
  <si>
    <t>1010475700061</t>
  </si>
  <si>
    <t>1010475800050</t>
  </si>
  <si>
    <t>1010475900015</t>
  </si>
  <si>
    <t>1010476000009</t>
  </si>
  <si>
    <t>1010476100041</t>
  </si>
  <si>
    <t>1010476200016</t>
  </si>
  <si>
    <t>1010476300083</t>
  </si>
  <si>
    <t>1010476400218</t>
  </si>
  <si>
    <t>1010476500253</t>
  </si>
  <si>
    <t>1010476600083</t>
  </si>
  <si>
    <t>1010476700016</t>
  </si>
  <si>
    <t>1010476800041</t>
  </si>
  <si>
    <t>1010476900169</t>
  </si>
  <si>
    <t>1010477000179</t>
  </si>
  <si>
    <t>1010477100048</t>
  </si>
  <si>
    <t>1010477200083</t>
  </si>
  <si>
    <t>1010477300055</t>
  </si>
  <si>
    <t>1010477400083</t>
  </si>
  <si>
    <t>1010477500048</t>
  </si>
  <si>
    <t>1010477600016</t>
  </si>
  <si>
    <t>1010477700284</t>
  </si>
  <si>
    <t>1010477800118</t>
  </si>
  <si>
    <t>1010477900116</t>
  </si>
  <si>
    <t>1010478000085</t>
  </si>
  <si>
    <t>1010478100061</t>
  </si>
  <si>
    <t>1010478200055</t>
  </si>
  <si>
    <t>1010478300218</t>
  </si>
  <si>
    <t>1010478400020</t>
  </si>
  <si>
    <t>1010478500041</t>
  </si>
  <si>
    <t>1010478700007</t>
  </si>
  <si>
    <t>1010478800104</t>
  </si>
  <si>
    <t>1010479000104</t>
  </si>
  <si>
    <t>1010479101257</t>
  </si>
  <si>
    <t>1010479200118</t>
  </si>
  <si>
    <t>1010479300050</t>
  </si>
  <si>
    <t>1010479400020</t>
  </si>
  <si>
    <t>1010479500020</t>
  </si>
  <si>
    <t>1010479600118</t>
  </si>
  <si>
    <t>1010479700083</t>
  </si>
  <si>
    <t>1010479800118</t>
  </si>
  <si>
    <t>1010479900116</t>
  </si>
  <si>
    <t>1010480000003</t>
  </si>
  <si>
    <t>1010480100170</t>
  </si>
  <si>
    <t>1010480200169</t>
  </si>
  <si>
    <t>1010480300061</t>
  </si>
  <si>
    <t>1010480400252</t>
  </si>
  <si>
    <t>1010480500218</t>
  </si>
  <si>
    <t>1010480600038</t>
  </si>
  <si>
    <t>1010480700218</t>
  </si>
  <si>
    <t>1010480800218</t>
  </si>
  <si>
    <t>1010480900061</t>
  </si>
  <si>
    <t>1010481000179</t>
  </si>
  <si>
    <t>1010481100058</t>
  </si>
  <si>
    <t>1010481200061</t>
  </si>
  <si>
    <t>1010481300050</t>
  </si>
  <si>
    <t>1010481400218</t>
  </si>
  <si>
    <t>1010481500218</t>
  </si>
  <si>
    <t>1010481600169</t>
  </si>
  <si>
    <t>1010481700083</t>
  </si>
  <si>
    <t>1010481800252</t>
  </si>
  <si>
    <t>1010481900238</t>
  </si>
  <si>
    <t>1010482000169</t>
  </si>
  <si>
    <t>1010482100083</t>
  </si>
  <si>
    <t>1010482200111</t>
  </si>
  <si>
    <t>1010482300218</t>
  </si>
  <si>
    <t>1010482400061</t>
  </si>
  <si>
    <t>1010482500041</t>
  </si>
  <si>
    <t>1010482600083</t>
  </si>
  <si>
    <t>1010482700083</t>
  </si>
  <si>
    <t>1010482800116</t>
  </si>
  <si>
    <t>1010482901219</t>
  </si>
  <si>
    <t>1010483000083</t>
  </si>
  <si>
    <t>1010483100028</t>
  </si>
  <si>
    <t>1010483200179</t>
  </si>
  <si>
    <t>1010483300041</t>
  </si>
  <si>
    <t>1010483400103</t>
  </si>
  <si>
    <t>1010483500179</t>
  </si>
  <si>
    <t>1010483600104</t>
  </si>
  <si>
    <t>1010483700168</t>
  </si>
  <si>
    <t>1010483800111</t>
  </si>
  <si>
    <t>1010483900082</t>
  </si>
  <si>
    <t>1010484000061</t>
  </si>
  <si>
    <t>1010484100104</t>
  </si>
  <si>
    <t>1010484200111</t>
  </si>
  <si>
    <t>1010484300218</t>
  </si>
  <si>
    <t>1010484400048</t>
  </si>
  <si>
    <t>1010484500061</t>
  </si>
  <si>
    <t>1010484700048</t>
  </si>
  <si>
    <t>1010484800168</t>
  </si>
  <si>
    <t>1010485000254</t>
  </si>
  <si>
    <t>1010485100061</t>
  </si>
  <si>
    <t>1010485201197</t>
  </si>
  <si>
    <t>1010485300041</t>
  </si>
  <si>
    <t>1010485400181</t>
  </si>
  <si>
    <t>1010485500048</t>
  </si>
  <si>
    <t>1010485600253</t>
  </si>
  <si>
    <t>1010485700161</t>
  </si>
  <si>
    <t>1010485800038</t>
  </si>
  <si>
    <t>1010485900083</t>
  </si>
  <si>
    <t>1010486000169</t>
  </si>
  <si>
    <t>1010486101249</t>
  </si>
  <si>
    <t>1010486200085</t>
  </si>
  <si>
    <t>1010486300034</t>
  </si>
  <si>
    <t>1010486400061</t>
  </si>
  <si>
    <t>1010486500048</t>
  </si>
  <si>
    <t>1010486600104</t>
  </si>
  <si>
    <t>1010486700239</t>
  </si>
  <si>
    <t>1010486801188</t>
  </si>
  <si>
    <t>1010486900119</t>
  </si>
  <si>
    <t>1010487000061</t>
  </si>
  <si>
    <t>1010487200041</t>
  </si>
  <si>
    <t>1010487300083</t>
  </si>
  <si>
    <t>1010487400051</t>
  </si>
  <si>
    <t>1010487500252</t>
  </si>
  <si>
    <t>1010487600218</t>
  </si>
  <si>
    <t>1010487700083</t>
  </si>
  <si>
    <t>1010487801253</t>
  </si>
  <si>
    <t>1010487900218</t>
  </si>
  <si>
    <t>1010488000218</t>
  </si>
  <si>
    <t>1010488100218</t>
  </si>
  <si>
    <t>1010488500104</t>
  </si>
  <si>
    <t>1010488600218</t>
  </si>
  <si>
    <t>1010488800061</t>
  </si>
  <si>
    <t>1010488900218</t>
  </si>
  <si>
    <t>1010489000041</t>
  </si>
  <si>
    <t>1010489100061</t>
  </si>
  <si>
    <t>1010489201204</t>
  </si>
  <si>
    <t>1010489300020</t>
  </si>
  <si>
    <t>1010489400061</t>
  </si>
  <si>
    <t>1010489500218</t>
  </si>
  <si>
    <t>1010489600104</t>
  </si>
  <si>
    <t>1010489800051</t>
  </si>
  <si>
    <t>1010490100061</t>
  </si>
  <si>
    <t>1010490200179</t>
  </si>
  <si>
    <t>1010490300218</t>
  </si>
  <si>
    <t>1010490600051</t>
  </si>
  <si>
    <t>1010490700104</t>
  </si>
  <si>
    <t>1010490800160</t>
  </si>
  <si>
    <t>1010490900104</t>
  </si>
  <si>
    <t>1010491000061</t>
  </si>
  <si>
    <t>1010491200224</t>
  </si>
  <si>
    <t>1010491300135</t>
  </si>
  <si>
    <t>1010491601213</t>
  </si>
  <si>
    <t>1010491700253</t>
  </si>
  <si>
    <t>1010491801184</t>
  </si>
  <si>
    <t>1010492000050</t>
  </si>
  <si>
    <t>1010492100041</t>
  </si>
  <si>
    <t>1010492200050</t>
  </si>
  <si>
    <t>1010492400253</t>
  </si>
  <si>
    <t>1010492500253</t>
  </si>
  <si>
    <t>1010492601188</t>
  </si>
  <si>
    <t>1010492700253</t>
  </si>
  <si>
    <t>1010492800041</t>
  </si>
  <si>
    <t>1010492900169</t>
  </si>
  <si>
    <t>1010493000116</t>
  </si>
  <si>
    <t>1010493100048</t>
  </si>
  <si>
    <t>1010493201205</t>
  </si>
  <si>
    <t>1010493300033</t>
  </si>
  <si>
    <t>1010493400135</t>
  </si>
  <si>
    <t>1010493500061</t>
  </si>
  <si>
    <t>1010493600020</t>
  </si>
  <si>
    <t>1010493700253</t>
  </si>
  <si>
    <t>1010493800083</t>
  </si>
  <si>
    <t>1010494000061</t>
  </si>
  <si>
    <t>1010494100218</t>
  </si>
  <si>
    <t>1010494201243</t>
  </si>
  <si>
    <t>1010494300083</t>
  </si>
  <si>
    <t>1010494400104</t>
  </si>
  <si>
    <t>1010494500108</t>
  </si>
  <si>
    <t>1010494600218</t>
  </si>
  <si>
    <t>1010494800004</t>
  </si>
  <si>
    <t>1010494900218</t>
  </si>
  <si>
    <t>1010495100083</t>
  </si>
  <si>
    <t>1010495200084</t>
  </si>
  <si>
    <t>1010495300083</t>
  </si>
  <si>
    <t>1010495500104</t>
  </si>
  <si>
    <t>1010495700033</t>
  </si>
  <si>
    <t>1010495800218</t>
  </si>
  <si>
    <t>1010495900041</t>
  </si>
  <si>
    <t>1010496000137</t>
  </si>
  <si>
    <t>1010496101205</t>
  </si>
  <si>
    <t>1010496201257</t>
  </si>
  <si>
    <t>1010496300050</t>
  </si>
  <si>
    <t>1010496401209</t>
  </si>
  <si>
    <t>1010496500084</t>
  </si>
  <si>
    <t>1010496600061</t>
  </si>
  <si>
    <t>1010496700048</t>
  </si>
  <si>
    <t>1010496800218</t>
  </si>
  <si>
    <t>1010496900179</t>
  </si>
  <si>
    <t>1010497000218</t>
  </si>
  <si>
    <t>1010497100247</t>
  </si>
  <si>
    <t>1010497200050</t>
  </si>
  <si>
    <t>1010497300218</t>
  </si>
  <si>
    <t>1010497400048</t>
  </si>
  <si>
    <t>1010497500086</t>
  </si>
  <si>
    <t>1010497600239</t>
  </si>
  <si>
    <t>1010497701211</t>
  </si>
  <si>
    <t>1010497800038</t>
  </si>
  <si>
    <t>1010497900218</t>
  </si>
  <si>
    <t>1010498100038</t>
  </si>
  <si>
    <t>1010498201253</t>
  </si>
  <si>
    <t>1010498301205</t>
  </si>
  <si>
    <t>1010498400083</t>
  </si>
  <si>
    <t>1010498501188</t>
  </si>
  <si>
    <t>1010498601188</t>
  </si>
  <si>
    <t>1010498700080</t>
  </si>
  <si>
    <t>1010498800038</t>
  </si>
  <si>
    <t>1010499000048</t>
  </si>
  <si>
    <t>1010499100539</t>
  </si>
  <si>
    <t>1010499200050</t>
  </si>
  <si>
    <t>1010499300124</t>
  </si>
  <si>
    <t>1010499400104</t>
  </si>
  <si>
    <t>1010499500218</t>
  </si>
  <si>
    <t>1010499600034</t>
  </si>
  <si>
    <t>1010499700218</t>
  </si>
  <si>
    <t>1010499800060</t>
  </si>
  <si>
    <t>1010499900085</t>
  </si>
  <si>
    <t>1010500000083</t>
  </si>
  <si>
    <t>1010500100061</t>
  </si>
  <si>
    <t>1010500200083</t>
  </si>
  <si>
    <t>1010500300083</t>
  </si>
  <si>
    <t>1010500400254</t>
  </si>
  <si>
    <t>1010500500083</t>
  </si>
  <si>
    <t>1010500800254</t>
  </si>
  <si>
    <t>1010500900247</t>
  </si>
  <si>
    <t>1010501000048</t>
  </si>
  <si>
    <t>1010501100048</t>
  </si>
  <si>
    <t>1010501300143</t>
  </si>
  <si>
    <t>1010501400083</t>
  </si>
  <si>
    <t>1010501500050</t>
  </si>
  <si>
    <t>1010501600009</t>
  </si>
  <si>
    <t>1010501700041</t>
  </si>
  <si>
    <t>1010501800061</t>
  </si>
  <si>
    <t>1010501900061</t>
  </si>
  <si>
    <t>1010502000252</t>
  </si>
  <si>
    <t>1010502100050</t>
  </si>
  <si>
    <t>1010502300218</t>
  </si>
  <si>
    <t>1010502400218</t>
  </si>
  <si>
    <t>1010502500215</t>
  </si>
  <si>
    <t>1010502700218</t>
  </si>
  <si>
    <t>1010502900169</t>
  </si>
  <si>
    <t>1010503001244</t>
  </si>
  <si>
    <t>1010503100218</t>
  </si>
  <si>
    <t>1010503200083</t>
  </si>
  <si>
    <t>1010503301209</t>
  </si>
  <si>
    <t>1010503500050</t>
  </si>
  <si>
    <t>1010503800048</t>
  </si>
  <si>
    <t>1010503900051</t>
  </si>
  <si>
    <t>1010504000009</t>
  </si>
  <si>
    <t>1010504100085</t>
  </si>
  <si>
    <t>1010504200059</t>
  </si>
  <si>
    <t>1010504300048</t>
  </si>
  <si>
    <t>1010504400116</t>
  </si>
  <si>
    <t>1010504500218</t>
  </si>
  <si>
    <t>1010504600083</t>
  </si>
  <si>
    <t>1010504700045</t>
  </si>
  <si>
    <t>1010504800061</t>
  </si>
  <si>
    <t>1010504900104</t>
  </si>
  <si>
    <t>1010505000061</t>
  </si>
  <si>
    <t>1010505100116</t>
  </si>
  <si>
    <t>1010505200218</t>
  </si>
  <si>
    <t>1010505300083</t>
  </si>
  <si>
    <t>1010505400083</t>
  </si>
  <si>
    <t>1010505700028</t>
  </si>
  <si>
    <t>1010505800061</t>
  </si>
  <si>
    <t>1010505900061</t>
  </si>
  <si>
    <t>1010506000020</t>
  </si>
  <si>
    <t>1010506100080</t>
  </si>
  <si>
    <t>1010506200048</t>
  </si>
  <si>
    <t>1010506300218</t>
  </si>
  <si>
    <t>1010506400083</t>
  </si>
  <si>
    <t>1010506500104</t>
  </si>
  <si>
    <t>1010506600020</t>
  </si>
  <si>
    <t>1010506700061</t>
  </si>
  <si>
    <t>1010506800055</t>
  </si>
  <si>
    <t>1010506900013</t>
  </si>
  <si>
    <t>1010507000048</t>
  </si>
  <si>
    <t>1010507100061</t>
  </si>
  <si>
    <t>1010507200218</t>
  </si>
  <si>
    <t>1010507300215</t>
  </si>
  <si>
    <t>1010507400085</t>
  </si>
  <si>
    <t>1010507500083</t>
  </si>
  <si>
    <t>1010507600179</t>
  </si>
  <si>
    <t>1010507700218</t>
  </si>
  <si>
    <t>1010507800179</t>
  </si>
  <si>
    <t>1010507900048</t>
  </si>
  <si>
    <t>1010508000020</t>
  </si>
  <si>
    <t>1010508100108</t>
  </si>
  <si>
    <t>1010508201205</t>
  </si>
  <si>
    <t>1010508301218</t>
  </si>
  <si>
    <t>1010508400083</t>
  </si>
  <si>
    <t>1010508500083</t>
  </si>
  <si>
    <t>1010508600041</t>
  </si>
  <si>
    <t>1010508700034</t>
  </si>
  <si>
    <t>1010508800110</t>
  </si>
  <si>
    <t>1010508900048</t>
  </si>
  <si>
    <t>1010509000061</t>
  </si>
  <si>
    <t>1010509101218</t>
  </si>
  <si>
    <t>1010509200110</t>
  </si>
  <si>
    <t>1010509300854</t>
  </si>
  <si>
    <t>1010509400061</t>
  </si>
  <si>
    <t>1010509500218</t>
  </si>
  <si>
    <t>1010509700247</t>
  </si>
  <si>
    <t>1010509800061</t>
  </si>
  <si>
    <t>1010509900218</t>
  </si>
  <si>
    <t>1010510001218</t>
  </si>
  <si>
    <t>1010510100083</t>
  </si>
  <si>
    <t>1010510200041</t>
  </si>
  <si>
    <t>1010510300048</t>
  </si>
  <si>
    <t>1010510400083</t>
  </si>
  <si>
    <t>1010510500176</t>
  </si>
  <si>
    <t>1010510600083</t>
  </si>
  <si>
    <t>1010510700221</t>
  </si>
  <si>
    <t>1010510800009</t>
  </si>
  <si>
    <t>1010510900061</t>
  </si>
  <si>
    <t>1010511100013</t>
  </si>
  <si>
    <t>1010511200061</t>
  </si>
  <si>
    <t>1010511300083</t>
  </si>
  <si>
    <t>1010511400048</t>
  </si>
  <si>
    <t>1010511500020</t>
  </si>
  <si>
    <t>1010511700061</t>
  </si>
  <si>
    <t>1010511800055</t>
  </si>
  <si>
    <t>1010511900061</t>
  </si>
  <si>
    <t>1010512000083</t>
  </si>
  <si>
    <t>1010512100218</t>
  </si>
  <si>
    <t>1010512200083</t>
  </si>
  <si>
    <t>1010512300048</t>
  </si>
  <si>
    <t>1010512400060</t>
  </si>
  <si>
    <t>1010512500048</t>
  </si>
  <si>
    <t>1010512600020</t>
  </si>
  <si>
    <t>1010512700083</t>
  </si>
  <si>
    <t>1010512800083</t>
  </si>
  <si>
    <t>1010512900218</t>
  </si>
  <si>
    <t>1010513000020</t>
  </si>
  <si>
    <t>1010513100239</t>
  </si>
  <si>
    <t>1010513200614</t>
  </si>
  <si>
    <t>1010513400009</t>
  </si>
  <si>
    <t>1010513500048</t>
  </si>
  <si>
    <t>1010513600048</t>
  </si>
  <si>
    <t>1010513700020</t>
  </si>
  <si>
    <t>1010513800218</t>
  </si>
  <si>
    <t>1010513900013</t>
  </si>
  <si>
    <t>1010514000080</t>
  </si>
  <si>
    <t>1010514100253</t>
  </si>
  <si>
    <t>1010514200137</t>
  </si>
  <si>
    <t>1010514300245</t>
  </si>
  <si>
    <t>1010514400218</t>
  </si>
  <si>
    <t>1010514500046</t>
  </si>
  <si>
    <t>1010514600052</t>
  </si>
  <si>
    <t>1010514700161</t>
  </si>
  <si>
    <t>1010514800041</t>
  </si>
  <si>
    <t>1010514900083</t>
  </si>
  <si>
    <t>1010515000215</t>
  </si>
  <si>
    <t>1010515100057</t>
  </si>
  <si>
    <t>1010515200083</t>
  </si>
  <si>
    <t>1010515300038</t>
  </si>
  <si>
    <t>1010515400083</t>
  </si>
  <si>
    <t>1010515500083</t>
  </si>
  <si>
    <t>1010515600218</t>
  </si>
  <si>
    <t>1010515700083</t>
  </si>
  <si>
    <t>1010515800218</t>
  </si>
  <si>
    <t>1010516000061</t>
  </si>
  <si>
    <t>1010516100218</t>
  </si>
  <si>
    <t>1010516200614</t>
  </si>
  <si>
    <t>1010516300061</t>
  </si>
  <si>
    <t>1010516400085</t>
  </si>
  <si>
    <t>1010516500061</t>
  </si>
  <si>
    <t>1010516600007</t>
  </si>
  <si>
    <t>1010516700179</t>
  </si>
  <si>
    <t>1010516800218</t>
  </si>
  <si>
    <t>1010516901218</t>
  </si>
  <si>
    <t>1010517100085</t>
  </si>
  <si>
    <t>1010517200024</t>
  </si>
  <si>
    <t>1010517300061</t>
  </si>
  <si>
    <t>1010517400048</t>
  </si>
  <si>
    <t>1010517500020</t>
  </si>
  <si>
    <t>1010517600118</t>
  </si>
  <si>
    <t>1010517700218</t>
  </si>
  <si>
    <t>1010517800048</t>
  </si>
  <si>
    <t>1010517900048</t>
  </si>
  <si>
    <t>1010518000116</t>
  </si>
  <si>
    <t>1010518100041</t>
  </si>
  <si>
    <t>1010518200061</t>
  </si>
  <si>
    <t>1010518300104</t>
  </si>
  <si>
    <t>1010518400218</t>
  </si>
  <si>
    <t>1010518600218</t>
  </si>
  <si>
    <t>1010518700083</t>
  </si>
  <si>
    <t>1010518900218</t>
  </si>
  <si>
    <t>1010519000083</t>
  </si>
  <si>
    <t>1010519100048</t>
  </si>
  <si>
    <t>1010519200061</t>
  </si>
  <si>
    <t>1010519300061</t>
  </si>
  <si>
    <t>1010519400038</t>
  </si>
  <si>
    <t>1010519500057</t>
  </si>
  <si>
    <t>1010519600104</t>
  </si>
  <si>
    <t>1010519700104</t>
  </si>
  <si>
    <t>1010519800218</t>
  </si>
  <si>
    <t>1010519900085</t>
  </si>
  <si>
    <t>1010520000179</t>
  </si>
  <si>
    <t>1010520100048</t>
  </si>
  <si>
    <t>1010520200061</t>
  </si>
  <si>
    <t>1010520300218</t>
  </si>
  <si>
    <t>1010520400207</t>
  </si>
  <si>
    <t>1010520500061</t>
  </si>
  <si>
    <t>1010520600060</t>
  </si>
  <si>
    <t>1010520700061</t>
  </si>
  <si>
    <t>1010520800083</t>
  </si>
  <si>
    <t>1010520900083</t>
  </si>
  <si>
    <t>1010521000252</t>
  </si>
  <si>
    <t>1010521100179</t>
  </si>
  <si>
    <t>1010521200218</t>
  </si>
  <si>
    <t>1010521300218</t>
  </si>
  <si>
    <t>1010521400061</t>
  </si>
  <si>
    <t>1010521500252</t>
  </si>
  <si>
    <t>1010521600218</t>
  </si>
  <si>
    <t>1010521700061</t>
  </si>
  <si>
    <t>1010521800057</t>
  </si>
  <si>
    <t>1010521900061</t>
  </si>
  <si>
    <t>1010522000215</t>
  </si>
  <si>
    <t>1010522100083</t>
  </si>
  <si>
    <t>1010522200169</t>
  </si>
  <si>
    <t>1010522400020</t>
  </si>
  <si>
    <t>1010522500034</t>
  </si>
  <si>
    <t>1010522600053</t>
  </si>
  <si>
    <t>1010522700048</t>
  </si>
  <si>
    <t>1010522800218</t>
  </si>
  <si>
    <t>1010522900104</t>
  </si>
  <si>
    <t>1010523000083</t>
  </si>
  <si>
    <t>1010523100218</t>
  </si>
  <si>
    <t>1010523200085</t>
  </si>
  <si>
    <t>1010523301241</t>
  </si>
  <si>
    <t>1010523400084</t>
  </si>
  <si>
    <t>1010523500061</t>
  </si>
  <si>
    <t>1010523700028</t>
  </si>
  <si>
    <t>1010523800614</t>
  </si>
  <si>
    <t>1010524100041</t>
  </si>
  <si>
    <t>1010524200038</t>
  </si>
  <si>
    <t>1010524300009</t>
  </si>
  <si>
    <t>1010524400218</t>
  </si>
  <si>
    <t>1010524500083</t>
  </si>
  <si>
    <t>1010524600050</t>
  </si>
  <si>
    <t>1010524700083</t>
  </si>
  <si>
    <t>1010524800041</t>
  </si>
  <si>
    <t>1010524901188</t>
  </si>
  <si>
    <t>1010525000038</t>
  </si>
  <si>
    <t>1010525100218</t>
  </si>
  <si>
    <t>1010525200061</t>
  </si>
  <si>
    <t>1010525300218</t>
  </si>
  <si>
    <t>1010525400085</t>
  </si>
  <si>
    <t>1010525500177</t>
  </si>
  <si>
    <t>1010525600083</t>
  </si>
  <si>
    <t>1010525700061</t>
  </si>
  <si>
    <t>1010525800083</t>
  </si>
  <si>
    <t>1010525900053</t>
  </si>
  <si>
    <t>1010526000083</t>
  </si>
  <si>
    <t>1010526100050</t>
  </si>
  <si>
    <t>1010526200176</t>
  </si>
  <si>
    <t>1010526300061</t>
  </si>
  <si>
    <t>1010526401188</t>
  </si>
  <si>
    <t>1010526600179</t>
  </si>
  <si>
    <t>1010526700218</t>
  </si>
  <si>
    <t>1010526800218</t>
  </si>
  <si>
    <t>1010526900050</t>
  </si>
  <si>
    <t>1010527000083</t>
  </si>
  <si>
    <t>1010527100221</t>
  </si>
  <si>
    <t>1010527200085</t>
  </si>
  <si>
    <t>1010527300246</t>
  </si>
  <si>
    <t>1010527400050</t>
  </si>
  <si>
    <t>1010527500050</t>
  </si>
  <si>
    <t>1010527600028</t>
  </si>
  <si>
    <t>1010527700175</t>
  </si>
  <si>
    <t>1010527800239</t>
  </si>
  <si>
    <t>1010527900048</t>
  </si>
  <si>
    <t>1010528100020</t>
  </si>
  <si>
    <t>1010528200061</t>
  </si>
  <si>
    <t>1010528300083</t>
  </si>
  <si>
    <t>1010528400083</t>
  </si>
  <si>
    <t>1010528500048</t>
  </si>
  <si>
    <t>1010528600179</t>
  </si>
  <si>
    <t>1010528700104</t>
  </si>
  <si>
    <t>1010528800038</t>
  </si>
  <si>
    <t>1010528900048</t>
  </si>
  <si>
    <t>1010529000041</t>
  </si>
  <si>
    <t>1010529200048</t>
  </si>
  <si>
    <t>1010529400083</t>
  </si>
  <si>
    <t>1010529500009</t>
  </si>
  <si>
    <t>1010529600009</t>
  </si>
  <si>
    <t>1010529700083</t>
  </si>
  <si>
    <t>1010529800061</t>
  </si>
  <si>
    <t>1010529901188</t>
  </si>
  <si>
    <t>1010530000038</t>
  </si>
  <si>
    <t>1010530101243</t>
  </si>
  <si>
    <t>1010530200009</t>
  </si>
  <si>
    <t>1010530300118</t>
  </si>
  <si>
    <t>1010530400221</t>
  </si>
  <si>
    <t>1010530500179</t>
  </si>
  <si>
    <t>1010530600083</t>
  </si>
  <si>
    <t>1010530701188</t>
  </si>
  <si>
    <t>1010530900104</t>
  </si>
  <si>
    <t>1010531000218</t>
  </si>
  <si>
    <t>1010531100218</t>
  </si>
  <si>
    <t>1010531200247</t>
  </si>
  <si>
    <t>1010531300041</t>
  </si>
  <si>
    <t>1010531400083</t>
  </si>
  <si>
    <t>1010531500083</t>
  </si>
  <si>
    <t>1010531600048</t>
  </si>
  <si>
    <t>1010531700083</t>
  </si>
  <si>
    <t>1010531800083</t>
  </si>
  <si>
    <t>1010531900033</t>
  </si>
  <si>
    <t>1010532000048</t>
  </si>
  <si>
    <t>1010532100050</t>
  </si>
  <si>
    <t>1010532200239</t>
  </si>
  <si>
    <t>1010532300019</t>
  </si>
  <si>
    <t>1010532400020</t>
  </si>
  <si>
    <t>1010532500252</t>
  </si>
  <si>
    <t>1010532600218</t>
  </si>
  <si>
    <t>1010532700083</t>
  </si>
  <si>
    <t>1010532800218</t>
  </si>
  <si>
    <t>1010532900083</t>
  </si>
  <si>
    <t>1010533000218</t>
  </si>
  <si>
    <t>1010533100083</t>
  </si>
  <si>
    <t>1010533200061</t>
  </si>
  <si>
    <t>1010533300061</t>
  </si>
  <si>
    <t>1010533500218</t>
  </si>
  <si>
    <t>1010533600116</t>
  </si>
  <si>
    <t>1010533700034</t>
  </si>
  <si>
    <t>1010533900020</t>
  </si>
  <si>
    <t>1010534000218</t>
  </si>
  <si>
    <t>1010534200048</t>
  </si>
  <si>
    <t>1010534300050</t>
  </si>
  <si>
    <t>1010534400116</t>
  </si>
  <si>
    <t>1010534500045</t>
  </si>
  <si>
    <t>1010534600083</t>
  </si>
  <si>
    <t>1010534700110</t>
  </si>
  <si>
    <t>1010534800051</t>
  </si>
  <si>
    <t>1010534900048</t>
  </si>
  <si>
    <t>1010535000083</t>
  </si>
  <si>
    <t>1010535101188</t>
  </si>
  <si>
    <t>1010535200179</t>
  </si>
  <si>
    <t>1010535300041</t>
  </si>
  <si>
    <t>1010535400061</t>
  </si>
  <si>
    <t>1010535500218</t>
  </si>
  <si>
    <t>1010535600083</t>
  </si>
  <si>
    <t>1010535700009</t>
  </si>
  <si>
    <t>1010535800218</t>
  </si>
  <si>
    <t>1010535900052</t>
  </si>
  <si>
    <t>1010536001218</t>
  </si>
  <si>
    <t>1010536200254</t>
  </si>
  <si>
    <t>1010536300179</t>
  </si>
  <si>
    <t>1010536400061</t>
  </si>
  <si>
    <t>1010536500083</t>
  </si>
  <si>
    <t>1010536600104</t>
  </si>
  <si>
    <t>1010536700020</t>
  </si>
  <si>
    <t>1010536801249</t>
  </si>
  <si>
    <t>1010536900041</t>
  </si>
  <si>
    <t>1010537000218</t>
  </si>
  <si>
    <t>1010537100083</t>
  </si>
  <si>
    <t>1010537200083</t>
  </si>
  <si>
    <t>1010537300083</t>
  </si>
  <si>
    <t>1010537400045</t>
  </si>
  <si>
    <t>1010537500041</t>
  </si>
  <si>
    <t>1010537601188</t>
  </si>
  <si>
    <t>1010537700048</t>
  </si>
  <si>
    <t>1010537800061</t>
  </si>
  <si>
    <t>1010537900009</t>
  </si>
  <si>
    <t>1010538000048</t>
  </si>
  <si>
    <t>1010538100218</t>
  </si>
  <si>
    <t>1010538200061</t>
  </si>
  <si>
    <t>1010538300218</t>
  </si>
  <si>
    <t>1010538500083</t>
  </si>
  <si>
    <t>1010538600033</t>
  </si>
  <si>
    <t>1010538700218</t>
  </si>
  <si>
    <t>1010538800061</t>
  </si>
  <si>
    <t>1010538900254</t>
  </si>
  <si>
    <t>1010539000218</t>
  </si>
  <si>
    <t>1010539100061</t>
  </si>
  <si>
    <t>1010539200061</t>
  </si>
  <si>
    <t>1010539401218</t>
  </si>
  <si>
    <t>1010539501249</t>
  </si>
  <si>
    <t>1010539700048</t>
  </si>
  <si>
    <t>1010539900061</t>
  </si>
  <si>
    <t>1010540000218</t>
  </si>
  <si>
    <t>1010540100146</t>
  </si>
  <si>
    <t>1010540300061</t>
  </si>
  <si>
    <t>1010540400104</t>
  </si>
  <si>
    <t>1010540700083</t>
  </si>
  <si>
    <t>1010540800034</t>
  </si>
  <si>
    <t>1010540900218</t>
  </si>
  <si>
    <t>1010541001244</t>
  </si>
  <si>
    <t>1010541101238</t>
  </si>
  <si>
    <t>1010541201188</t>
  </si>
  <si>
    <t>1010541300083</t>
  </si>
  <si>
    <t>1010541400083</t>
  </si>
  <si>
    <t>1010541500050</t>
  </si>
  <si>
    <t>1010541600169</t>
  </si>
  <si>
    <t>1010541700057</t>
  </si>
  <si>
    <t>1010541800013</t>
  </si>
  <si>
    <t>1010542000052</t>
  </si>
  <si>
    <t>1010542100048</t>
  </si>
  <si>
    <t>1010542200174</t>
  </si>
  <si>
    <t>1010542401244</t>
  </si>
  <si>
    <t>1010542500218</t>
  </si>
  <si>
    <t>1010542600218</t>
  </si>
  <si>
    <t>1010542700221</t>
  </si>
  <si>
    <t>1010542800135</t>
  </si>
  <si>
    <t>1010542900218</t>
  </si>
  <si>
    <t>1010543000083</t>
  </si>
  <si>
    <t>1010543200061</t>
  </si>
  <si>
    <t>1010543300179</t>
  </si>
  <si>
    <t>1010543400116</t>
  </si>
  <si>
    <t>1010543500059</t>
  </si>
  <si>
    <t>1010543600172</t>
  </si>
  <si>
    <t>1010543700051</t>
  </si>
  <si>
    <t>1010543800061</t>
  </si>
  <si>
    <t>1010543901257</t>
  </si>
  <si>
    <t>1010544000061</t>
  </si>
  <si>
    <t>1010544100177</t>
  </si>
  <si>
    <t>1010544200218</t>
  </si>
  <si>
    <t>1010544300083</t>
  </si>
  <si>
    <t>1010544400083</t>
  </si>
  <si>
    <t>1010544500050</t>
  </si>
  <si>
    <t>1010544601209</t>
  </si>
  <si>
    <t>1010544701188</t>
  </si>
  <si>
    <t>1010544801244</t>
  </si>
  <si>
    <t>1010544900218</t>
  </si>
  <si>
    <t>1010545000083</t>
  </si>
  <si>
    <t>1010545100218</t>
  </si>
  <si>
    <t>1010545200083</t>
  </si>
  <si>
    <t>1010545300013</t>
  </si>
  <si>
    <t>1010545400218</t>
  </si>
  <si>
    <t>1010545600041</t>
  </si>
  <si>
    <t>1010545700252</t>
  </si>
  <si>
    <t>1010545801209</t>
  </si>
  <si>
    <t>1010545900060</t>
  </si>
  <si>
    <t>1010546000218</t>
  </si>
  <si>
    <t>1010546100104</t>
  </si>
  <si>
    <t>1010546200050</t>
  </si>
  <si>
    <t>1010546300116</t>
  </si>
  <si>
    <t>1010546400135</t>
  </si>
  <si>
    <t>1010546500048</t>
  </si>
  <si>
    <t>1010546600060</t>
  </si>
  <si>
    <t>1010546800038</t>
  </si>
  <si>
    <t>1010546900206</t>
  </si>
  <si>
    <t>1010547000057</t>
  </si>
  <si>
    <t>1010547100176</t>
  </si>
  <si>
    <t>1010547200246</t>
  </si>
  <si>
    <t>1010547300058</t>
  </si>
  <si>
    <t>1010547401204</t>
  </si>
  <si>
    <t>1010547500218</t>
  </si>
  <si>
    <t>1010547600016</t>
  </si>
  <si>
    <t>1010547701204</t>
  </si>
  <si>
    <t>1010547800218</t>
  </si>
  <si>
    <t>1010547900179</t>
  </si>
  <si>
    <t>1010548000061</t>
  </si>
  <si>
    <t>1010548100179</t>
  </si>
  <si>
    <t>1010548200050</t>
  </si>
  <si>
    <t>1010548300179</t>
  </si>
  <si>
    <t>1010548400252</t>
  </si>
  <si>
    <t>1010548500218</t>
  </si>
  <si>
    <t>1010548600083</t>
  </si>
  <si>
    <t>1010548700048</t>
  </si>
  <si>
    <t>1010548800111</t>
  </si>
  <si>
    <t>1010548900044</t>
  </si>
  <si>
    <t>1010549000218</t>
  </si>
  <si>
    <t>1010549100083</t>
  </si>
  <si>
    <t>1010549200218</t>
  </si>
  <si>
    <t>1010549300009</t>
  </si>
  <si>
    <t>1010549401204</t>
  </si>
  <si>
    <t>1010549500253</t>
  </si>
  <si>
    <t>1010549601257</t>
  </si>
  <si>
    <t>1010549700058</t>
  </si>
  <si>
    <t>1010549800038</t>
  </si>
  <si>
    <t>1010549900167</t>
  </si>
  <si>
    <t>1010550001253</t>
  </si>
  <si>
    <t>1010550300041</t>
  </si>
  <si>
    <t>1010550401249</t>
  </si>
  <si>
    <t>1010550500218</t>
  </si>
  <si>
    <t>1010550600137</t>
  </si>
  <si>
    <t>1010550800254</t>
  </si>
  <si>
    <t>1010550900084</t>
  </si>
  <si>
    <t>1010551000224</t>
  </si>
  <si>
    <t>1010551100218</t>
  </si>
  <si>
    <t>1010551200052</t>
  </si>
  <si>
    <t>1010551400253</t>
  </si>
  <si>
    <t>1010551500061</t>
  </si>
  <si>
    <t>1010551600061</t>
  </si>
  <si>
    <t>1010551700061</t>
  </si>
  <si>
    <t>1010551800218</t>
  </si>
  <si>
    <t>1010551901249</t>
  </si>
  <si>
    <t>1010552000009</t>
  </si>
  <si>
    <t>1010552100239</t>
  </si>
  <si>
    <t>1010552200218</t>
  </si>
  <si>
    <t>1010552300048</t>
  </si>
  <si>
    <t>1010552400218</t>
  </si>
  <si>
    <t>1010552500050</t>
  </si>
  <si>
    <t>1010552600083</t>
  </si>
  <si>
    <t>1010552700007</t>
  </si>
  <si>
    <t>1010552800239</t>
  </si>
  <si>
    <t>1010552900218</t>
  </si>
  <si>
    <t>1010553001205</t>
  </si>
  <si>
    <t>1010553100083</t>
  </si>
  <si>
    <t>1010553300024</t>
  </si>
  <si>
    <t>1010553400007</t>
  </si>
  <si>
    <t>1010553500055</t>
  </si>
  <si>
    <t>1010553600048</t>
  </si>
  <si>
    <t>1010553701204</t>
  </si>
  <si>
    <t>1010553800119</t>
  </si>
  <si>
    <t>1010553900083</t>
  </si>
  <si>
    <t>1010554000179</t>
  </si>
  <si>
    <t>1010554100061</t>
  </si>
  <si>
    <t>1010554200060</t>
  </si>
  <si>
    <t>1010554300176</t>
  </si>
  <si>
    <t>1010554400179</t>
  </si>
  <si>
    <t>1010554500168</t>
  </si>
  <si>
    <t>1010554600092</t>
  </si>
  <si>
    <t>1010554700083</t>
  </si>
  <si>
    <t>1010554800061</t>
  </si>
  <si>
    <t>1010554900083</t>
  </si>
  <si>
    <t>1010555000061</t>
  </si>
  <si>
    <t>1010555400003</t>
  </si>
  <si>
    <t>1010555500218</t>
  </si>
  <si>
    <t>1010555600218</t>
  </si>
  <si>
    <t>1010555700218</t>
  </si>
  <si>
    <t>1010555901204</t>
  </si>
  <si>
    <t>1010556001204</t>
  </si>
  <si>
    <t>1010556100034</t>
  </si>
  <si>
    <t>1010556200003</t>
  </si>
  <si>
    <t>1010556300218</t>
  </si>
  <si>
    <t>1010556401204</t>
  </si>
  <si>
    <t>1010556500169</t>
  </si>
  <si>
    <t>1010556700110</t>
  </si>
  <si>
    <t>1010556800058</t>
  </si>
  <si>
    <t>1010557100218</t>
  </si>
  <si>
    <t>1010557400085</t>
  </si>
  <si>
    <t>1010557500168</t>
  </si>
  <si>
    <t>1010557600254</t>
  </si>
  <si>
    <t>1010557700009</t>
  </si>
  <si>
    <t>1010557800038</t>
  </si>
  <si>
    <t>1010557900050</t>
  </si>
  <si>
    <t>1010558000050</t>
  </si>
  <si>
    <t>1010558301249</t>
  </si>
  <si>
    <t>1010558400041</t>
  </si>
  <si>
    <t>1010558500083</t>
  </si>
  <si>
    <t>1010558600083</t>
  </si>
  <si>
    <t>1010558700539</t>
  </si>
  <si>
    <t>1010558800009</t>
  </si>
  <si>
    <t>1010558900173</t>
  </si>
  <si>
    <t>1010559001205</t>
  </si>
  <si>
    <t>1010559100080</t>
  </si>
  <si>
    <t>1010559200052</t>
  </si>
  <si>
    <t>1010559300020</t>
  </si>
  <si>
    <t>1010559600020</t>
  </si>
  <si>
    <t>1010559700050</t>
  </si>
  <si>
    <t>1010559800252</t>
  </si>
  <si>
    <t>1010559901205</t>
  </si>
  <si>
    <t>1010560200033</t>
  </si>
  <si>
    <t>1010560301205</t>
  </si>
  <si>
    <t>1010560400239</t>
  </si>
  <si>
    <t>1010560500082</t>
  </si>
  <si>
    <t>1010560600038</t>
  </si>
  <si>
    <t>1010560700033</t>
  </si>
  <si>
    <t>1010560800041</t>
  </si>
  <si>
    <t>1010560900061</t>
  </si>
  <si>
    <t>1010561100218</t>
  </si>
  <si>
    <t>1010561300083</t>
  </si>
  <si>
    <t>1010561400059</t>
  </si>
  <si>
    <t>1010561500218</t>
  </si>
  <si>
    <t>1010561600061</t>
  </si>
  <si>
    <t>1010561700083</t>
  </si>
  <si>
    <t>1010561800009</t>
  </si>
  <si>
    <t>1010561900167</t>
  </si>
  <si>
    <t>1010562000218</t>
  </si>
  <si>
    <t>1010562100048</t>
  </si>
  <si>
    <t>1010562201239</t>
  </si>
  <si>
    <t>1010562300050</t>
  </si>
  <si>
    <t>1010562400048</t>
  </si>
  <si>
    <t>1010562501205</t>
  </si>
  <si>
    <t>1010562600059</t>
  </si>
  <si>
    <t>1010562700218</t>
  </si>
  <si>
    <t>1010562800058</t>
  </si>
  <si>
    <t>1010562900176</t>
  </si>
  <si>
    <t>1010563000218</t>
  </si>
  <si>
    <t>1010563100052</t>
  </si>
  <si>
    <t>1010563200061</t>
  </si>
  <si>
    <t>1010563301249</t>
  </si>
  <si>
    <t>1010563400218</t>
  </si>
  <si>
    <t>1010563500059</t>
  </si>
  <si>
    <t>1010563601185</t>
  </si>
  <si>
    <t>1010563701253</t>
  </si>
  <si>
    <t>1010563800052</t>
  </si>
  <si>
    <t>1010563901239</t>
  </si>
  <si>
    <t>1010564000083</t>
  </si>
  <si>
    <t>1010564100118</t>
  </si>
  <si>
    <t>1010564200048</t>
  </si>
  <si>
    <t>1010564400041</t>
  </si>
  <si>
    <t>1010564500179</t>
  </si>
  <si>
    <t>1010564600083</t>
  </si>
  <si>
    <t>1010564700218</t>
  </si>
  <si>
    <t>1010564800048</t>
  </si>
  <si>
    <t>1010564900169</t>
  </si>
  <si>
    <t>1010565000207</t>
  </si>
  <si>
    <t>1010565100041</t>
  </si>
  <si>
    <t>1010565200020</t>
  </si>
  <si>
    <t>1010565300083</t>
  </si>
  <si>
    <t>1010565501249</t>
  </si>
  <si>
    <t>1010565600854</t>
  </si>
  <si>
    <t>1010565700083</t>
  </si>
  <si>
    <t>1010565800061</t>
  </si>
  <si>
    <t>1010565900085</t>
  </si>
  <si>
    <t>1010566000033</t>
  </si>
  <si>
    <t>1010566100539</t>
  </si>
  <si>
    <t>1010566200083</t>
  </si>
  <si>
    <t>1010566400084</t>
  </si>
  <si>
    <t>1010566500038</t>
  </si>
  <si>
    <t>1010566600218</t>
  </si>
  <si>
    <t>1010566700218</t>
  </si>
  <si>
    <t>1010566800061</t>
  </si>
  <si>
    <t>1010566900124</t>
  </si>
  <si>
    <t>1010567000061</t>
  </si>
  <si>
    <t>1010567100009</t>
  </si>
  <si>
    <t>1010567300009</t>
  </si>
  <si>
    <t>1010567400059</t>
  </si>
  <si>
    <t>1010567500041</t>
  </si>
  <si>
    <t>1010567601249</t>
  </si>
  <si>
    <t>1010567700179</t>
  </si>
  <si>
    <t>1010567800061</t>
  </si>
  <si>
    <t>1010567900020</t>
  </si>
  <si>
    <t>1010568000083</t>
  </si>
  <si>
    <t>1010568200218</t>
  </si>
  <si>
    <t>1010568300057</t>
  </si>
  <si>
    <t>1010568400033</t>
  </si>
  <si>
    <t>1010568500175</t>
  </si>
  <si>
    <t>1010568600218</t>
  </si>
  <si>
    <t>1010568700215</t>
  </si>
  <si>
    <t>1010568800218</t>
  </si>
  <si>
    <t>1010568900041</t>
  </si>
  <si>
    <t>1010569000218</t>
  </si>
  <si>
    <t>1010569100176</t>
  </si>
  <si>
    <t>1010569201249</t>
  </si>
  <si>
    <t>1010569300009</t>
  </si>
  <si>
    <t>1010569401249</t>
  </si>
  <si>
    <t>1010569501253</t>
  </si>
  <si>
    <t>1010569600124</t>
  </si>
  <si>
    <t>1010569701188</t>
  </si>
  <si>
    <t>1010569801197</t>
  </si>
  <si>
    <t>1010569900060</t>
  </si>
  <si>
    <t>1010570000060</t>
  </si>
  <si>
    <t>1010570100218</t>
  </si>
  <si>
    <t>1010570200055</t>
  </si>
  <si>
    <t>1010570300020</t>
  </si>
  <si>
    <t>1010570401205</t>
  </si>
  <si>
    <t>1010570500169</t>
  </si>
  <si>
    <t>1010570600050</t>
  </si>
  <si>
    <t>1010570700086</t>
  </si>
  <si>
    <t>1010570800207</t>
  </si>
  <si>
    <t>1010570900083</t>
  </si>
  <si>
    <t>1010571000218</t>
  </si>
  <si>
    <t>1010571100083</t>
  </si>
  <si>
    <t>1010571200284</t>
  </si>
  <si>
    <t>1010571300061</t>
  </si>
  <si>
    <t>1010571400083</t>
  </si>
  <si>
    <t>1010571500034</t>
  </si>
  <si>
    <t>1010571600009</t>
  </si>
  <si>
    <t>1010571700061</t>
  </si>
  <si>
    <t>1010571800170</t>
  </si>
  <si>
    <t>1010571900061</t>
  </si>
  <si>
    <t>1010572000179</t>
  </si>
  <si>
    <t>1010572100082</t>
  </si>
  <si>
    <t>1010572200083</t>
  </si>
  <si>
    <t>1010572300052</t>
  </si>
  <si>
    <t>1010572400051</t>
  </si>
  <si>
    <t>1010572501257</t>
  </si>
  <si>
    <t>1010572601243</t>
  </si>
  <si>
    <t>1010572700254</t>
  </si>
  <si>
    <t>1010572800218</t>
  </si>
  <si>
    <t>1010572900083</t>
  </si>
  <si>
    <t>1010573000111</t>
  </si>
  <si>
    <t>1010573100059</t>
  </si>
  <si>
    <t>1010573200055</t>
  </si>
  <si>
    <t>1010573301243</t>
  </si>
  <si>
    <t>1010573400033</t>
  </si>
  <si>
    <t>1010573501186</t>
  </si>
  <si>
    <t>1010573600085</t>
  </si>
  <si>
    <t>1010573700060</t>
  </si>
  <si>
    <t>1010573800061</t>
  </si>
  <si>
    <t>1010573900253</t>
  </si>
  <si>
    <t>1010574000169</t>
  </si>
  <si>
    <t>1010574100052</t>
  </si>
  <si>
    <t>1010574200048</t>
  </si>
  <si>
    <t>1010574300083</t>
  </si>
  <si>
    <t>1010574400034</t>
  </si>
  <si>
    <t>1010574500048</t>
  </si>
  <si>
    <t>1010574600059</t>
  </si>
  <si>
    <t>1010574700052</t>
  </si>
  <si>
    <t>1010574800034</t>
  </si>
  <si>
    <t>1010574900218</t>
  </si>
  <si>
    <t>1010575000041</t>
  </si>
  <si>
    <t>1010575101243</t>
  </si>
  <si>
    <t>1010575200083</t>
  </si>
  <si>
    <t>1010575300083</t>
  </si>
  <si>
    <t>1010575400083</t>
  </si>
  <si>
    <t>1010575500051</t>
  </si>
  <si>
    <t>1010575600061</t>
  </si>
  <si>
    <t>1010575700218</t>
  </si>
  <si>
    <t>1010575800059</t>
  </si>
  <si>
    <t>1010575900104</t>
  </si>
  <si>
    <t>1010576100046</t>
  </si>
  <si>
    <t>1010576200218</t>
  </si>
  <si>
    <t>1010576300041</t>
  </si>
  <si>
    <t>1010576400218</t>
  </si>
  <si>
    <t>1010576500083</t>
  </si>
  <si>
    <t>1010576600083</t>
  </si>
  <si>
    <t>1010576700085</t>
  </si>
  <si>
    <t>1010576900207</t>
  </si>
  <si>
    <t>1010577000085</t>
  </si>
  <si>
    <t>1010577100059</t>
  </si>
  <si>
    <t>1010577200013</t>
  </si>
  <si>
    <t>1010577300083</t>
  </si>
  <si>
    <t>1010577400218</t>
  </si>
  <si>
    <t>1010577500170</t>
  </si>
  <si>
    <t>1010577600083</t>
  </si>
  <si>
    <t>1010577700169</t>
  </si>
  <si>
    <t>1010577800020</t>
  </si>
  <si>
    <t>1010577900009</t>
  </si>
  <si>
    <t>1010578000013</t>
  </si>
  <si>
    <t>1010578101188</t>
  </si>
  <si>
    <t>1010578200083</t>
  </si>
  <si>
    <t>1010578300235</t>
  </si>
  <si>
    <t>1010578400009</t>
  </si>
  <si>
    <t>1010578500854</t>
  </si>
  <si>
    <t>1010578601218</t>
  </si>
  <si>
    <t>1010578700085</t>
  </si>
  <si>
    <t>1010578800111</t>
  </si>
  <si>
    <t>1010578901257</t>
  </si>
  <si>
    <t>1010579000055</t>
  </si>
  <si>
    <t>1010579100048</t>
  </si>
  <si>
    <t>1010579201218</t>
  </si>
  <si>
    <t>1010579300085</t>
  </si>
  <si>
    <t>1010579400218</t>
  </si>
  <si>
    <t>1010579500016</t>
  </si>
  <si>
    <t>1010579700215</t>
  </si>
  <si>
    <t>1010579900096</t>
  </si>
  <si>
    <t>1010580000050</t>
  </si>
  <si>
    <t>1010580100218</t>
  </si>
  <si>
    <t>1010580201204</t>
  </si>
  <si>
    <t>1010580300207</t>
  </si>
  <si>
    <t>1010580400061</t>
  </si>
  <si>
    <t>1010580500218</t>
  </si>
  <si>
    <t>1010580600083</t>
  </si>
  <si>
    <t>1010580700083</t>
  </si>
  <si>
    <t>1010580900061</t>
  </si>
  <si>
    <t>1010581000020</t>
  </si>
  <si>
    <t>1010581100028</t>
  </si>
  <si>
    <t>1010581200179</t>
  </si>
  <si>
    <t>1010581300083</t>
  </si>
  <si>
    <t>1010581400024</t>
  </si>
  <si>
    <t>1010581500083</t>
  </si>
  <si>
    <t>1010581600176</t>
  </si>
  <si>
    <t>1010581700207</t>
  </si>
  <si>
    <t>1010581800227</t>
  </si>
  <si>
    <t>1010581900104</t>
  </si>
  <si>
    <t>1010582001257</t>
  </si>
  <si>
    <t>1010582200218</t>
  </si>
  <si>
    <t>1010582300116</t>
  </si>
  <si>
    <t>1010582400041</t>
  </si>
  <si>
    <t>1010582500160</t>
  </si>
  <si>
    <t>1010582600061</t>
  </si>
  <si>
    <t>1010582700252</t>
  </si>
  <si>
    <t>1010582900218</t>
  </si>
  <si>
    <t>1010583001257</t>
  </si>
  <si>
    <t>1010583200083</t>
  </si>
  <si>
    <t>1010583300207</t>
  </si>
  <si>
    <t>1010583400061</t>
  </si>
  <si>
    <t>1010583500218</t>
  </si>
  <si>
    <t>1010583600169</t>
  </si>
  <si>
    <t>1010583700252</t>
  </si>
  <si>
    <t>1010583800052</t>
  </si>
  <si>
    <t>1010583900218</t>
  </si>
  <si>
    <t>1010584000048</t>
  </si>
  <si>
    <t>1010584100061</t>
  </si>
  <si>
    <t>1010584200059</t>
  </si>
  <si>
    <t>1010584300218</t>
  </si>
  <si>
    <t>1010584400050</t>
  </si>
  <si>
    <t>1010584500104</t>
  </si>
  <si>
    <t>1010584600215</t>
  </si>
  <si>
    <t>1010584700050</t>
  </si>
  <si>
    <t>1010584800041</t>
  </si>
  <si>
    <t>1010585000041</t>
  </si>
  <si>
    <t>1010585101257</t>
  </si>
  <si>
    <t>1010585200083</t>
  </si>
  <si>
    <t>1010585300239</t>
  </si>
  <si>
    <t>1010585400050</t>
  </si>
  <si>
    <t>1010585500048</t>
  </si>
  <si>
    <t>1010585600539</t>
  </si>
  <si>
    <t>1010585700218</t>
  </si>
  <si>
    <t>1010585800051</t>
  </si>
  <si>
    <t>1010585900059</t>
  </si>
  <si>
    <t>1010586000176</t>
  </si>
  <si>
    <t>1010586101253</t>
  </si>
  <si>
    <t>1010586200218</t>
  </si>
  <si>
    <t>1010586300061</t>
  </si>
  <si>
    <t>1010586401205</t>
  </si>
  <si>
    <t>1010586500020</t>
  </si>
  <si>
    <t>1010586600085</t>
  </si>
  <si>
    <t>1010586800181</t>
  </si>
  <si>
    <t>1010586900061</t>
  </si>
  <si>
    <t>1010587000020</t>
  </si>
  <si>
    <t>1010587100061</t>
  </si>
  <si>
    <t>1010587200061</t>
  </si>
  <si>
    <t>1010587300061</t>
  </si>
  <si>
    <t>1010587400055</t>
  </si>
  <si>
    <t>1010587500061</t>
  </si>
  <si>
    <t>1010587600009</t>
  </si>
  <si>
    <t>1010587700135</t>
  </si>
  <si>
    <t>1010587800059</t>
  </si>
  <si>
    <t>1010587900007</t>
  </si>
  <si>
    <t>1010588001257</t>
  </si>
  <si>
    <t>1010588100218</t>
  </si>
  <si>
    <t>1010588200061</t>
  </si>
  <si>
    <t>1010588300061</t>
  </si>
  <si>
    <t>1010588400218</t>
  </si>
  <si>
    <t>1010588500060</t>
  </si>
  <si>
    <t>1010588600218</t>
  </si>
  <si>
    <t>1010588700083</t>
  </si>
  <si>
    <t>1010588800061</t>
  </si>
  <si>
    <t>1010588900218</t>
  </si>
  <si>
    <t>1010589001218</t>
  </si>
  <si>
    <t>1010589100218</t>
  </si>
  <si>
    <t>1010589200048</t>
  </si>
  <si>
    <t>1010589300050</t>
  </si>
  <si>
    <t>1010589401253</t>
  </si>
  <si>
    <t>1010589500254</t>
  </si>
  <si>
    <t>1010589700252</t>
  </si>
  <si>
    <t>1010589801188</t>
  </si>
  <si>
    <t>1010589900218</t>
  </si>
  <si>
    <t>1010590101239</t>
  </si>
  <si>
    <t>1010590200218</t>
  </si>
  <si>
    <t>1010590301257</t>
  </si>
  <si>
    <t>1010590400048</t>
  </si>
  <si>
    <t>1010590500061</t>
  </si>
  <si>
    <t>1010590601253</t>
  </si>
  <si>
    <t>1010590701243</t>
  </si>
  <si>
    <t>1010590800061</t>
  </si>
  <si>
    <t>1010590901257</t>
  </si>
  <si>
    <t>1010591001249</t>
  </si>
  <si>
    <t>1010591100061</t>
  </si>
  <si>
    <t>1010591200041</t>
  </si>
  <si>
    <t>1010591300169</t>
  </si>
  <si>
    <t>1010591400041</t>
  </si>
  <si>
    <t>1010591700218</t>
  </si>
  <si>
    <t>1010591800252</t>
  </si>
  <si>
    <t>1010591900041</t>
  </si>
  <si>
    <t>1010592000218</t>
  </si>
  <si>
    <t>1010592100057</t>
  </si>
  <si>
    <t>1010592201257</t>
  </si>
  <si>
    <t>1010592300223</t>
  </si>
  <si>
    <t>1010592400020</t>
  </si>
  <si>
    <t>1010592500085</t>
  </si>
  <si>
    <t>1010592600084</t>
  </si>
  <si>
    <t>1010592700038</t>
  </si>
  <si>
    <t>1010592800218</t>
  </si>
  <si>
    <t>1010593001253</t>
  </si>
  <si>
    <t>1010593100041</t>
  </si>
  <si>
    <t>1010593200048</t>
  </si>
  <si>
    <t>1010593300050</t>
  </si>
  <si>
    <t>1010593400116</t>
  </si>
  <si>
    <t>1010593501257</t>
  </si>
  <si>
    <t>1010593600048</t>
  </si>
  <si>
    <t>1010593701253</t>
  </si>
  <si>
    <t>1010593800041</t>
  </si>
  <si>
    <t>1010593900048</t>
  </si>
  <si>
    <t>1010594001205</t>
  </si>
  <si>
    <t>1010594100044</t>
  </si>
  <si>
    <t>1010594200084</t>
  </si>
  <si>
    <t>1010594300084</t>
  </si>
  <si>
    <t>1010594400170</t>
  </si>
  <si>
    <t>1010594700061</t>
  </si>
  <si>
    <t>1010594800020</t>
  </si>
  <si>
    <t>1010594900218</t>
  </si>
  <si>
    <t>1010595000048</t>
  </si>
  <si>
    <t>1010595100028</t>
  </si>
  <si>
    <t>1010595200252</t>
  </si>
  <si>
    <t>1010595300169</t>
  </si>
  <si>
    <t>1010595400041</t>
  </si>
  <si>
    <t>1010595500135</t>
  </si>
  <si>
    <t>1010595600539</t>
  </si>
  <si>
    <t>1010595700137</t>
  </si>
  <si>
    <t>1010595800034</t>
  </si>
  <si>
    <t>1010595900254</t>
  </si>
  <si>
    <t>1010596000218</t>
  </si>
  <si>
    <t>1010596101253</t>
  </si>
  <si>
    <t>1010596200218</t>
  </si>
  <si>
    <t>1010596300016</t>
  </si>
  <si>
    <t>1010596500218</t>
  </si>
  <si>
    <t>1010596600218</t>
  </si>
  <si>
    <t>1010596701188</t>
  </si>
  <si>
    <t>1010596800169</t>
  </si>
  <si>
    <t>1010596900083</t>
  </si>
  <si>
    <t>1010597000239</t>
  </si>
  <si>
    <t>1010597100083</t>
  </si>
  <si>
    <t>1010597200218</t>
  </si>
  <si>
    <t>1010597300179</t>
  </si>
  <si>
    <t>1010597400055</t>
  </si>
  <si>
    <t>1010597500218</t>
  </si>
  <si>
    <t>1010597601186</t>
  </si>
  <si>
    <t>1010597700033</t>
  </si>
  <si>
    <t>1010597800218</t>
  </si>
  <si>
    <t>1010597900221</t>
  </si>
  <si>
    <t>1010598000218</t>
  </si>
  <si>
    <t>1010598200116</t>
  </si>
  <si>
    <t>1010598300118</t>
  </si>
  <si>
    <t>1010598500252</t>
  </si>
  <si>
    <t>1010598600028</t>
  </si>
  <si>
    <t>1010598700061</t>
  </si>
  <si>
    <t>1010598800061</t>
  </si>
  <si>
    <t>1010599100061</t>
  </si>
  <si>
    <t>1010599300252</t>
  </si>
  <si>
    <t>1010599400218</t>
  </si>
  <si>
    <t>1010599601205</t>
  </si>
  <si>
    <t>1010599700061</t>
  </si>
  <si>
    <t>1010599800218</t>
  </si>
  <si>
    <t>1010599901205</t>
  </si>
  <si>
    <t>1010600200058</t>
  </si>
  <si>
    <t>1010600400613</t>
  </si>
  <si>
    <t>1010600500179</t>
  </si>
  <si>
    <t>1010600600020</t>
  </si>
  <si>
    <t>1010600700218</t>
  </si>
  <si>
    <t>1010600900003</t>
  </si>
  <si>
    <t>1010601000218</t>
  </si>
  <si>
    <t>1010601100252</t>
  </si>
  <si>
    <t>1010601400169</t>
  </si>
  <si>
    <t>1010601500057</t>
  </si>
  <si>
    <t>1010601600084</t>
  </si>
  <si>
    <t>1010601700057</t>
  </si>
  <si>
    <t>1010601900048</t>
  </si>
  <si>
    <t>1010602001257</t>
  </si>
  <si>
    <t>1010602100005</t>
  </si>
  <si>
    <t>1010602200218</t>
  </si>
  <si>
    <t>1010602400169</t>
  </si>
  <si>
    <t>1010602500061</t>
  </si>
  <si>
    <t>1010602600005</t>
  </si>
  <si>
    <t>1010602700218</t>
  </si>
  <si>
    <t>1010602800016</t>
  </si>
  <si>
    <t>1010602900167</t>
  </si>
  <si>
    <t>1010603000168</t>
  </si>
  <si>
    <t>1010603100168</t>
  </si>
  <si>
    <t>1010603200179</t>
  </si>
  <si>
    <t>1010603300252</t>
  </si>
  <si>
    <t>1010603400252</t>
  </si>
  <si>
    <t>1010603600083</t>
  </si>
  <si>
    <t>1010603801253</t>
  </si>
  <si>
    <t>1010604000170</t>
  </si>
  <si>
    <t>1010604100169</t>
  </si>
  <si>
    <t>1010604201249</t>
  </si>
  <si>
    <t>1010604300082</t>
  </si>
  <si>
    <t>1010604400284</t>
  </si>
  <si>
    <t>1010604500083</t>
  </si>
  <si>
    <t>1010604600061</t>
  </si>
  <si>
    <t>1010604700016</t>
  </si>
  <si>
    <t>1010604900061</t>
  </si>
  <si>
    <t>1010605000116</t>
  </si>
  <si>
    <t>1010605100033</t>
  </si>
  <si>
    <t>1010605200179</t>
  </si>
  <si>
    <t>1010605300218</t>
  </si>
  <si>
    <t>1010605400218</t>
  </si>
  <si>
    <t>1010605500061</t>
  </si>
  <si>
    <t>1010605601205</t>
  </si>
  <si>
    <t>1010605700061</t>
  </si>
  <si>
    <t>1010605800061</t>
  </si>
  <si>
    <t>1010606001205</t>
  </si>
  <si>
    <t>1010606100033</t>
  </si>
  <si>
    <t>1010606201205</t>
  </si>
  <si>
    <t>1010606300179</t>
  </si>
  <si>
    <t>1010606400218</t>
  </si>
  <si>
    <t>1010606600176</t>
  </si>
  <si>
    <t>1010606700041</t>
  </si>
  <si>
    <t>1010606900083</t>
  </si>
  <si>
    <t>1010607000218</t>
  </si>
  <si>
    <t>1010607100218</t>
  </si>
  <si>
    <t>1010607201205</t>
  </si>
  <si>
    <t>1010607300061</t>
  </si>
  <si>
    <t>1010607400048</t>
  </si>
  <si>
    <t>1010607501243</t>
  </si>
  <si>
    <t>1010607600253</t>
  </si>
  <si>
    <t>1010607700218</t>
  </si>
  <si>
    <t>1010607800060</t>
  </si>
  <si>
    <t>1010607900041</t>
  </si>
  <si>
    <t>1010608001253</t>
  </si>
  <si>
    <t>1010608100020</t>
  </si>
  <si>
    <t>1010608201249</t>
  </si>
  <si>
    <t>1010608300083</t>
  </si>
  <si>
    <t>1010608500218</t>
  </si>
  <si>
    <t>1010608600033</t>
  </si>
  <si>
    <t>1010608700119</t>
  </si>
  <si>
    <t>1010608800058</t>
  </si>
  <si>
    <t>1010608901205</t>
  </si>
  <si>
    <t>1010609101174</t>
  </si>
  <si>
    <t>1010609200168</t>
  </si>
  <si>
    <t>1010609300061</t>
  </si>
  <si>
    <t>1010609400020</t>
  </si>
  <si>
    <t>1010609501204</t>
  </si>
  <si>
    <t>1010609600083</t>
  </si>
  <si>
    <t>1010609700087</t>
  </si>
  <si>
    <t>1010609800239</t>
  </si>
  <si>
    <t>1010609900085</t>
  </si>
  <si>
    <t>1010610000252</t>
  </si>
  <si>
    <t>1010610100060</t>
  </si>
  <si>
    <t>1010610200016</t>
  </si>
  <si>
    <t>1010610400104</t>
  </si>
  <si>
    <t>1010610500085</t>
  </si>
  <si>
    <t>1010610600083</t>
  </si>
  <si>
    <t>1010610700080</t>
  </si>
  <si>
    <t>1010610801218</t>
  </si>
  <si>
    <t>1010610900059</t>
  </si>
  <si>
    <t>1010611000009</t>
  </si>
  <si>
    <t>1010611200046</t>
  </si>
  <si>
    <t>1010611300218</t>
  </si>
  <si>
    <t>1010611400050</t>
  </si>
  <si>
    <t>1010611500169</t>
  </si>
  <si>
    <t>1010611600167</t>
  </si>
  <si>
    <t>1010611700061</t>
  </si>
  <si>
    <t>1010611800028</t>
  </si>
  <si>
    <t>1010611901249</t>
  </si>
  <si>
    <t>1010612000218</t>
  </si>
  <si>
    <t>1010612200061</t>
  </si>
  <si>
    <t>1010612301239</t>
  </si>
  <si>
    <t>1010612400168</t>
  </si>
  <si>
    <t>1010612500048</t>
  </si>
  <si>
    <t>1010612600218</t>
  </si>
  <si>
    <t>1010612701205</t>
  </si>
  <si>
    <t>1010612800033</t>
  </si>
  <si>
    <t>1010612900218</t>
  </si>
  <si>
    <t>1010613100050</t>
  </si>
  <si>
    <t>1010613200061</t>
  </si>
  <si>
    <t>1010613301204</t>
  </si>
  <si>
    <t>1010613400207</t>
  </si>
  <si>
    <t>1010613500041</t>
  </si>
  <si>
    <t>1010613600041</t>
  </si>
  <si>
    <t>1010613700061</t>
  </si>
  <si>
    <t>1010613801249</t>
  </si>
  <si>
    <t>1010613900179</t>
  </si>
  <si>
    <t>1010614000055</t>
  </si>
  <si>
    <t>1010614101253</t>
  </si>
  <si>
    <t>1010614201243</t>
  </si>
  <si>
    <t>1010614301188</t>
  </si>
  <si>
    <t>1010614401249</t>
  </si>
  <si>
    <t>1010614500041</t>
  </si>
  <si>
    <t>1010614600083</t>
  </si>
  <si>
    <t>1010614700041</t>
  </si>
  <si>
    <t>1010614800218</t>
  </si>
  <si>
    <t>1010614900041</t>
  </si>
  <si>
    <t>1010615000252</t>
  </si>
  <si>
    <t>1010615100048</t>
  </si>
  <si>
    <t>1010615201184</t>
  </si>
  <si>
    <t>1010615301188</t>
  </si>
  <si>
    <t>1010615400218</t>
  </si>
  <si>
    <t>1010615500083</t>
  </si>
  <si>
    <t>1010615600048</t>
  </si>
  <si>
    <t>1010615800115</t>
  </si>
  <si>
    <t>1010615901218</t>
  </si>
  <si>
    <t>1010616000048</t>
  </si>
  <si>
    <t>1010616100061</t>
  </si>
  <si>
    <t>1010616200135</t>
  </si>
  <si>
    <t>1010616300179</t>
  </si>
  <si>
    <t>1010616400218</t>
  </si>
  <si>
    <t>1010616500045</t>
  </si>
  <si>
    <t>1010616600218</t>
  </si>
  <si>
    <t>1010616700050</t>
  </si>
  <si>
    <t>1010616800048</t>
  </si>
  <si>
    <t>1010616900034</t>
  </si>
  <si>
    <t>1010617000033</t>
  </si>
  <si>
    <t>1010617100033</t>
  </si>
  <si>
    <t>1010617200028</t>
  </si>
  <si>
    <t>1010617300218</t>
  </si>
  <si>
    <t>1010617400060</t>
  </si>
  <si>
    <t>1010617500048</t>
  </si>
  <si>
    <t>1010617600041</t>
  </si>
  <si>
    <t>1010617701205</t>
  </si>
  <si>
    <t>1010617800179</t>
  </si>
  <si>
    <t>1010617900041</t>
  </si>
  <si>
    <t>1010618000061</t>
  </si>
  <si>
    <t>1010618100253</t>
  </si>
  <si>
    <t>1010618200218</t>
  </si>
  <si>
    <t>1010618300048</t>
  </si>
  <si>
    <t>1010618400038</t>
  </si>
  <si>
    <t>1010618500104</t>
  </si>
  <si>
    <t>1010618600084</t>
  </si>
  <si>
    <t>1010618700041</t>
  </si>
  <si>
    <t>1010618800060</t>
  </si>
  <si>
    <t>1010618900083</t>
  </si>
  <si>
    <t>1010619000050</t>
  </si>
  <si>
    <t>1010619100013</t>
  </si>
  <si>
    <t>1010619200083</t>
  </si>
  <si>
    <t>1010619300041</t>
  </si>
  <si>
    <t>1010619400168</t>
  </si>
  <si>
    <t>1010619500176</t>
  </si>
  <si>
    <t>1010619601205</t>
  </si>
  <si>
    <t>1010619700061</t>
  </si>
  <si>
    <t>1010619800061</t>
  </si>
  <si>
    <t>1010619900009</t>
  </si>
  <si>
    <t>1010620000218</t>
  </si>
  <si>
    <t>1010620100055</t>
  </si>
  <si>
    <t>1010620200218</t>
  </si>
  <si>
    <t>1010620300218</t>
  </si>
  <si>
    <t>1010620401257</t>
  </si>
  <si>
    <t>1010620500218</t>
  </si>
  <si>
    <t>1010620600169</t>
  </si>
  <si>
    <t>1010620700169</t>
  </si>
  <si>
    <t>1010620800179</t>
  </si>
  <si>
    <t>1010620900024</t>
  </si>
  <si>
    <t>1010621000020</t>
  </si>
  <si>
    <t>1010621100052</t>
  </si>
  <si>
    <t>1010621200218</t>
  </si>
  <si>
    <t>1010621301239</t>
  </si>
  <si>
    <t>1010621400085</t>
  </si>
  <si>
    <t>1010621500218</t>
  </si>
  <si>
    <t>1010621600218</t>
  </si>
  <si>
    <t>1010621700104</t>
  </si>
  <si>
    <t>1010621800170</t>
  </si>
  <si>
    <t>1010621900060</t>
  </si>
  <si>
    <t>1010622000252</t>
  </si>
  <si>
    <t>1010622100059</t>
  </si>
  <si>
    <t>1010622200084</t>
  </si>
  <si>
    <t>1010622300119</t>
  </si>
  <si>
    <t>1010622400239</t>
  </si>
  <si>
    <t>1010622500218</t>
  </si>
  <si>
    <t>1010622600218</t>
  </si>
  <si>
    <t>1010622700218</t>
  </si>
  <si>
    <t>1010622800020</t>
  </si>
  <si>
    <t>1010622900218</t>
  </si>
  <si>
    <t>1010623001257</t>
  </si>
  <si>
    <t>1010623100218</t>
  </si>
  <si>
    <t>1010623200218</t>
  </si>
  <si>
    <t>1010623301243</t>
  </si>
  <si>
    <t>1010623400004</t>
  </si>
  <si>
    <t>1010623500009</t>
  </si>
  <si>
    <t>1010623600038</t>
  </si>
  <si>
    <t>1010623700055</t>
  </si>
  <si>
    <t>1010623900050</t>
  </si>
  <si>
    <t>1010624001243</t>
  </si>
  <si>
    <t>1010624100169</t>
  </si>
  <si>
    <t>1010624201188</t>
  </si>
  <si>
    <t>1010624300218</t>
  </si>
  <si>
    <t>1010624401256</t>
  </si>
  <si>
    <t>1010624501205</t>
  </si>
  <si>
    <t>1010624600083</t>
  </si>
  <si>
    <t>1010624700218</t>
  </si>
  <si>
    <t>1010624800176</t>
  </si>
  <si>
    <t>1010625001188</t>
  </si>
  <si>
    <t>1010625101243</t>
  </si>
  <si>
    <t>1010625200214</t>
  </si>
  <si>
    <t>1010625300169</t>
  </si>
  <si>
    <t>1010625500060</t>
  </si>
  <si>
    <t>1010625600016</t>
  </si>
  <si>
    <t>1010625800020</t>
  </si>
  <si>
    <t>1010625900083</t>
  </si>
  <si>
    <t>1010626000048</t>
  </si>
  <si>
    <t>1010626200061</t>
  </si>
  <si>
    <t>1010626300083</t>
  </si>
  <si>
    <t>1010626401218</t>
  </si>
  <si>
    <t>1010626500061</t>
  </si>
  <si>
    <t>1010626700083</t>
  </si>
  <si>
    <t>1010626800218</t>
  </si>
  <si>
    <t>1010627000061</t>
  </si>
  <si>
    <t>1010627100009</t>
  </si>
  <si>
    <t>1010627200083</t>
  </si>
  <si>
    <t>1010627400245</t>
  </si>
  <si>
    <t>1010627500083</t>
  </si>
  <si>
    <t>1010627601186</t>
  </si>
  <si>
    <t>1010627700048</t>
  </si>
  <si>
    <t>1010627800061</t>
  </si>
  <si>
    <t>1010628000086</t>
  </si>
  <si>
    <t>1010628100083</t>
  </si>
  <si>
    <t>1010628200083</t>
  </si>
  <si>
    <t>1010628300050</t>
  </si>
  <si>
    <t>1010628400218</t>
  </si>
  <si>
    <t>1010628500218</t>
  </si>
  <si>
    <t>1010628600083</t>
  </si>
  <si>
    <t>1010628700009</t>
  </si>
  <si>
    <t>1010628801184</t>
  </si>
  <si>
    <t>1010628900218</t>
  </si>
  <si>
    <t>1010629000041</t>
  </si>
  <si>
    <t>1010629100218</t>
  </si>
  <si>
    <t>1010629200041</t>
  </si>
  <si>
    <t>1010629300041</t>
  </si>
  <si>
    <t>1010629400179</t>
  </si>
  <si>
    <t>1010629500052</t>
  </si>
  <si>
    <t>1010629600179</t>
  </si>
  <si>
    <t>1010629700179</t>
  </si>
  <si>
    <t>1010629800218</t>
  </si>
  <si>
    <t>1010629900009</t>
  </si>
  <si>
    <t>1010630000061</t>
  </si>
  <si>
    <t>1010630100179</t>
  </si>
  <si>
    <t>1010630201188</t>
  </si>
  <si>
    <t>1010630300013</t>
  </si>
  <si>
    <t>1010630400051</t>
  </si>
  <si>
    <t>1010630600041</t>
  </si>
  <si>
    <t>1010630700252</t>
  </si>
  <si>
    <t>1010630800083</t>
  </si>
  <si>
    <t>1010630900051</t>
  </si>
  <si>
    <t>1010631000083</t>
  </si>
  <si>
    <t>1010631101188</t>
  </si>
  <si>
    <t>1010631201249</t>
  </si>
  <si>
    <t>1010631400175</t>
  </si>
  <si>
    <t>1010631500085</t>
  </si>
  <si>
    <t>1010631600083</t>
  </si>
  <si>
    <t>1010631700016</t>
  </si>
  <si>
    <t>1010631800223</t>
  </si>
  <si>
    <t>1010631900207</t>
  </si>
  <si>
    <t>1010632000179</t>
  </si>
  <si>
    <t>1010632100044</t>
  </si>
  <si>
    <t>1010632200218</t>
  </si>
  <si>
    <t>1010632501204</t>
  </si>
  <si>
    <t>1010632700041</t>
  </si>
  <si>
    <t>1010632800061</t>
  </si>
  <si>
    <t>1010632900041</t>
  </si>
  <si>
    <t>1010633000041</t>
  </si>
  <si>
    <t>1010633100083</t>
  </si>
  <si>
    <t>1010633300034</t>
  </si>
  <si>
    <t>1010633400218</t>
  </si>
  <si>
    <t>1010633600089</t>
  </si>
  <si>
    <t>1010633900169</t>
  </si>
  <si>
    <t>1010634000539</t>
  </si>
  <si>
    <t>1010634100004</t>
  </si>
  <si>
    <t>1010634200061</t>
  </si>
  <si>
    <t>1010634300050</t>
  </si>
  <si>
    <t>1010634400218</t>
  </si>
  <si>
    <t>1010634600169</t>
  </si>
  <si>
    <t>1010634700218</t>
  </si>
  <si>
    <t>1010634900059</t>
  </si>
  <si>
    <t>1010635000083</t>
  </si>
  <si>
    <t>1010635100252</t>
  </si>
  <si>
    <t>1010635200055</t>
  </si>
  <si>
    <t>1010635301204</t>
  </si>
  <si>
    <t>1010635501218</t>
  </si>
  <si>
    <t>1010635700022</t>
  </si>
  <si>
    <t>1010635800085</t>
  </si>
  <si>
    <t>1010635900085</t>
  </si>
  <si>
    <t>1010636001218</t>
  </si>
  <si>
    <t>1010636100083</t>
  </si>
  <si>
    <t>1010636200038</t>
  </si>
  <si>
    <t>1010636300218</t>
  </si>
  <si>
    <t>1010636400033</t>
  </si>
  <si>
    <t>1010636500086</t>
  </si>
  <si>
    <t>1010636600221</t>
  </si>
  <si>
    <t>1010636700215</t>
  </si>
  <si>
    <t>1010636800218</t>
  </si>
  <si>
    <t>1010636900218</t>
  </si>
  <si>
    <t>1010637000218</t>
  </si>
  <si>
    <t>1010637100218</t>
  </si>
  <si>
    <t>1010637200085</t>
  </si>
  <si>
    <t>1010637300179</t>
  </si>
  <si>
    <t>1010637400009</t>
  </si>
  <si>
    <t>1010637500252</t>
  </si>
  <si>
    <t>1010637600061</t>
  </si>
  <si>
    <t>1010637800179</t>
  </si>
  <si>
    <t>1010638000181</t>
  </si>
  <si>
    <t>1010638100207</t>
  </si>
  <si>
    <t>1010638200539</t>
  </si>
  <si>
    <t>1010638400179</t>
  </si>
  <si>
    <t>1010638600218</t>
  </si>
  <si>
    <t>1010638700033</t>
  </si>
  <si>
    <t>1010638800218</t>
  </si>
  <si>
    <t>1010638900218</t>
  </si>
  <si>
    <t>1010639000218</t>
  </si>
  <si>
    <t>1010639100083</t>
  </si>
  <si>
    <t>1010639300218</t>
  </si>
  <si>
    <t>1010639400239</t>
  </si>
  <si>
    <t>1010639500218</t>
  </si>
  <si>
    <t>1010639800539</t>
  </si>
  <si>
    <t>1010639900041</t>
  </si>
  <si>
    <t>1010640000061</t>
  </si>
  <si>
    <t>1010640100218</t>
  </si>
  <si>
    <t>1010640400004</t>
  </si>
  <si>
    <t>1010640500239</t>
  </si>
  <si>
    <t>1010640600218</t>
  </si>
  <si>
    <t>1010640801256</t>
  </si>
  <si>
    <t>1010640900167</t>
  </si>
  <si>
    <t>1010641000061</t>
  </si>
  <si>
    <t>1010641100169</t>
  </si>
  <si>
    <t>1010641200252</t>
  </si>
  <si>
    <t>1010641400239</t>
  </si>
  <si>
    <t>1010641600110</t>
  </si>
  <si>
    <t>1010641701204</t>
  </si>
  <si>
    <t>1010641800169</t>
  </si>
  <si>
    <t>1010642101205</t>
  </si>
  <si>
    <t>1010642200218</t>
  </si>
  <si>
    <t>1010642300176</t>
  </si>
  <si>
    <t>1010642400041</t>
  </si>
  <si>
    <t>1010642500050</t>
  </si>
  <si>
    <t>1010642600041</t>
  </si>
  <si>
    <t>1010642700048</t>
  </si>
  <si>
    <t>1010642800041</t>
  </si>
  <si>
    <t>1010642900083</t>
  </si>
  <si>
    <t>1010643000083</t>
  </si>
  <si>
    <t>1010643101205</t>
  </si>
  <si>
    <t>1010643400083</t>
  </si>
  <si>
    <t>1010643500041</t>
  </si>
  <si>
    <t>1010643600041</t>
  </si>
  <si>
    <t>1010643700020</t>
  </si>
  <si>
    <t>1010644000033</t>
  </si>
  <si>
    <t>1010644300015</t>
  </si>
  <si>
    <t>1010644400218</t>
  </si>
  <si>
    <t>1010644601204</t>
  </si>
  <si>
    <t>1010644700218</t>
  </si>
  <si>
    <t>1010644800168</t>
  </si>
  <si>
    <t>1010644901239</t>
  </si>
  <si>
    <t>1010645000110</t>
  </si>
  <si>
    <t>1010645100060</t>
  </si>
  <si>
    <t>1010645200179</t>
  </si>
  <si>
    <t>1010645301213</t>
  </si>
  <si>
    <t>1010645501249</t>
  </si>
  <si>
    <t>1010645600061</t>
  </si>
  <si>
    <t>1010645700218</t>
  </si>
  <si>
    <t>1010645800218</t>
  </si>
  <si>
    <t>1010645901256</t>
  </si>
  <si>
    <t>1010646000218</t>
  </si>
  <si>
    <t>1010646100055</t>
  </si>
  <si>
    <t>1010646201243</t>
  </si>
  <si>
    <t>1010646300218</t>
  </si>
  <si>
    <t>1010646400020</t>
  </si>
  <si>
    <t>1010646500218</t>
  </si>
  <si>
    <t>1010646600179</t>
  </si>
  <si>
    <t>1010646700033</t>
  </si>
  <si>
    <t>1010646800061</t>
  </si>
  <si>
    <t>1010646900218</t>
  </si>
  <si>
    <t>1010647000083</t>
  </si>
  <si>
    <t>1010647100013</t>
  </si>
  <si>
    <t>1010647200007</t>
  </si>
  <si>
    <t>1010647300061</t>
  </si>
  <si>
    <t>1010647400084</t>
  </si>
  <si>
    <t>1010647500083</t>
  </si>
  <si>
    <t>1010647600083</t>
  </si>
  <si>
    <t>1010647700218</t>
  </si>
  <si>
    <t>1010647800082</t>
  </si>
  <si>
    <t>1010647900009</t>
  </si>
  <si>
    <t>1010648000218</t>
  </si>
  <si>
    <t>1010648100061</t>
  </si>
  <si>
    <t>1010648200085</t>
  </si>
  <si>
    <t>1010648300108</t>
  </si>
  <si>
    <t>1010648400061</t>
  </si>
  <si>
    <t>1010648501218</t>
  </si>
  <si>
    <t>1010648601257</t>
  </si>
  <si>
    <t>1010648700218</t>
  </si>
  <si>
    <t>1010648800110</t>
  </si>
  <si>
    <t>1010648900218</t>
  </si>
  <si>
    <t>1010649000083</t>
  </si>
  <si>
    <t>1010649100110</t>
  </si>
  <si>
    <t>1010649200110</t>
  </si>
  <si>
    <t>1010649300218</t>
  </si>
  <si>
    <t>1010649400104</t>
  </si>
  <si>
    <t>1010649501249</t>
  </si>
  <si>
    <t>1010649600016</t>
  </si>
  <si>
    <t>1010649700218</t>
  </si>
  <si>
    <t>1010649800084</t>
  </si>
  <si>
    <t>1010649900061</t>
  </si>
  <si>
    <t>1010650000051</t>
  </si>
  <si>
    <t>1010650100218</t>
  </si>
  <si>
    <t>1010650200061</t>
  </si>
  <si>
    <t>1010650300085</t>
  </si>
  <si>
    <t>1010650400013</t>
  </si>
  <si>
    <t>1010650500218</t>
  </si>
  <si>
    <t>1010650600177</t>
  </si>
  <si>
    <t>1010650700084</t>
  </si>
  <si>
    <t>1010650800108</t>
  </si>
  <si>
    <t>1010650900110</t>
  </si>
  <si>
    <t>1010651000174</t>
  </si>
  <si>
    <t>1010651100218</t>
  </si>
  <si>
    <t>1010651200083</t>
  </si>
  <si>
    <t>1010651300048</t>
  </si>
  <si>
    <t>1010651401205</t>
  </si>
  <si>
    <t>1010651500049</t>
  </si>
  <si>
    <t>1010651600239</t>
  </si>
  <si>
    <t>1010651700252</t>
  </si>
  <si>
    <t>1010651800218</t>
  </si>
  <si>
    <t>1010651900061</t>
  </si>
  <si>
    <t>1010652000059</t>
  </si>
  <si>
    <t>1010652100048</t>
  </si>
  <si>
    <t>1010652200048</t>
  </si>
  <si>
    <t>1010652300021</t>
  </si>
  <si>
    <t>1010652400061</t>
  </si>
  <si>
    <t>1010652500246</t>
  </si>
  <si>
    <t>1010652600218</t>
  </si>
  <si>
    <t>1010652800009</t>
  </si>
  <si>
    <t>1010652901204</t>
  </si>
  <si>
    <t>1010653100124</t>
  </si>
  <si>
    <t>1010653200059</t>
  </si>
  <si>
    <t>1010653400061</t>
  </si>
  <si>
    <t>1010653500223</t>
  </si>
  <si>
    <t>1010653600218</t>
  </si>
  <si>
    <t>1010653700179</t>
  </si>
  <si>
    <t>1010653800055</t>
  </si>
  <si>
    <t>1010653900218</t>
  </si>
  <si>
    <t>1010654000175</t>
  </si>
  <si>
    <t>1010654101218</t>
  </si>
  <si>
    <t>1010654300239</t>
  </si>
  <si>
    <t>1010654400083</t>
  </si>
  <si>
    <t>1010654600239</t>
  </si>
  <si>
    <t>1010654701238</t>
  </si>
  <si>
    <t>1010654800061</t>
  </si>
  <si>
    <t>1010654900218</t>
  </si>
  <si>
    <t>1010655000246</t>
  </si>
  <si>
    <t>1010655100007</t>
  </si>
  <si>
    <t>1010655200116</t>
  </si>
  <si>
    <t>1010655301188</t>
  </si>
  <si>
    <t>1010655400218</t>
  </si>
  <si>
    <t>1010655500110</t>
  </si>
  <si>
    <t>1010655600177</t>
  </si>
  <si>
    <t>1010655700085</t>
  </si>
  <si>
    <t>1010655800020</t>
  </si>
  <si>
    <t>1010655900218</t>
  </si>
  <si>
    <t>1010656000207</t>
  </si>
  <si>
    <t>1010656100179</t>
  </si>
  <si>
    <t>1010656200124</t>
  </si>
  <si>
    <t>1010656301205</t>
  </si>
  <si>
    <t>1010656400083</t>
  </si>
  <si>
    <t>1010656500050</t>
  </si>
  <si>
    <t>1010656600218</t>
  </si>
  <si>
    <t>1010656700539</t>
  </si>
  <si>
    <t>1010656800108</t>
  </si>
  <si>
    <t>1010656900060</t>
  </si>
  <si>
    <t>1010657000016</t>
  </si>
  <si>
    <t>1010657101205</t>
  </si>
  <si>
    <t>1010657200218</t>
  </si>
  <si>
    <t>1010657300084</t>
  </si>
  <si>
    <t>1010657400055</t>
  </si>
  <si>
    <t>1010657600239</t>
  </si>
  <si>
    <t>1010657700083</t>
  </si>
  <si>
    <t>1010657800085</t>
  </si>
  <si>
    <t>1010657900218</t>
  </si>
  <si>
    <t>1010658000083</t>
  </si>
  <si>
    <t>1010658101249</t>
  </si>
  <si>
    <t>1010658200061</t>
  </si>
  <si>
    <t>1010658300033</t>
  </si>
  <si>
    <t>1010658400218</t>
  </si>
  <si>
    <t>1010658500061</t>
  </si>
  <si>
    <t>1010658600016</t>
  </si>
  <si>
    <t>1010658700116</t>
  </si>
  <si>
    <t>1010658801238</t>
  </si>
  <si>
    <t>1010658900179</t>
  </si>
  <si>
    <t>1010659000218</t>
  </si>
  <si>
    <t>1010659100060</t>
  </si>
  <si>
    <t>1010659201241</t>
  </si>
  <si>
    <t>1010659300057</t>
  </si>
  <si>
    <t>1010659400055</t>
  </si>
  <si>
    <t>1010659500084</t>
  </si>
  <si>
    <t>1010659600218</t>
  </si>
  <si>
    <t>1010659700034</t>
  </si>
  <si>
    <t>1010659800061</t>
  </si>
  <si>
    <t>1010659900177</t>
  </si>
  <si>
    <t>1010660000034</t>
  </si>
  <si>
    <t>1010660100034</t>
  </si>
  <si>
    <t>1010660200083</t>
  </si>
  <si>
    <t>1010660300085</t>
  </si>
  <si>
    <t>1010660400061</t>
  </si>
  <si>
    <t>1010660501243</t>
  </si>
  <si>
    <t>1010660600218</t>
  </si>
  <si>
    <t>1010660700218</t>
  </si>
  <si>
    <t>1010660900218</t>
  </si>
  <si>
    <t>1010661000020</t>
  </si>
  <si>
    <t>1010661100207</t>
  </si>
  <si>
    <t>1010661200218</t>
  </si>
  <si>
    <t>1010661300061</t>
  </si>
  <si>
    <t>1010661400015</t>
  </si>
  <si>
    <t>1010661501243</t>
  </si>
  <si>
    <t>1010661600083</t>
  </si>
  <si>
    <t>1010661700218</t>
  </si>
  <si>
    <t>1010661800034</t>
  </si>
  <si>
    <t>1010661900218</t>
  </si>
  <si>
    <t>1010662001205</t>
  </si>
  <si>
    <t>1010662100061</t>
  </si>
  <si>
    <t>1010662200854</t>
  </si>
  <si>
    <t>1010662300083</t>
  </si>
  <si>
    <t>1010662400086</t>
  </si>
  <si>
    <t>1010662500028</t>
  </si>
  <si>
    <t>1010662600218</t>
  </si>
  <si>
    <t>1010662700033</t>
  </si>
  <si>
    <t>1010662800246</t>
  </si>
  <si>
    <t>1010662900218</t>
  </si>
  <si>
    <t>1010663001218</t>
  </si>
  <si>
    <t>1010663100168</t>
  </si>
  <si>
    <t>1010663200085</t>
  </si>
  <si>
    <t>1010663300218</t>
  </si>
  <si>
    <t>1010663400218</t>
  </si>
  <si>
    <t>1010663500110</t>
  </si>
  <si>
    <t>1010663600177</t>
  </si>
  <si>
    <t>1010663700218</t>
  </si>
  <si>
    <t>1010663900218</t>
  </si>
  <si>
    <t>1010664000020</t>
  </si>
  <si>
    <t>1010664100028</t>
  </si>
  <si>
    <t>1010664300218</t>
  </si>
  <si>
    <t>1010664400034</t>
  </si>
  <si>
    <t>1010664500020</t>
  </si>
  <si>
    <t>1010664700218</t>
  </si>
  <si>
    <t>1010664900218</t>
  </si>
  <si>
    <t>1010665000116</t>
  </si>
  <si>
    <t>1010665200083</t>
  </si>
  <si>
    <t>1010665400110</t>
  </si>
  <si>
    <t>1010665500218</t>
  </si>
  <si>
    <t>1010665601188</t>
  </si>
  <si>
    <t>1010665700061</t>
  </si>
  <si>
    <t>1010665800057</t>
  </si>
  <si>
    <t>1010665901197</t>
  </si>
  <si>
    <t>1010666000061</t>
  </si>
  <si>
    <t>1010666100252</t>
  </si>
  <si>
    <t>1010666200113</t>
  </si>
  <si>
    <t>1010666400218</t>
  </si>
  <si>
    <t>1010666500009</t>
  </si>
  <si>
    <t>1010666600048</t>
  </si>
  <si>
    <t>1010666700238</t>
  </si>
  <si>
    <t>1010666801188</t>
  </si>
  <si>
    <t>1010666900218</t>
  </si>
  <si>
    <t>1010667000046</t>
  </si>
  <si>
    <t>1010667100024</t>
  </si>
  <si>
    <t>1010667200034</t>
  </si>
  <si>
    <t>1010667301243</t>
  </si>
  <si>
    <t>1010667400020</t>
  </si>
  <si>
    <t>1010667501257</t>
  </si>
  <si>
    <t>1010667600020</t>
  </si>
  <si>
    <t>1010667700110</t>
  </si>
  <si>
    <t>1010667900034</t>
  </si>
  <si>
    <t>1010668200034</t>
  </si>
  <si>
    <t>1010668300085</t>
  </si>
  <si>
    <t>1010668400218</t>
  </si>
  <si>
    <t>1010668500034</t>
  </si>
  <si>
    <t>1010668600085</t>
  </si>
  <si>
    <t>1010668700218</t>
  </si>
  <si>
    <t>1010668800108</t>
  </si>
  <si>
    <t>1010668900218</t>
  </si>
  <si>
    <t>1010669100028</t>
  </si>
  <si>
    <t>1010669200239</t>
  </si>
  <si>
    <t>1010669300083</t>
  </si>
  <si>
    <t>1010669400218</t>
  </si>
  <si>
    <t>1010669500060</t>
  </si>
  <si>
    <t>1010669601188</t>
  </si>
  <si>
    <t>1010669700033</t>
  </si>
  <si>
    <t>1010669800218</t>
  </si>
  <si>
    <t>1010669900061</t>
  </si>
  <si>
    <t>1010670000061</t>
  </si>
  <si>
    <t>1010670100083</t>
  </si>
  <si>
    <t>1010670200174</t>
  </si>
  <si>
    <t>1010670301243</t>
  </si>
  <si>
    <t>1010670400026</t>
  </si>
  <si>
    <t>1010670500049</t>
  </si>
  <si>
    <t>1010670600218</t>
  </si>
  <si>
    <t>1010670700083</t>
  </si>
  <si>
    <t>1010670900050</t>
  </si>
  <si>
    <t>1010671100215</t>
  </si>
  <si>
    <t>1010671200050</t>
  </si>
  <si>
    <t>1010671301253</t>
  </si>
  <si>
    <t>1010671400048</t>
  </si>
  <si>
    <t>1010671500061</t>
  </si>
  <si>
    <t>1010671700218</t>
  </si>
  <si>
    <t>1010671800218</t>
  </si>
  <si>
    <t>1010671900246</t>
  </si>
  <si>
    <t>1010672000215</t>
  </si>
  <si>
    <t>1010672100061</t>
  </si>
  <si>
    <t>1010672200028</t>
  </si>
  <si>
    <t>1010672300061</t>
  </si>
  <si>
    <t>1010672400218</t>
  </si>
  <si>
    <t>1010672600048</t>
  </si>
  <si>
    <t>1010672701239</t>
  </si>
  <si>
    <t>1010672800218</t>
  </si>
  <si>
    <t>1010672900016</t>
  </si>
  <si>
    <t>1010673000061</t>
  </si>
  <si>
    <t>1010673100218</t>
  </si>
  <si>
    <t>1010673200046</t>
  </si>
  <si>
    <t>1010673300215</t>
  </si>
  <si>
    <t>1010673400247</t>
  </si>
  <si>
    <t>1010673501257</t>
  </si>
  <si>
    <t>1010673600060</t>
  </si>
  <si>
    <t>1010673700218</t>
  </si>
  <si>
    <t>1010673800218</t>
  </si>
  <si>
    <t>1010673901247</t>
  </si>
  <si>
    <t>1010674000061</t>
  </si>
  <si>
    <t>1010674100050</t>
  </si>
  <si>
    <t>1010674200061</t>
  </si>
  <si>
    <t>1010674300218</t>
  </si>
  <si>
    <t>1010674400050</t>
  </si>
  <si>
    <t>1010674500083</t>
  </si>
  <si>
    <t>1010674600083</t>
  </si>
  <si>
    <t>1010674700169</t>
  </si>
  <si>
    <t>1010674900218</t>
  </si>
  <si>
    <t>1010675000024</t>
  </si>
  <si>
    <t>1010675100218</t>
  </si>
  <si>
    <t>1010675200218</t>
  </si>
  <si>
    <t>1010675300061</t>
  </si>
  <si>
    <t>1010675400179</t>
  </si>
  <si>
    <t>1010675500116</t>
  </si>
  <si>
    <t>1010675800110</t>
  </si>
  <si>
    <t>1010676000083</t>
  </si>
  <si>
    <t>1010676101205</t>
  </si>
  <si>
    <t>1010676400061</t>
  </si>
  <si>
    <t>1010676700009</t>
  </si>
  <si>
    <t>1010676800061</t>
  </si>
  <si>
    <t>1010676900252</t>
  </si>
  <si>
    <t>1010677000048</t>
  </si>
  <si>
    <t>1010677100218</t>
  </si>
  <si>
    <t>1010677200083</t>
  </si>
  <si>
    <t>1010677300218</t>
  </si>
  <si>
    <t>1010677501218</t>
  </si>
  <si>
    <t>1010677600048</t>
  </si>
  <si>
    <t>1010677700050</t>
  </si>
  <si>
    <t>1010677800110</t>
  </si>
  <si>
    <t>1010678000061</t>
  </si>
  <si>
    <t>1010678201205</t>
  </si>
  <si>
    <t>1010678400218</t>
  </si>
  <si>
    <t>1010678500006</t>
  </si>
  <si>
    <t>1010678600061</t>
  </si>
  <si>
    <t>1010678701204</t>
  </si>
  <si>
    <t>1010678800110</t>
  </si>
  <si>
    <t>1010678900034</t>
  </si>
  <si>
    <t>1010679100084</t>
  </si>
  <si>
    <t>1010679400082</t>
  </si>
  <si>
    <t>1010679500083</t>
  </si>
  <si>
    <t>1010679700238</t>
  </si>
  <si>
    <t>1010679800124</t>
  </si>
  <si>
    <t>1010679900048</t>
  </si>
  <si>
    <t>1010680000218</t>
  </si>
  <si>
    <t>1010680100084</t>
  </si>
  <si>
    <t>1010680300034</t>
  </si>
  <si>
    <t>1010680400084</t>
  </si>
  <si>
    <t>1010680500247</t>
  </si>
  <si>
    <t>1010680600083</t>
  </si>
  <si>
    <t>1010680700083</t>
  </si>
  <si>
    <t>1010680800104</t>
  </si>
  <si>
    <t>1010680900061</t>
  </si>
  <si>
    <t>1010681000020</t>
  </si>
  <si>
    <t>1010681200083</t>
  </si>
  <si>
    <t>1010681300084</t>
  </si>
  <si>
    <t>1010681400166</t>
  </si>
  <si>
    <t>1010681500246</t>
  </si>
  <si>
    <t>1010681600218</t>
  </si>
  <si>
    <t>1010681700055</t>
  </si>
  <si>
    <t>1010681800054</t>
  </si>
  <si>
    <t>1010681900084</t>
  </si>
  <si>
    <t>1010682000041</t>
  </si>
  <si>
    <t>1010682200083</t>
  </si>
  <si>
    <t>1010682300009</t>
  </si>
  <si>
    <t>1010682401188</t>
  </si>
  <si>
    <t>1010682500104</t>
  </si>
  <si>
    <t>1010682700252</t>
  </si>
  <si>
    <t>1010682800539</t>
  </si>
  <si>
    <t>1010682900061</t>
  </si>
  <si>
    <t>1010683001188</t>
  </si>
  <si>
    <t>1010683100050</t>
  </si>
  <si>
    <t>1010683200218</t>
  </si>
  <si>
    <t>1010683300218</t>
  </si>
  <si>
    <t>1010683500239</t>
  </si>
  <si>
    <t>1010683600050</t>
  </si>
  <si>
    <t>1010683700046</t>
  </si>
  <si>
    <t>1010683800085</t>
  </si>
  <si>
    <t>1010683901253</t>
  </si>
  <si>
    <t>1010684000085</t>
  </si>
  <si>
    <t>1010684100053</t>
  </si>
  <si>
    <t>1010684200177</t>
  </si>
  <si>
    <t>1010684300061</t>
  </si>
  <si>
    <t>1010684400169</t>
  </si>
  <si>
    <t>1010684600254</t>
  </si>
  <si>
    <t>1010684700085</t>
  </si>
  <si>
    <t>1010684800050</t>
  </si>
  <si>
    <t>1010684900218</t>
  </si>
  <si>
    <t>1010685000207</t>
  </si>
  <si>
    <t>1010685100179</t>
  </si>
  <si>
    <t>1010685200218</t>
  </si>
  <si>
    <t>1010685300169</t>
  </si>
  <si>
    <t>1010685401243</t>
  </si>
  <si>
    <t>1010685500060</t>
  </si>
  <si>
    <t>1010685601204</t>
  </si>
  <si>
    <t>1010685700239</t>
  </si>
  <si>
    <t>1010685800028</t>
  </si>
  <si>
    <t>1010685900083</t>
  </si>
  <si>
    <t>1010686000254</t>
  </si>
  <si>
    <t>1010686100110</t>
  </si>
  <si>
    <t>1010686200038</t>
  </si>
  <si>
    <t>1010686301205</t>
  </si>
  <si>
    <t>1010686400020</t>
  </si>
  <si>
    <t>1010686500013</t>
  </si>
  <si>
    <t>1010686600037</t>
  </si>
  <si>
    <t>1010686701219</t>
  </si>
  <si>
    <t>1010686800218</t>
  </si>
  <si>
    <t>1010686900028</t>
  </si>
  <si>
    <t>1010687001212</t>
  </si>
  <si>
    <t>1010687100051</t>
  </si>
  <si>
    <t>1010687201188</t>
  </si>
  <si>
    <t>1010687301239</t>
  </si>
  <si>
    <t>1010687400085</t>
  </si>
  <si>
    <t>1010687500218</t>
  </si>
  <si>
    <t>1010687600061</t>
  </si>
  <si>
    <t>1010687700252</t>
  </si>
  <si>
    <t>1010687901239</t>
  </si>
  <si>
    <t>1010688000083</t>
  </si>
  <si>
    <t>1010688100218</t>
  </si>
  <si>
    <t>1010688200218</t>
  </si>
  <si>
    <t>1010688300104</t>
  </si>
  <si>
    <t>1010688400061</t>
  </si>
  <si>
    <t>1010688500179</t>
  </si>
  <si>
    <t>1010688600050</t>
  </si>
  <si>
    <t>1010688800218</t>
  </si>
  <si>
    <t>1010688900009</t>
  </si>
  <si>
    <t>1010689100016</t>
  </si>
  <si>
    <t>1010689200083</t>
  </si>
  <si>
    <t>1010689400104</t>
  </si>
  <si>
    <t>1010689600055</t>
  </si>
  <si>
    <t>1010689701204</t>
  </si>
  <si>
    <t>1010689800052</t>
  </si>
  <si>
    <t>1010689900083</t>
  </si>
  <si>
    <t>1010690000083</t>
  </si>
  <si>
    <t>1010690100083</t>
  </si>
  <si>
    <t>1010690300020</t>
  </si>
  <si>
    <t>1010690400015</t>
  </si>
  <si>
    <t>1010690500218</t>
  </si>
  <si>
    <t>1010690600104</t>
  </si>
  <si>
    <t>1010690700239</t>
  </si>
  <si>
    <t>1010690800218</t>
  </si>
  <si>
    <t>1010690900009</t>
  </si>
  <si>
    <t>1010691000060</t>
  </si>
  <si>
    <t>1010691100218</t>
  </si>
  <si>
    <t>1010691200174</t>
  </si>
  <si>
    <t>1010691400061</t>
  </si>
  <si>
    <t>1010691500085</t>
  </si>
  <si>
    <t>1010691600218</t>
  </si>
  <si>
    <t>1010691700033</t>
  </si>
  <si>
    <t>1010691800116</t>
  </si>
  <si>
    <t>1010691900239</t>
  </si>
  <si>
    <t>1010692000218</t>
  </si>
  <si>
    <t>1010692100218</t>
  </si>
  <si>
    <t>1010692301243</t>
  </si>
  <si>
    <t>1010692400218</t>
  </si>
  <si>
    <t>1010692500009</t>
  </si>
  <si>
    <t>1010692601257</t>
  </si>
  <si>
    <t>1010692700218</t>
  </si>
  <si>
    <t>1010692800179</t>
  </si>
  <si>
    <t>1010693000061</t>
  </si>
  <si>
    <t>1010693101239</t>
  </si>
  <si>
    <t>1010693201196</t>
  </si>
  <si>
    <t>1010693300218</t>
  </si>
  <si>
    <t>1010693400060</t>
  </si>
  <si>
    <t>1010693500118</t>
  </si>
  <si>
    <t>1010693600038</t>
  </si>
  <si>
    <t>1010693700083</t>
  </si>
  <si>
    <t>1010693800218</t>
  </si>
  <si>
    <t>1010693900207</t>
  </si>
  <si>
    <t>1010694000020</t>
  </si>
  <si>
    <t>1010694100057</t>
  </si>
  <si>
    <t>1010694200020</t>
  </si>
  <si>
    <t>1010694300218</t>
  </si>
  <si>
    <t>1010694400020</t>
  </si>
  <si>
    <t>1010694500041</t>
  </si>
  <si>
    <t>1010694700060</t>
  </si>
  <si>
    <t>1010694800050</t>
  </si>
  <si>
    <t>1010694900104</t>
  </si>
  <si>
    <t>1010695001239</t>
  </si>
  <si>
    <t>1010695100284</t>
  </si>
  <si>
    <t>1010695200118</t>
  </si>
  <si>
    <t>1010695300218</t>
  </si>
  <si>
    <t>1010695400239</t>
  </si>
  <si>
    <t>1010695500172</t>
  </si>
  <si>
    <t>1010695600221</t>
  </si>
  <si>
    <t>1010695700085</t>
  </si>
  <si>
    <t>1010695800061</t>
  </si>
  <si>
    <t>1010695900048</t>
  </si>
  <si>
    <t>1010696000041</t>
  </si>
  <si>
    <t>1010696100041</t>
  </si>
  <si>
    <t>1010696200048</t>
  </si>
  <si>
    <t>1010696300041</t>
  </si>
  <si>
    <t>1010696400061</t>
  </si>
  <si>
    <t>1010696500218</t>
  </si>
  <si>
    <t>1010696600048</t>
  </si>
  <si>
    <t>1010696700061</t>
  </si>
  <si>
    <t>1010696901188</t>
  </si>
  <si>
    <t>1010697001200</t>
  </si>
  <si>
    <t>1010697100085</t>
  </si>
  <si>
    <t>1010697200218</t>
  </si>
  <si>
    <t>1010697300218</t>
  </si>
  <si>
    <t>1010697400048</t>
  </si>
  <si>
    <t>1010697500254</t>
  </si>
  <si>
    <t>1010697600218</t>
  </si>
  <si>
    <t>1010697700050</t>
  </si>
  <si>
    <t>1010697800218</t>
  </si>
  <si>
    <t>1010697900083</t>
  </si>
  <si>
    <t>1010698000050</t>
  </si>
  <si>
    <t>1010698100083</t>
  </si>
  <si>
    <t>1010698200048</t>
  </si>
  <si>
    <t>1010698301196</t>
  </si>
  <si>
    <t>1010698400083</t>
  </si>
  <si>
    <t>1010698700083</t>
  </si>
  <si>
    <t>1010698800061</t>
  </si>
  <si>
    <t>1010698900050</t>
  </si>
  <si>
    <t>1010699000218</t>
  </si>
  <si>
    <t>1010699100083</t>
  </si>
  <si>
    <t>1010699201249</t>
  </si>
  <si>
    <t>1010699301188</t>
  </si>
  <si>
    <t>1010699400083</t>
  </si>
  <si>
    <t>1010699500169</t>
  </si>
  <si>
    <t>1010699600051</t>
  </si>
  <si>
    <t>1010699700041</t>
  </si>
  <si>
    <t>1010699800041</t>
  </si>
  <si>
    <t>1010699900218</t>
  </si>
  <si>
    <t>1010700000174</t>
  </si>
  <si>
    <t>1010700100048</t>
  </si>
  <si>
    <t>1010700200041</t>
  </si>
  <si>
    <t>1010700300083</t>
  </si>
  <si>
    <t>1010700400058</t>
  </si>
  <si>
    <t>1010700501249</t>
  </si>
  <si>
    <t>1010700600059</t>
  </si>
  <si>
    <t>1010700700179</t>
  </si>
  <si>
    <t>1010700801249</t>
  </si>
  <si>
    <t>1010700900218</t>
  </si>
  <si>
    <t>1010701001188</t>
  </si>
  <si>
    <t>1010701100284</t>
  </si>
  <si>
    <t>1010701200083</t>
  </si>
  <si>
    <t>1010701300083</t>
  </si>
  <si>
    <t>1010701400207</t>
  </si>
  <si>
    <t>1010701500254</t>
  </si>
  <si>
    <t>1010701600083</t>
  </si>
  <si>
    <t>1010701700083</t>
  </si>
  <si>
    <t>1010701800254</t>
  </si>
  <si>
    <t>1010702000048</t>
  </si>
  <si>
    <t>1010702100041</t>
  </si>
  <si>
    <t>1010702200061</t>
  </si>
  <si>
    <t>1010702300041</t>
  </si>
  <si>
    <t>1010702400051</t>
  </si>
  <si>
    <t>1010702600284</t>
  </si>
  <si>
    <t>1010702700207</t>
  </si>
  <si>
    <t>1010702800050</t>
  </si>
  <si>
    <t>1010702900083</t>
  </si>
  <si>
    <t>1010703000218</t>
  </si>
  <si>
    <t>1010703100041</t>
  </si>
  <si>
    <t>1010703200048</t>
  </si>
  <si>
    <t>1010703301184</t>
  </si>
  <si>
    <t>1010703400083</t>
  </si>
  <si>
    <t>1010703500083</t>
  </si>
  <si>
    <t>1010703600051</t>
  </si>
  <si>
    <t>1010703700028</t>
  </si>
  <si>
    <t>1010703801249</t>
  </si>
  <si>
    <t>1010703900041</t>
  </si>
  <si>
    <t>1010704000051</t>
  </si>
  <si>
    <t>1010704100083</t>
  </si>
  <si>
    <t>1010704200041</t>
  </si>
  <si>
    <t>1010704300041</t>
  </si>
  <si>
    <t>1010704400539</t>
  </si>
  <si>
    <t>1010704500041</t>
  </si>
  <si>
    <t>1010704600050</t>
  </si>
  <si>
    <t>1010704700048</t>
  </si>
  <si>
    <t>1010704800048</t>
  </si>
  <si>
    <t>1010704900050</t>
  </si>
  <si>
    <t>1010705001249</t>
  </si>
  <si>
    <t>1010705100176</t>
  </si>
  <si>
    <t>1010705200083</t>
  </si>
  <si>
    <t>1010705300207</t>
  </si>
  <si>
    <t>1010705400218</t>
  </si>
  <si>
    <t>1010705500218</t>
  </si>
  <si>
    <t>1010705600207</t>
  </si>
  <si>
    <t>1010705800218</t>
  </si>
  <si>
    <t>1010705900207</t>
  </si>
  <si>
    <t>1010706000048</t>
  </si>
  <si>
    <t>1010706100218</t>
  </si>
  <si>
    <t>1010706200207</t>
  </si>
  <si>
    <t>1010706301205</t>
  </si>
  <si>
    <t>1010706500061</t>
  </si>
  <si>
    <t>1010706600207</t>
  </si>
  <si>
    <t>1010706900167</t>
  </si>
  <si>
    <t>1010707000207</t>
  </si>
  <si>
    <t>1010707101256</t>
  </si>
  <si>
    <t>1010707201204</t>
  </si>
  <si>
    <t>1010707400218</t>
  </si>
  <si>
    <t>1010707500020</t>
  </si>
  <si>
    <t>1010707600239</t>
  </si>
  <si>
    <t>1010707701204</t>
  </si>
  <si>
    <t>1010707800179</t>
  </si>
  <si>
    <t>1010707900252</t>
  </si>
  <si>
    <t>1010708001204</t>
  </si>
  <si>
    <t>1010708200168</t>
  </si>
  <si>
    <t>1010708500179</t>
  </si>
  <si>
    <t>1010708900058</t>
  </si>
  <si>
    <t>1010709000059</t>
  </si>
  <si>
    <t>1010709100041</t>
  </si>
  <si>
    <t>1010709200003</t>
  </si>
  <si>
    <t>1010709400083</t>
  </si>
  <si>
    <t>1010709500048</t>
  </si>
  <si>
    <t>1010709600048</t>
  </si>
  <si>
    <t>1010709701249</t>
  </si>
  <si>
    <t>1010709900083</t>
  </si>
  <si>
    <t>1010710000174</t>
  </si>
  <si>
    <t>1010710100083</t>
  </si>
  <si>
    <t>1010710200041</t>
  </si>
  <si>
    <t>1010710301239</t>
  </si>
  <si>
    <t>1010710500048</t>
  </si>
  <si>
    <t>1010710601249</t>
  </si>
  <si>
    <t>1010710801249</t>
  </si>
  <si>
    <t>1010710900051</t>
  </si>
  <si>
    <t>1010711200038</t>
  </si>
  <si>
    <t>1010711300218</t>
  </si>
  <si>
    <t>1010711401205</t>
  </si>
  <si>
    <t>1010711500009</t>
  </si>
  <si>
    <t>1010711600061</t>
  </si>
  <si>
    <t>1010711700116</t>
  </si>
  <si>
    <t>1010711901205</t>
  </si>
  <si>
    <t>1010712101205</t>
  </si>
  <si>
    <t>1010712300083</t>
  </si>
  <si>
    <t>1010712400172</t>
  </si>
  <si>
    <t>1010712500173</t>
  </si>
  <si>
    <t>1010712600061</t>
  </si>
  <si>
    <t>1010712700048</t>
  </si>
  <si>
    <t>1010712800022</t>
  </si>
  <si>
    <t>1010713001205</t>
  </si>
  <si>
    <t>1010713100110</t>
  </si>
  <si>
    <t>1010713200254</t>
  </si>
  <si>
    <t>1010713400061</t>
  </si>
  <si>
    <t>1010713500061</t>
  </si>
  <si>
    <t>1010713601239</t>
  </si>
  <si>
    <t>1010713700061</t>
  </si>
  <si>
    <t>1010713801257</t>
  </si>
  <si>
    <t>1010713900083</t>
  </si>
  <si>
    <t>1010714200118</t>
  </si>
  <si>
    <t>1010714300124</t>
  </si>
  <si>
    <t>1010714400218</t>
  </si>
  <si>
    <t>1010714500104</t>
  </si>
  <si>
    <t>1010714600044</t>
  </si>
  <si>
    <t>1010714700020</t>
  </si>
  <si>
    <t>1010714800083</t>
  </si>
  <si>
    <t>1010714900083</t>
  </si>
  <si>
    <t>1010715000110</t>
  </si>
  <si>
    <t>1010715100085</t>
  </si>
  <si>
    <t>1010715200061</t>
  </si>
  <si>
    <t>1010715300218</t>
  </si>
  <si>
    <t>1010715400218</t>
  </si>
  <si>
    <t>1010715500016</t>
  </si>
  <si>
    <t>1010715601243</t>
  </si>
  <si>
    <t>1010715700024</t>
  </si>
  <si>
    <t>1010715800118</t>
  </si>
  <si>
    <t>1010716000218</t>
  </si>
  <si>
    <t>1010716100085</t>
  </si>
  <si>
    <t>1010716200218</t>
  </si>
  <si>
    <t>1010716300083</t>
  </si>
  <si>
    <t>1010716401243</t>
  </si>
  <si>
    <t>1010716500218</t>
  </si>
  <si>
    <t>1010716600086</t>
  </si>
  <si>
    <t>1010716700013</t>
  </si>
  <si>
    <t>1010716800016</t>
  </si>
  <si>
    <t>1010716900218</t>
  </si>
  <si>
    <t>1010717000061</t>
  </si>
  <si>
    <t>1010717200038</t>
  </si>
  <si>
    <t>1010717300061</t>
  </si>
  <si>
    <t>1010717400104</t>
  </si>
  <si>
    <t>1010717500218</t>
  </si>
  <si>
    <t>1010717600084</t>
  </si>
  <si>
    <t>1010717800086</t>
  </si>
  <si>
    <t>1010717900020</t>
  </si>
  <si>
    <t>1010718000124</t>
  </si>
  <si>
    <t>1010718100055</t>
  </si>
  <si>
    <t>1010718200083</t>
  </si>
  <si>
    <t>1010718300041</t>
  </si>
  <si>
    <t>1010718401239</t>
  </si>
  <si>
    <t>1010718500218</t>
  </si>
  <si>
    <t>1010718601204</t>
  </si>
  <si>
    <t>1010718701239</t>
  </si>
  <si>
    <t>1010718800061</t>
  </si>
  <si>
    <t>1010718900246</t>
  </si>
  <si>
    <t>1010719000050</t>
  </si>
  <si>
    <t>1010719100254</t>
  </si>
  <si>
    <t>1010719200218</t>
  </si>
  <si>
    <t>1010719300061</t>
  </si>
  <si>
    <t>1010719401249</t>
  </si>
  <si>
    <t>1010719501213</t>
  </si>
  <si>
    <t>1010719700124</t>
  </si>
  <si>
    <t>1010719800178</t>
  </si>
  <si>
    <t>1010719900060</t>
  </si>
  <si>
    <t>1010720101205</t>
  </si>
  <si>
    <t>1010720200061</t>
  </si>
  <si>
    <t>1010720400218</t>
  </si>
  <si>
    <t>1010720500050</t>
  </si>
  <si>
    <t>1010720600083</t>
  </si>
  <si>
    <t>1010720700050</t>
  </si>
  <si>
    <t>1010720800218</t>
  </si>
  <si>
    <t>1010720900218</t>
  </si>
  <si>
    <t>1010721000218</t>
  </si>
  <si>
    <t>1010721100041</t>
  </si>
  <si>
    <t>1010721200104</t>
  </si>
  <si>
    <t>1010721300084</t>
  </si>
  <si>
    <t>1010721400083</t>
  </si>
  <si>
    <t>1010721500218</t>
  </si>
  <si>
    <t>1010721600055</t>
  </si>
  <si>
    <t>1010721700085</t>
  </si>
  <si>
    <t>1010721800028</t>
  </si>
  <si>
    <t>1010721900083</t>
  </si>
  <si>
    <t>1010722000061</t>
  </si>
  <si>
    <t>1010722100034</t>
  </si>
  <si>
    <t>1010722200085</t>
  </si>
  <si>
    <t>1010722300083</t>
  </si>
  <si>
    <t>1010722400083</t>
  </si>
  <si>
    <t>1010722500218</t>
  </si>
  <si>
    <t>1010722600009</t>
  </si>
  <si>
    <t>1010722701256</t>
  </si>
  <si>
    <t>1010722801174</t>
  </si>
  <si>
    <t>1010722900218</t>
  </si>
  <si>
    <t>1010723000083</t>
  </si>
  <si>
    <t>1010723100116</t>
  </si>
  <si>
    <t>1010723200041</t>
  </si>
  <si>
    <t>1010723300048</t>
  </si>
  <si>
    <t>1010723400218</t>
  </si>
  <si>
    <t>1010723500083</t>
  </si>
  <si>
    <t>1010723600052</t>
  </si>
  <si>
    <t>1010723700061</t>
  </si>
  <si>
    <t>1010723800116</t>
  </si>
  <si>
    <t>1010723900218</t>
  </si>
  <si>
    <t>1010724001253</t>
  </si>
  <si>
    <t>1010724100050</t>
  </si>
  <si>
    <t>1010724200061</t>
  </si>
  <si>
    <t>1010724300034</t>
  </si>
  <si>
    <t>1010724500083</t>
  </si>
  <si>
    <t>1010724600050</t>
  </si>
  <si>
    <t>1010724700083</t>
  </si>
  <si>
    <t>1010724801253</t>
  </si>
  <si>
    <t>1010724900118</t>
  </si>
  <si>
    <t>1010725000034</t>
  </si>
  <si>
    <t>1010725100084</t>
  </si>
  <si>
    <t>1010725200218</t>
  </si>
  <si>
    <t>1010725300050</t>
  </si>
  <si>
    <t>1010725400104</t>
  </si>
  <si>
    <t>1010725501188</t>
  </si>
  <si>
    <t>1010725600539</t>
  </si>
  <si>
    <t>1010725700009</t>
  </si>
  <si>
    <t>1010725800052</t>
  </si>
  <si>
    <t>1010725900218</t>
  </si>
  <si>
    <t>1010726000218</t>
  </si>
  <si>
    <t>1010726100104</t>
  </si>
  <si>
    <t>1010726200170</t>
  </si>
  <si>
    <t>1010726301188</t>
  </si>
  <si>
    <t>1010726400061</t>
  </si>
  <si>
    <t>1010726500085</t>
  </si>
  <si>
    <t>1010726600083</t>
  </si>
  <si>
    <t>1010726700048</t>
  </si>
  <si>
    <t>1010726801188</t>
  </si>
  <si>
    <t>1010726900239</t>
  </si>
  <si>
    <t>1010727001188</t>
  </si>
  <si>
    <t>1010727100013</t>
  </si>
  <si>
    <t>1010727200083</t>
  </si>
  <si>
    <t>1010727300034</t>
  </si>
  <si>
    <t>1010727400218</t>
  </si>
  <si>
    <t>1010727500254</t>
  </si>
  <si>
    <t>1010727600124</t>
  </si>
  <si>
    <t>1010727700046</t>
  </si>
  <si>
    <t>1010727800041</t>
  </si>
  <si>
    <t>1010727900052</t>
  </si>
  <si>
    <t>1010728100218</t>
  </si>
  <si>
    <t>1010728200215</t>
  </si>
  <si>
    <t>1010728300061</t>
  </si>
  <si>
    <t>1010728400083</t>
  </si>
  <si>
    <t>1010728500061</t>
  </si>
  <si>
    <t>1010728600239</t>
  </si>
  <si>
    <t>1010728700116</t>
  </si>
  <si>
    <t>1010728800045</t>
  </si>
  <si>
    <t>1010728900009</t>
  </si>
  <si>
    <t>1010729000041</t>
  </si>
  <si>
    <t>1010729100218</t>
  </si>
  <si>
    <t>1010729200034</t>
  </si>
  <si>
    <t>1010729300083</t>
  </si>
  <si>
    <t>1010729401257</t>
  </si>
  <si>
    <t>1010729501185</t>
  </si>
  <si>
    <t>1010729600104</t>
  </si>
  <si>
    <t>1010729701188</t>
  </si>
  <si>
    <t>1010729900104</t>
  </si>
  <si>
    <t>1010730000083</t>
  </si>
  <si>
    <t>1010730100061</t>
  </si>
  <si>
    <t>1010730200218</t>
  </si>
  <si>
    <t>1010730300061</t>
  </si>
  <si>
    <t>1010730400218</t>
  </si>
  <si>
    <t>1010730501257</t>
  </si>
  <si>
    <t>1010730600083</t>
  </si>
  <si>
    <t>1010730700176</t>
  </si>
  <si>
    <t>1010730800061</t>
  </si>
  <si>
    <t>1010731000218</t>
  </si>
  <si>
    <t>1010731100083</t>
  </si>
  <si>
    <t>1010731200007</t>
  </si>
  <si>
    <t>1010731300048</t>
  </si>
  <si>
    <t>1010731400050</t>
  </si>
  <si>
    <t>1010731500041</t>
  </si>
  <si>
    <t>1010731600041</t>
  </si>
  <si>
    <t>1010731700124</t>
  </si>
  <si>
    <t>1010731800061</t>
  </si>
  <si>
    <t>1010731900218</t>
  </si>
  <si>
    <t>1010732001209</t>
  </si>
  <si>
    <t>1010732100048</t>
  </si>
  <si>
    <t>1010732200110</t>
  </si>
  <si>
    <t>1010732300048</t>
  </si>
  <si>
    <t>1010732500083</t>
  </si>
  <si>
    <t>1010732600048</t>
  </si>
  <si>
    <t>1010732800048</t>
  </si>
  <si>
    <t>1010732900218</t>
  </si>
  <si>
    <t>1010733000110</t>
  </si>
  <si>
    <t>1010733100118</t>
  </si>
  <si>
    <t>1010733200046</t>
  </si>
  <si>
    <t>1010733300218</t>
  </si>
  <si>
    <t>1010733400061</t>
  </si>
  <si>
    <t>1010733500059</t>
  </si>
  <si>
    <t>1010733600061</t>
  </si>
  <si>
    <t>1010733700215</t>
  </si>
  <si>
    <t>1010733800020</t>
  </si>
  <si>
    <t>1010733901253</t>
  </si>
  <si>
    <t>1010734000110</t>
  </si>
  <si>
    <t>1010734101251</t>
  </si>
  <si>
    <t>1010734200061</t>
  </si>
  <si>
    <t>1010734300055</t>
  </si>
  <si>
    <t>1010734400085</t>
  </si>
  <si>
    <t>1010734600083</t>
  </si>
  <si>
    <t>1010734700218</t>
  </si>
  <si>
    <t>1010734800061</t>
  </si>
  <si>
    <t>1010734900019</t>
  </si>
  <si>
    <t>1010735000061</t>
  </si>
  <si>
    <t>1010735100218</t>
  </si>
  <si>
    <t>1010735200218</t>
  </si>
  <si>
    <t>1010735300083</t>
  </si>
  <si>
    <t>1010735500215</t>
  </si>
  <si>
    <t>1010735601257</t>
  </si>
  <si>
    <t>1010735700239</t>
  </si>
  <si>
    <t>1010735800041</t>
  </si>
  <si>
    <t>1010736000053</t>
  </si>
  <si>
    <t>1010736100218</t>
  </si>
  <si>
    <t>1010736200124</t>
  </si>
  <si>
    <t>1010736300061</t>
  </si>
  <si>
    <t>1010736400083</t>
  </si>
  <si>
    <t>1010736500239</t>
  </si>
  <si>
    <t>1010736700020</t>
  </si>
  <si>
    <t>1010736800048</t>
  </si>
  <si>
    <t>1010736901257</t>
  </si>
  <si>
    <t>1010737000083</t>
  </si>
  <si>
    <t>1010737100041</t>
  </si>
  <si>
    <t>1010737200050</t>
  </si>
  <si>
    <t>1010737300254</t>
  </si>
  <si>
    <t>1010737400218</t>
  </si>
  <si>
    <t>1010737500083</t>
  </si>
  <si>
    <t>1010737600050</t>
  </si>
  <si>
    <t>1010737700169</t>
  </si>
  <si>
    <t>1010737800046</t>
  </si>
  <si>
    <t>1010737900083</t>
  </si>
  <si>
    <t>1010738000083</t>
  </si>
  <si>
    <t>1010738100020</t>
  </si>
  <si>
    <t>1010738200083</t>
  </si>
  <si>
    <t>1010738300239</t>
  </si>
  <si>
    <t>1010738400061</t>
  </si>
  <si>
    <t>1010738500218</t>
  </si>
  <si>
    <t>1010738600083</t>
  </si>
  <si>
    <t>1010738700218</t>
  </si>
  <si>
    <t>1010738800009</t>
  </si>
  <si>
    <t>1010738901218</t>
  </si>
  <si>
    <t>1010739001205</t>
  </si>
  <si>
    <t>1010739100169</t>
  </si>
  <si>
    <t>1010739200084</t>
  </si>
  <si>
    <t>1010739300009</t>
  </si>
  <si>
    <t>1010739400050</t>
  </si>
  <si>
    <t>1010739500041</t>
  </si>
  <si>
    <t>1010739600009</t>
  </si>
  <si>
    <t>1010739700058</t>
  </si>
  <si>
    <t>1010739800083</t>
  </si>
  <si>
    <t>1010739900048</t>
  </si>
  <si>
    <t>1010740000041</t>
  </si>
  <si>
    <t>1010740100085</t>
  </si>
  <si>
    <t>1010740200179</t>
  </si>
  <si>
    <t>1010740300169</t>
  </si>
  <si>
    <t>1010740400210</t>
  </si>
  <si>
    <t>1010740500218</t>
  </si>
  <si>
    <t>1010740600048</t>
  </si>
  <si>
    <t>1010740701205</t>
  </si>
  <si>
    <t>1010740801243</t>
  </si>
  <si>
    <t>1010740900218</t>
  </si>
  <si>
    <t>1010741000207</t>
  </si>
  <si>
    <t>1010741101249</t>
  </si>
  <si>
    <t>1010741200118</t>
  </si>
  <si>
    <t>1010741300218</t>
  </si>
  <si>
    <t>1010741400104</t>
  </si>
  <si>
    <t>1010741500246</t>
  </si>
  <si>
    <t>1010741600061</t>
  </si>
  <si>
    <t>1010741700028</t>
  </si>
  <si>
    <t>1010741800034</t>
  </si>
  <si>
    <t>1010741900218</t>
  </si>
  <si>
    <t>1010742001188</t>
  </si>
  <si>
    <t>1010742100061</t>
  </si>
  <si>
    <t>1010742200048</t>
  </si>
  <si>
    <t>1010742300218</t>
  </si>
  <si>
    <t>1010742400218</t>
  </si>
  <si>
    <t>1010742500083</t>
  </si>
  <si>
    <t>1010742601204</t>
  </si>
  <si>
    <t>1010742801188</t>
  </si>
  <si>
    <t>1010742900061</t>
  </si>
  <si>
    <t>1010743000061</t>
  </si>
  <si>
    <t>1010743100177</t>
  </si>
  <si>
    <t>1010743200003</t>
  </si>
  <si>
    <t>1010743300041</t>
  </si>
  <si>
    <t>1010743400050</t>
  </si>
  <si>
    <t>1010743500041</t>
  </si>
  <si>
    <t>1010743600215</t>
  </si>
  <si>
    <t>1010743701204</t>
  </si>
  <si>
    <t>1010743800041</t>
  </si>
  <si>
    <t>1010743900041</t>
  </si>
  <si>
    <t>1010744000246</t>
  </si>
  <si>
    <t>1010744100083</t>
  </si>
  <si>
    <t>1010744200083</t>
  </si>
  <si>
    <t>1010744301249</t>
  </si>
  <si>
    <t>1010744500169</t>
  </si>
  <si>
    <t>1010744600041</t>
  </si>
  <si>
    <t>1010744700016</t>
  </si>
  <si>
    <t>1010744801239</t>
  </si>
  <si>
    <t>1010744900061</t>
  </si>
  <si>
    <t>1010745000218</t>
  </si>
  <si>
    <t>1010745100084</t>
  </si>
  <si>
    <t>1010745200083</t>
  </si>
  <si>
    <t>1010745300050</t>
  </si>
  <si>
    <t>1010745400118</t>
  </si>
  <si>
    <t>1010745500048</t>
  </si>
  <si>
    <t>1010745600218</t>
  </si>
  <si>
    <t>1010745700020</t>
  </si>
  <si>
    <t>1010745800169</t>
  </si>
  <si>
    <t>1010745900020</t>
  </si>
  <si>
    <t>1010746000218</t>
  </si>
  <si>
    <t>1010746100009</t>
  </si>
  <si>
    <t>1010746200239</t>
  </si>
  <si>
    <t>1010746300083</t>
  </si>
  <si>
    <t>1010746401205</t>
  </si>
  <si>
    <t>1010746500028</t>
  </si>
  <si>
    <t>1010746601204</t>
  </si>
  <si>
    <t>1010746700020</t>
  </si>
  <si>
    <t>1010746800016</t>
  </si>
  <si>
    <t>1010746900083</t>
  </si>
  <si>
    <t>1010747001204</t>
  </si>
  <si>
    <t>1010747100061</t>
  </si>
  <si>
    <t>1010747200048</t>
  </si>
  <si>
    <t>1010747300215</t>
  </si>
  <si>
    <t>1010747400083</t>
  </si>
  <si>
    <t>1010747500048</t>
  </si>
  <si>
    <t>1010747600050</t>
  </si>
  <si>
    <t>1010747700045</t>
  </si>
  <si>
    <t>1010747900173</t>
  </si>
  <si>
    <t>1010748000218</t>
  </si>
  <si>
    <t>1010748100080</t>
  </si>
  <si>
    <t>1010748201186</t>
  </si>
  <si>
    <t>1010748300061</t>
  </si>
  <si>
    <t>1010748500854</t>
  </si>
  <si>
    <t>1010748601218</t>
  </si>
  <si>
    <t>1010748700215</t>
  </si>
  <si>
    <t>1010748800020</t>
  </si>
  <si>
    <t>1010748900083</t>
  </si>
  <si>
    <t>1010749000048</t>
  </si>
  <si>
    <t>1010749100048</t>
  </si>
  <si>
    <t>1010749200020</t>
  </si>
  <si>
    <t>1010749300020</t>
  </si>
  <si>
    <t>1010749400253</t>
  </si>
  <si>
    <t>1010749500083</t>
  </si>
  <si>
    <t>1010749600061</t>
  </si>
  <si>
    <t>1010749700218</t>
  </si>
  <si>
    <t>1010749800050</t>
  </si>
  <si>
    <t>1010749900169</t>
  </si>
  <si>
    <t>1010750000218</t>
  </si>
  <si>
    <t>1010750100118</t>
  </si>
  <si>
    <t>1010750200061</t>
  </si>
  <si>
    <t>1010750300218</t>
  </si>
  <si>
    <t>1010750400061</t>
  </si>
  <si>
    <t>1010750500104</t>
  </si>
  <si>
    <t>1010750601244</t>
  </si>
  <si>
    <t>1010750701243</t>
  </si>
  <si>
    <t>1010750800116</t>
  </si>
  <si>
    <t>1010750900021</t>
  </si>
  <si>
    <t>1010751000169</t>
  </si>
  <si>
    <t>1010751100059</t>
  </si>
  <si>
    <t>1010751200218</t>
  </si>
  <si>
    <t>1010751300083</t>
  </si>
  <si>
    <t>1010751400104</t>
  </si>
  <si>
    <t>1010751500218</t>
  </si>
  <si>
    <t>1010751600085</t>
  </si>
  <si>
    <t>1010751800218</t>
  </si>
  <si>
    <t>1010751900085</t>
  </si>
  <si>
    <t>1010752000218</t>
  </si>
  <si>
    <t>1010752200048</t>
  </si>
  <si>
    <t>1010752501218</t>
  </si>
  <si>
    <t>1010752600104</t>
  </si>
  <si>
    <t>1010752701188</t>
  </si>
  <si>
    <t>1010752801239</t>
  </si>
  <si>
    <t>1010752901244</t>
  </si>
  <si>
    <t>1010753000048</t>
  </si>
  <si>
    <t>1010753100218</t>
  </si>
  <si>
    <t>1010753200083</t>
  </si>
  <si>
    <t>1010753300061</t>
  </si>
  <si>
    <t>1010753400058</t>
  </si>
  <si>
    <t>1010753500061</t>
  </si>
  <si>
    <t>1010753600085</t>
  </si>
  <si>
    <t>1010753700016</t>
  </si>
  <si>
    <t>1010753801188</t>
  </si>
  <si>
    <t>1010753900218</t>
  </si>
  <si>
    <t>1010754000110</t>
  </si>
  <si>
    <t>1010754101218</t>
  </si>
  <si>
    <t>1010754200061</t>
  </si>
  <si>
    <t>1010754300061</t>
  </si>
  <si>
    <t>1010754400218</t>
  </si>
  <si>
    <t>1010754700051</t>
  </si>
  <si>
    <t>1010754900218</t>
  </si>
  <si>
    <t>1010755000009</t>
  </si>
  <si>
    <t>1010755100061</t>
  </si>
  <si>
    <t>1010755200108</t>
  </si>
  <si>
    <t>1010755300083</t>
  </si>
  <si>
    <t>1010755400020</t>
  </si>
  <si>
    <t>1010755500108</t>
  </si>
  <si>
    <t>1010755700221</t>
  </si>
  <si>
    <t>1010755800218</t>
  </si>
  <si>
    <t>1010755900218</t>
  </si>
  <si>
    <t>1010756000218</t>
  </si>
  <si>
    <t>1010756101204</t>
  </si>
  <si>
    <t>1010756200218</t>
  </si>
  <si>
    <t>1010756301253</t>
  </si>
  <si>
    <t>1010756501188</t>
  </si>
  <si>
    <t>1010756600218</t>
  </si>
  <si>
    <t>1010756701197</t>
  </si>
  <si>
    <t>1010756800143</t>
  </si>
  <si>
    <t>1010756900218</t>
  </si>
  <si>
    <t>1010757000061</t>
  </si>
  <si>
    <t>1010757100033</t>
  </si>
  <si>
    <t>1010757200083</t>
  </si>
  <si>
    <t>1010757400020</t>
  </si>
  <si>
    <t>1010757500116</t>
  </si>
  <si>
    <t>1010757600050</t>
  </si>
  <si>
    <t>1010757700050</t>
  </si>
  <si>
    <t>1010757801205</t>
  </si>
  <si>
    <t>1010757900083</t>
  </si>
  <si>
    <t>1010758100041</t>
  </si>
  <si>
    <t>1010758200218</t>
  </si>
  <si>
    <t>1010758300041</t>
  </si>
  <si>
    <t>1010758400048</t>
  </si>
  <si>
    <t>1010758500009</t>
  </si>
  <si>
    <t>1010758601253</t>
  </si>
  <si>
    <t>1010758700218</t>
  </si>
  <si>
    <t>1010758800083</t>
  </si>
  <si>
    <t>1010758900080</t>
  </si>
  <si>
    <t>1010759000061</t>
  </si>
  <si>
    <t>1010759100218</t>
  </si>
  <si>
    <t>1010759200061</t>
  </si>
  <si>
    <t>1010759300083</t>
  </si>
  <si>
    <t>1010759400083</t>
  </si>
  <si>
    <t>1010759500239</t>
  </si>
  <si>
    <t>1010759600033</t>
  </si>
  <si>
    <t>1010759700083</t>
  </si>
  <si>
    <t>1010759801257</t>
  </si>
  <si>
    <t>1010760000179</t>
  </si>
  <si>
    <t>1010760100052</t>
  </si>
  <si>
    <t>1010760200084</t>
  </si>
  <si>
    <t>1010760300218</t>
  </si>
  <si>
    <t>1010760400083</t>
  </si>
  <si>
    <t>1010760500083</t>
  </si>
  <si>
    <t>1010760600104</t>
  </si>
  <si>
    <t>1010760700218</t>
  </si>
  <si>
    <t>1010760800218</t>
  </si>
  <si>
    <t>1010760900179</t>
  </si>
  <si>
    <t>1010761000061</t>
  </si>
  <si>
    <t>1010761100176</t>
  </si>
  <si>
    <t>1010761400055</t>
  </si>
  <si>
    <t>1010761500218</t>
  </si>
  <si>
    <t>1010761600009</t>
  </si>
  <si>
    <t>1010761700048</t>
  </si>
  <si>
    <t>1010761800207</t>
  </si>
  <si>
    <t>1010761900050</t>
  </si>
  <si>
    <t>1010762000254</t>
  </si>
  <si>
    <t>1010762100218</t>
  </si>
  <si>
    <t>1010762200083</t>
  </si>
  <si>
    <t>1010762300048</t>
  </si>
  <si>
    <t>1010762400041</t>
  </si>
  <si>
    <t>1010762500218</t>
  </si>
  <si>
    <t>1010762600041</t>
  </si>
  <si>
    <t>1010762700218</t>
  </si>
  <si>
    <t>1010762800539</t>
  </si>
  <si>
    <t>1010762900083</t>
  </si>
  <si>
    <t>1010763000048</t>
  </si>
  <si>
    <t>1010763100179</t>
  </si>
  <si>
    <t>1010763200020</t>
  </si>
  <si>
    <t>1010763300052</t>
  </si>
  <si>
    <t>1010763501188</t>
  </si>
  <si>
    <t>1010763600252</t>
  </si>
  <si>
    <t>1010763700085</t>
  </si>
  <si>
    <t>1010763800061</t>
  </si>
  <si>
    <t>1010763900033</t>
  </si>
  <si>
    <t>1010764000083</t>
  </si>
  <si>
    <t>1010764100143</t>
  </si>
  <si>
    <t>1010764200041</t>
  </si>
  <si>
    <t>1010764300083</t>
  </si>
  <si>
    <t>1010764400013</t>
  </si>
  <si>
    <t>1010764500083</t>
  </si>
  <si>
    <t>1010764600052</t>
  </si>
  <si>
    <t>1010764800048</t>
  </si>
  <si>
    <t>1010765000176</t>
  </si>
  <si>
    <t>1010765100179</t>
  </si>
  <si>
    <t>1010765200061</t>
  </si>
  <si>
    <t>1010765300083</t>
  </si>
  <si>
    <t>1010765400218</t>
  </si>
  <si>
    <t>1010765500143</t>
  </si>
  <si>
    <t>1010765600083</t>
  </si>
  <si>
    <t>1010765800218</t>
  </si>
  <si>
    <t>1010765900003</t>
  </si>
  <si>
    <t>1010766000009</t>
  </si>
  <si>
    <t>1010766100168</t>
  </si>
  <si>
    <t>1010766200061</t>
  </si>
  <si>
    <t>1010766300221</t>
  </si>
  <si>
    <t>1010766401248</t>
  </si>
  <si>
    <t>1010766500104</t>
  </si>
  <si>
    <t>1010766601239</t>
  </si>
  <si>
    <t>1010766700215</t>
  </si>
  <si>
    <t>1010766800218</t>
  </si>
  <si>
    <t>1010766900041</t>
  </si>
  <si>
    <t>1010767000143</t>
  </si>
  <si>
    <t>1010767100009</t>
  </si>
  <si>
    <t>1010767200041</t>
  </si>
  <si>
    <t>1010767300016</t>
  </si>
  <si>
    <t>1010767500218</t>
  </si>
  <si>
    <t>1010767600050</t>
  </si>
  <si>
    <t>1010767700083</t>
  </si>
  <si>
    <t>1010767800050</t>
  </si>
  <si>
    <t>1010767900020</t>
  </si>
  <si>
    <t>1010768000083</t>
  </si>
  <si>
    <t>1010768100048</t>
  </si>
  <si>
    <t>1010768200051</t>
  </si>
  <si>
    <t>1010768300083</t>
  </si>
  <si>
    <t>1010768400083</t>
  </si>
  <si>
    <t>1010768500143</t>
  </si>
  <si>
    <t>1010768601239</t>
  </si>
  <si>
    <t>1010768700083</t>
  </si>
  <si>
    <t>1010768900041</t>
  </si>
  <si>
    <t>1010769000218</t>
  </si>
  <si>
    <t>1010769100038</t>
  </si>
  <si>
    <t>1010769200176</t>
  </si>
  <si>
    <t>1010769300060</t>
  </si>
  <si>
    <t>1010769400239</t>
  </si>
  <si>
    <t>1010769500218</t>
  </si>
  <si>
    <t>1010769600051</t>
  </si>
  <si>
    <t>1010769700051</t>
  </si>
  <si>
    <t>1010769800041</t>
  </si>
  <si>
    <t>1010769900118</t>
  </si>
  <si>
    <t>1010770000038</t>
  </si>
  <si>
    <t>1010770100057</t>
  </si>
  <si>
    <t>1010770200104</t>
  </si>
  <si>
    <t>1010770300218</t>
  </si>
  <si>
    <t>1010770400020</t>
  </si>
  <si>
    <t>1010770500061</t>
  </si>
  <si>
    <t>1010770601188</t>
  </si>
  <si>
    <t>1010770700055</t>
  </si>
  <si>
    <t>1010770800061</t>
  </si>
  <si>
    <t>1010770900038</t>
  </si>
  <si>
    <t>1010771000084</t>
  </si>
  <si>
    <t>1010771101257</t>
  </si>
  <si>
    <t>1010771201205</t>
  </si>
  <si>
    <t>1010771300218</t>
  </si>
  <si>
    <t>1010771401243</t>
  </si>
  <si>
    <t>1010771500210</t>
  </si>
  <si>
    <t>1010771601204</t>
  </si>
  <si>
    <t>1010771700116</t>
  </si>
  <si>
    <t>1010771800254</t>
  </si>
  <si>
    <t>1010771900174</t>
  </si>
  <si>
    <t>1010772000016</t>
  </si>
  <si>
    <t>1010772100218</t>
  </si>
  <si>
    <t>1010772200085</t>
  </si>
  <si>
    <t>1010772301205</t>
  </si>
  <si>
    <t>1010772400033</t>
  </si>
  <si>
    <t>1010772500048</t>
  </si>
  <si>
    <t>1010772601209</t>
  </si>
  <si>
    <t>1010772700049</t>
  </si>
  <si>
    <t>1010772800218</t>
  </si>
  <si>
    <t>1010772900048</t>
  </si>
  <si>
    <t>1010773001184</t>
  </si>
  <si>
    <t>1010773200169</t>
  </si>
  <si>
    <t>1010773300033</t>
  </si>
  <si>
    <t>1010773400218</t>
  </si>
  <si>
    <t>1010773501247</t>
  </si>
  <si>
    <t>1010773600048</t>
  </si>
  <si>
    <t>1010773700007</t>
  </si>
  <si>
    <t>1010773800009</t>
  </si>
  <si>
    <t>1010773900013</t>
  </si>
  <si>
    <t>1010774000046</t>
  </si>
  <si>
    <t>1010774100104</t>
  </si>
  <si>
    <t>1010774200215</t>
  </si>
  <si>
    <t>1010774300254</t>
  </si>
  <si>
    <t>1010774400252</t>
  </si>
  <si>
    <t>1010774500083</t>
  </si>
  <si>
    <t>1010774601253</t>
  </si>
  <si>
    <t>1010774700169</t>
  </si>
  <si>
    <t>1010774800218</t>
  </si>
  <si>
    <t>1010774901188</t>
  </si>
  <si>
    <t>1010775000179</t>
  </si>
  <si>
    <t>1010775100061</t>
  </si>
  <si>
    <t>1010775200041</t>
  </si>
  <si>
    <t>1010775300239</t>
  </si>
  <si>
    <t>1010775400284</t>
  </si>
  <si>
    <t>1010775500218</t>
  </si>
  <si>
    <t>1010775600041</t>
  </si>
  <si>
    <t>1010775700218</t>
  </si>
  <si>
    <t>1010775900061</t>
  </si>
  <si>
    <t>1010776000172</t>
  </si>
  <si>
    <t>1010776100218</t>
  </si>
  <si>
    <t>1010776200218</t>
  </si>
  <si>
    <t>1010776300239</t>
  </si>
  <si>
    <t>1010776400048</t>
  </si>
  <si>
    <t>1010776500050</t>
  </si>
  <si>
    <t>1010776600253</t>
  </si>
  <si>
    <t>1010776700218</t>
  </si>
  <si>
    <t>1010776800104</t>
  </si>
  <si>
    <t>1010776900083</t>
  </si>
  <si>
    <t>1010777000059</t>
  </si>
  <si>
    <t>1010777100218</t>
  </si>
  <si>
    <t>1010777200016</t>
  </si>
  <si>
    <t>1010777300118</t>
  </si>
  <si>
    <t>1010777401218</t>
  </si>
  <si>
    <t>1010777500041</t>
  </si>
  <si>
    <t>1010777600041</t>
  </si>
  <si>
    <t>1010777700041</t>
  </si>
  <si>
    <t>1010777800169</t>
  </si>
  <si>
    <t>1010777900170</t>
  </si>
  <si>
    <t>1010778000009</t>
  </si>
  <si>
    <t>1010778101243</t>
  </si>
  <si>
    <t>1010778300218</t>
  </si>
  <si>
    <t>1010778400061</t>
  </si>
  <si>
    <t>1010778500092</t>
  </si>
  <si>
    <t>1010778600085</t>
  </si>
  <si>
    <t>1010778700239</t>
  </si>
  <si>
    <t>1010778800218</t>
  </si>
  <si>
    <t>1010778901204</t>
  </si>
  <si>
    <t>1010779000179</t>
  </si>
  <si>
    <t>1010779100020</t>
  </si>
  <si>
    <t>1010779201253</t>
  </si>
  <si>
    <t>1010779301188</t>
  </si>
  <si>
    <t>1010779400055</t>
  </si>
  <si>
    <t>1010779500218</t>
  </si>
  <si>
    <t>1010779600052</t>
  </si>
  <si>
    <t>1010779700218</t>
  </si>
  <si>
    <t>1010779800218</t>
  </si>
  <si>
    <t>1010779900033</t>
  </si>
  <si>
    <t>1010780000137</t>
  </si>
  <si>
    <t>1010780200020</t>
  </si>
  <si>
    <t>1010780300218</t>
  </si>
  <si>
    <t>1010780400041</t>
  </si>
  <si>
    <t>1010780600048</t>
  </si>
  <si>
    <t>1010780700007</t>
  </si>
  <si>
    <t>1010780800218</t>
  </si>
  <si>
    <t>1010780901205</t>
  </si>
  <si>
    <t>1010781000020</t>
  </si>
  <si>
    <t>1010781100218</t>
  </si>
  <si>
    <t>1010781200218</t>
  </si>
  <si>
    <t>1010781300058</t>
  </si>
  <si>
    <t>1010781500061</t>
  </si>
  <si>
    <t>1010781600218</t>
  </si>
  <si>
    <t>1010781700252</t>
  </si>
  <si>
    <t>1010781800169</t>
  </si>
  <si>
    <t>1010781900179</t>
  </si>
  <si>
    <t>1010782000179</t>
  </si>
  <si>
    <t>1010782200218</t>
  </si>
  <si>
    <t>1010782400055</t>
  </si>
  <si>
    <t>1010782501213</t>
  </si>
  <si>
    <t>1010782600179</t>
  </si>
  <si>
    <t>1010782800218</t>
  </si>
  <si>
    <t>1010782900060</t>
  </si>
  <si>
    <t>1010783000050</t>
  </si>
  <si>
    <t>1010783100083</t>
  </si>
  <si>
    <t>1010783200048</t>
  </si>
  <si>
    <t>1010783500207</t>
  </si>
  <si>
    <t>1010783900218</t>
  </si>
  <si>
    <t>1010784000061</t>
  </si>
  <si>
    <t>1010784200167</t>
  </si>
  <si>
    <t>1010784300084</t>
  </si>
  <si>
    <t>1010784400168</t>
  </si>
  <si>
    <t>1010784500218</t>
  </si>
  <si>
    <t>1010784601205</t>
  </si>
  <si>
    <t>1010784700252</t>
  </si>
  <si>
    <t>1010784800050</t>
  </si>
  <si>
    <t>1010784900083</t>
  </si>
  <si>
    <t>1010785000041</t>
  </si>
  <si>
    <t>1010785100083</t>
  </si>
  <si>
    <t>1010785901205</t>
  </si>
  <si>
    <t>1010786000041</t>
  </si>
  <si>
    <t>1010786100033</t>
  </si>
  <si>
    <t>1010786200034</t>
  </si>
  <si>
    <t>1010786400179</t>
  </si>
  <si>
    <t>1010786500083</t>
  </si>
  <si>
    <t>1010786700083</t>
  </si>
  <si>
    <t>1010786800177</t>
  </si>
  <si>
    <t>1010786900218</t>
  </si>
  <si>
    <t>1010787000020</t>
  </si>
  <si>
    <t>1010787101205</t>
  </si>
  <si>
    <t>1010787200046</t>
  </si>
  <si>
    <t>1010787300218</t>
  </si>
  <si>
    <t>1010787401218</t>
  </si>
  <si>
    <t>1010787500033</t>
  </si>
  <si>
    <t>1010787600083</t>
  </si>
  <si>
    <t>1010787800104</t>
  </si>
  <si>
    <t>1010787900045</t>
  </si>
  <si>
    <t>1010788200083</t>
  </si>
  <si>
    <t>1010788300061</t>
  </si>
  <si>
    <t>1010788400218</t>
  </si>
  <si>
    <t>1010788500061</t>
  </si>
  <si>
    <t>1010788600218</t>
  </si>
  <si>
    <t>1010788700104</t>
  </si>
  <si>
    <t>1010788900085</t>
  </si>
  <si>
    <t>1010789000020</t>
  </si>
  <si>
    <t>1010789100179</t>
  </si>
  <si>
    <t>1010789200061</t>
  </si>
  <si>
    <t>1010789300218</t>
  </si>
  <si>
    <t>1010789400284</t>
  </si>
  <si>
    <t>1010789500179</t>
  </si>
  <si>
    <t>1010789600083</t>
  </si>
  <si>
    <t>1010789700110</t>
  </si>
  <si>
    <t>1010789800060</t>
  </si>
  <si>
    <t>1010789900218</t>
  </si>
  <si>
    <t>1010790000218</t>
  </si>
  <si>
    <t>1010790200061</t>
  </si>
  <si>
    <t>1010790300169</t>
  </si>
  <si>
    <t>1010790400218</t>
  </si>
  <si>
    <t>1010790500119</t>
  </si>
  <si>
    <t>1010790600119</t>
  </si>
  <si>
    <t>1010790700061</t>
  </si>
  <si>
    <t>1010790800118</t>
  </si>
  <si>
    <t>1010790900083</t>
  </si>
  <si>
    <t>1010791000083</t>
  </si>
  <si>
    <t>1010791100084</t>
  </si>
  <si>
    <t>1010791200218</t>
  </si>
  <si>
    <t>1010791300050</t>
  </si>
  <si>
    <t>1010791400083</t>
  </si>
  <si>
    <t>1010791500218</t>
  </si>
  <si>
    <t>1010791600050</t>
  </si>
  <si>
    <t>1010791700009</t>
  </si>
  <si>
    <t>1010791800048</t>
  </si>
  <si>
    <t>1010791900041</t>
  </si>
  <si>
    <t>1010792000041</t>
  </si>
  <si>
    <t>1010792100083</t>
  </si>
  <si>
    <t>1010792200061</t>
  </si>
  <si>
    <t>1010792401205</t>
  </si>
  <si>
    <t>1010792500218</t>
  </si>
  <si>
    <t>1010792600059</t>
  </si>
  <si>
    <t>1010792700239</t>
  </si>
  <si>
    <t>1010792800083</t>
  </si>
  <si>
    <t>1010792900218</t>
  </si>
  <si>
    <t>1010793000083</t>
  </si>
  <si>
    <t>1010793100218</t>
  </si>
  <si>
    <t>1010793200038</t>
  </si>
  <si>
    <t>1010793301204</t>
  </si>
  <si>
    <t>1010793400016</t>
  </si>
  <si>
    <t>1010793500083</t>
  </si>
  <si>
    <t>1010793600083</t>
  </si>
  <si>
    <t>1010793700037</t>
  </si>
  <si>
    <t>1010793800218</t>
  </si>
  <si>
    <t>1010793900083</t>
  </si>
  <si>
    <t>1010794000050</t>
  </si>
  <si>
    <t>1010794100083</t>
  </si>
  <si>
    <t>1010794200041</t>
  </si>
  <si>
    <t>1010794300061</t>
  </si>
  <si>
    <t>1010794400253</t>
  </si>
  <si>
    <t>1010794500050</t>
  </si>
  <si>
    <t>1010794600085</t>
  </si>
  <si>
    <t>1010794700083</t>
  </si>
  <si>
    <t>1010794900061</t>
  </si>
  <si>
    <t>1010795000041</t>
  </si>
  <si>
    <t>1010795100083</t>
  </si>
  <si>
    <t>1010795300083</t>
  </si>
  <si>
    <t>1010795400218</t>
  </si>
  <si>
    <t>1010795500246</t>
  </si>
  <si>
    <t>1010795601218</t>
  </si>
  <si>
    <t>1010795700041</t>
  </si>
  <si>
    <t>1010795800854</t>
  </si>
  <si>
    <t>1010795900083</t>
  </si>
  <si>
    <t>1010796000083</t>
  </si>
  <si>
    <t>1010796100218</t>
  </si>
  <si>
    <t>1010796200253</t>
  </si>
  <si>
    <t>1010796300083</t>
  </si>
  <si>
    <t>1010796501205</t>
  </si>
  <si>
    <t>1010796600061</t>
  </si>
  <si>
    <t>1010796700083</t>
  </si>
  <si>
    <t>1010796800083</t>
  </si>
  <si>
    <t>1010796900051</t>
  </si>
  <si>
    <t>1010797000116</t>
  </si>
  <si>
    <t>1010797100061</t>
  </si>
  <si>
    <t>1010797300083</t>
  </si>
  <si>
    <t>1010797500172</t>
  </si>
  <si>
    <t>1010797600050</t>
  </si>
  <si>
    <t>1010797700124</t>
  </si>
  <si>
    <t>1010797800085</t>
  </si>
  <si>
    <t>1010797900020</t>
  </si>
  <si>
    <t>1010798000083</t>
  </si>
  <si>
    <t>1010798100060</t>
  </si>
  <si>
    <t>1010798200050</t>
  </si>
  <si>
    <t>1010798300051</t>
  </si>
  <si>
    <t>1010798400061</t>
  </si>
  <si>
    <t>1010798500083</t>
  </si>
  <si>
    <t>1010798600033</t>
  </si>
  <si>
    <t>1010798700085</t>
  </si>
  <si>
    <t>1010798800179</t>
  </si>
  <si>
    <t>1010798900020</t>
  </si>
  <si>
    <t>1010799000207</t>
  </si>
  <si>
    <t>1010799100218</t>
  </si>
  <si>
    <t>1010799200104</t>
  </si>
  <si>
    <t>1010799300218</t>
  </si>
  <si>
    <t>1010799400020</t>
  </si>
  <si>
    <t>1010799500218</t>
  </si>
  <si>
    <t>1010799600218</t>
  </si>
  <si>
    <t>1010799700083</t>
  </si>
  <si>
    <t>1010799800048</t>
  </si>
  <si>
    <t>1010799900218</t>
  </si>
  <si>
    <t>1010800000061</t>
  </si>
  <si>
    <t>1010800100083</t>
  </si>
  <si>
    <t>1010800200038</t>
  </si>
  <si>
    <t>1010800300173</t>
  </si>
  <si>
    <t>1010800400055</t>
  </si>
  <si>
    <t>1010800500179</t>
  </si>
  <si>
    <t>1010800600020</t>
  </si>
  <si>
    <t>1010800700083</t>
  </si>
  <si>
    <t>1010800800218</t>
  </si>
  <si>
    <t>1010800900083</t>
  </si>
  <si>
    <t>1010801001243</t>
  </si>
  <si>
    <t>1010801100085</t>
  </si>
  <si>
    <t>1010801200083</t>
  </si>
  <si>
    <t>1010801300028</t>
  </si>
  <si>
    <t>1010801400048</t>
  </si>
  <si>
    <t>1010801500083</t>
  </si>
  <si>
    <t>1010801600020</t>
  </si>
  <si>
    <t>1010801701253</t>
  </si>
  <si>
    <t>1010801800092</t>
  </si>
  <si>
    <t>1010801900215</t>
  </si>
  <si>
    <t>1010802000061</t>
  </si>
  <si>
    <t>1010802100061</t>
  </si>
  <si>
    <t>1010802300041</t>
  </si>
  <si>
    <t>1010802400083</t>
  </si>
  <si>
    <t>1010802500061</t>
  </si>
  <si>
    <t>1010802600218</t>
  </si>
  <si>
    <t>1010802800179</t>
  </si>
  <si>
    <t>1010802900083</t>
  </si>
  <si>
    <t>1010803000083</t>
  </si>
  <si>
    <t>1010803100124</t>
  </si>
  <si>
    <t>1010803200083</t>
  </si>
  <si>
    <t>1010803300061</t>
  </si>
  <si>
    <t>1010803400055</t>
  </si>
  <si>
    <t>1010803500041</t>
  </si>
  <si>
    <t>1010803600041</t>
  </si>
  <si>
    <t>1010803700218</t>
  </si>
  <si>
    <t>1010803800083</t>
  </si>
  <si>
    <t>1010803900218</t>
  </si>
  <si>
    <t>1010804000136</t>
  </si>
  <si>
    <t>1010804100539</t>
  </si>
  <si>
    <t>1010804200061</t>
  </si>
  <si>
    <t>1010804400061</t>
  </si>
  <si>
    <t>1010804500061</t>
  </si>
  <si>
    <t>1010804600041</t>
  </si>
  <si>
    <t>1010804700083</t>
  </si>
  <si>
    <t>1010804800061</t>
  </si>
  <si>
    <t>1010804900136</t>
  </si>
  <si>
    <t>1010805000050</t>
  </si>
  <si>
    <t>1010805100084</t>
  </si>
  <si>
    <t>1010805200028</t>
  </si>
  <si>
    <t>1010805300033</t>
  </si>
  <si>
    <t>1010805400059</t>
  </si>
  <si>
    <t>1010805500061</t>
  </si>
  <si>
    <t>1010805600038</t>
  </si>
  <si>
    <t>1010805700016</t>
  </si>
  <si>
    <t>1010805800104</t>
  </si>
  <si>
    <t>1010805900169</t>
  </si>
  <si>
    <t>1010806000083</t>
  </si>
  <si>
    <t>1010806100061</t>
  </si>
  <si>
    <t>1010806200218</t>
  </si>
  <si>
    <t>1010806300137</t>
  </si>
  <si>
    <t>1010806400061</t>
  </si>
  <si>
    <t>1010806500179</t>
  </si>
  <si>
    <t>1010806600083</t>
  </si>
  <si>
    <t>1010806700096</t>
  </si>
  <si>
    <t>1010806900061</t>
  </si>
  <si>
    <t>1010807000061</t>
  </si>
  <si>
    <t>1010807100083</t>
  </si>
  <si>
    <t>1010807200084</t>
  </si>
  <si>
    <t>1010807300218</t>
  </si>
  <si>
    <t>1010807400083</t>
  </si>
  <si>
    <t>1010807500034</t>
  </si>
  <si>
    <t>1010807600083</t>
  </si>
  <si>
    <t>1010807700239</t>
  </si>
  <si>
    <t>1010807800083</t>
  </si>
  <si>
    <t>1010807900218</t>
  </si>
  <si>
    <t>1010808000207</t>
  </si>
  <si>
    <t>1010808100218</t>
  </si>
  <si>
    <t>1010808200083</t>
  </si>
  <si>
    <t>1010808300083</t>
  </si>
  <si>
    <t>1010808400034</t>
  </si>
  <si>
    <t>1010808600083</t>
  </si>
  <si>
    <t>1010808700061</t>
  </si>
  <si>
    <t>1010808900218</t>
  </si>
  <si>
    <t>1010809000050</t>
  </si>
  <si>
    <t>1010809100178</t>
  </si>
  <si>
    <t>1010809200038</t>
  </si>
  <si>
    <t>1010809300083</t>
  </si>
  <si>
    <t>1010809401188</t>
  </si>
  <si>
    <t>1010809500016</t>
  </si>
  <si>
    <t>1010809600007</t>
  </si>
  <si>
    <t>1010809700083</t>
  </si>
  <si>
    <t>1010809800218</t>
  </si>
  <si>
    <t>1010809900176</t>
  </si>
  <si>
    <t>1010810000048</t>
  </si>
  <si>
    <t>1010810100169</t>
  </si>
  <si>
    <t>1010810200048</t>
  </si>
  <si>
    <t>1010810300038</t>
  </si>
  <si>
    <t>1010810401256</t>
  </si>
  <si>
    <t>1010810500061</t>
  </si>
  <si>
    <t>1010810600041</t>
  </si>
  <si>
    <t>1010810700110</t>
  </si>
  <si>
    <t>1010810800083</t>
  </si>
  <si>
    <t>1010810900218</t>
  </si>
  <si>
    <t>1010811000061</t>
  </si>
  <si>
    <t>1010811100084</t>
  </si>
  <si>
    <t>1010811201188</t>
  </si>
  <si>
    <t>1010811300061</t>
  </si>
  <si>
    <t>1010811400089</t>
  </si>
  <si>
    <t>1010811500539</t>
  </si>
  <si>
    <t>1010811601257</t>
  </si>
  <si>
    <t>1010811700083</t>
  </si>
  <si>
    <t>1010811800104</t>
  </si>
  <si>
    <t>1010811900218</t>
  </si>
  <si>
    <t>1010812001239</t>
  </si>
  <si>
    <t>1010812101188</t>
  </si>
  <si>
    <t>1010812200179</t>
  </si>
  <si>
    <t>1010812300061</t>
  </si>
  <si>
    <t>1010812501213</t>
  </si>
  <si>
    <t>1010812600218</t>
  </si>
  <si>
    <t>1010812800218</t>
  </si>
  <si>
    <t>1010812900061</t>
  </si>
  <si>
    <t>1010813000215</t>
  </si>
  <si>
    <t>1010813100083</t>
  </si>
  <si>
    <t>1010813300218</t>
  </si>
  <si>
    <t>1010813400061</t>
  </si>
  <si>
    <t>1010813500020</t>
  </si>
  <si>
    <t>1010813600061</t>
  </si>
  <si>
    <t>1010813700218</t>
  </si>
  <si>
    <t>1010813900169</t>
  </si>
  <si>
    <t>1010814000096</t>
  </si>
  <si>
    <t>1010814200083</t>
  </si>
  <si>
    <t>1010814300034</t>
  </si>
  <si>
    <t>1010814400034</t>
  </si>
  <si>
    <t>1010814500218</t>
  </si>
  <si>
    <t>1010814700218</t>
  </si>
  <si>
    <t>1010814800218</t>
  </si>
  <si>
    <t>1010814900218</t>
  </si>
  <si>
    <t>1010815000083</t>
  </si>
  <si>
    <t>1010815100061</t>
  </si>
  <si>
    <t>1010815200083</t>
  </si>
  <si>
    <t>1010815301185</t>
  </si>
  <si>
    <t>1010815401257</t>
  </si>
  <si>
    <t>1010815500118</t>
  </si>
  <si>
    <t>1010815600110</t>
  </si>
  <si>
    <t>1010815700061</t>
  </si>
  <si>
    <t>1010815800218</t>
  </si>
  <si>
    <t>1010815900050</t>
  </si>
  <si>
    <t>1010816000252</t>
  </si>
  <si>
    <t>1010816200239</t>
  </si>
  <si>
    <t>1010816400284</t>
  </si>
  <si>
    <t>1010816501188</t>
  </si>
  <si>
    <t>1010816700218</t>
  </si>
  <si>
    <t>1010816800179</t>
  </si>
  <si>
    <t>1010816900050</t>
  </si>
  <si>
    <t>1010817000218</t>
  </si>
  <si>
    <t>1010817100048</t>
  </si>
  <si>
    <t>1010817200218</t>
  </si>
  <si>
    <t>1010817300061</t>
  </si>
  <si>
    <t>1010817400061</t>
  </si>
  <si>
    <t>1010817500083</t>
  </si>
  <si>
    <t>1010817600041</t>
  </si>
  <si>
    <t>1010817801212</t>
  </si>
  <si>
    <t>1010817900179</t>
  </si>
  <si>
    <t>1010818000028</t>
  </si>
  <si>
    <t>1010818101197</t>
  </si>
  <si>
    <t>1010818200083</t>
  </si>
  <si>
    <t>1010818300083</t>
  </si>
  <si>
    <t>1010818400061</t>
  </si>
  <si>
    <t>1010818500085</t>
  </si>
  <si>
    <t>1010818700218</t>
  </si>
  <si>
    <t>1010818900061</t>
  </si>
  <si>
    <t>1010819100009</t>
  </si>
  <si>
    <t>1010819200020</t>
  </si>
  <si>
    <t>1010819300048</t>
  </si>
  <si>
    <t>1010819400061</t>
  </si>
  <si>
    <t>1010819501188</t>
  </si>
  <si>
    <t>1010819600009</t>
  </si>
  <si>
    <t>1010819700218</t>
  </si>
  <si>
    <t>1010819800028</t>
  </si>
  <si>
    <t>1010819900061</t>
  </si>
  <si>
    <t>1010820000061</t>
  </si>
  <si>
    <t>1010820101257</t>
  </si>
  <si>
    <t>1010820200116</t>
  </si>
  <si>
    <t>1010820300252</t>
  </si>
  <si>
    <t>1010820500009</t>
  </si>
  <si>
    <t>1010820600061</t>
  </si>
  <si>
    <t>1010820700061</t>
  </si>
  <si>
    <t>1010820800118</t>
  </si>
  <si>
    <t>1010820900124</t>
  </si>
  <si>
    <t>1010821000119</t>
  </si>
  <si>
    <t>1010821200059</t>
  </si>
  <si>
    <t>1010821400169</t>
  </si>
  <si>
    <t>1010821500215</t>
  </si>
  <si>
    <t>1010821700218</t>
  </si>
  <si>
    <t>1010821800052</t>
  </si>
  <si>
    <t>1010822000218</t>
  </si>
  <si>
    <t>1010822100061</t>
  </si>
  <si>
    <t>1010822201256</t>
  </si>
  <si>
    <t>1010822400179</t>
  </si>
  <si>
    <t>1010822500245</t>
  </si>
  <si>
    <t>1010822600218</t>
  </si>
  <si>
    <t>1010822800218</t>
  </si>
  <si>
    <t>1010822900218</t>
  </si>
  <si>
    <t>1010823000170</t>
  </si>
  <si>
    <t>1010823100244</t>
  </si>
  <si>
    <t>1010823200215</t>
  </si>
  <si>
    <t>1010823300083</t>
  </si>
  <si>
    <t>1010823500085</t>
  </si>
  <si>
    <t>1010823600020</t>
  </si>
  <si>
    <t>1010823700061</t>
  </si>
  <si>
    <t>1010823900085</t>
  </si>
  <si>
    <t>1010824000218</t>
  </si>
  <si>
    <t>1010824100218</t>
  </si>
  <si>
    <t>1010824200055</t>
  </si>
  <si>
    <t>1010824300059</t>
  </si>
  <si>
    <t>1010824400218</t>
  </si>
  <si>
    <t>1010824500218</t>
  </si>
  <si>
    <t>1010824600041</t>
  </si>
  <si>
    <t>1010824700061</t>
  </si>
  <si>
    <t>1010824800085</t>
  </si>
  <si>
    <t>1010824900058</t>
  </si>
  <si>
    <t>1010825100118</t>
  </si>
  <si>
    <t>1010825200061</t>
  </si>
  <si>
    <t>1010825300061</t>
  </si>
  <si>
    <t>1010825400086</t>
  </si>
  <si>
    <t>1010825500048</t>
  </si>
  <si>
    <t>1010825601253</t>
  </si>
  <si>
    <t>1010825700051</t>
  </si>
  <si>
    <t>1010825901257</t>
  </si>
  <si>
    <t>1010826000083</t>
  </si>
  <si>
    <t>1010826100061</t>
  </si>
  <si>
    <t>1010826200218</t>
  </si>
  <si>
    <t>1010826300218</t>
  </si>
  <si>
    <t>1010826400059</t>
  </si>
  <si>
    <t>1010826500246</t>
  </si>
  <si>
    <t>1010826600218</t>
  </si>
  <si>
    <t>1010826700061</t>
  </si>
  <si>
    <t>1010826800055</t>
  </si>
  <si>
    <t>1010826900033</t>
  </si>
  <si>
    <t>1010827000085</t>
  </si>
  <si>
    <t>1010827100083</t>
  </si>
  <si>
    <t>1010827200118</t>
  </si>
  <si>
    <t>1010827300083</t>
  </si>
  <si>
    <t>1010827400061</t>
  </si>
  <si>
    <t>1010827500061</t>
  </si>
  <si>
    <t>1010827600041</t>
  </si>
  <si>
    <t>1010827800061</t>
  </si>
  <si>
    <t>1010827900218</t>
  </si>
  <si>
    <t>1010828000083</t>
  </si>
  <si>
    <t>1010828100083</t>
  </si>
  <si>
    <t>1010828200041</t>
  </si>
  <si>
    <t>1010828300050</t>
  </si>
  <si>
    <t>1010828400083</t>
  </si>
  <si>
    <t>1010828500041</t>
  </si>
  <si>
    <t>1010828700172</t>
  </si>
  <si>
    <t>1010828800104</t>
  </si>
  <si>
    <t>1010828900046</t>
  </si>
  <si>
    <t>1010829000050</t>
  </si>
  <si>
    <t>1010829200116</t>
  </si>
  <si>
    <t>1010829300061</t>
  </si>
  <si>
    <t>1010829400050</t>
  </si>
  <si>
    <t>1010829500118</t>
  </si>
  <si>
    <t>1010829600177</t>
  </si>
  <si>
    <t>1010829900218</t>
  </si>
  <si>
    <t>1010830000215</t>
  </si>
  <si>
    <t>1010830100218</t>
  </si>
  <si>
    <t>1010830200041</t>
  </si>
  <si>
    <t>1010830300041</t>
  </si>
  <si>
    <t>1010830400033</t>
  </si>
  <si>
    <t>1010830500061</t>
  </si>
  <si>
    <t>1010830600254</t>
  </si>
  <si>
    <t>1010830700061</t>
  </si>
  <si>
    <t>1010830900218</t>
  </si>
  <si>
    <t>1010831000041</t>
  </si>
  <si>
    <t>1010831100539</t>
  </si>
  <si>
    <t>1010831301257</t>
  </si>
  <si>
    <t>1010831400083</t>
  </si>
  <si>
    <t>1010831500238</t>
  </si>
  <si>
    <t>1010831600033</t>
  </si>
  <si>
    <t>1010831801239</t>
  </si>
  <si>
    <t>1010832000111</t>
  </si>
  <si>
    <t>1010832100172</t>
  </si>
  <si>
    <t>1010832200041</t>
  </si>
  <si>
    <t>1010832300041</t>
  </si>
  <si>
    <t>1010832400253</t>
  </si>
  <si>
    <t>1010832500061</t>
  </si>
  <si>
    <t>1010832600218</t>
  </si>
  <si>
    <t>1010832700058</t>
  </si>
  <si>
    <t>1010832900060</t>
  </si>
  <si>
    <t>1010833001239</t>
  </si>
  <si>
    <t>1010833100057</t>
  </si>
  <si>
    <t>1010833300060</t>
  </si>
  <si>
    <t>1010833400038</t>
  </si>
  <si>
    <t>1010833500096</t>
  </si>
  <si>
    <t>1010833600104</t>
  </si>
  <si>
    <t>1010833700218</t>
  </si>
  <si>
    <t>1010833901239</t>
  </si>
  <si>
    <t>1010834000041</t>
  </si>
  <si>
    <t>1010834100061</t>
  </si>
  <si>
    <t>1010834200252</t>
  </si>
  <si>
    <t>1010834300124</t>
  </si>
  <si>
    <t>1010834400060</t>
  </si>
  <si>
    <t>1010834500085</t>
  </si>
  <si>
    <t>1010834600215</t>
  </si>
  <si>
    <t>1010834700013</t>
  </si>
  <si>
    <t>1010834800252</t>
  </si>
  <si>
    <t>1010834900169</t>
  </si>
  <si>
    <t>1010835001188</t>
  </si>
  <si>
    <t>1010835101209</t>
  </si>
  <si>
    <t>1010835301186</t>
  </si>
  <si>
    <t>1010835400059</t>
  </si>
  <si>
    <t>1010835500218</t>
  </si>
  <si>
    <t>1010835600085</t>
  </si>
  <si>
    <t>1010835700086</t>
  </si>
  <si>
    <t>1010835801239</t>
  </si>
  <si>
    <t>1010835900207</t>
  </si>
  <si>
    <t>1010836000218</t>
  </si>
  <si>
    <t>1010836100041</t>
  </si>
  <si>
    <t>1010836200083</t>
  </si>
  <si>
    <t>1010836301188</t>
  </si>
  <si>
    <t>1010836400050</t>
  </si>
  <si>
    <t>1010836501218</t>
  </si>
  <si>
    <t>1010836600050</t>
  </si>
  <si>
    <t>1010836800215</t>
  </si>
  <si>
    <t>1010836901188</t>
  </si>
  <si>
    <t>1010837000055</t>
  </si>
  <si>
    <t>1010837100218</t>
  </si>
  <si>
    <t>1010837300218</t>
  </si>
  <si>
    <t>1010837400218</t>
  </si>
  <si>
    <t>1010837500080</t>
  </si>
  <si>
    <t>1010837600111</t>
  </si>
  <si>
    <t>1010837700085</t>
  </si>
  <si>
    <t>1010837800020</t>
  </si>
  <si>
    <t>1010837901249</t>
  </si>
  <si>
    <t>1010838001188</t>
  </si>
  <si>
    <t>1010838100218</t>
  </si>
  <si>
    <t>1010838200048</t>
  </si>
  <si>
    <t>1010838300061</t>
  </si>
  <si>
    <t>1010838400168</t>
  </si>
  <si>
    <t>1010838500083</t>
  </si>
  <si>
    <t>1010838600041</t>
  </si>
  <si>
    <t>1010838700061</t>
  </si>
  <si>
    <t>1010838800013</t>
  </si>
  <si>
    <t>1010838900215</t>
  </si>
  <si>
    <t>1010839000055</t>
  </si>
  <si>
    <t>1010839200061</t>
  </si>
  <si>
    <t>1010839300139</t>
  </si>
  <si>
    <t>1010839400050</t>
  </si>
  <si>
    <t>1010839500086</t>
  </si>
  <si>
    <t>1010839600539</t>
  </si>
  <si>
    <t>1010839701257</t>
  </si>
  <si>
    <t>1010839800104</t>
  </si>
  <si>
    <t>1010839900083</t>
  </si>
  <si>
    <t>1010840000016</t>
  </si>
  <si>
    <t>1010840101243</t>
  </si>
  <si>
    <t>1010840200085</t>
  </si>
  <si>
    <t>1010840300539</t>
  </si>
  <si>
    <t>1010840501204</t>
  </si>
  <si>
    <t>1010840600218</t>
  </si>
  <si>
    <t>1010840700048</t>
  </si>
  <si>
    <t>1010840800061</t>
  </si>
  <si>
    <t>1010840900218</t>
  </si>
  <si>
    <t>1010841000050</t>
  </si>
  <si>
    <t>1010841100013</t>
  </si>
  <si>
    <t>1010841201209</t>
  </si>
  <si>
    <t>1010841300050</t>
  </si>
  <si>
    <t>1010841400176</t>
  </si>
  <si>
    <t>1010841500013</t>
  </si>
  <si>
    <t>1010841601205</t>
  </si>
  <si>
    <t>1010841700083</t>
  </si>
  <si>
    <t>1010841801184</t>
  </si>
  <si>
    <t>1010841900253</t>
  </si>
  <si>
    <t>1010842000048</t>
  </si>
  <si>
    <t>1010842100080</t>
  </si>
  <si>
    <t>1010842200179</t>
  </si>
  <si>
    <t>1010842300061</t>
  </si>
  <si>
    <t>1010842400083</t>
  </si>
  <si>
    <t>1010842501204</t>
  </si>
  <si>
    <t>1010842600218</t>
  </si>
  <si>
    <t>1010842700041</t>
  </si>
  <si>
    <t>1010842800061</t>
  </si>
  <si>
    <t>1010842900218</t>
  </si>
  <si>
    <t>1010843001188</t>
  </si>
  <si>
    <t>1010843101188</t>
  </si>
  <si>
    <t>1010843200085</t>
  </si>
  <si>
    <t>1010843300041</t>
  </si>
  <si>
    <t>1010843400218</t>
  </si>
  <si>
    <t>1010843500041</t>
  </si>
  <si>
    <t>1010843601205</t>
  </si>
  <si>
    <t>1010843801213</t>
  </si>
  <si>
    <t>1010843900218</t>
  </si>
  <si>
    <t>1010844000083</t>
  </si>
  <si>
    <t>1010844100024</t>
  </si>
  <si>
    <t>1010844200218</t>
  </si>
  <si>
    <t>1010844400061</t>
  </si>
  <si>
    <t>1010844500085</t>
  </si>
  <si>
    <t>1010844600218</t>
  </si>
  <si>
    <t>1010844700055</t>
  </si>
  <si>
    <t>1010844800083</t>
  </si>
  <si>
    <t>1010845000050</t>
  </si>
  <si>
    <t>1010845101204</t>
  </si>
  <si>
    <t>1010845200218</t>
  </si>
  <si>
    <t>1010845300061</t>
  </si>
  <si>
    <t>1010845400218</t>
  </si>
  <si>
    <t>1010845500218</t>
  </si>
  <si>
    <t>1010845600020</t>
  </si>
  <si>
    <t>1010845700135</t>
  </si>
  <si>
    <t>1010845800024</t>
  </si>
  <si>
    <t>1010845900083</t>
  </si>
  <si>
    <t>1010846000020</t>
  </si>
  <si>
    <t>1010846100061</t>
  </si>
  <si>
    <t>1010846200218</t>
  </si>
  <si>
    <t>1010846300116</t>
  </si>
  <si>
    <t>1010846400083</t>
  </si>
  <si>
    <t>1010846500083</t>
  </si>
  <si>
    <t>1010846600083</t>
  </si>
  <si>
    <t>1010846700038</t>
  </si>
  <si>
    <t>1010846800038</t>
  </si>
  <si>
    <t>1010846900020</t>
  </si>
  <si>
    <t>1010847000060</t>
  </si>
  <si>
    <t>1010847100116</t>
  </si>
  <si>
    <t>1010847200083</t>
  </si>
  <si>
    <t>1010847300055</t>
  </si>
  <si>
    <t>1010847400061</t>
  </si>
  <si>
    <t>1010847500086</t>
  </si>
  <si>
    <t>1010847700050</t>
  </si>
  <si>
    <t>1010847901188</t>
  </si>
  <si>
    <t>1010848001188</t>
  </si>
  <si>
    <t>1010848100052</t>
  </si>
  <si>
    <t>1010848200048</t>
  </si>
  <si>
    <t>1010848300061</t>
  </si>
  <si>
    <t>1010848400083</t>
  </si>
  <si>
    <t>1010848500083</t>
  </si>
  <si>
    <t>1010848700083</t>
  </si>
  <si>
    <t>1010848800083</t>
  </si>
  <si>
    <t>1010848900170</t>
  </si>
  <si>
    <t>1010849000061</t>
  </si>
  <si>
    <t>1010849100253</t>
  </si>
  <si>
    <t>1010849200041</t>
  </si>
  <si>
    <t>1010849300169</t>
  </si>
  <si>
    <t>1010849400061</t>
  </si>
  <si>
    <t>1010849500083</t>
  </si>
  <si>
    <t>1010849600086</t>
  </si>
  <si>
    <t>1010849701188</t>
  </si>
  <si>
    <t>1010849800176</t>
  </si>
  <si>
    <t>1010849900009</t>
  </si>
  <si>
    <t>1010850000050</t>
  </si>
  <si>
    <t>1010850101204</t>
  </si>
  <si>
    <t>1010850200539</t>
  </si>
  <si>
    <t>1010850300179</t>
  </si>
  <si>
    <t>1010850400055</t>
  </si>
  <si>
    <t>1010850500033</t>
  </si>
  <si>
    <t>1010850700041</t>
  </si>
  <si>
    <t>1010850800239</t>
  </si>
  <si>
    <t>1010850900169</t>
  </si>
  <si>
    <t>1010851000222</t>
  </si>
  <si>
    <t>1010851100052</t>
  </si>
  <si>
    <t>1010851200083</t>
  </si>
  <si>
    <t>1010851300041</t>
  </si>
  <si>
    <t>1010851400041</t>
  </si>
  <si>
    <t>1010851500253</t>
  </si>
  <si>
    <t>1010851600009</t>
  </si>
  <si>
    <t>1010851700033</t>
  </si>
  <si>
    <t>1010851800218</t>
  </si>
  <si>
    <t>1010851900179</t>
  </si>
  <si>
    <t>1010852000048</t>
  </si>
  <si>
    <t>1010852100218</t>
  </si>
  <si>
    <t>1010852300061</t>
  </si>
  <si>
    <t>1010852400104</t>
  </si>
  <si>
    <t>1010852500218</t>
  </si>
  <si>
    <t>1010852600083</t>
  </si>
  <si>
    <t>1010852700137</t>
  </si>
  <si>
    <t>1010853000050</t>
  </si>
  <si>
    <t>1010853100218</t>
  </si>
  <si>
    <t>1010853200170</t>
  </si>
  <si>
    <t>1010853300239</t>
  </si>
  <si>
    <t>1010853400218</t>
  </si>
  <si>
    <t>1010853601241</t>
  </si>
  <si>
    <t>1010853700218</t>
  </si>
  <si>
    <t>1010853800048</t>
  </si>
  <si>
    <t>1010853900116</t>
  </si>
  <si>
    <t>1010854000218</t>
  </si>
  <si>
    <t>1010854100061</t>
  </si>
  <si>
    <t>1010854200061</t>
  </si>
  <si>
    <t>1010854300009</t>
  </si>
  <si>
    <t>1010854400083</t>
  </si>
  <si>
    <t>1010854500218</t>
  </si>
  <si>
    <t>1010854600085</t>
  </si>
  <si>
    <t>1010854900061</t>
  </si>
  <si>
    <t>1010855000020</t>
  </si>
  <si>
    <t>1010855100218</t>
  </si>
  <si>
    <t>1010855200218</t>
  </si>
  <si>
    <t>1010855301204</t>
  </si>
  <si>
    <t>1010855600252</t>
  </si>
  <si>
    <t>1010855700016</t>
  </si>
  <si>
    <t>1010855901204</t>
  </si>
  <si>
    <t>1010856101204</t>
  </si>
  <si>
    <t>1010856300041</t>
  </si>
  <si>
    <t>1010856401249</t>
  </si>
  <si>
    <t>1010856500083</t>
  </si>
  <si>
    <t>1010856600048</t>
  </si>
  <si>
    <t>1010856700050</t>
  </si>
  <si>
    <t>1010856800176</t>
  </si>
  <si>
    <t>1010856901204</t>
  </si>
  <si>
    <t>1010857000048</t>
  </si>
  <si>
    <t>1010857100083</t>
  </si>
  <si>
    <t>1010857200083</t>
  </si>
  <si>
    <t>1010857301249</t>
  </si>
  <si>
    <t>1010857400041</t>
  </si>
  <si>
    <t>1010857500050</t>
  </si>
  <si>
    <t>1010857600254</t>
  </si>
  <si>
    <t>1010857901188</t>
  </si>
  <si>
    <t>1010858200050</t>
  </si>
  <si>
    <t>1010858300050</t>
  </si>
  <si>
    <t>1010858401188</t>
  </si>
  <si>
    <t>1010858501253</t>
  </si>
  <si>
    <t>1010858601249</t>
  </si>
  <si>
    <t>1010858800038</t>
  </si>
  <si>
    <t>1010858900207</t>
  </si>
  <si>
    <t>1010859000539</t>
  </si>
  <si>
    <t>1010859100050</t>
  </si>
  <si>
    <t>1010859200218</t>
  </si>
  <si>
    <t>1010859300041</t>
  </si>
  <si>
    <t>1010859400038</t>
  </si>
  <si>
    <t>1010859500061</t>
  </si>
  <si>
    <t>1010859600239</t>
  </si>
  <si>
    <t>1010859700084</t>
  </si>
  <si>
    <t>1010859801205</t>
  </si>
  <si>
    <t>1010859900061</t>
  </si>
  <si>
    <t>1010860000172</t>
  </si>
  <si>
    <t>1010860300028</t>
  </si>
  <si>
    <t>1010860400084</t>
  </si>
  <si>
    <t>1010860500061</t>
  </si>
  <si>
    <t>1010860600104</t>
  </si>
  <si>
    <t>1010860700050</t>
  </si>
  <si>
    <t>1010860800179</t>
  </si>
  <si>
    <t>1010860900083</t>
  </si>
  <si>
    <t>1010861000038</t>
  </si>
  <si>
    <t>1010861101243</t>
  </si>
  <si>
    <t>1010861200218</t>
  </si>
  <si>
    <t>1010861301209</t>
  </si>
  <si>
    <t>1010861400176</t>
  </si>
  <si>
    <t>1010861500218</t>
  </si>
  <si>
    <t>1010861600058</t>
  </si>
  <si>
    <t>1010861800218</t>
  </si>
  <si>
    <t>1010861900215</t>
  </si>
  <si>
    <t>1010862000015</t>
  </si>
  <si>
    <t>1010862101239</t>
  </si>
  <si>
    <t>1010862200083</t>
  </si>
  <si>
    <t>1010862300218</t>
  </si>
  <si>
    <t>1010862401205</t>
  </si>
  <si>
    <t>1010862700061</t>
  </si>
  <si>
    <t>1010862801256</t>
  </si>
  <si>
    <t>1010862900028</t>
  </si>
  <si>
    <t>1010863000218</t>
  </si>
  <si>
    <t>1010863100104</t>
  </si>
  <si>
    <t>1010863300539</t>
  </si>
  <si>
    <t>1010863500084</t>
  </si>
  <si>
    <t>1010863600061</t>
  </si>
  <si>
    <t>1010863800061</t>
  </si>
  <si>
    <t>1010863900019</t>
  </si>
  <si>
    <t>1010864000253</t>
  </si>
  <si>
    <t>1010864100169</t>
  </si>
  <si>
    <t>1010864200218</t>
  </si>
  <si>
    <t>1010864300083</t>
  </si>
  <si>
    <t>1010864400057</t>
  </si>
  <si>
    <t>1010864501249</t>
  </si>
  <si>
    <t>1010864600118</t>
  </si>
  <si>
    <t>1010864700239</t>
  </si>
  <si>
    <t>1010864800176</t>
  </si>
  <si>
    <t>1010864900104</t>
  </si>
  <si>
    <t>1010865001188</t>
  </si>
  <si>
    <t>1010865100110</t>
  </si>
  <si>
    <t>1010865200083</t>
  </si>
  <si>
    <t>1010865300061</t>
  </si>
  <si>
    <t>1010865500083</t>
  </si>
  <si>
    <t>1010865600169</t>
  </si>
  <si>
    <t>1010865700061</t>
  </si>
  <si>
    <t>1010865800253</t>
  </si>
  <si>
    <t>1010865900222</t>
  </si>
  <si>
    <t>1010866000061</t>
  </si>
  <si>
    <t>1010866101249</t>
  </si>
  <si>
    <t>1010866200083</t>
  </si>
  <si>
    <t>1010866300083</t>
  </si>
  <si>
    <t>1010866400252</t>
  </si>
  <si>
    <t>1010866500147</t>
  </si>
  <si>
    <t>1010866600038</t>
  </si>
  <si>
    <t>1010866700254</t>
  </si>
  <si>
    <t>1010866800048</t>
  </si>
  <si>
    <t>1010867001205</t>
  </si>
  <si>
    <t>1010867100041</t>
  </si>
  <si>
    <t>1010867200085</t>
  </si>
  <si>
    <t>1010867300083</t>
  </si>
  <si>
    <t>1010867400083</t>
  </si>
  <si>
    <t>1010867500218</t>
  </si>
  <si>
    <t>1010867600053</t>
  </si>
  <si>
    <t>1010867700050</t>
  </si>
  <si>
    <t>1010867800116</t>
  </si>
  <si>
    <t>1010867900061</t>
  </si>
  <si>
    <t>1010868000083</t>
  </si>
  <si>
    <t>1010868100118</t>
  </si>
  <si>
    <t>1010868200050</t>
  </si>
  <si>
    <t>1010868300019</t>
  </si>
  <si>
    <t>1010868401253</t>
  </si>
  <si>
    <t>1010868500083</t>
  </si>
  <si>
    <t>1010868600083</t>
  </si>
  <si>
    <t>1010868700038</t>
  </si>
  <si>
    <t>1010868800085</t>
  </si>
  <si>
    <t>1010868900218</t>
  </si>
  <si>
    <t>1010869000061</t>
  </si>
  <si>
    <t>1010869100083</t>
  </si>
  <si>
    <t>1010869200218</t>
  </si>
  <si>
    <t>1010869301188</t>
  </si>
  <si>
    <t>1010869400218</t>
  </si>
  <si>
    <t>1010869500118</t>
  </si>
  <si>
    <t>1010869600085</t>
  </si>
  <si>
    <t>1010869700218</t>
  </si>
  <si>
    <t>1010869801184</t>
  </si>
  <si>
    <t>1010869900085</t>
  </si>
  <si>
    <t>1010870001184</t>
  </si>
  <si>
    <t>1010870100083</t>
  </si>
  <si>
    <t>1010870200061</t>
  </si>
  <si>
    <t>1010870300050</t>
  </si>
  <si>
    <t>1010870400050</t>
  </si>
  <si>
    <t>1010870500048</t>
  </si>
  <si>
    <t>1010870600169</t>
  </si>
  <si>
    <t>1010870700048</t>
  </si>
  <si>
    <t>1010870800085</t>
  </si>
  <si>
    <t>1010870900083</t>
  </si>
  <si>
    <t>1010871100050</t>
  </si>
  <si>
    <t>1010871200252</t>
  </si>
  <si>
    <t>1010871301188</t>
  </si>
  <si>
    <t>1010871400218</t>
  </si>
  <si>
    <t>1010871501253</t>
  </si>
  <si>
    <t>1010871700061</t>
  </si>
  <si>
    <t>1010871800083</t>
  </si>
  <si>
    <t>1010871900253</t>
  </si>
  <si>
    <t>1010872000083</t>
  </si>
  <si>
    <t>1010872100058</t>
  </si>
  <si>
    <t>1010872200020</t>
  </si>
  <si>
    <t>1010872300218</t>
  </si>
  <si>
    <t>1010872400218</t>
  </si>
  <si>
    <t>1010872500050</t>
  </si>
  <si>
    <t>1010872600083</t>
  </si>
  <si>
    <t>1010872700048</t>
  </si>
  <si>
    <t>1010872800048</t>
  </si>
  <si>
    <t>1010872900061</t>
  </si>
  <si>
    <t>1010873000172</t>
  </si>
  <si>
    <t>1010873100041</t>
  </si>
  <si>
    <t>1010873200024</t>
  </si>
  <si>
    <t>1010873300009</t>
  </si>
  <si>
    <t>1010873400050</t>
  </si>
  <si>
    <t>1010873500019</t>
  </si>
  <si>
    <t>1010873600083</t>
  </si>
  <si>
    <t>1010873700252</t>
  </si>
  <si>
    <t>1010873800179</t>
  </si>
  <si>
    <t>1010873900083</t>
  </si>
  <si>
    <t>1010874000118</t>
  </si>
  <si>
    <t>1010874100009</t>
  </si>
  <si>
    <t>1010874200038</t>
  </si>
  <si>
    <t>1010874300218</t>
  </si>
  <si>
    <t>1010874400083</t>
  </si>
  <si>
    <t>1010874500218</t>
  </si>
  <si>
    <t>1010874600252</t>
  </si>
  <si>
    <t>1010874700218</t>
  </si>
  <si>
    <t>1010874800104</t>
  </si>
  <si>
    <t>1010874900048</t>
  </si>
  <si>
    <t>1010875000084</t>
  </si>
  <si>
    <t>1010875101257</t>
  </si>
  <si>
    <t>1010875200028</t>
  </si>
  <si>
    <t>1010875400110</t>
  </si>
  <si>
    <t>1010875500118</t>
  </si>
  <si>
    <t>1010875600085</t>
  </si>
  <si>
    <t>1010875701188</t>
  </si>
  <si>
    <t>1010875800059</t>
  </si>
  <si>
    <t>1010875900048</t>
  </si>
  <si>
    <t>1010876000116</t>
  </si>
  <si>
    <t>1010876100085</t>
  </si>
  <si>
    <t>1010876200050</t>
  </si>
  <si>
    <t>1010876300104</t>
  </si>
  <si>
    <t>1010876400135</t>
  </si>
  <si>
    <t>1010876500169</t>
  </si>
  <si>
    <t>1010876800084</t>
  </si>
  <si>
    <t>1010877001256</t>
  </si>
  <si>
    <t>1010877200252</t>
  </si>
  <si>
    <t>1010877300050</t>
  </si>
  <si>
    <t>1010877400179</t>
  </si>
  <si>
    <t>1010877500038</t>
  </si>
  <si>
    <t>1010877600052</t>
  </si>
  <si>
    <t>1010877700060</t>
  </si>
  <si>
    <t>1010878000218</t>
  </si>
  <si>
    <t>1010878100046</t>
  </si>
  <si>
    <t>1010878200218</t>
  </si>
  <si>
    <t>1010878300116</t>
  </si>
  <si>
    <t>1010878400050</t>
  </si>
  <si>
    <t>1010878500239</t>
  </si>
  <si>
    <t>1010878600061</t>
  </si>
  <si>
    <t>1010878700061</t>
  </si>
  <si>
    <t>1010878800024</t>
  </si>
  <si>
    <t>1010878900124</t>
  </si>
  <si>
    <t>1010879000083</t>
  </si>
  <si>
    <t>1010879100083</t>
  </si>
  <si>
    <t>1010879200218</t>
  </si>
  <si>
    <t>1010879300083</t>
  </si>
  <si>
    <t>1010879400061</t>
  </si>
  <si>
    <t>1010879500083</t>
  </si>
  <si>
    <t>1010879600085</t>
  </si>
  <si>
    <t>1010879700084</t>
  </si>
  <si>
    <t>1010879800061</t>
  </si>
  <si>
    <t>1010879900055</t>
  </si>
  <si>
    <t>1010880000218</t>
  </si>
  <si>
    <t>1010880100083</t>
  </si>
  <si>
    <t>1010880200083</t>
  </si>
  <si>
    <t>1010880300085</t>
  </si>
  <si>
    <t>1010880400083</t>
  </si>
  <si>
    <t>1010880500061</t>
  </si>
  <si>
    <t>1010880600061</t>
  </si>
  <si>
    <t>1010880701243</t>
  </si>
  <si>
    <t>1010880900049</t>
  </si>
  <si>
    <t>1010881000055</t>
  </si>
  <si>
    <t>1010881100061</t>
  </si>
  <si>
    <t>1010881200083</t>
  </si>
  <si>
    <t>1010881301257</t>
  </si>
  <si>
    <t>1010881400218</t>
  </si>
  <si>
    <t>1010881600118</t>
  </si>
  <si>
    <t>1010881700239</t>
  </si>
  <si>
    <t>1010881800083</t>
  </si>
  <si>
    <t>1010881900083</t>
  </si>
  <si>
    <t>1010882000034</t>
  </si>
  <si>
    <t>1010882100009</t>
  </si>
  <si>
    <t>1010882200218</t>
  </si>
  <si>
    <t>1010882300038</t>
  </si>
  <si>
    <t>1010882400083</t>
  </si>
  <si>
    <t>1010882500083</t>
  </si>
  <si>
    <t>1010882600110</t>
  </si>
  <si>
    <t>1010882700050</t>
  </si>
  <si>
    <t>1010882800083</t>
  </si>
  <si>
    <t>1010882900083</t>
  </si>
  <si>
    <t>1010883000083</t>
  </si>
  <si>
    <t>1010883100024</t>
  </si>
  <si>
    <t>1010883200083</t>
  </si>
  <si>
    <t>1010883300055</t>
  </si>
  <si>
    <t>1010883400041</t>
  </si>
  <si>
    <t>1010883500083</t>
  </si>
  <si>
    <t>1010883600218</t>
  </si>
  <si>
    <t>1010883700055</t>
  </si>
  <si>
    <t>1010883800218</t>
  </si>
  <si>
    <t>1010883900218</t>
  </si>
  <si>
    <t>1010884000061</t>
  </si>
  <si>
    <t>1010884101188</t>
  </si>
  <si>
    <t>1010884200061</t>
  </si>
  <si>
    <t>1010884300048</t>
  </si>
  <si>
    <t>1010884400048</t>
  </si>
  <si>
    <t>1010884600041</t>
  </si>
  <si>
    <t>1010884701239</t>
  </si>
  <si>
    <t>1010884800049</t>
  </si>
  <si>
    <t>1010884900116</t>
  </si>
  <si>
    <t>1010885000060</t>
  </si>
  <si>
    <t>1010885100059</t>
  </si>
  <si>
    <t>1010885200218</t>
  </si>
  <si>
    <t>1010885300013</t>
  </si>
  <si>
    <t>1010885400179</t>
  </si>
  <si>
    <t>1010885500110</t>
  </si>
  <si>
    <t>1010885600169</t>
  </si>
  <si>
    <t>1010885701257</t>
  </si>
  <si>
    <t>1010885800218</t>
  </si>
  <si>
    <t>1010885900058</t>
  </si>
  <si>
    <t>1010886000082</t>
  </si>
  <si>
    <t>1010886100218</t>
  </si>
  <si>
    <t>1010886200218</t>
  </si>
  <si>
    <t>1010886300038</t>
  </si>
  <si>
    <t>1010886400179</t>
  </si>
  <si>
    <t>1010886500020</t>
  </si>
  <si>
    <t>1010886600024</t>
  </si>
  <si>
    <t>1010886801209</t>
  </si>
  <si>
    <t>1010886900083</t>
  </si>
  <si>
    <t>1010887000020</t>
  </si>
  <si>
    <t>1010887100104</t>
  </si>
  <si>
    <t>1010887200083</t>
  </si>
  <si>
    <t>1010887300080</t>
  </si>
  <si>
    <t>1010887400083</t>
  </si>
  <si>
    <t>1010887500083</t>
  </si>
  <si>
    <t>1010887600061</t>
  </si>
  <si>
    <t>1010887700103</t>
  </si>
  <si>
    <t>1010887800080</t>
  </si>
  <si>
    <t>1010887900060</t>
  </si>
  <si>
    <t>1010888100060</t>
  </si>
  <si>
    <t>1010888200083</t>
  </si>
  <si>
    <t>1010888300085</t>
  </si>
  <si>
    <t>1010888400033</t>
  </si>
  <si>
    <t>1010888500061</t>
  </si>
  <si>
    <t>1010888600034</t>
  </si>
  <si>
    <t>1010888701218</t>
  </si>
  <si>
    <t>1010888800218</t>
  </si>
  <si>
    <t>1010888900061</t>
  </si>
  <si>
    <t>1010889001249</t>
  </si>
  <si>
    <t>1010889100083</t>
  </si>
  <si>
    <t>1010889300083</t>
  </si>
  <si>
    <t>1010889400218</t>
  </si>
  <si>
    <t>1010889500061</t>
  </si>
  <si>
    <t>1010889600218</t>
  </si>
  <si>
    <t>1010889700061</t>
  </si>
  <si>
    <t>1010889800119</t>
  </si>
  <si>
    <t>1010889901188</t>
  </si>
  <si>
    <t>1010890000020</t>
  </si>
  <si>
    <t>1010890100246</t>
  </si>
  <si>
    <t>1010890201197</t>
  </si>
  <si>
    <t>1010890301188</t>
  </si>
  <si>
    <t>1010890400215</t>
  </si>
  <si>
    <t>1010890600218</t>
  </si>
  <si>
    <t>1010890700218</t>
  </si>
  <si>
    <t>1010890800218</t>
  </si>
  <si>
    <t>1010890900169</t>
  </si>
  <si>
    <t>1010891100044</t>
  </si>
  <si>
    <t>1010891200050</t>
  </si>
  <si>
    <t>1010891300061</t>
  </si>
  <si>
    <t>1010891400085</t>
  </si>
  <si>
    <t>1010891500009</t>
  </si>
  <si>
    <t>1010891600218</t>
  </si>
  <si>
    <t>1010891801249</t>
  </si>
  <si>
    <t>1010891900061</t>
  </si>
  <si>
    <t>1010892000104</t>
  </si>
  <si>
    <t>1010892100254</t>
  </si>
  <si>
    <t>1010892300218</t>
  </si>
  <si>
    <t>1010892400058</t>
  </si>
  <si>
    <t>1010892600104</t>
  </si>
  <si>
    <t>1010892700019</t>
  </si>
  <si>
    <t>1010892800246</t>
  </si>
  <si>
    <t>1010892900061</t>
  </si>
  <si>
    <t>1010893001257</t>
  </si>
  <si>
    <t>1010893100061</t>
  </si>
  <si>
    <t>1010893200051</t>
  </si>
  <si>
    <t>1010893300034</t>
  </si>
  <si>
    <t>1010893400083</t>
  </si>
  <si>
    <t>1010893500083</t>
  </si>
  <si>
    <t>1010893600020</t>
  </si>
  <si>
    <t>1010893700041</t>
  </si>
  <si>
    <t>1010893800083</t>
  </si>
  <si>
    <t>1010893900048</t>
  </si>
  <si>
    <t>1010894000061</t>
  </si>
  <si>
    <t>1010894100041</t>
  </si>
  <si>
    <t>1010894200061</t>
  </si>
  <si>
    <t>1010894400218</t>
  </si>
  <si>
    <t>1010894500218</t>
  </si>
  <si>
    <t>1010894601195</t>
  </si>
  <si>
    <t>1010894700083</t>
  </si>
  <si>
    <t>1010894800083</t>
  </si>
  <si>
    <t>1010894900539</t>
  </si>
  <si>
    <t>1010895100046</t>
  </si>
  <si>
    <t>1010895300083</t>
  </si>
  <si>
    <t>1010895401188</t>
  </si>
  <si>
    <t>1010895500246</t>
  </si>
  <si>
    <t>1010895600170</t>
  </si>
  <si>
    <t>1010895700084</t>
  </si>
  <si>
    <t>1010895800055</t>
  </si>
  <si>
    <t>1010895900218</t>
  </si>
  <si>
    <t>1010896000061</t>
  </si>
  <si>
    <t>1010896100083</t>
  </si>
  <si>
    <t>1010896200055</t>
  </si>
  <si>
    <t>1010896300218</t>
  </si>
  <si>
    <t>1010896400111</t>
  </si>
  <si>
    <t>1010896500055</t>
  </si>
  <si>
    <t>1010896600020</t>
  </si>
  <si>
    <t>1010896700052</t>
  </si>
  <si>
    <t>1010896800041</t>
  </si>
  <si>
    <t>1010896900110</t>
  </si>
  <si>
    <t>1010897000083</t>
  </si>
  <si>
    <t>1010897100048</t>
  </si>
  <si>
    <t>1010897200041</t>
  </si>
  <si>
    <t>1010897400020</t>
  </si>
  <si>
    <t>1010897501188</t>
  </si>
  <si>
    <t>1010897600061</t>
  </si>
  <si>
    <t>1010897700061</t>
  </si>
  <si>
    <t>1010897801257</t>
  </si>
  <si>
    <t>1010897900083</t>
  </si>
  <si>
    <t>1010898100048</t>
  </si>
  <si>
    <t>1010898300179</t>
  </si>
  <si>
    <t>1010898400083</t>
  </si>
  <si>
    <t>1010898500061</t>
  </si>
  <si>
    <t>1010898600218</t>
  </si>
  <si>
    <t>1010898700061</t>
  </si>
  <si>
    <t>1010898800060</t>
  </si>
  <si>
    <t>1010898901253</t>
  </si>
  <si>
    <t>1010899000059</t>
  </si>
  <si>
    <t>1010899101243</t>
  </si>
  <si>
    <t>1010899200061</t>
  </si>
  <si>
    <t>1010899300050</t>
  </si>
  <si>
    <t>1010899400083</t>
  </si>
  <si>
    <t>1010899501188</t>
  </si>
  <si>
    <t>1010899600050</t>
  </si>
  <si>
    <t>1010899700061</t>
  </si>
  <si>
    <t>1010899800083</t>
  </si>
  <si>
    <t>1010899900238</t>
  </si>
  <si>
    <t>1010900000061</t>
  </si>
  <si>
    <t>1010900100061</t>
  </si>
  <si>
    <t>1010900200218</t>
  </si>
  <si>
    <t>1010900300084</t>
  </si>
  <si>
    <t>1010900400218</t>
  </si>
  <si>
    <t>1010900500207</t>
  </si>
  <si>
    <t>1010900600215</t>
  </si>
  <si>
    <t>1010900700218</t>
  </si>
  <si>
    <t>1010900900041</t>
  </si>
  <si>
    <t>1010901000218</t>
  </si>
  <si>
    <t>1010901100083</t>
  </si>
  <si>
    <t>1010901200041</t>
  </si>
  <si>
    <t>1010901300218</t>
  </si>
  <si>
    <t>1010901400041</t>
  </si>
  <si>
    <t>1010901500218</t>
  </si>
  <si>
    <t>1010901600218</t>
  </si>
  <si>
    <t>1010901700048</t>
  </si>
  <si>
    <t>1010901900041</t>
  </si>
  <si>
    <t>1010902001188</t>
  </si>
  <si>
    <t>1010902101253</t>
  </si>
  <si>
    <t>1010902200020</t>
  </si>
  <si>
    <t>1010902300083</t>
  </si>
  <si>
    <t>1010902400218</t>
  </si>
  <si>
    <t>1010902600169</t>
  </si>
  <si>
    <t>1010902800038</t>
  </si>
  <si>
    <t>1010902900009</t>
  </si>
  <si>
    <t>1010903000061</t>
  </si>
  <si>
    <t>1010903100218</t>
  </si>
  <si>
    <t>1010903200061</t>
  </si>
  <si>
    <t>1010903300083</t>
  </si>
  <si>
    <t>1010903400041</t>
  </si>
  <si>
    <t>1010903500168</t>
  </si>
  <si>
    <t>1010903700020</t>
  </si>
  <si>
    <t>1010903800104</t>
  </si>
  <si>
    <t>1010903900048</t>
  </si>
  <si>
    <t>1010904100050</t>
  </si>
  <si>
    <t>1010904300254</t>
  </si>
  <si>
    <t>1010904400215</t>
  </si>
  <si>
    <t>1010904500048</t>
  </si>
  <si>
    <t>1010904600061</t>
  </si>
  <si>
    <t>1010904701218</t>
  </si>
  <si>
    <t>1010904800061</t>
  </si>
  <si>
    <t>1010904900218</t>
  </si>
  <si>
    <t>1010905000083</t>
  </si>
  <si>
    <t>1010905300041</t>
  </si>
  <si>
    <t>1010905400221</t>
  </si>
  <si>
    <t>1010905500218</t>
  </si>
  <si>
    <t>1010905600034</t>
  </si>
  <si>
    <t>1010905700050</t>
  </si>
  <si>
    <t>1010905800003</t>
  </si>
  <si>
    <t>1010905900058</t>
  </si>
  <si>
    <t>1010906000061</t>
  </si>
  <si>
    <t>1010906100218</t>
  </si>
  <si>
    <t>1010906201240</t>
  </si>
  <si>
    <t>1010906300218</t>
  </si>
  <si>
    <t>1010906400218</t>
  </si>
  <si>
    <t>1010906501188</t>
  </si>
  <si>
    <t>1010906600218</t>
  </si>
  <si>
    <t>1010906700061</t>
  </si>
  <si>
    <t>1010906800218</t>
  </si>
  <si>
    <t>1010907000284</t>
  </si>
  <si>
    <t>1010907100061</t>
  </si>
  <si>
    <t>1010907200254</t>
  </si>
  <si>
    <t>1010907300050</t>
  </si>
  <si>
    <t>1010907400048</t>
  </si>
  <si>
    <t>1010907500061</t>
  </si>
  <si>
    <t>1010907600003</t>
  </si>
  <si>
    <t>1010907701188</t>
  </si>
  <si>
    <t>1010907800218</t>
  </si>
  <si>
    <t>1010907900254</t>
  </si>
  <si>
    <t>1010908000061</t>
  </si>
  <si>
    <t>1010908101239</t>
  </si>
  <si>
    <t>1010908200218</t>
  </si>
  <si>
    <t>1010908300239</t>
  </si>
  <si>
    <t>1010908400083</t>
  </si>
  <si>
    <t>1010908600169</t>
  </si>
  <si>
    <t>1010908701188</t>
  </si>
  <si>
    <t>1010908900034</t>
  </si>
  <si>
    <t>1010909000041</t>
  </si>
  <si>
    <t>1010909100218</t>
  </si>
  <si>
    <t>1010909200061</t>
  </si>
  <si>
    <t>1010909300083</t>
  </si>
  <si>
    <t>1010909400252</t>
  </si>
  <si>
    <t>1010909500038</t>
  </si>
  <si>
    <t>1010909700083</t>
  </si>
  <si>
    <t>1010909801257</t>
  </si>
  <si>
    <t>1010909900048</t>
  </si>
  <si>
    <t>1010910000041</t>
  </si>
  <si>
    <t>1010910100048</t>
  </si>
  <si>
    <t>1010910201253</t>
  </si>
  <si>
    <t>1010910400083</t>
  </si>
  <si>
    <t>1010910500167</t>
  </si>
  <si>
    <t>1010910600061</t>
  </si>
  <si>
    <t>1010910800083</t>
  </si>
  <si>
    <t>1010910900118</t>
  </si>
  <si>
    <t>1010911100254</t>
  </si>
  <si>
    <t>1010911200061</t>
  </si>
  <si>
    <t>1010911300104</t>
  </si>
  <si>
    <t>1010911400104</t>
  </si>
  <si>
    <t>1010911500083</t>
  </si>
  <si>
    <t>1010911600253</t>
  </si>
  <si>
    <t>1010911700167</t>
  </si>
  <si>
    <t>1010911900085</t>
  </si>
  <si>
    <t>1010912000083</t>
  </si>
  <si>
    <t>1010912101197</t>
  </si>
  <si>
    <t>1010912200038</t>
  </si>
  <si>
    <t>1010912300009</t>
  </si>
  <si>
    <t>1010912401200</t>
  </si>
  <si>
    <t>1010912500179</t>
  </si>
  <si>
    <t>1010912600048</t>
  </si>
  <si>
    <t>1010912701244</t>
  </si>
  <si>
    <t>1010912801249</t>
  </si>
  <si>
    <t>1010912901248</t>
  </si>
  <si>
    <t>1010913000116</t>
  </si>
  <si>
    <t>1010913200239</t>
  </si>
  <si>
    <t>1010913300083</t>
  </si>
  <si>
    <t>1010913400239</t>
  </si>
  <si>
    <t>1010913500218</t>
  </si>
  <si>
    <t>1010913600080</t>
  </si>
  <si>
    <t>1010913700061</t>
  </si>
  <si>
    <t>1010913800218</t>
  </si>
  <si>
    <t>1010913900252</t>
  </si>
  <si>
    <t>1010914000176</t>
  </si>
  <si>
    <t>1010914100083</t>
  </si>
  <si>
    <t>1010914200061</t>
  </si>
  <si>
    <t>1010914300169</t>
  </si>
  <si>
    <t>1010914400083</t>
  </si>
  <si>
    <t>1010914500041</t>
  </si>
  <si>
    <t>1010914601244</t>
  </si>
  <si>
    <t>1010914701253</t>
  </si>
  <si>
    <t>1010914800049</t>
  </si>
  <si>
    <t>1010914901239</t>
  </si>
  <si>
    <t>1010915001249</t>
  </si>
  <si>
    <t>1010915100215</t>
  </si>
  <si>
    <t>1010915300083</t>
  </si>
  <si>
    <t>1010915400218</t>
  </si>
  <si>
    <t>1010915500055</t>
  </si>
  <si>
    <t>1010915600169</t>
  </si>
  <si>
    <t>1010915700050</t>
  </si>
  <si>
    <t>1010915800104</t>
  </si>
  <si>
    <t>1010915900050</t>
  </si>
  <si>
    <t>1010916000061</t>
  </si>
  <si>
    <t>1010916101204</t>
  </si>
  <si>
    <t>1010916200013</t>
  </si>
  <si>
    <t>1010916300061</t>
  </si>
  <si>
    <t>1010916400050</t>
  </si>
  <si>
    <t>1010916500061</t>
  </si>
  <si>
    <t>1010916700218</t>
  </si>
  <si>
    <t>1010916800218</t>
  </si>
  <si>
    <t>1010916900254</t>
  </si>
  <si>
    <t>1010917000239</t>
  </si>
  <si>
    <t>1010917100041</t>
  </si>
  <si>
    <t>1010917200061</t>
  </si>
  <si>
    <t>1010917300038</t>
  </si>
  <si>
    <t>1010917400218</t>
  </si>
  <si>
    <t>1010917500038</t>
  </si>
  <si>
    <t>1010917600033</t>
  </si>
  <si>
    <t>1010917700050</t>
  </si>
  <si>
    <t>1010917800104</t>
  </si>
  <si>
    <t>1010917900218</t>
  </si>
  <si>
    <t>1010918000218</t>
  </si>
  <si>
    <t>1010918200083</t>
  </si>
  <si>
    <t>1010918300061</t>
  </si>
  <si>
    <t>1010918400176</t>
  </si>
  <si>
    <t>1010918500170</t>
  </si>
  <si>
    <t>1010918600215</t>
  </si>
  <si>
    <t>1010918800061</t>
  </si>
  <si>
    <t>1010918900050</t>
  </si>
  <si>
    <t>1010919000051</t>
  </si>
  <si>
    <t>1010919101188</t>
  </si>
  <si>
    <t>1010919200009</t>
  </si>
  <si>
    <t>1010919400061</t>
  </si>
  <si>
    <t>1010919500083</t>
  </si>
  <si>
    <t>1010919701256</t>
  </si>
  <si>
    <t>1010919800050</t>
  </si>
  <si>
    <t>1010919900003</t>
  </si>
  <si>
    <t>1010920000009</t>
  </si>
  <si>
    <t>1010920100169</t>
  </si>
  <si>
    <t>1010920200170</t>
  </si>
  <si>
    <t>1010920400252</t>
  </si>
  <si>
    <t>1010920500179</t>
  </si>
  <si>
    <t>1010920701204</t>
  </si>
  <si>
    <t>1010920800539</t>
  </si>
  <si>
    <t>1010921401205</t>
  </si>
  <si>
    <t>1010921500061</t>
  </si>
  <si>
    <t>1010921600161</t>
  </si>
  <si>
    <t>1010921700252</t>
  </si>
  <si>
    <t>1010921800169</t>
  </si>
  <si>
    <t>1010921900161</t>
  </si>
  <si>
    <t>1010922000050</t>
  </si>
  <si>
    <t>1010922100169</t>
  </si>
  <si>
    <t>1010922200207</t>
  </si>
  <si>
    <t>1010922700050</t>
  </si>
  <si>
    <t>1010922800038</t>
  </si>
  <si>
    <t>1010922901249</t>
  </si>
  <si>
    <t>1010923000170</t>
  </si>
  <si>
    <t>1010923100009</t>
  </si>
  <si>
    <t>1010923200167</t>
  </si>
  <si>
    <t>1010923500167</t>
  </si>
  <si>
    <t>1010923600168</t>
  </si>
  <si>
    <t>1010923700050</t>
  </si>
  <si>
    <t>1010923800160</t>
  </si>
  <si>
    <t>1010923901205</t>
  </si>
  <si>
    <t>1010924101205</t>
  </si>
  <si>
    <t>1010924200058</t>
  </si>
  <si>
    <t>1010924400034</t>
  </si>
  <si>
    <t>1010924500083</t>
  </si>
  <si>
    <t>1010924600083</t>
  </si>
  <si>
    <t>1010924700085</t>
  </si>
  <si>
    <t>1010924800179</t>
  </si>
  <si>
    <t>1010924901188</t>
  </si>
  <si>
    <t>1010925000124</t>
  </si>
  <si>
    <t>1010925100085</t>
  </si>
  <si>
    <t>1010925201188</t>
  </si>
  <si>
    <t>1010925300061</t>
  </si>
  <si>
    <t>1010925400085</t>
  </si>
  <si>
    <t>1010925500016</t>
  </si>
  <si>
    <t>1010925601218</t>
  </si>
  <si>
    <t>1010925700174</t>
  </si>
  <si>
    <t>1010925800172</t>
  </si>
  <si>
    <t>1010925900061</t>
  </si>
  <si>
    <t>1010926000061</t>
  </si>
  <si>
    <t>1010926100118</t>
  </si>
  <si>
    <t>1010926200009</t>
  </si>
  <si>
    <t>1010926300218</t>
  </si>
  <si>
    <t>1010926400009</t>
  </si>
  <si>
    <t>1010926501257</t>
  </si>
  <si>
    <t>1010926700245</t>
  </si>
  <si>
    <t>1010926800061</t>
  </si>
  <si>
    <t>1010926900179</t>
  </si>
  <si>
    <t>1010927000085</t>
  </si>
  <si>
    <t>1010927100096</t>
  </si>
  <si>
    <t>1010927200218</t>
  </si>
  <si>
    <t>1010927300179</t>
  </si>
  <si>
    <t>1010927400085</t>
  </si>
  <si>
    <t>1010927501257</t>
  </si>
  <si>
    <t>1010927600104</t>
  </si>
  <si>
    <t>1010927700085</t>
  </si>
  <si>
    <t>1010927800020</t>
  </si>
  <si>
    <t>1010927901243</t>
  </si>
  <si>
    <t>1010928000239</t>
  </si>
  <si>
    <t>1010928100083</t>
  </si>
  <si>
    <t>1010928200085</t>
  </si>
  <si>
    <t>1010928300061</t>
  </si>
  <si>
    <t>1010928500176</t>
  </si>
  <si>
    <t>1010928600218</t>
  </si>
  <si>
    <t>1010928700083</t>
  </si>
  <si>
    <t>1010928800101</t>
  </si>
  <si>
    <t>1010929001176</t>
  </si>
  <si>
    <t>1010929100061</t>
  </si>
  <si>
    <t>1010929200055</t>
  </si>
  <si>
    <t>1010929300059</t>
  </si>
  <si>
    <t>1010929400118</t>
  </si>
  <si>
    <t>1010929601243</t>
  </si>
  <si>
    <t>1010929700083</t>
  </si>
  <si>
    <t>1010929800083</t>
  </si>
  <si>
    <t>1010929901209</t>
  </si>
  <si>
    <t>1010930100061</t>
  </si>
  <si>
    <t>1010930200218</t>
  </si>
  <si>
    <t>1010930300048</t>
  </si>
  <si>
    <t>1010930400059</t>
  </si>
  <si>
    <t>1010930500046</t>
  </si>
  <si>
    <t>1010930600020</t>
  </si>
  <si>
    <t>1010930700218</t>
  </si>
  <si>
    <t>1010930800048</t>
  </si>
  <si>
    <t>1010930900086</t>
  </si>
  <si>
    <t>1010931000083</t>
  </si>
  <si>
    <t>1010931100218</t>
  </si>
  <si>
    <t>1010931200024</t>
  </si>
  <si>
    <t>1010931300218</t>
  </si>
  <si>
    <t>1010931401205</t>
  </si>
  <si>
    <t>1010931500186</t>
  </si>
  <si>
    <t>1010931600083</t>
  </si>
  <si>
    <t>1010931701249</t>
  </si>
  <si>
    <t>1010931800207</t>
  </si>
  <si>
    <t>1010932000085</t>
  </si>
  <si>
    <t>1010932100207</t>
  </si>
  <si>
    <t>1010932300048</t>
  </si>
  <si>
    <t>1010932400055</t>
  </si>
  <si>
    <t>1010932500028</t>
  </si>
  <si>
    <t>1010932600048</t>
  </si>
  <si>
    <t>1010932700218</t>
  </si>
  <si>
    <t>1010932800083</t>
  </si>
  <si>
    <t>1010932901209</t>
  </si>
  <si>
    <t>1010933000218</t>
  </si>
  <si>
    <t>1010933100060</t>
  </si>
  <si>
    <t>1010933200119</t>
  </si>
  <si>
    <t>1010933300061</t>
  </si>
  <si>
    <t>1010933400110</t>
  </si>
  <si>
    <t>1010933501243</t>
  </si>
  <si>
    <t>1010933600083</t>
  </si>
  <si>
    <t>1010933700218</t>
  </si>
  <si>
    <t>1010933800176</t>
  </si>
  <si>
    <t>1010933900218</t>
  </si>
  <si>
    <t>1010934000009</t>
  </si>
  <si>
    <t>1010934100086</t>
  </si>
  <si>
    <t>1010934200059</t>
  </si>
  <si>
    <t>1010934300061</t>
  </si>
  <si>
    <t>1010934400085</t>
  </si>
  <si>
    <t>1010934500218</t>
  </si>
  <si>
    <t>1010934600061</t>
  </si>
  <si>
    <t>1010934700118</t>
  </si>
  <si>
    <t>1010934800083</t>
  </si>
  <si>
    <t>1010935000169</t>
  </si>
  <si>
    <t>1010935100218</t>
  </si>
  <si>
    <t>1010935300252</t>
  </si>
  <si>
    <t>1010935401188</t>
  </si>
  <si>
    <t>1010935500169</t>
  </si>
  <si>
    <t>1010935600048</t>
  </si>
  <si>
    <t>1010935700176</t>
  </si>
  <si>
    <t>1010935800118</t>
  </si>
  <si>
    <t>1010935900033</t>
  </si>
  <si>
    <t>1010936000048</t>
  </si>
  <si>
    <t>1010936200239</t>
  </si>
  <si>
    <t>1010936300061</t>
  </si>
  <si>
    <t>1010936400061</t>
  </si>
  <si>
    <t>1010936501205</t>
  </si>
  <si>
    <t>1010936600007</t>
  </si>
  <si>
    <t>1010936700059</t>
  </si>
  <si>
    <t>1010936800061</t>
  </si>
  <si>
    <t>1010936900110</t>
  </si>
  <si>
    <t>1010937000083</t>
  </si>
  <si>
    <t>1010937101188</t>
  </si>
  <si>
    <t>1010937200061</t>
  </si>
  <si>
    <t>1010937300020</t>
  </si>
  <si>
    <t>1010937401205</t>
  </si>
  <si>
    <t>1010937500048</t>
  </si>
  <si>
    <t>1010937601243</t>
  </si>
  <si>
    <t>1010937700061</t>
  </si>
  <si>
    <t>1010937800213</t>
  </si>
  <si>
    <t>1010937900218</t>
  </si>
  <si>
    <t>1010938000061</t>
  </si>
  <si>
    <t>1010938100028</t>
  </si>
  <si>
    <t>1010938300140</t>
  </si>
  <si>
    <t>1010938400218</t>
  </si>
  <si>
    <t>1010938500083</t>
  </si>
  <si>
    <t>1010938600050</t>
  </si>
  <si>
    <t>1010938700179</t>
  </si>
  <si>
    <t>1010938800061</t>
  </si>
  <si>
    <t>1010938900174</t>
  </si>
  <si>
    <t>1010939000009</t>
  </si>
  <si>
    <t>1010939200110</t>
  </si>
  <si>
    <t>1010939300061</t>
  </si>
  <si>
    <t>1010939400059</t>
  </si>
  <si>
    <t>1010939500218</t>
  </si>
  <si>
    <t>1010939600048</t>
  </si>
  <si>
    <t>1010939701253</t>
  </si>
  <si>
    <t>1010939800104</t>
  </si>
  <si>
    <t>1010939900020</t>
  </si>
  <si>
    <t>1010940001243</t>
  </si>
  <si>
    <t>1010940101188</t>
  </si>
  <si>
    <t>1010940200218</t>
  </si>
  <si>
    <t>1010940301249</t>
  </si>
  <si>
    <t>1010940400083</t>
  </si>
  <si>
    <t>1010940500116</t>
  </si>
  <si>
    <t>1010940600124</t>
  </si>
  <si>
    <t>1010940700176</t>
  </si>
  <si>
    <t>1010940800061</t>
  </si>
  <si>
    <t>1010940901257</t>
  </si>
  <si>
    <t>1010941000048</t>
  </si>
  <si>
    <t>1010941100060</t>
  </si>
  <si>
    <t>1010941200051</t>
  </si>
  <si>
    <t>1010941300055</t>
  </si>
  <si>
    <t>1010941400016</t>
  </si>
  <si>
    <t>1010941500041</t>
  </si>
  <si>
    <t>1010941600083</t>
  </si>
  <si>
    <t>1010941700050</t>
  </si>
  <si>
    <t>1010941800048</t>
  </si>
  <si>
    <t>1010941900118</t>
  </si>
  <si>
    <t>1010942000218</t>
  </si>
  <si>
    <t>1010942100085</t>
  </si>
  <si>
    <t>1010942200048</t>
  </si>
  <si>
    <t>1010942300048</t>
  </si>
  <si>
    <t>1010942401249</t>
  </si>
  <si>
    <t>1010942500170</t>
  </si>
  <si>
    <t>1010942600218</t>
  </si>
  <si>
    <t>1010942700083</t>
  </si>
  <si>
    <t>1010942801249</t>
  </si>
  <si>
    <t>1010942900046</t>
  </si>
  <si>
    <t>1010943000050</t>
  </si>
  <si>
    <t>1010943100238</t>
  </si>
  <si>
    <t>1010943200083</t>
  </si>
  <si>
    <t>1010943300041</t>
  </si>
  <si>
    <t>1010943400041</t>
  </si>
  <si>
    <t>1010943500083</t>
  </si>
  <si>
    <t>1010943800057</t>
  </si>
  <si>
    <t>1010943901249</t>
  </si>
  <si>
    <t>1010944000083</t>
  </si>
  <si>
    <t>1010944100116</t>
  </si>
  <si>
    <t>1010944200013</t>
  </si>
  <si>
    <t>1010944300083</t>
  </si>
  <si>
    <t>1010944400172</t>
  </si>
  <si>
    <t>1010944500176</t>
  </si>
  <si>
    <t>1010944600050</t>
  </si>
  <si>
    <t>1010944700083</t>
  </si>
  <si>
    <t>1010944800041</t>
  </si>
  <si>
    <t>1010944900083</t>
  </si>
  <si>
    <t>1010945000041</t>
  </si>
  <si>
    <t>1010945100179</t>
  </si>
  <si>
    <t>1010945200083</t>
  </si>
  <si>
    <t>1010945300083</t>
  </si>
  <si>
    <t>1010945400252</t>
  </si>
  <si>
    <t>1010945500124</t>
  </si>
  <si>
    <t>1010945600020</t>
  </si>
  <si>
    <t>1010945700050</t>
  </si>
  <si>
    <t>1010945800218</t>
  </si>
  <si>
    <t>1010945900058</t>
  </si>
  <si>
    <t>1010946000041</t>
  </si>
  <si>
    <t>1010946100051</t>
  </si>
  <si>
    <t>1010946200041</t>
  </si>
  <si>
    <t>1010946300118</t>
  </si>
  <si>
    <t>1010946400083</t>
  </si>
  <si>
    <t>1010946500013</t>
  </si>
  <si>
    <t>1010946600016</t>
  </si>
  <si>
    <t>1010946700083</t>
  </si>
  <si>
    <t>1010946800179</t>
  </si>
  <si>
    <t>1010946900061</t>
  </si>
  <si>
    <t>1010947000176</t>
  </si>
  <si>
    <t>1010947200124</t>
  </si>
  <si>
    <t>1010947300061</t>
  </si>
  <si>
    <t>1010947401205</t>
  </si>
  <si>
    <t>1010947500048</t>
  </si>
  <si>
    <t>1010947601243</t>
  </si>
  <si>
    <t>1010947700046</t>
  </si>
  <si>
    <t>1010947800104</t>
  </si>
  <si>
    <t>1010947900083</t>
  </si>
  <si>
    <t>1010948000048</t>
  </si>
  <si>
    <t>1010948100218</t>
  </si>
  <si>
    <t>1010948200218</t>
  </si>
  <si>
    <t>1010948300083</t>
  </si>
  <si>
    <t>1010948400020</t>
  </si>
  <si>
    <t>1010948500218</t>
  </si>
  <si>
    <t>1010948600104</t>
  </si>
  <si>
    <t>1010948700085</t>
  </si>
  <si>
    <t>1010948800055</t>
  </si>
  <si>
    <t>1010948900218</t>
  </si>
  <si>
    <t>1010949000083</t>
  </si>
  <si>
    <t>1010949100252</t>
  </si>
  <si>
    <t>1010949200048</t>
  </si>
  <si>
    <t>1010949400083</t>
  </si>
  <si>
    <t>1010949500028</t>
  </si>
  <si>
    <t>1010949600218</t>
  </si>
  <si>
    <t>1010949700239</t>
  </si>
  <si>
    <t>1010949800218</t>
  </si>
  <si>
    <t>1010949900050</t>
  </si>
  <si>
    <t>1010950000218</t>
  </si>
  <si>
    <t>1010950100086</t>
  </si>
  <si>
    <t>1010950200055</t>
  </si>
  <si>
    <t>1010950300051</t>
  </si>
  <si>
    <t>1010950400020</t>
  </si>
  <si>
    <t>1010950500218</t>
  </si>
  <si>
    <t>1010950600020</t>
  </si>
  <si>
    <t>1010950700048</t>
  </si>
  <si>
    <t>1010950800218</t>
  </si>
  <si>
    <t>1010950900013</t>
  </si>
  <si>
    <t>1010951100104</t>
  </si>
  <si>
    <t>1010951201257</t>
  </si>
  <si>
    <t>1010951300041</t>
  </si>
  <si>
    <t>1010951400218</t>
  </si>
  <si>
    <t>1010951500061</t>
  </si>
  <si>
    <t>1010951800083</t>
  </si>
  <si>
    <t>1010951900061</t>
  </si>
  <si>
    <t>1010952000104</t>
  </si>
  <si>
    <t>1010952100104</t>
  </si>
  <si>
    <t>1010952200218</t>
  </si>
  <si>
    <t>1010952301209</t>
  </si>
  <si>
    <t>1010952400239</t>
  </si>
  <si>
    <t>1010952600059</t>
  </si>
  <si>
    <t>1010952700061</t>
  </si>
  <si>
    <t>1010952900009</t>
  </si>
  <si>
    <t>1010953100048</t>
  </si>
  <si>
    <t>1010953200061</t>
  </si>
  <si>
    <t>1010953300061</t>
  </si>
  <si>
    <t>1010953400061</t>
  </si>
  <si>
    <t>1010953501257</t>
  </si>
  <si>
    <t>1010953600058</t>
  </si>
  <si>
    <t>1010953800218</t>
  </si>
  <si>
    <t>1010953900254</t>
  </si>
  <si>
    <t>1010954001205</t>
  </si>
  <si>
    <t>1010954100048</t>
  </si>
  <si>
    <t>1010954200083</t>
  </si>
  <si>
    <t>1010954300246</t>
  </si>
  <si>
    <t>1010954400215</t>
  </si>
  <si>
    <t>1010954500083</t>
  </si>
  <si>
    <t>1010954600028</t>
  </si>
  <si>
    <t>1010954700061</t>
  </si>
  <si>
    <t>1010954900218</t>
  </si>
  <si>
    <t>1010955000215</t>
  </si>
  <si>
    <t>1010955100019</t>
  </si>
  <si>
    <t>1010955200061</t>
  </si>
  <si>
    <t>1010955400169</t>
  </si>
  <si>
    <t>1010955500218</t>
  </si>
  <si>
    <t>1010955600048</t>
  </si>
  <si>
    <t>1010955700061</t>
  </si>
  <si>
    <t>1010955900034</t>
  </si>
  <si>
    <t>1010956000083</t>
  </si>
  <si>
    <t>1010956200218</t>
  </si>
  <si>
    <t>1010956300016</t>
  </si>
  <si>
    <t>1010956400060</t>
  </si>
  <si>
    <t>1010956500048</t>
  </si>
  <si>
    <t>1010956600218</t>
  </si>
  <si>
    <t>1010956700218</t>
  </si>
  <si>
    <t>1010956801243</t>
  </si>
  <si>
    <t>1010956900046</t>
  </si>
  <si>
    <t>1010957301188</t>
  </si>
  <si>
    <t>1010957401204</t>
  </si>
  <si>
    <t>1010957500050</t>
  </si>
  <si>
    <t>1010957600218</t>
  </si>
  <si>
    <t>1010957700104</t>
  </si>
  <si>
    <t>1010957900083</t>
  </si>
  <si>
    <t>1010958001174</t>
  </si>
  <si>
    <t>1010958100116</t>
  </si>
  <si>
    <t>1010958200061</t>
  </si>
  <si>
    <t>1010958300037</t>
  </si>
  <si>
    <t>1010958400179</t>
  </si>
  <si>
    <t>1010958500060</t>
  </si>
  <si>
    <t>1010958700083</t>
  </si>
  <si>
    <t>1010958800116</t>
  </si>
  <si>
    <t>1010958900218</t>
  </si>
  <si>
    <t>1010959000061</t>
  </si>
  <si>
    <t>1010959100218</t>
  </si>
  <si>
    <t>1010959200009</t>
  </si>
  <si>
    <t>1010959300060</t>
  </si>
  <si>
    <t>1010959401243</t>
  </si>
  <si>
    <t>1010959500218</t>
  </si>
  <si>
    <t>1010959600007</t>
  </si>
  <si>
    <t>1010959700083</t>
  </si>
  <si>
    <t>1010959800024</t>
  </si>
  <si>
    <t>1010959900048</t>
  </si>
  <si>
    <t>1010960100119</t>
  </si>
  <si>
    <t>1010960300218</t>
  </si>
  <si>
    <t>1010960400116</t>
  </si>
  <si>
    <t>1010960600041</t>
  </si>
  <si>
    <t>1010960700085</t>
  </si>
  <si>
    <t>1010960801249</t>
  </si>
  <si>
    <t>1010960900083</t>
  </si>
  <si>
    <t>1010961000092</t>
  </si>
  <si>
    <t>1010961100104</t>
  </si>
  <si>
    <t>1010961200181</t>
  </si>
  <si>
    <t>1010961300083</t>
  </si>
  <si>
    <t>1010961400080</t>
  </si>
  <si>
    <t>1010961500218</t>
  </si>
  <si>
    <t>1010961600041</t>
  </si>
  <si>
    <t>1010961800061</t>
  </si>
  <si>
    <t>1010961900009</t>
  </si>
  <si>
    <t>1010962000050</t>
  </si>
  <si>
    <t>1010962100218</t>
  </si>
  <si>
    <t>1010962201188</t>
  </si>
  <si>
    <t>1010962300041</t>
  </si>
  <si>
    <t>1010962400254</t>
  </si>
  <si>
    <t>1010962500048</t>
  </si>
  <si>
    <t>1010962600218</t>
  </si>
  <si>
    <t>1010962700028</t>
  </si>
  <si>
    <t>1010962800041</t>
  </si>
  <si>
    <t>1010962900061</t>
  </si>
  <si>
    <t>1010963001249</t>
  </si>
  <si>
    <t>1010963100016</t>
  </si>
  <si>
    <t>1010963200218</t>
  </si>
  <si>
    <t>1010963300218</t>
  </si>
  <si>
    <t>1010963400041</t>
  </si>
  <si>
    <t>1010963600048</t>
  </si>
  <si>
    <t>1010963701188</t>
  </si>
  <si>
    <t>1010963801239</t>
  </si>
  <si>
    <t>1010963900085</t>
  </si>
  <si>
    <t>1010964000218</t>
  </si>
  <si>
    <t>1010964100061</t>
  </si>
  <si>
    <t>1010964300169</t>
  </si>
  <si>
    <t>1010964400041</t>
  </si>
  <si>
    <t>1010964500218</t>
  </si>
  <si>
    <t>1010964600176</t>
  </si>
  <si>
    <t>1010964700048</t>
  </si>
  <si>
    <t>1010964800085</t>
  </si>
  <si>
    <t>1010964900083</t>
  </si>
  <si>
    <t>1010965000061</t>
  </si>
  <si>
    <t>1010965100116</t>
  </si>
  <si>
    <t>1010965200061</t>
  </si>
  <si>
    <t>1010965300048</t>
  </si>
  <si>
    <t>1010965400061</t>
  </si>
  <si>
    <t>1010965501188</t>
  </si>
  <si>
    <t>1010965600252</t>
  </si>
  <si>
    <t>1010965700061</t>
  </si>
  <si>
    <t>1010965800083</t>
  </si>
  <si>
    <t>1010965900083</t>
  </si>
  <si>
    <t>1010966000055</t>
  </si>
  <si>
    <t>1010966100009</t>
  </si>
  <si>
    <t>1010966201188</t>
  </si>
  <si>
    <t>1010966300218</t>
  </si>
  <si>
    <t>1010966400020</t>
  </si>
  <si>
    <t>1010966500061</t>
  </si>
  <si>
    <t>1010966600009</t>
  </si>
  <si>
    <t>1010966700059</t>
  </si>
  <si>
    <t>1010966900110</t>
  </si>
  <si>
    <t>1010967000061</t>
  </si>
  <si>
    <t>1010967100048</t>
  </si>
  <si>
    <t>1010967200218</t>
  </si>
  <si>
    <t>1010967300016</t>
  </si>
  <si>
    <t>1010967400179</t>
  </si>
  <si>
    <t>1010967500050</t>
  </si>
  <si>
    <t>1010967600218</t>
  </si>
  <si>
    <t>1010967700061</t>
  </si>
  <si>
    <t>1010967900083</t>
  </si>
  <si>
    <t>1010968000218</t>
  </si>
  <si>
    <t>1010968100218</t>
  </si>
  <si>
    <t>1010968200083</t>
  </si>
  <si>
    <t>1010968300083</t>
  </si>
  <si>
    <t>1010968400061</t>
  </si>
  <si>
    <t>1010968501188</t>
  </si>
  <si>
    <t>1010968600060</t>
  </si>
  <si>
    <t>1010968700045</t>
  </si>
  <si>
    <t>1010968800020</t>
  </si>
  <si>
    <t>1010968900116</t>
  </si>
  <si>
    <t>1010969000103</t>
  </si>
  <si>
    <t>1010969100003</t>
  </si>
  <si>
    <t>1010969200218</t>
  </si>
  <si>
    <t>1010969301218</t>
  </si>
  <si>
    <t>1010969400210</t>
  </si>
  <si>
    <t>1010969500253</t>
  </si>
  <si>
    <t>1010969600179</t>
  </si>
  <si>
    <t>1010969700113</t>
  </si>
  <si>
    <t>1010969801257</t>
  </si>
  <si>
    <t>1010969901204</t>
  </si>
  <si>
    <t>1010970000214</t>
  </si>
  <si>
    <t>1010970201205</t>
  </si>
  <si>
    <t>1010970300055</t>
  </si>
  <si>
    <t>1010970400083</t>
  </si>
  <si>
    <t>1010970500169</t>
  </si>
  <si>
    <t>1010970700080</t>
  </si>
  <si>
    <t>1010970800218</t>
  </si>
  <si>
    <t>1010970900057</t>
  </si>
  <si>
    <t>1010971100061</t>
  </si>
  <si>
    <t>1010971200083</t>
  </si>
  <si>
    <t>1010971300080</t>
  </si>
  <si>
    <t>1010971400119</t>
  </si>
  <si>
    <t>1010971501176</t>
  </si>
  <si>
    <t>1010971700085</t>
  </si>
  <si>
    <t>1010971800009</t>
  </si>
  <si>
    <t>1010972000084</t>
  </si>
  <si>
    <t>1010972100060</t>
  </si>
  <si>
    <t>1010972200215</t>
  </si>
  <si>
    <t>1010972301239</t>
  </si>
  <si>
    <t>1010972400061</t>
  </si>
  <si>
    <t>1010972500059</t>
  </si>
  <si>
    <t>1010972601249</t>
  </si>
  <si>
    <t>1010972700041</t>
  </si>
  <si>
    <t>1010972800218</t>
  </si>
  <si>
    <t>1010972900086</t>
  </si>
  <si>
    <t>1010973000059</t>
  </si>
  <si>
    <t>1010973100083</t>
  </si>
  <si>
    <t>1010973200048</t>
  </si>
  <si>
    <t>1010973400041</t>
  </si>
  <si>
    <t>1010973500083</t>
  </si>
  <si>
    <t>1010973600009</t>
  </si>
  <si>
    <t>1010973700041</t>
  </si>
  <si>
    <t>1010973800218</t>
  </si>
  <si>
    <t>1010974000083</t>
  </si>
  <si>
    <t>1010974100048</t>
  </si>
  <si>
    <t>1010974200083</t>
  </si>
  <si>
    <t>1010974300083</t>
  </si>
  <si>
    <t>1010974400060</t>
  </si>
  <si>
    <t>1010974500218</t>
  </si>
  <si>
    <t>1010974600083</t>
  </si>
  <si>
    <t>1010974700058</t>
  </si>
  <si>
    <t>1010974800239</t>
  </si>
  <si>
    <t>1010974900218</t>
  </si>
  <si>
    <t>1010975000050</t>
  </si>
  <si>
    <t>1010975100218</t>
  </si>
  <si>
    <t>1010975200218</t>
  </si>
  <si>
    <t>1010975300218</t>
  </si>
  <si>
    <t>1010975400058</t>
  </si>
  <si>
    <t>1010975501239</t>
  </si>
  <si>
    <t>1010975600083</t>
  </si>
  <si>
    <t>1010975700083</t>
  </si>
  <si>
    <t>1010975800058</t>
  </si>
  <si>
    <t>1010975900111</t>
  </si>
  <si>
    <t>1010976001253</t>
  </si>
  <si>
    <t>1010976100083</t>
  </si>
  <si>
    <t>1010976200085</t>
  </si>
  <si>
    <t>1010976400167</t>
  </si>
  <si>
    <t>1010976501204</t>
  </si>
  <si>
    <t>1010976600218</t>
  </si>
  <si>
    <t>1010976700050</t>
  </si>
  <si>
    <t>1010976800061</t>
  </si>
  <si>
    <t>1010976900106</t>
  </si>
  <si>
    <t>1010977100080</t>
  </si>
  <si>
    <t>1010977200207</t>
  </si>
  <si>
    <t>1010977301249</t>
  </si>
  <si>
    <t>1010977400218</t>
  </si>
  <si>
    <t>1010977500179</t>
  </si>
  <si>
    <t>1010977700020</t>
  </si>
  <si>
    <t>1010977800218</t>
  </si>
  <si>
    <t>1010978000048</t>
  </si>
  <si>
    <t>1010978100083</t>
  </si>
  <si>
    <t>1010978200083</t>
  </si>
  <si>
    <t>1010978300207</t>
  </si>
  <si>
    <t>1010978400041</t>
  </si>
  <si>
    <t>1010978500083</t>
  </si>
  <si>
    <t>1010978601249</t>
  </si>
  <si>
    <t>1010978700083</t>
  </si>
  <si>
    <t>1010978800041</t>
  </si>
  <si>
    <t>1010978900041</t>
  </si>
  <si>
    <t>1010979000055</t>
  </si>
  <si>
    <t>1010979100083</t>
  </si>
  <si>
    <t>1010979200080</t>
  </si>
  <si>
    <t>1010979300057</t>
  </si>
  <si>
    <t>1010979400218</t>
  </si>
  <si>
    <t>1010979500246</t>
  </si>
  <si>
    <t>1010979600218</t>
  </si>
  <si>
    <t>1010979700172</t>
  </si>
  <si>
    <t>1010979800059</t>
  </si>
  <si>
    <t>1010979900218</t>
  </si>
  <si>
    <t>1010980001249</t>
  </si>
  <si>
    <t>1010980300080</t>
  </si>
  <si>
    <t>1010980400033</t>
  </si>
  <si>
    <t>1010980500179</t>
  </si>
  <si>
    <t>1010980600221</t>
  </si>
  <si>
    <t>1010980700033</t>
  </si>
  <si>
    <t>1010980800218</t>
  </si>
  <si>
    <t>1010980900238</t>
  </si>
  <si>
    <t>1010981000021</t>
  </si>
  <si>
    <t>1010981100061</t>
  </si>
  <si>
    <t>1010981300218</t>
  </si>
  <si>
    <t>1010981400083</t>
  </si>
  <si>
    <t>1010981500048</t>
  </si>
  <si>
    <t>1010981600167</t>
  </si>
  <si>
    <t>1010981700020</t>
  </si>
  <si>
    <t>1010981800009</t>
  </si>
  <si>
    <t>1010981900218</t>
  </si>
  <si>
    <t>1010982000218</t>
  </si>
  <si>
    <t>1010982100218</t>
  </si>
  <si>
    <t>1010982200160</t>
  </si>
  <si>
    <t>1010982300061</t>
  </si>
  <si>
    <t>1010982400048</t>
  </si>
  <si>
    <t>1010982500041</t>
  </si>
  <si>
    <t>1010982601249</t>
  </si>
  <si>
    <t>1010982700048</t>
  </si>
  <si>
    <t>1010982800041</t>
  </si>
  <si>
    <t>1010982900218</t>
  </si>
  <si>
    <t>1010983000083</t>
  </si>
  <si>
    <t>1010983100218</t>
  </si>
  <si>
    <t>1010983200218</t>
  </si>
  <si>
    <t>1010983300167</t>
  </si>
  <si>
    <t>1010983400116</t>
  </si>
  <si>
    <t>1010983500179</t>
  </si>
  <si>
    <t>1010983600041</t>
  </si>
  <si>
    <t>1010983700058</t>
  </si>
  <si>
    <t>1010983800083</t>
  </si>
  <si>
    <t>1010983900041</t>
  </si>
  <si>
    <t>1010984000083</t>
  </si>
  <si>
    <t>1010984200252</t>
  </si>
  <si>
    <t>1010984300167</t>
  </si>
  <si>
    <t>1010984500166</t>
  </si>
  <si>
    <t>1010984600048</t>
  </si>
  <si>
    <t>1010984700055</t>
  </si>
  <si>
    <t>1010984801205</t>
  </si>
  <si>
    <t>1010984901205</t>
  </si>
  <si>
    <t>1010985000059</t>
  </si>
  <si>
    <t>1010985101205</t>
  </si>
  <si>
    <t>1010985201239</t>
  </si>
  <si>
    <t>1010985300252</t>
  </si>
  <si>
    <t>1010985400016</t>
  </si>
  <si>
    <t>1010985500111</t>
  </si>
  <si>
    <t>1010985600041</t>
  </si>
  <si>
    <t>1010985700020</t>
  </si>
  <si>
    <t>1010985800041</t>
  </si>
  <si>
    <t>1010985900218</t>
  </si>
  <si>
    <t>1010986000016</t>
  </si>
  <si>
    <t>1010986101204</t>
  </si>
  <si>
    <t>1010986200061</t>
  </si>
  <si>
    <t>1010986300061</t>
  </si>
  <si>
    <t>1010986400020</t>
  </si>
  <si>
    <t>1010986501249</t>
  </si>
  <si>
    <t>1010986600048</t>
  </si>
  <si>
    <t>1010986700020</t>
  </si>
  <si>
    <t>1010986801205</t>
  </si>
  <si>
    <t>1010986900020</t>
  </si>
  <si>
    <t>1010987000218</t>
  </si>
  <si>
    <t>1010987100215</t>
  </si>
  <si>
    <t>1010987200055</t>
  </si>
  <si>
    <t>1010987300005</t>
  </si>
  <si>
    <t>1010987400061</t>
  </si>
  <si>
    <t>1010987500179</t>
  </si>
  <si>
    <t>1010987600061</t>
  </si>
  <si>
    <t>1010987700206</t>
  </si>
  <si>
    <t>1010987800061</t>
  </si>
  <si>
    <t>1010987900083</t>
  </si>
  <si>
    <t>1010988000037</t>
  </si>
  <si>
    <t>1010988100083</t>
  </si>
  <si>
    <t>1010988200009</t>
  </si>
  <si>
    <t>1010988300218</t>
  </si>
  <si>
    <t>1010988400218</t>
  </si>
  <si>
    <t>1010988600254</t>
  </si>
  <si>
    <t>1010988700061</t>
  </si>
  <si>
    <t>1010988800083</t>
  </si>
  <si>
    <t>1010988900083</t>
  </si>
  <si>
    <t>1010989000252</t>
  </si>
  <si>
    <t>1010989100218</t>
  </si>
  <si>
    <t>1010989200083</t>
  </si>
  <si>
    <t>1010989400009</t>
  </si>
  <si>
    <t>1010989500048</t>
  </si>
  <si>
    <t>1010989600061</t>
  </si>
  <si>
    <t>1010989700252</t>
  </si>
  <si>
    <t>1010989800061</t>
  </si>
  <si>
    <t>1010989900083</t>
  </si>
  <si>
    <t>1010990000218</t>
  </si>
  <si>
    <t>1010990100020</t>
  </si>
  <si>
    <t>1010990200009</t>
  </si>
  <si>
    <t>1010990300033</t>
  </si>
  <si>
    <t>1010990400083</t>
  </si>
  <si>
    <t>1010990500006</t>
  </si>
  <si>
    <t>1010990600048</t>
  </si>
  <si>
    <t>1010990700218</t>
  </si>
  <si>
    <t>1010990901249</t>
  </si>
  <si>
    <t>1010991000041</t>
  </si>
  <si>
    <t>1010991101257</t>
  </si>
  <si>
    <t>1010991200083</t>
  </si>
  <si>
    <t>1010991300218</t>
  </si>
  <si>
    <t>1010991400041</t>
  </si>
  <si>
    <t>1010991500539</t>
  </si>
  <si>
    <t>1010991600051</t>
  </si>
  <si>
    <t>1010991700083</t>
  </si>
  <si>
    <t>1010991800034</t>
  </si>
  <si>
    <t>1010991900041</t>
  </si>
  <si>
    <t>1010992001243</t>
  </si>
  <si>
    <t>1010992100020</t>
  </si>
  <si>
    <t>1010992200050</t>
  </si>
  <si>
    <t>1010992300055</t>
  </si>
  <si>
    <t>1010992401188</t>
  </si>
  <si>
    <t>1010992500215</t>
  </si>
  <si>
    <t>1010992600218</t>
  </si>
  <si>
    <t>1010992700252</t>
  </si>
  <si>
    <t>1010992800218</t>
  </si>
  <si>
    <t>1010992900057</t>
  </si>
  <si>
    <t>1010993000176</t>
  </si>
  <si>
    <t>1010993101188</t>
  </si>
  <si>
    <t>1010993200020</t>
  </si>
  <si>
    <t>1010993400061</t>
  </si>
  <si>
    <t>1010993500252</t>
  </si>
  <si>
    <t>1010993601243</t>
  </si>
  <si>
    <t>1010993801218</t>
  </si>
  <si>
    <t>1010993900168</t>
  </si>
  <si>
    <t>1010994001243</t>
  </si>
  <si>
    <t>1010994100215</t>
  </si>
  <si>
    <t>1010994200116</t>
  </si>
  <si>
    <t>1010994300048</t>
  </si>
  <si>
    <t>1010994400169</t>
  </si>
  <si>
    <t>1010994500020</t>
  </si>
  <si>
    <t>1010994600218</t>
  </si>
  <si>
    <t>1010994700020</t>
  </si>
  <si>
    <t>1010994800057</t>
  </si>
  <si>
    <t>1010994900083</t>
  </si>
  <si>
    <t>1010995000252</t>
  </si>
  <si>
    <t>1010995100614</t>
  </si>
  <si>
    <t>1010995200038</t>
  </si>
  <si>
    <t>1010995300253</t>
  </si>
  <si>
    <t>1010995400221</t>
  </si>
  <si>
    <t>1010995501249</t>
  </si>
  <si>
    <t>1010995600041</t>
  </si>
  <si>
    <t>1010995700254</t>
  </si>
  <si>
    <t>1010995801243</t>
  </si>
  <si>
    <t>1010996000061</t>
  </si>
  <si>
    <t>1010996100218</t>
  </si>
  <si>
    <t>1010996200020</t>
  </si>
  <si>
    <t>1010996301197</t>
  </si>
  <si>
    <t>1010996400009</t>
  </si>
  <si>
    <t>1010996500048</t>
  </si>
  <si>
    <t>1010996600048</t>
  </si>
  <si>
    <t>1010996701186</t>
  </si>
  <si>
    <t>1010996900181</t>
  </si>
  <si>
    <t>1010997000218</t>
  </si>
  <si>
    <t>1010997100041</t>
  </si>
  <si>
    <t>1010997200218</t>
  </si>
  <si>
    <t>1010997300061</t>
  </si>
  <si>
    <t>1010997400104</t>
  </si>
  <si>
    <t>1010997500028</t>
  </si>
  <si>
    <t>1010997601204</t>
  </si>
  <si>
    <t>1010997701243</t>
  </si>
  <si>
    <t>1010997800009</t>
  </si>
  <si>
    <t>1010997900061</t>
  </si>
  <si>
    <t>1010998000218</t>
  </si>
  <si>
    <t>1010998100218</t>
  </si>
  <si>
    <t>1010998200218</t>
  </si>
  <si>
    <t>1010998300058</t>
  </si>
  <si>
    <t>1010998400016</t>
  </si>
  <si>
    <t>1010998500061</t>
  </si>
  <si>
    <t>1010998600111</t>
  </si>
  <si>
    <t>1010998700041</t>
  </si>
  <si>
    <t>1010998800051</t>
  </si>
  <si>
    <t>1010998901205</t>
  </si>
  <si>
    <t>1010999000034</t>
  </si>
  <si>
    <t>1010999101243</t>
  </si>
  <si>
    <t>1010999200061</t>
  </si>
  <si>
    <t>1010999300050</t>
  </si>
  <si>
    <t>1010999400034</t>
  </si>
  <si>
    <t>1010999500051</t>
  </si>
  <si>
    <t>1010999600061</t>
  </si>
  <si>
    <t>1010999700179</t>
  </si>
  <si>
    <t>1010999800215</t>
  </si>
  <si>
    <t>1010999900218</t>
  </si>
  <si>
    <t>1011000000048</t>
  </si>
  <si>
    <t>1011000100539</t>
  </si>
  <si>
    <t>1011000200016</t>
  </si>
  <si>
    <t>1011000300061</t>
  </si>
  <si>
    <t>1011000400218</t>
  </si>
  <si>
    <t>1011000500016</t>
  </si>
  <si>
    <t>1011000600218</t>
  </si>
  <si>
    <t>1011000700169</t>
  </si>
  <si>
    <t>1011000800033</t>
  </si>
  <si>
    <t>1011000900179</t>
  </si>
  <si>
    <t>1011001000085</t>
  </si>
  <si>
    <t>1011001100239</t>
  </si>
  <si>
    <t>1011001200169</t>
  </si>
  <si>
    <t>1011001300016</t>
  </si>
  <si>
    <t>1011001401188</t>
  </si>
  <si>
    <t>1011001600218</t>
  </si>
  <si>
    <t>1011001700169</t>
  </si>
  <si>
    <t>1011001801239</t>
  </si>
  <si>
    <t>1011001900057</t>
  </si>
  <si>
    <t>1011002101257</t>
  </si>
  <si>
    <t>1011002200026</t>
  </si>
  <si>
    <t>1011002300218</t>
  </si>
  <si>
    <t>1011002400218</t>
  </si>
  <si>
    <t>1011002501243</t>
  </si>
  <si>
    <t>1011002600061</t>
  </si>
  <si>
    <t>1011002801209</t>
  </si>
  <si>
    <t>1011002900050</t>
  </si>
  <si>
    <t>1011003000061</t>
  </si>
  <si>
    <t>1011003100104</t>
  </si>
  <si>
    <t>1011003200103</t>
  </si>
  <si>
    <t>1011003300085</t>
  </si>
  <si>
    <t>1011003400050</t>
  </si>
  <si>
    <t>1011003500218</t>
  </si>
  <si>
    <t>1011003600083</t>
  </si>
  <si>
    <t>1011003700218</t>
  </si>
  <si>
    <t>1011003800041</t>
  </si>
  <si>
    <t>1011003900239</t>
  </si>
  <si>
    <t>1011004000051</t>
  </si>
  <si>
    <t>1011004100055</t>
  </si>
  <si>
    <t>1011004200239</t>
  </si>
  <si>
    <t>1011004300083</t>
  </si>
  <si>
    <t>1011004401249</t>
  </si>
  <si>
    <t>1011004501188</t>
  </si>
  <si>
    <t>1011004601249</t>
  </si>
  <si>
    <t>1011004700061</t>
  </si>
  <si>
    <t>1011004801239</t>
  </si>
  <si>
    <t>1011004900061</t>
  </si>
  <si>
    <t>1011005000048</t>
  </si>
  <si>
    <t>1011005100050</t>
  </si>
  <si>
    <t>1011005200086</t>
  </si>
  <si>
    <t>1011005300048</t>
  </si>
  <si>
    <t>1011005400084</t>
  </si>
  <si>
    <t>1011005501249</t>
  </si>
  <si>
    <t>1011005600050</t>
  </si>
  <si>
    <t>1011005800048</t>
  </si>
  <si>
    <t>1011005900252</t>
  </si>
  <si>
    <t>1011006000218</t>
  </si>
  <si>
    <t>1011006101188</t>
  </si>
  <si>
    <t>1011006200009</t>
  </si>
  <si>
    <t>1011006300058</t>
  </si>
  <si>
    <t>1011006400060</t>
  </si>
  <si>
    <t>1011006500060</t>
  </si>
  <si>
    <t>1011006600048</t>
  </si>
  <si>
    <t>1011006700169</t>
  </si>
  <si>
    <t>1011006800048</t>
  </si>
  <si>
    <t>1011006900052</t>
  </si>
  <si>
    <t>1011007000218</t>
  </si>
  <si>
    <t>1011007100218</t>
  </si>
  <si>
    <t>1011007201253</t>
  </si>
  <si>
    <t>1011007300179</t>
  </si>
  <si>
    <t>1011007401197</t>
  </si>
  <si>
    <t>1011007501243</t>
  </si>
  <si>
    <t>1011007701218</t>
  </si>
  <si>
    <t>1011007800218</t>
  </si>
  <si>
    <t>1011007900253</t>
  </si>
  <si>
    <t>1011008000007</t>
  </si>
  <si>
    <t>1011008101257</t>
  </si>
  <si>
    <t>1011008200009</t>
  </si>
  <si>
    <t>1011008300048</t>
  </si>
  <si>
    <t>1011008400116</t>
  </si>
  <si>
    <t>1011008500016</t>
  </si>
  <si>
    <t>1011008600007</t>
  </si>
  <si>
    <t>1011008700218</t>
  </si>
  <si>
    <t>1011008801218</t>
  </si>
  <si>
    <t>1011009000061</t>
  </si>
  <si>
    <t>1011009100218</t>
  </si>
  <si>
    <t>1011009200252</t>
  </si>
  <si>
    <t>1011009300052</t>
  </si>
  <si>
    <t>1011009400218</t>
  </si>
  <si>
    <t>1011009501205</t>
  </si>
  <si>
    <t>1011009601257</t>
  </si>
  <si>
    <t>1011009800020</t>
  </si>
  <si>
    <t>1011009901249</t>
  </si>
  <si>
    <t>1011010000061</t>
  </si>
  <si>
    <t>1011010100252</t>
  </si>
  <si>
    <t>1011010300539</t>
  </si>
  <si>
    <t>1011010400061</t>
  </si>
  <si>
    <t>1011010500061</t>
  </si>
  <si>
    <t>1011010600085</t>
  </si>
  <si>
    <t>1011010800048</t>
  </si>
  <si>
    <t>1011010900061</t>
  </si>
  <si>
    <t>1011011001188</t>
  </si>
  <si>
    <t>1011011200218</t>
  </si>
  <si>
    <t>1011011300061</t>
  </si>
  <si>
    <t>1011011400044</t>
  </si>
  <si>
    <t>1011011601249</t>
  </si>
  <si>
    <t>1011011700218</t>
  </si>
  <si>
    <t>1011011801185</t>
  </si>
  <si>
    <t>1011012000218</t>
  </si>
  <si>
    <t>1011012100020</t>
  </si>
  <si>
    <t>1011012200045</t>
  </si>
  <si>
    <t>1011012300218</t>
  </si>
  <si>
    <t>1011012401257</t>
  </si>
  <si>
    <t>1011012500061</t>
  </si>
  <si>
    <t>1011012600061</t>
  </si>
  <si>
    <t>1011012700061</t>
  </si>
  <si>
    <t>1011012800854</t>
  </si>
  <si>
    <t>1011012900020</t>
  </si>
  <si>
    <t>1011013000024</t>
  </si>
  <si>
    <t>1011013100057</t>
  </si>
  <si>
    <t>1011013200169</t>
  </si>
  <si>
    <t>1011013300048</t>
  </si>
  <si>
    <t>1011013400020</t>
  </si>
  <si>
    <t>1011013500048</t>
  </si>
  <si>
    <t>1011013600218</t>
  </si>
  <si>
    <t>1011013701184</t>
  </si>
  <si>
    <t>1011013800169</t>
  </si>
  <si>
    <t>1011013900048</t>
  </si>
  <si>
    <t>1011014000176</t>
  </si>
  <si>
    <t>1011014100051</t>
  </si>
  <si>
    <t>1011014200168</t>
  </si>
  <si>
    <t>1011014301188</t>
  </si>
  <si>
    <t>1011014400033</t>
  </si>
  <si>
    <t>1011014501249</t>
  </si>
  <si>
    <t>1011014601197</t>
  </si>
  <si>
    <t>1011014700041</t>
  </si>
  <si>
    <t>1011014800210</t>
  </si>
  <si>
    <t>1011014901257</t>
  </si>
  <si>
    <t>1011015000215</t>
  </si>
  <si>
    <t>1011015100083</t>
  </si>
  <si>
    <t>1011015200058</t>
  </si>
  <si>
    <t>1011015300083</t>
  </si>
  <si>
    <t>1011015400083</t>
  </si>
  <si>
    <t>1011015500041</t>
  </si>
  <si>
    <t>1011015600252</t>
  </si>
  <si>
    <t>1011015700048</t>
  </si>
  <si>
    <t>1011015800169</t>
  </si>
  <si>
    <t>1011015900083</t>
  </si>
  <si>
    <t>1011016000051</t>
  </si>
  <si>
    <t>1011016100083</t>
  </si>
  <si>
    <t>1011016200218</t>
  </si>
  <si>
    <t>1011016300083</t>
  </si>
  <si>
    <t>1011016400048</t>
  </si>
  <si>
    <t>1011016500055</t>
  </si>
  <si>
    <t>1011016600218</t>
  </si>
  <si>
    <t>1011016700033</t>
  </si>
  <si>
    <t>1011016800041</t>
  </si>
  <si>
    <t>1011016901248</t>
  </si>
  <si>
    <t>1011017000253</t>
  </si>
  <si>
    <t>1011017100050</t>
  </si>
  <si>
    <t>1011017200218</t>
  </si>
  <si>
    <t>1011017300041</t>
  </si>
  <si>
    <t>1011017400055</t>
  </si>
  <si>
    <t>1011017500061</t>
  </si>
  <si>
    <t>1011017600253</t>
  </si>
  <si>
    <t>1011017700083</t>
  </si>
  <si>
    <t>1011017900218</t>
  </si>
  <si>
    <t>1011018100218</t>
  </si>
  <si>
    <t>1011018201253</t>
  </si>
  <si>
    <t>1011018300854</t>
  </si>
  <si>
    <t>1011018401257</t>
  </si>
  <si>
    <t>1011018500179</t>
  </si>
  <si>
    <t>1011018701205</t>
  </si>
  <si>
    <t>1011018800048</t>
  </si>
  <si>
    <t>1011018900218</t>
  </si>
  <si>
    <t>1011019000139</t>
  </si>
  <si>
    <t>1011019100038</t>
  </si>
  <si>
    <t>1011019200135</t>
  </si>
  <si>
    <t>1011019300218</t>
  </si>
  <si>
    <t>1011019400020</t>
  </si>
  <si>
    <t>1011019600082</t>
  </si>
  <si>
    <t>1011019700168</t>
  </si>
  <si>
    <t>1011019800083</t>
  </si>
  <si>
    <t>1011019900060</t>
  </si>
  <si>
    <t>1011020000041</t>
  </si>
  <si>
    <t>1011020100048</t>
  </si>
  <si>
    <t>1011020200218</t>
  </si>
  <si>
    <t>1011020300041</t>
  </si>
  <si>
    <t>1011020400218</t>
  </si>
  <si>
    <t>1011020601257</t>
  </si>
  <si>
    <t>1011020700170</t>
  </si>
  <si>
    <t>1011020800218</t>
  </si>
  <si>
    <t>1011020901249</t>
  </si>
  <si>
    <t>1011021000052</t>
  </si>
  <si>
    <t>1011021100048</t>
  </si>
  <si>
    <t>1011021200085</t>
  </si>
  <si>
    <t>1011021300252</t>
  </si>
  <si>
    <t>1011021400033</t>
  </si>
  <si>
    <t>1011021600052</t>
  </si>
  <si>
    <t>1011021700061</t>
  </si>
  <si>
    <t>1011021800050</t>
  </si>
  <si>
    <t>1011021900252</t>
  </si>
  <si>
    <t>1011022100176</t>
  </si>
  <si>
    <t>1011022200041</t>
  </si>
  <si>
    <t>1011022300252</t>
  </si>
  <si>
    <t>1011022400218</t>
  </si>
  <si>
    <t>1011022500218</t>
  </si>
  <si>
    <t>1011022600253</t>
  </si>
  <si>
    <t>1011022700168</t>
  </si>
  <si>
    <t>1011022800009</t>
  </si>
  <si>
    <t>1011022900009</t>
  </si>
  <si>
    <t>1011023000055</t>
  </si>
  <si>
    <t>1011023101205</t>
  </si>
  <si>
    <t>1011023200218</t>
  </si>
  <si>
    <t>1011023300024</t>
  </si>
  <si>
    <t>1011023400169</t>
  </si>
  <si>
    <t>1011023500050</t>
  </si>
  <si>
    <t>1011023600160</t>
  </si>
  <si>
    <t>1011023700016</t>
  </si>
  <si>
    <t>1011023800060</t>
  </si>
  <si>
    <t>1011023900048</t>
  </si>
  <si>
    <t>1011024001204</t>
  </si>
  <si>
    <t>1011024100060</t>
  </si>
  <si>
    <t>1011024200051</t>
  </si>
  <si>
    <t>1011024300061</t>
  </si>
  <si>
    <t>1011024500061</t>
  </si>
  <si>
    <t>1011024600041</t>
  </si>
  <si>
    <t>1011024700083</t>
  </si>
  <si>
    <t>1011024800083</t>
  </si>
  <si>
    <t>1011024900020</t>
  </si>
  <si>
    <t>1011025200239</t>
  </si>
  <si>
    <t>1011025300052</t>
  </si>
  <si>
    <t>1011025401184</t>
  </si>
  <si>
    <t>1011025500083</t>
  </si>
  <si>
    <t>1011025600058</t>
  </si>
  <si>
    <t>1011025700084</t>
  </si>
  <si>
    <t>1011025800052</t>
  </si>
  <si>
    <t>1011025900060</t>
  </si>
  <si>
    <t>1011026000116</t>
  </si>
  <si>
    <t>1011026101176</t>
  </si>
  <si>
    <t>1011026200218</t>
  </si>
  <si>
    <t>1011026300041</t>
  </si>
  <si>
    <t>1011026400016</t>
  </si>
  <si>
    <t>1011026500033</t>
  </si>
  <si>
    <t>1011026600041</t>
  </si>
  <si>
    <t>1011026700218</t>
  </si>
  <si>
    <t>1011026800160</t>
  </si>
  <si>
    <t>1011026900169</t>
  </si>
  <si>
    <t>1011027000218</t>
  </si>
  <si>
    <t>1011027100085</t>
  </si>
  <si>
    <t>1011027200083</t>
  </si>
  <si>
    <t>1011027300252</t>
  </si>
  <si>
    <t>1011027400160</t>
  </si>
  <si>
    <t>1011027500252</t>
  </si>
  <si>
    <t>1011027600179</t>
  </si>
  <si>
    <t>1011027700060</t>
  </si>
  <si>
    <t>1011027800177</t>
  </si>
  <si>
    <t>1011027900089</t>
  </si>
  <si>
    <t>1011028100061</t>
  </si>
  <si>
    <t>1011028400061</t>
  </si>
  <si>
    <t>1011028500061</t>
  </si>
  <si>
    <t>1011028700179</t>
  </si>
  <si>
    <t>1011028800024</t>
  </si>
  <si>
    <t>1011028900167</t>
  </si>
  <si>
    <t>1011029000252</t>
  </si>
  <si>
    <t>1011029100169</t>
  </si>
  <si>
    <t>1011029200041</t>
  </si>
  <si>
    <t>1011029300170</t>
  </si>
  <si>
    <t>1011029400176</t>
  </si>
  <si>
    <t>1011029500111</t>
  </si>
  <si>
    <t>1011029600167</t>
  </si>
  <si>
    <t>1011029700179</t>
  </si>
  <si>
    <t>1011029800083</t>
  </si>
  <si>
    <t>1011029900050</t>
  </si>
  <si>
    <t>1011030000051</t>
  </si>
  <si>
    <t>1011030100252</t>
  </si>
  <si>
    <t>1011030200041</t>
  </si>
  <si>
    <t>1011030400041</t>
  </si>
  <si>
    <t>1011030500167</t>
  </si>
  <si>
    <t>1011030600083</t>
  </si>
  <si>
    <t>1011030700083</t>
  </si>
  <si>
    <t>1011030801249</t>
  </si>
  <si>
    <t>1011030901249</t>
  </si>
  <si>
    <t>1011031000041</t>
  </si>
  <si>
    <t>1011031100050</t>
  </si>
  <si>
    <t>1011031200167</t>
  </si>
  <si>
    <t>1011031301197</t>
  </si>
  <si>
    <t>1011031400170</t>
  </si>
  <si>
    <t>1011031501205</t>
  </si>
  <si>
    <t>1011031700061</t>
  </si>
  <si>
    <t>1011031800083</t>
  </si>
  <si>
    <t>1011031900085</t>
  </si>
  <si>
    <t>1011032000061</t>
  </si>
  <si>
    <t>1011032100059</t>
  </si>
  <si>
    <t>1011032201239</t>
  </si>
  <si>
    <t>1011032300083</t>
  </si>
  <si>
    <t>1011032400179</t>
  </si>
  <si>
    <t>1011032500020</t>
  </si>
  <si>
    <t>1011032600061</t>
  </si>
  <si>
    <t>1011032701205</t>
  </si>
  <si>
    <t>1011032800083</t>
  </si>
  <si>
    <t>1011032900218</t>
  </si>
  <si>
    <t>1011033001257</t>
  </si>
  <si>
    <t>1011033101205</t>
  </si>
  <si>
    <t>1011033200119</t>
  </si>
  <si>
    <t>1011033300253</t>
  </si>
  <si>
    <t>1011033500218</t>
  </si>
  <si>
    <t>1011033600061</t>
  </si>
  <si>
    <t>1011033700009</t>
  </si>
  <si>
    <t>1011033800023</t>
  </si>
  <si>
    <t>1011033900218</t>
  </si>
  <si>
    <t>1011034001249</t>
  </si>
  <si>
    <t>1011034100218</t>
  </si>
  <si>
    <t>1011034201205</t>
  </si>
  <si>
    <t>1011034300218</t>
  </si>
  <si>
    <t>1011034400033</t>
  </si>
  <si>
    <t>1011034601188</t>
  </si>
  <si>
    <t>1011034700218</t>
  </si>
  <si>
    <t>1011034901205</t>
  </si>
  <si>
    <t>1011035000024</t>
  </si>
  <si>
    <t>1011035100052</t>
  </si>
  <si>
    <t>1011035200218</t>
  </si>
  <si>
    <t>1011035300083</t>
  </si>
  <si>
    <t>1011035400239</t>
  </si>
  <si>
    <t>1011035700218</t>
  </si>
  <si>
    <t>1011035800046</t>
  </si>
  <si>
    <t>1011035900051</t>
  </si>
  <si>
    <t>1011036000218</t>
  </si>
  <si>
    <t>1011036100016</t>
  </si>
  <si>
    <t>1011036200003</t>
  </si>
  <si>
    <t>1011036300218</t>
  </si>
  <si>
    <t>1011036400174</t>
  </si>
  <si>
    <t>1011036601188</t>
  </si>
  <si>
    <t>1011036700055</t>
  </si>
  <si>
    <t>1011036801188</t>
  </si>
  <si>
    <t>1011036901253</t>
  </si>
  <si>
    <t>1011037000055</t>
  </si>
  <si>
    <t>1011037101249</t>
  </si>
  <si>
    <t>1011037300218</t>
  </si>
  <si>
    <t>1011037401218</t>
  </si>
  <si>
    <t>1011037501253</t>
  </si>
  <si>
    <t>1011037601188</t>
  </si>
  <si>
    <t>1011037701188</t>
  </si>
  <si>
    <t>1011037800041</t>
  </si>
  <si>
    <t>1011037900051</t>
  </si>
  <si>
    <t>1011038000048</t>
  </si>
  <si>
    <t>1011038100170</t>
  </si>
  <si>
    <t>1011038200024</t>
  </si>
  <si>
    <t>1011038300041</t>
  </si>
  <si>
    <t>1011038400083</t>
  </si>
  <si>
    <t>1011038500224</t>
  </si>
  <si>
    <t>1011038600174</t>
  </si>
  <si>
    <t>1011038701239</t>
  </si>
  <si>
    <t>1011038800083</t>
  </si>
  <si>
    <t>1011038901243</t>
  </si>
  <si>
    <t>1011039000104</t>
  </si>
  <si>
    <t>1011039100179</t>
  </si>
  <si>
    <t>1011039200116</t>
  </si>
  <si>
    <t>1011039300218</t>
  </si>
  <si>
    <t>1011039400252</t>
  </si>
  <si>
    <t>1011039500083</t>
  </si>
  <si>
    <t>1011039600033</t>
  </si>
  <si>
    <t>1011039700218</t>
  </si>
  <si>
    <t>1011039800218</t>
  </si>
  <si>
    <t>1011039900019</t>
  </si>
  <si>
    <t>1011040001188</t>
  </si>
  <si>
    <t>1011040100218</t>
  </si>
  <si>
    <t>1011040200254</t>
  </si>
  <si>
    <t>1011040300168</t>
  </si>
  <si>
    <t>1011040400083</t>
  </si>
  <si>
    <t>1011040500041</t>
  </si>
  <si>
    <t>1011040600218</t>
  </si>
  <si>
    <t>1011040700024</t>
  </si>
  <si>
    <t>1011040800168</t>
  </si>
  <si>
    <t>1011040900028</t>
  </si>
  <si>
    <t>1011041000083</t>
  </si>
  <si>
    <t>1011041100218</t>
  </si>
  <si>
    <t>1011041200218</t>
  </si>
  <si>
    <t>1011041300252</t>
  </si>
  <si>
    <t>1011041400038</t>
  </si>
  <si>
    <t>1011041500009</t>
  </si>
  <si>
    <t>1011041600034</t>
  </si>
  <si>
    <t>1011041700143</t>
  </si>
  <si>
    <t>1011041800050</t>
  </si>
  <si>
    <t>1011041900083</t>
  </si>
  <si>
    <t>1011042000041</t>
  </si>
  <si>
    <t>1011042100048</t>
  </si>
  <si>
    <t>1011042200218</t>
  </si>
  <si>
    <t>1011042300218</t>
  </si>
  <si>
    <t>1011042400061</t>
  </si>
  <si>
    <t>1011042500050</t>
  </si>
  <si>
    <t>1011042600041</t>
  </si>
  <si>
    <t>1011042700252</t>
  </si>
  <si>
    <t>1011042801186</t>
  </si>
  <si>
    <t>1011042901188</t>
  </si>
  <si>
    <t>1011043000218</t>
  </si>
  <si>
    <t>1011043100176</t>
  </si>
  <si>
    <t>1011043200218</t>
  </si>
  <si>
    <t>1011043300028</t>
  </si>
  <si>
    <t>1011043500061</t>
  </si>
  <si>
    <t>1011043601218</t>
  </si>
  <si>
    <t>1011043700252</t>
  </si>
  <si>
    <t>1011043800169</t>
  </si>
  <si>
    <t>1011043900215</t>
  </si>
  <si>
    <t>1011044000118</t>
  </si>
  <si>
    <t>1011044200124</t>
  </si>
  <si>
    <t>1011044300176</t>
  </si>
  <si>
    <t>1011044400059</t>
  </si>
  <si>
    <t>1011044600218</t>
  </si>
  <si>
    <t>1011044700167</t>
  </si>
  <si>
    <t>1011044800218</t>
  </si>
  <si>
    <t>1011044900083</t>
  </si>
  <si>
    <t>1011045000218</t>
  </si>
  <si>
    <t>1011045100085</t>
  </si>
  <si>
    <t>1011045201197</t>
  </si>
  <si>
    <t>1011045300003</t>
  </si>
  <si>
    <t>1011045401204</t>
  </si>
  <si>
    <t>1011045500083</t>
  </si>
  <si>
    <t>1011045600245</t>
  </si>
  <si>
    <t>1011045700218</t>
  </si>
  <si>
    <t>1011045800539</t>
  </si>
  <si>
    <t>1011045900084</t>
  </si>
  <si>
    <t>1011046000009</t>
  </si>
  <si>
    <t>1011046100218</t>
  </si>
  <si>
    <t>1011046200083</t>
  </si>
  <si>
    <t>1011046300119</t>
  </si>
  <si>
    <t>1011046400169</t>
  </si>
  <si>
    <t>1011046500169</t>
  </si>
  <si>
    <t>1011046600061</t>
  </si>
  <si>
    <t>1011046700218</t>
  </si>
  <si>
    <t>1011046800028</t>
  </si>
  <si>
    <t>1011047100104</t>
  </si>
  <si>
    <t>1011047200013</t>
  </si>
  <si>
    <t>1011047400061</t>
  </si>
  <si>
    <t>1011047500061</t>
  </si>
  <si>
    <t>1011047600218</t>
  </si>
  <si>
    <t>1011047701197</t>
  </si>
  <si>
    <t>1011047800048</t>
  </si>
  <si>
    <t>1011047900050</t>
  </si>
  <si>
    <t>1011048000059</t>
  </si>
  <si>
    <t>1011048100118</t>
  </si>
  <si>
    <t>1011048200254</t>
  </si>
  <si>
    <t>1011048301253</t>
  </si>
  <si>
    <t>1011048400055</t>
  </si>
  <si>
    <t>1011048500539</t>
  </si>
  <si>
    <t>1011048600061</t>
  </si>
  <si>
    <t>1011048701257</t>
  </si>
  <si>
    <t>1011048800239</t>
  </si>
  <si>
    <t>1011048900050</t>
  </si>
  <si>
    <t>1011049000034</t>
  </si>
  <si>
    <t>1011049200016</t>
  </si>
  <si>
    <t>1011049300061</t>
  </si>
  <si>
    <t>1011049400218</t>
  </si>
  <si>
    <t>1011049500061</t>
  </si>
  <si>
    <t>1011049600020</t>
  </si>
  <si>
    <t>1011049701243</t>
  </si>
  <si>
    <t>1011049900252</t>
  </si>
  <si>
    <t>1011050000020</t>
  </si>
  <si>
    <t>1011050100061</t>
  </si>
  <si>
    <t>1011050300061</t>
  </si>
  <si>
    <t>1011050400038</t>
  </si>
  <si>
    <t>1011050501197</t>
  </si>
  <si>
    <t>1011050600041</t>
  </si>
  <si>
    <t>1011050800218</t>
  </si>
  <si>
    <t>1011050900007</t>
  </si>
  <si>
    <t>1011051000009</t>
  </si>
  <si>
    <t>1011051100118</t>
  </si>
  <si>
    <t>1011051200218</t>
  </si>
  <si>
    <t>1011051301204</t>
  </si>
  <si>
    <t>1011051400179</t>
  </si>
  <si>
    <t>1011051500218</t>
  </si>
  <si>
    <t>1011051600020</t>
  </si>
  <si>
    <t>1011051701188</t>
  </si>
  <si>
    <t>1011051800111</t>
  </si>
  <si>
    <t>1011051901243</t>
  </si>
  <si>
    <t>1011052000161</t>
  </si>
  <si>
    <t>1011052100061</t>
  </si>
  <si>
    <t>1011052300218</t>
  </si>
  <si>
    <t>1011052401188</t>
  </si>
  <si>
    <t>1011052501257</t>
  </si>
  <si>
    <t>1011052600083</t>
  </si>
  <si>
    <t>1011052700171</t>
  </si>
  <si>
    <t>1011052800083</t>
  </si>
  <si>
    <t>1011052900218</t>
  </si>
  <si>
    <t>1011053000104</t>
  </si>
  <si>
    <t>1011053200034</t>
  </si>
  <si>
    <t>1011053300083</t>
  </si>
  <si>
    <t>1011053400061</t>
  </si>
  <si>
    <t>1011053500254</t>
  </si>
  <si>
    <t>1011053600218</t>
  </si>
  <si>
    <t>1011053800024</t>
  </si>
  <si>
    <t>1011053900060</t>
  </si>
  <si>
    <t>1011054000050</t>
  </si>
  <si>
    <t>1011054100284</t>
  </si>
  <si>
    <t>1011054201257</t>
  </si>
  <si>
    <t>1011054301253</t>
  </si>
  <si>
    <t>1011054400218</t>
  </si>
  <si>
    <t>1011054501186</t>
  </si>
  <si>
    <t>1011054600061</t>
  </si>
  <si>
    <t>1011054800053</t>
  </si>
  <si>
    <t>1011054900083</t>
  </si>
  <si>
    <t>1011055000041</t>
  </si>
  <si>
    <t>1011055100083</t>
  </si>
  <si>
    <t>1011055200218</t>
  </si>
  <si>
    <t>1011055400083</t>
  </si>
  <si>
    <t>1011055500179</t>
  </si>
  <si>
    <t>1011055600061</t>
  </si>
  <si>
    <t>1011055801186</t>
  </si>
  <si>
    <t>1011055900218</t>
  </si>
  <si>
    <t>1011056100013</t>
  </si>
  <si>
    <t>1011056200048</t>
  </si>
  <si>
    <t>1011056300053</t>
  </si>
  <si>
    <t>1011056400174</t>
  </si>
  <si>
    <t>1011056500016</t>
  </si>
  <si>
    <t>1011056601257</t>
  </si>
  <si>
    <t>1011056700038</t>
  </si>
  <si>
    <t>1011056800061</t>
  </si>
  <si>
    <t>1011056900218</t>
  </si>
  <si>
    <t>1011057000252</t>
  </si>
  <si>
    <t>1011057100041</t>
  </si>
  <si>
    <t>1011057301188</t>
  </si>
  <si>
    <t>1011057400041</t>
  </si>
  <si>
    <t>1011057500218</t>
  </si>
  <si>
    <t>1011057600176</t>
  </si>
  <si>
    <t>1011057700207</t>
  </si>
  <si>
    <t>1011057900169</t>
  </si>
  <si>
    <t>1011058000051</t>
  </si>
  <si>
    <t>1011058100218</t>
  </si>
  <si>
    <t>1011058200539</t>
  </si>
  <si>
    <t>1011058300085</t>
  </si>
  <si>
    <t>1011058401257</t>
  </si>
  <si>
    <t>1011058600048</t>
  </si>
  <si>
    <t>1011058700061</t>
  </si>
  <si>
    <t>1011058800239</t>
  </si>
  <si>
    <t>1011058900013</t>
  </si>
  <si>
    <t>1011059000009</t>
  </si>
  <si>
    <t>1011059300061</t>
  </si>
  <si>
    <t>1011059400041</t>
  </si>
  <si>
    <t>1011059600218</t>
  </si>
  <si>
    <t>1011059700207</t>
  </si>
  <si>
    <t>1011059800218</t>
  </si>
  <si>
    <t>1011060000052</t>
  </si>
  <si>
    <t>1011060100238</t>
  </si>
  <si>
    <t>1011060200218</t>
  </si>
  <si>
    <t>1011060300059</t>
  </si>
  <si>
    <t>1011060401218</t>
  </si>
  <si>
    <t>1011060500043</t>
  </si>
  <si>
    <t>1011060600060</t>
  </si>
  <si>
    <t>1011060700061</t>
  </si>
  <si>
    <t>1011060800016</t>
  </si>
  <si>
    <t>1011061000252</t>
  </si>
  <si>
    <t>1011061100252</t>
  </si>
  <si>
    <t>1011061200218</t>
  </si>
  <si>
    <t>1011061300048</t>
  </si>
  <si>
    <t>1011061400218</t>
  </si>
  <si>
    <t>1011061500539</t>
  </si>
  <si>
    <t>1011061600169</t>
  </si>
  <si>
    <t>1011061800218</t>
  </si>
  <si>
    <t>1011061900104</t>
  </si>
  <si>
    <t>1011062000218</t>
  </si>
  <si>
    <t>1011062100218</t>
  </si>
  <si>
    <t>1011062200009</t>
  </si>
  <si>
    <t>1011062400061</t>
  </si>
  <si>
    <t>1011062700058</t>
  </si>
  <si>
    <t>1011062900048</t>
  </si>
  <si>
    <t>1011063000218</t>
  </si>
  <si>
    <t>1011063100218</t>
  </si>
  <si>
    <t>1011063200239</t>
  </si>
  <si>
    <t>1011063300061</t>
  </si>
  <si>
    <t>1011063500176</t>
  </si>
  <si>
    <t>1011063600083</t>
  </si>
  <si>
    <t>1011063801249</t>
  </si>
  <si>
    <t>1011063900083</t>
  </si>
  <si>
    <t>1011064000173</t>
  </si>
  <si>
    <t>1011064101249</t>
  </si>
  <si>
    <t>1011064200218</t>
  </si>
  <si>
    <t>1011064300051</t>
  </si>
  <si>
    <t>1011064500170</t>
  </si>
  <si>
    <t>1011064600174</t>
  </si>
  <si>
    <t>1011064700083</t>
  </si>
  <si>
    <t>1011064800218</t>
  </si>
  <si>
    <t>1011064900253</t>
  </si>
  <si>
    <t>1011065000104</t>
  </si>
  <si>
    <t>1011065100041</t>
  </si>
  <si>
    <t>1011065200050</t>
  </si>
  <si>
    <t>1011065300061</t>
  </si>
  <si>
    <t>1011065400034</t>
  </si>
  <si>
    <t>1011065500048</t>
  </si>
  <si>
    <t>1011065600083</t>
  </si>
  <si>
    <t>1011065700059</t>
  </si>
  <si>
    <t>1011065800020</t>
  </si>
  <si>
    <t>1011065900052</t>
  </si>
  <si>
    <t>1011066000169</t>
  </si>
  <si>
    <t>1011066200057</t>
  </si>
  <si>
    <t>1011066300218</t>
  </si>
  <si>
    <t>1011066400055</t>
  </si>
  <si>
    <t>1011066500083</t>
  </si>
  <si>
    <t>1011066601239</t>
  </si>
  <si>
    <t>1011066700104</t>
  </si>
  <si>
    <t>1011066900083</t>
  </si>
  <si>
    <t>1011067100033</t>
  </si>
  <si>
    <t>1011067200239</t>
  </si>
  <si>
    <t>1011067300061</t>
  </si>
  <si>
    <t>1011067400007</t>
  </si>
  <si>
    <t>1011067500218</t>
  </si>
  <si>
    <t>1011067600083</t>
  </si>
  <si>
    <t>1011067700179</t>
  </si>
  <si>
    <t>1011067900041</t>
  </si>
  <si>
    <t>1011068000061</t>
  </si>
  <si>
    <t>1011068100179</t>
  </si>
  <si>
    <t>1011068400167</t>
  </si>
  <si>
    <t>1011068500170</t>
  </si>
  <si>
    <t>1011068600239</t>
  </si>
  <si>
    <t>1011068800169</t>
  </si>
  <si>
    <t>1011068900061</t>
  </si>
  <si>
    <t>1011069000169</t>
  </si>
  <si>
    <t>1011069200061</t>
  </si>
  <si>
    <t>1011069500080</t>
  </si>
  <si>
    <t>1011069600252</t>
  </si>
  <si>
    <t>1011069700061</t>
  </si>
  <si>
    <t>1011069800218</t>
  </si>
  <si>
    <t>1011069900172</t>
  </si>
  <si>
    <t>1011070000005</t>
  </si>
  <si>
    <t>1011070301231</t>
  </si>
  <si>
    <t>1011070400061</t>
  </si>
  <si>
    <t>1011070600179</t>
  </si>
  <si>
    <t>1011070800218</t>
  </si>
  <si>
    <t>1011070900041</t>
  </si>
  <si>
    <t>1011071000218</t>
  </si>
  <si>
    <t>1011071200034</t>
  </si>
  <si>
    <t>1011071400238</t>
  </si>
  <si>
    <t>1011071500061</t>
  </si>
  <si>
    <t>1011071600020</t>
  </si>
  <si>
    <t>1011071700051</t>
  </si>
  <si>
    <t>1011071900060</t>
  </si>
  <si>
    <t>1011072000218</t>
  </si>
  <si>
    <t>1011072300252</t>
  </si>
  <si>
    <t>1011072400168</t>
  </si>
  <si>
    <t>1011072700038</t>
  </si>
  <si>
    <t>1011072801249</t>
  </si>
  <si>
    <t>1011072900041</t>
  </si>
  <si>
    <t>1011073000050</t>
  </si>
  <si>
    <t>1011073100083</t>
  </si>
  <si>
    <t>1011073200167</t>
  </si>
  <si>
    <t>1011073501188</t>
  </si>
  <si>
    <t>1011074001205</t>
  </si>
  <si>
    <t>1011074100218</t>
  </si>
  <si>
    <t>1011074200061</t>
  </si>
  <si>
    <t>1011074300089</t>
  </si>
  <si>
    <t>1011074600110</t>
  </si>
  <si>
    <t>1011074700034</t>
  </si>
  <si>
    <t>1011074801243</t>
  </si>
  <si>
    <t>1011074901205</t>
  </si>
  <si>
    <t>1011075100111</t>
  </si>
  <si>
    <t>1011075200061</t>
  </si>
  <si>
    <t>1011075400009</t>
  </si>
  <si>
    <t>1011075500061</t>
  </si>
  <si>
    <t>1011075600218</t>
  </si>
  <si>
    <t>1011075700049</t>
  </si>
  <si>
    <t>1011075900137</t>
  </si>
  <si>
    <t>1011076000218</t>
  </si>
  <si>
    <t>1011076100218</t>
  </si>
  <si>
    <t>1011076200218</t>
  </si>
  <si>
    <t>1011076300083</t>
  </si>
  <si>
    <t>1011076400207</t>
  </si>
  <si>
    <t>1011076500083</t>
  </si>
  <si>
    <t>1011076601243</t>
  </si>
  <si>
    <t>1011076700055</t>
  </si>
  <si>
    <t>1011076800083</t>
  </si>
  <si>
    <t>1011076900020</t>
  </si>
  <si>
    <t>1011077000048</t>
  </si>
  <si>
    <t>1011077101243</t>
  </si>
  <si>
    <t>1011077200033</t>
  </si>
  <si>
    <t>1011077301205</t>
  </si>
  <si>
    <t>1011077400083</t>
  </si>
  <si>
    <t>1011077500110</t>
  </si>
  <si>
    <t>1011077600026</t>
  </si>
  <si>
    <t>1011077700048</t>
  </si>
  <si>
    <t>1011077800218</t>
  </si>
  <si>
    <t>1011078000179</t>
  </si>
  <si>
    <t>1011078100050</t>
  </si>
  <si>
    <t>1011078200110</t>
  </si>
  <si>
    <t>1011078300247</t>
  </si>
  <si>
    <t>1011078400037</t>
  </si>
  <si>
    <t>1011078500218</t>
  </si>
  <si>
    <t>1011078600016</t>
  </si>
  <si>
    <t>1011078700083</t>
  </si>
  <si>
    <t>1011078800061</t>
  </si>
  <si>
    <t>1011078900045</t>
  </si>
  <si>
    <t>1011079000135</t>
  </si>
  <si>
    <t>1011079100083</t>
  </si>
  <si>
    <t>1011079300247</t>
  </si>
  <si>
    <t>1011079400218</t>
  </si>
  <si>
    <t>1011079501218</t>
  </si>
  <si>
    <t>1011079600252</t>
  </si>
  <si>
    <t>1011079700218</t>
  </si>
  <si>
    <t>1011080000083</t>
  </si>
  <si>
    <t>1011080100215</t>
  </si>
  <si>
    <t>1011080200033</t>
  </si>
  <si>
    <t>1011080300218</t>
  </si>
  <si>
    <t>1011080401213</t>
  </si>
  <si>
    <t>1011080500218</t>
  </si>
  <si>
    <t>1011080600854</t>
  </si>
  <si>
    <t>1011080700218</t>
  </si>
  <si>
    <t>1011080800218</t>
  </si>
  <si>
    <t>1011080900061</t>
  </si>
  <si>
    <t>1011081000215</t>
  </si>
  <si>
    <t>1011081100218</t>
  </si>
  <si>
    <t>1011081201188</t>
  </si>
  <si>
    <t>1011081300104</t>
  </si>
  <si>
    <t>1011081400083</t>
  </si>
  <si>
    <t>1011081500061</t>
  </si>
  <si>
    <t>1011081601218</t>
  </si>
  <si>
    <t>1011081700083</t>
  </si>
  <si>
    <t>1011081801205</t>
  </si>
  <si>
    <t>1011081900019</t>
  </si>
  <si>
    <t>1011082100061</t>
  </si>
  <si>
    <t>1011082200050</t>
  </si>
  <si>
    <t>1011082300218</t>
  </si>
  <si>
    <t>1011082400083</t>
  </si>
  <si>
    <t>1011082500016</t>
  </si>
  <si>
    <t>1011082600061</t>
  </si>
  <si>
    <t>1011082700118</t>
  </si>
  <si>
    <t>1011082800218</t>
  </si>
  <si>
    <t>1011083000218</t>
  </si>
  <si>
    <t>1011083100247</t>
  </si>
  <si>
    <t>1011083200028</t>
  </si>
  <si>
    <t>1011083300009</t>
  </si>
  <si>
    <t>1011083400218</t>
  </si>
  <si>
    <t>1011083500116</t>
  </si>
  <si>
    <t>1011083701212</t>
  </si>
  <si>
    <t>1011083801205</t>
  </si>
  <si>
    <t>1011083900104</t>
  </si>
  <si>
    <t>1011084000215</t>
  </si>
  <si>
    <t>1011084100013</t>
  </si>
  <si>
    <t>1011084300168</t>
  </si>
  <si>
    <t>1011084400218</t>
  </si>
  <si>
    <t>1011084500218</t>
  </si>
  <si>
    <t>1011084600085</t>
  </si>
  <si>
    <t>1011084701204</t>
  </si>
  <si>
    <t>1011084800061</t>
  </si>
  <si>
    <t>1011084900060</t>
  </si>
  <si>
    <t>1011085000033</t>
  </si>
  <si>
    <t>1011085100169</t>
  </si>
  <si>
    <t>1011085200016</t>
  </si>
  <si>
    <t>1011085300061</t>
  </si>
  <si>
    <t>1011085400050</t>
  </si>
  <si>
    <t>1011085500215</t>
  </si>
  <si>
    <t>1011085600028</t>
  </si>
  <si>
    <t>1011085700028</t>
  </si>
  <si>
    <t>1011085800215</t>
  </si>
  <si>
    <t>1011085901237</t>
  </si>
  <si>
    <t>1011086100218</t>
  </si>
  <si>
    <t>1011086200247</t>
  </si>
  <si>
    <t>1011086300246</t>
  </si>
  <si>
    <t>1011086400252</t>
  </si>
  <si>
    <t>1011086500061</t>
  </si>
  <si>
    <t>1011086600085</t>
  </si>
  <si>
    <t>1011086700223</t>
  </si>
  <si>
    <t>1011086800116</t>
  </si>
  <si>
    <t>1011086900218</t>
  </si>
  <si>
    <t>1011087000083</t>
  </si>
  <si>
    <t>1011087200059</t>
  </si>
  <si>
    <t>1011087300179</t>
  </si>
  <si>
    <t>1011087400207</t>
  </si>
  <si>
    <t>1011087500218</t>
  </si>
  <si>
    <t>1011087600033</t>
  </si>
  <si>
    <t>1011087700009</t>
  </si>
  <si>
    <t>1011087800061</t>
  </si>
  <si>
    <t>1011087900052</t>
  </si>
  <si>
    <t>1011088000238</t>
  </si>
  <si>
    <t>1011088100218</t>
  </si>
  <si>
    <t>1011088200247</t>
  </si>
  <si>
    <t>1011088300218</t>
  </si>
  <si>
    <t>1011088400218</t>
  </si>
  <si>
    <t>1011088500104</t>
  </si>
  <si>
    <t>1011088600009</t>
  </si>
  <si>
    <t>1011088700218</t>
  </si>
  <si>
    <t>1011088800048</t>
  </si>
  <si>
    <t>1011088900061</t>
  </si>
  <si>
    <t>1011089000061</t>
  </si>
  <si>
    <t>1011089100048</t>
  </si>
  <si>
    <t>1011089200061</t>
  </si>
  <si>
    <t>1011089300020</t>
  </si>
  <si>
    <t>1011089400038</t>
  </si>
  <si>
    <t>1011089500284</t>
  </si>
  <si>
    <t>1011089700061</t>
  </si>
  <si>
    <t>1011089800060</t>
  </si>
  <si>
    <t>1011089900038</t>
  </si>
  <si>
    <t>1011090000048</t>
  </si>
  <si>
    <t>1011090100061</t>
  </si>
  <si>
    <t>1011090200048</t>
  </si>
  <si>
    <t>1011090300085</t>
  </si>
  <si>
    <t>1011090400252</t>
  </si>
  <si>
    <t>1011090500218</t>
  </si>
  <si>
    <t>1011090600083</t>
  </si>
  <si>
    <t>1011090700108</t>
  </si>
  <si>
    <t>1011090800050</t>
  </si>
  <si>
    <t>1011090900059</t>
  </si>
  <si>
    <t>1011091000020</t>
  </si>
  <si>
    <t>1011091100053</t>
  </si>
  <si>
    <t>1011091300254</t>
  </si>
  <si>
    <t>1011091400083</t>
  </si>
  <si>
    <t>1011091501243</t>
  </si>
  <si>
    <t>1011091600179</t>
  </si>
  <si>
    <t>1011091700059</t>
  </si>
  <si>
    <t>1011091900116</t>
  </si>
  <si>
    <t>1011092100083</t>
  </si>
  <si>
    <t>1011092200110</t>
  </si>
  <si>
    <t>1011092300024</t>
  </si>
  <si>
    <t>1011092600013</t>
  </si>
  <si>
    <t>1011092700218</t>
  </si>
  <si>
    <t>1011092800083</t>
  </si>
  <si>
    <t>1011092900218</t>
  </si>
  <si>
    <t>1011093000045</t>
  </si>
  <si>
    <t>1011093100083</t>
  </si>
  <si>
    <t>1011093201205</t>
  </si>
  <si>
    <t>1011093301204</t>
  </si>
  <si>
    <t>1011093400085</t>
  </si>
  <si>
    <t>1011093500110</t>
  </si>
  <si>
    <t>1011093601243</t>
  </si>
  <si>
    <t>1011093700179</t>
  </si>
  <si>
    <t>1011093800034</t>
  </si>
  <si>
    <t>1011093900218</t>
  </si>
  <si>
    <t>1011094100104</t>
  </si>
  <si>
    <t>1011094200104</t>
  </si>
  <si>
    <t>1011094400061</t>
  </si>
  <si>
    <t>1011094500083</t>
  </si>
  <si>
    <t>1011094600218</t>
  </si>
  <si>
    <t>1011094700174</t>
  </si>
  <si>
    <t>1011094800016</t>
  </si>
  <si>
    <t>1011094900061</t>
  </si>
  <si>
    <t>1011095000033</t>
  </si>
  <si>
    <t>1011095200083</t>
  </si>
  <si>
    <t>1011095300041</t>
  </si>
  <si>
    <t>1011095500239</t>
  </si>
  <si>
    <t>1011095600050</t>
  </si>
  <si>
    <t>1011095700033</t>
  </si>
  <si>
    <t>1011095800254</t>
  </si>
  <si>
    <t>1011095900048</t>
  </si>
  <si>
    <t>1011096000218</t>
  </si>
  <si>
    <t>1011096100218</t>
  </si>
  <si>
    <t>1011096200041</t>
  </si>
  <si>
    <t>1011096301209</t>
  </si>
  <si>
    <t>1011096400284</t>
  </si>
  <si>
    <t>1011096500179</t>
  </si>
  <si>
    <t>1011096600085</t>
  </si>
  <si>
    <t>1011096700218</t>
  </si>
  <si>
    <t>1011096800218</t>
  </si>
  <si>
    <t>1011096900048</t>
  </si>
  <si>
    <t>1011097000061</t>
  </si>
  <si>
    <t>1011097100061</t>
  </si>
  <si>
    <t>1011097200083</t>
  </si>
  <si>
    <t>1011097300020</t>
  </si>
  <si>
    <t>1011097400057</t>
  </si>
  <si>
    <t>1011097500041</t>
  </si>
  <si>
    <t>1011097600061</t>
  </si>
  <si>
    <t>1011097701188</t>
  </si>
  <si>
    <t>1011097800218</t>
  </si>
  <si>
    <t>1011097900057</t>
  </si>
  <si>
    <t>1011098000055</t>
  </si>
  <si>
    <t>1011098301257</t>
  </si>
  <si>
    <t>1011098400033</t>
  </si>
  <si>
    <t>1011098500033</t>
  </si>
  <si>
    <t>1011098600218</t>
  </si>
  <si>
    <t>1011098700083</t>
  </si>
  <si>
    <t>1011098800048</t>
  </si>
  <si>
    <t>1011099000055</t>
  </si>
  <si>
    <t>1011099100218</t>
  </si>
  <si>
    <t>1011099201188</t>
  </si>
  <si>
    <t>1011099300218</t>
  </si>
  <si>
    <t>1011099400061</t>
  </si>
  <si>
    <t>1011099500284</t>
  </si>
  <si>
    <t>1011099700013</t>
  </si>
  <si>
    <t>1011099800061</t>
  </si>
  <si>
    <t>1011099900083</t>
  </si>
  <si>
    <t>1011100000059</t>
  </si>
  <si>
    <t>1011100100218</t>
  </si>
  <si>
    <t>1011100200116</t>
  </si>
  <si>
    <t>1011100300059</t>
  </si>
  <si>
    <t>1011100400048</t>
  </si>
  <si>
    <t>1011100500034</t>
  </si>
  <si>
    <t>1011100600024</t>
  </si>
  <si>
    <t>1011100700176</t>
  </si>
  <si>
    <t>1011100800218</t>
  </si>
  <si>
    <t>1011100900007</t>
  </si>
  <si>
    <t>1011101001209</t>
  </si>
  <si>
    <t>1011101100218</t>
  </si>
  <si>
    <t>1011101200041</t>
  </si>
  <si>
    <t>1011101300061</t>
  </si>
  <si>
    <t>1011101500218</t>
  </si>
  <si>
    <t>1011101600218</t>
  </si>
  <si>
    <t>1011101700041</t>
  </si>
  <si>
    <t>1011101800005</t>
  </si>
  <si>
    <t>1011101900083</t>
  </si>
  <si>
    <t>1011102000218</t>
  </si>
  <si>
    <t>1011102100218</t>
  </si>
  <si>
    <t>1011102200007</t>
  </si>
  <si>
    <t>1011102300041</t>
  </si>
  <si>
    <t>1011102400086</t>
  </si>
  <si>
    <t>1011102500041</t>
  </si>
  <si>
    <t>1011102600083</t>
  </si>
  <si>
    <t>1011102701248</t>
  </si>
  <si>
    <t>1011102800116</t>
  </si>
  <si>
    <t>1011102900061</t>
  </si>
  <si>
    <t>1011103000218</t>
  </si>
  <si>
    <t>1011103100116</t>
  </si>
  <si>
    <t>1011103200083</t>
  </si>
  <si>
    <t>1011103300110</t>
  </si>
  <si>
    <t>1011103401188</t>
  </si>
  <si>
    <t>1011103500218</t>
  </si>
  <si>
    <t>1011103600041</t>
  </si>
  <si>
    <t>1011103701209</t>
  </si>
  <si>
    <t>1011103800218</t>
  </si>
  <si>
    <t>1011103901188</t>
  </si>
  <si>
    <t>1011104000061</t>
  </si>
  <si>
    <t>1011104100083</t>
  </si>
  <si>
    <t>1011104200083</t>
  </si>
  <si>
    <t>1011104300048</t>
  </si>
  <si>
    <t>1011104501218</t>
  </si>
  <si>
    <t>1011104600239</t>
  </si>
  <si>
    <t>1011104701257</t>
  </si>
  <si>
    <t>1011104800033</t>
  </si>
  <si>
    <t>1011104900246</t>
  </si>
  <si>
    <t>1011105001257</t>
  </si>
  <si>
    <t>1011105100083</t>
  </si>
  <si>
    <t>1011105200179</t>
  </si>
  <si>
    <t>1011105300050</t>
  </si>
  <si>
    <t>1011105400110</t>
  </si>
  <si>
    <t>1011105500083</t>
  </si>
  <si>
    <t>1011105600218</t>
  </si>
  <si>
    <t>1011105700016</t>
  </si>
  <si>
    <t>1011105800050</t>
  </si>
  <si>
    <t>1011105901197</t>
  </si>
  <si>
    <t>1011106000218</t>
  </si>
  <si>
    <t>1011106101239</t>
  </si>
  <si>
    <t>1011106200083</t>
  </si>
  <si>
    <t>1011106400083</t>
  </si>
  <si>
    <t>1011106500083</t>
  </si>
  <si>
    <t>1011106601186</t>
  </si>
  <si>
    <t>1011106701256</t>
  </si>
  <si>
    <t>1011106800009</t>
  </si>
  <si>
    <t>1011106900207</t>
  </si>
  <si>
    <t>1011107000215</t>
  </si>
  <si>
    <t>1011107100048</t>
  </si>
  <si>
    <t>1011107200083</t>
  </si>
  <si>
    <t>1011107300061</t>
  </si>
  <si>
    <t>1011107400048</t>
  </si>
  <si>
    <t>1011107500218</t>
  </si>
  <si>
    <t>1011107700284</t>
  </si>
  <si>
    <t>1011107800218</t>
  </si>
  <si>
    <t>1011107900061</t>
  </si>
  <si>
    <t>1011108000252</t>
  </si>
  <si>
    <t>1011108101188</t>
  </si>
  <si>
    <t>1011108200176</t>
  </si>
  <si>
    <t>1011108300169</t>
  </si>
  <si>
    <t>1011108400284</t>
  </si>
  <si>
    <t>1011108500218</t>
  </si>
  <si>
    <t>1011108600033</t>
  </si>
  <si>
    <t>1011108700061</t>
  </si>
  <si>
    <t>1011108800218</t>
  </si>
  <si>
    <t>1011109000103</t>
  </si>
  <si>
    <t>1011109100218</t>
  </si>
  <si>
    <t>1011109200160</t>
  </si>
  <si>
    <t>1011109300085</t>
  </si>
  <si>
    <t>1011109401243</t>
  </si>
  <si>
    <t>1011109500218</t>
  </si>
  <si>
    <t>1011109600083</t>
  </si>
  <si>
    <t>1011109800118</t>
  </si>
  <si>
    <t>1011109900050</t>
  </si>
  <si>
    <t>1011110000028</t>
  </si>
  <si>
    <t>1011110100168</t>
  </si>
  <si>
    <t>1011110200009</t>
  </si>
  <si>
    <t>1011110400218</t>
  </si>
  <si>
    <t>1011110500048</t>
  </si>
  <si>
    <t>1011110600061</t>
  </si>
  <si>
    <t>1011110700854</t>
  </si>
  <si>
    <t>1011110800083</t>
  </si>
  <si>
    <t>1011111000252</t>
  </si>
  <si>
    <t>1011111100059</t>
  </si>
  <si>
    <t>1011111300061</t>
  </si>
  <si>
    <t>1011111400218</t>
  </si>
  <si>
    <t>1011111500061</t>
  </si>
  <si>
    <t>1011111600218</t>
  </si>
  <si>
    <t>1011111900218</t>
  </si>
  <si>
    <t>1011112100013</t>
  </si>
  <si>
    <t>1011112200218</t>
  </si>
  <si>
    <t>1011112300218</t>
  </si>
  <si>
    <t>1011112400043</t>
  </si>
  <si>
    <t>1011112500174</t>
  </si>
  <si>
    <t>1011112600020</t>
  </si>
  <si>
    <t>1011112700061</t>
  </si>
  <si>
    <t>1011112800218</t>
  </si>
  <si>
    <t>1011112900061</t>
  </si>
  <si>
    <t>1011113000218</t>
  </si>
  <si>
    <t>1011113100104</t>
  </si>
  <si>
    <t>1011113300025</t>
  </si>
  <si>
    <t>1011113400023</t>
  </si>
  <si>
    <t>1011113500253</t>
  </si>
  <si>
    <t>1011113600041</t>
  </si>
  <si>
    <t>1011113800050</t>
  </si>
  <si>
    <t>1011113900118</t>
  </si>
  <si>
    <t>1011114001197</t>
  </si>
  <si>
    <t>1011114100214</t>
  </si>
  <si>
    <t>1011114200061</t>
  </si>
  <si>
    <t>1011114400041</t>
  </si>
  <si>
    <t>1011114500085</t>
  </si>
  <si>
    <t>1011114600016</t>
  </si>
  <si>
    <t>1011114700080</t>
  </si>
  <si>
    <t>1011114801188</t>
  </si>
  <si>
    <t>1011114900083</t>
  </si>
  <si>
    <t>1011115000116</t>
  </si>
  <si>
    <t>1011115101188</t>
  </si>
  <si>
    <t>1011115200169</t>
  </si>
  <si>
    <t>1011115300096</t>
  </si>
  <si>
    <t>1011115400177</t>
  </si>
  <si>
    <t>1011115500061</t>
  </si>
  <si>
    <t>1011115600168</t>
  </si>
  <si>
    <t>1011115700253</t>
  </si>
  <si>
    <t>1011115800048</t>
  </si>
  <si>
    <t>1011115900083</t>
  </si>
  <si>
    <t>1011116100086</t>
  </si>
  <si>
    <t>1011116200179</t>
  </si>
  <si>
    <t>1011116300050</t>
  </si>
  <si>
    <t>1011116400085</t>
  </si>
  <si>
    <t>1011116500176</t>
  </si>
  <si>
    <t>1011116600041</t>
  </si>
  <si>
    <t>1011116700218</t>
  </si>
  <si>
    <t>1011116800176</t>
  </si>
  <si>
    <t>1011116900218</t>
  </si>
  <si>
    <t>1011117100061</t>
  </si>
  <si>
    <t>1011117200061</t>
  </si>
  <si>
    <t>1011117300041</t>
  </si>
  <si>
    <t>1011117401243</t>
  </si>
  <si>
    <t>1011117500083</t>
  </si>
  <si>
    <t>1011117600061</t>
  </si>
  <si>
    <t>1011117701188</t>
  </si>
  <si>
    <t>1011117900041</t>
  </si>
  <si>
    <t>1011118200083</t>
  </si>
  <si>
    <t>1011118400083</t>
  </si>
  <si>
    <t>1011118500051</t>
  </si>
  <si>
    <t>1011118600083</t>
  </si>
  <si>
    <t>1011118800218</t>
  </si>
  <si>
    <t>1011118900083</t>
  </si>
  <si>
    <t>1011119001249</t>
  </si>
  <si>
    <t>1011119100083</t>
  </si>
  <si>
    <t>1011119200239</t>
  </si>
  <si>
    <t>1011119400254</t>
  </si>
  <si>
    <t>1011119500218</t>
  </si>
  <si>
    <t>1011119600253</t>
  </si>
  <si>
    <t>1011119800041</t>
  </si>
  <si>
    <t>1011119900218</t>
  </si>
  <si>
    <t>1011120001188</t>
  </si>
  <si>
    <t>1011120200061</t>
  </si>
  <si>
    <t>1011120300218</t>
  </si>
  <si>
    <t>1011120400239</t>
  </si>
  <si>
    <t>1011120501188</t>
  </si>
  <si>
    <t>1011120600061</t>
  </si>
  <si>
    <t>1011120700218</t>
  </si>
  <si>
    <t>1011120800061</t>
  </si>
  <si>
    <t>1011120900083</t>
  </si>
  <si>
    <t>1011121000041</t>
  </si>
  <si>
    <t>1011121100284</t>
  </si>
  <si>
    <t>1011121200041</t>
  </si>
  <si>
    <t>1011121300041</t>
  </si>
  <si>
    <t>1011121400215</t>
  </si>
  <si>
    <t>1011121500028</t>
  </si>
  <si>
    <t>1011121600176</t>
  </si>
  <si>
    <t>1011121700041</t>
  </si>
  <si>
    <t>1011121800116</t>
  </si>
  <si>
    <t>1011121900083</t>
  </si>
  <si>
    <t>1011122100083</t>
  </si>
  <si>
    <t>1011122200083</t>
  </si>
  <si>
    <t>1011122300059</t>
  </si>
  <si>
    <t>1011122400020</t>
  </si>
  <si>
    <t>1011122500052</t>
  </si>
  <si>
    <t>1011122600041</t>
  </si>
  <si>
    <t>1011122700218</t>
  </si>
  <si>
    <t>1011122800218</t>
  </si>
  <si>
    <t>1011122900024</t>
  </si>
  <si>
    <t>1011123000051</t>
  </si>
  <si>
    <t>1011123200218</t>
  </si>
  <si>
    <t>1011123300176</t>
  </si>
  <si>
    <t>1011123400052</t>
  </si>
  <si>
    <t>1011123601249</t>
  </si>
  <si>
    <t>1011123700083</t>
  </si>
  <si>
    <t>1011123800218</t>
  </si>
  <si>
    <t>1011123901257</t>
  </si>
  <si>
    <t>1011124000083</t>
  </si>
  <si>
    <t>1011124100083</t>
  </si>
  <si>
    <t>1011124200041</t>
  </si>
  <si>
    <t>1011124300041</t>
  </si>
  <si>
    <t>1011124401253</t>
  </si>
  <si>
    <t>1011124500041</t>
  </si>
  <si>
    <t>1011124700041</t>
  </si>
  <si>
    <t>1011124800052</t>
  </si>
  <si>
    <t>1011124900061</t>
  </si>
  <si>
    <t>1011125000218</t>
  </si>
  <si>
    <t>1011125100167</t>
  </si>
  <si>
    <t>1011125200083</t>
  </si>
  <si>
    <t>1011125300253</t>
  </si>
  <si>
    <t>1011125400041</t>
  </si>
  <si>
    <t>1011125501249</t>
  </si>
  <si>
    <t>1011125600252</t>
  </si>
  <si>
    <t>1011125700048</t>
  </si>
  <si>
    <t>1011125801239</t>
  </si>
  <si>
    <t>1011125900169</t>
  </si>
  <si>
    <t>1011126000218</t>
  </si>
  <si>
    <t>1011126100169</t>
  </si>
  <si>
    <t>1011126200083</t>
  </si>
  <si>
    <t>1011126300284</t>
  </si>
  <si>
    <t>1011126400218</t>
  </si>
  <si>
    <t>1011126500083</t>
  </si>
  <si>
    <t>1011126600048</t>
  </si>
  <si>
    <t>1011126701200</t>
  </si>
  <si>
    <t>1011126800061</t>
  </si>
  <si>
    <t>1011126900083</t>
  </si>
  <si>
    <t>1011127000083</t>
  </si>
  <si>
    <t>1011127100050</t>
  </si>
  <si>
    <t>1011127200033</t>
  </si>
  <si>
    <t>1011127300033</t>
  </si>
  <si>
    <t>1011127400239</t>
  </si>
  <si>
    <t>1011127500118</t>
  </si>
  <si>
    <t>1011127600218</t>
  </si>
  <si>
    <t>1011127700058</t>
  </si>
  <si>
    <t>1011127800284</t>
  </si>
  <si>
    <t>1011127900239</t>
  </si>
  <si>
    <t>1011128000239</t>
  </si>
  <si>
    <t>1011128100284</t>
  </si>
  <si>
    <t>1011128300048</t>
  </si>
  <si>
    <t>1011128400015</t>
  </si>
  <si>
    <t>1011128501243</t>
  </si>
  <si>
    <t>1011128600218</t>
  </si>
  <si>
    <t>1011128700041</t>
  </si>
  <si>
    <t>1011128800218</t>
  </si>
  <si>
    <t>1011128900061</t>
  </si>
  <si>
    <t>1011129000041</t>
  </si>
  <si>
    <t>1011129200218</t>
  </si>
  <si>
    <t>1011129300041</t>
  </si>
  <si>
    <t>1011129400041</t>
  </si>
  <si>
    <t>1011129500058</t>
  </si>
  <si>
    <t>1011129600050</t>
  </si>
  <si>
    <t>1011129700179</t>
  </si>
  <si>
    <t>1011129800051</t>
  </si>
  <si>
    <t>1011129900083</t>
  </si>
  <si>
    <t>1011130000119</t>
  </si>
  <si>
    <t>1011130100041</t>
  </si>
  <si>
    <t>1011130200083</t>
  </si>
  <si>
    <t>1011130300034</t>
  </si>
  <si>
    <t>1011130401188</t>
  </si>
  <si>
    <t>1011130500048</t>
  </si>
  <si>
    <t>1011130600086</t>
  </si>
  <si>
    <t>1011130800169</t>
  </si>
  <si>
    <t>1011130900041</t>
  </si>
  <si>
    <t>1011131000041</t>
  </si>
  <si>
    <t>1011131100034</t>
  </si>
  <si>
    <t>1011131200083</t>
  </si>
  <si>
    <t>1011131300160</t>
  </si>
  <si>
    <t>1011131401205</t>
  </si>
  <si>
    <t>1011131500174</t>
  </si>
  <si>
    <t>1011131600041</t>
  </si>
  <si>
    <t>1011131701205</t>
  </si>
  <si>
    <t>1011131800085</t>
  </si>
  <si>
    <t>1011131900083</t>
  </si>
  <si>
    <t>1011132000218</t>
  </si>
  <si>
    <t>1011132100083</t>
  </si>
  <si>
    <t>1011132200218</t>
  </si>
  <si>
    <t>1011132300041</t>
  </si>
  <si>
    <t>1011132401249</t>
  </si>
  <si>
    <t>1011132500135</t>
  </si>
  <si>
    <t>1011132600218</t>
  </si>
  <si>
    <t>1011132701188</t>
  </si>
  <si>
    <t>1011132800218</t>
  </si>
  <si>
    <t>1011132901188</t>
  </si>
  <si>
    <t>1011133000020</t>
  </si>
  <si>
    <t>1011133100016</t>
  </si>
  <si>
    <t>1011133200539</t>
  </si>
  <si>
    <t>1011133300050</t>
  </si>
  <si>
    <t>1011133500048</t>
  </si>
  <si>
    <t>1011133600218</t>
  </si>
  <si>
    <t>1011133700055</t>
  </si>
  <si>
    <t>1011133801188</t>
  </si>
  <si>
    <t>1011133900048</t>
  </si>
  <si>
    <t>1011134000048</t>
  </si>
  <si>
    <t>1011134100061</t>
  </si>
  <si>
    <t>1011134200218</t>
  </si>
  <si>
    <t>1011134300239</t>
  </si>
  <si>
    <t>1011134400210</t>
  </si>
  <si>
    <t>1011134500169</t>
  </si>
  <si>
    <t>1011134601188</t>
  </si>
  <si>
    <t>1011134700160</t>
  </si>
  <si>
    <t>1011134800218</t>
  </si>
  <si>
    <t>1011134900061</t>
  </si>
  <si>
    <t>1011135000041</t>
  </si>
  <si>
    <t>1011135100041</t>
  </si>
  <si>
    <t>1011135200007</t>
  </si>
  <si>
    <t>1011135300013</t>
  </si>
  <si>
    <t>1011135400083</t>
  </si>
  <si>
    <t>1011135500083</t>
  </si>
  <si>
    <t>1011135700083</t>
  </si>
  <si>
    <t>1011135800041</t>
  </si>
  <si>
    <t>1011135900218</t>
  </si>
  <si>
    <t>1011136000083</t>
  </si>
  <si>
    <t>1011136100207</t>
  </si>
  <si>
    <t>1011136201239</t>
  </si>
  <si>
    <t>1011136300179</t>
  </si>
  <si>
    <t>1011136500061</t>
  </si>
  <si>
    <t>1011136600116</t>
  </si>
  <si>
    <t>1011136700218</t>
  </si>
  <si>
    <t>1011136800218</t>
  </si>
  <si>
    <t>1011136900218</t>
  </si>
  <si>
    <t>1011137000009</t>
  </si>
  <si>
    <t>1011137100218</t>
  </si>
  <si>
    <t>1011137201205</t>
  </si>
  <si>
    <t>1011137300020</t>
  </si>
  <si>
    <t>1011137400083</t>
  </si>
  <si>
    <t>1011137500218</t>
  </si>
  <si>
    <t>1011137600083</t>
  </si>
  <si>
    <t>1011137700085</t>
  </si>
  <si>
    <t>1011137800218</t>
  </si>
  <si>
    <t>1011137900168</t>
  </si>
  <si>
    <t>1011138000061</t>
  </si>
  <si>
    <t>1011138100221</t>
  </si>
  <si>
    <t>1011138201239</t>
  </si>
  <si>
    <t>1011138300254</t>
  </si>
  <si>
    <t>1011138400218</t>
  </si>
  <si>
    <t>1011138500218</t>
  </si>
  <si>
    <t>1011138601256</t>
  </si>
  <si>
    <t>1011138700111</t>
  </si>
  <si>
    <t>1011139200218</t>
  </si>
  <si>
    <t>1011139300218</t>
  </si>
  <si>
    <t>1011139400085</t>
  </si>
  <si>
    <t>1011139501205</t>
  </si>
  <si>
    <t>1011139601253</t>
  </si>
  <si>
    <t>1011139701205</t>
  </si>
  <si>
    <t>1011139900218</t>
  </si>
  <si>
    <t>1011140000085</t>
  </si>
  <si>
    <t>1011140100218</t>
  </si>
  <si>
    <t>1011140200104</t>
  </si>
  <si>
    <t>1011140401249</t>
  </si>
  <si>
    <t>1011140500009</t>
  </si>
  <si>
    <t>1011140600033</t>
  </si>
  <si>
    <t>1011140700239</t>
  </si>
  <si>
    <t>1011140900218</t>
  </si>
  <si>
    <t>1011141000061</t>
  </si>
  <si>
    <t>1011141101256</t>
  </si>
  <si>
    <t>1011141300218</t>
  </si>
  <si>
    <t>1011141600218</t>
  </si>
  <si>
    <t>1011141701204</t>
  </si>
  <si>
    <t>1011141801204</t>
  </si>
  <si>
    <t>1011142000060</t>
  </si>
  <si>
    <t>1011142100009</t>
  </si>
  <si>
    <t>1011142400177</t>
  </si>
  <si>
    <t>1011142500174</t>
  </si>
  <si>
    <t>1011142600050</t>
  </si>
  <si>
    <t>1011142800083</t>
  </si>
  <si>
    <t>1011142900252</t>
  </si>
  <si>
    <t>1011143000041</t>
  </si>
  <si>
    <t>1011143100161</t>
  </si>
  <si>
    <t>1011143200041</t>
  </si>
  <si>
    <t>1011143300048</t>
  </si>
  <si>
    <t>1011143400041</t>
  </si>
  <si>
    <t>1011143900169</t>
  </si>
  <si>
    <t>1011144100080</t>
  </si>
  <si>
    <t>1011144300083</t>
  </si>
  <si>
    <t>1011144500092</t>
  </si>
  <si>
    <t>1011144600048</t>
  </si>
  <si>
    <t>1011144700085</t>
  </si>
  <si>
    <t>1011144800034</t>
  </si>
  <si>
    <t>1011144900059</t>
  </si>
  <si>
    <t>1011145000083</t>
  </si>
  <si>
    <t>1011145100082</t>
  </si>
  <si>
    <t>1011145301205</t>
  </si>
  <si>
    <t>1011145400083</t>
  </si>
  <si>
    <t>1011145600061</t>
  </si>
  <si>
    <t>1011145700179</t>
  </si>
  <si>
    <t>1011145800083</t>
  </si>
  <si>
    <t>1011145900048</t>
  </si>
  <si>
    <t>1011146000083</t>
  </si>
  <si>
    <t>1011146100218</t>
  </si>
  <si>
    <t>1011146300061</t>
  </si>
  <si>
    <t>1011146400024</t>
  </si>
  <si>
    <t>1011146500083</t>
  </si>
  <si>
    <t>1011146600083</t>
  </si>
  <si>
    <t>1011146700218</t>
  </si>
  <si>
    <t>1011146800061</t>
  </si>
  <si>
    <t>1011146900092</t>
  </si>
  <si>
    <t>1011147000083</t>
  </si>
  <si>
    <t>1011147100009</t>
  </si>
  <si>
    <t>1011147200096</t>
  </si>
  <si>
    <t>1011147300218</t>
  </si>
  <si>
    <t>1011147400083</t>
  </si>
  <si>
    <t>1011147500539</t>
  </si>
  <si>
    <t>1011147600137</t>
  </si>
  <si>
    <t>1011147700239</t>
  </si>
  <si>
    <t>1011147900083</t>
  </si>
  <si>
    <t>1011148000239</t>
  </si>
  <si>
    <t>1011148100083</t>
  </si>
  <si>
    <t>1011148200218</t>
  </si>
  <si>
    <t>1011148300083</t>
  </si>
  <si>
    <t>1011148400059</t>
  </si>
  <si>
    <t>1011148501188</t>
  </si>
  <si>
    <t>1011148700218</t>
  </si>
  <si>
    <t>1011148800218</t>
  </si>
  <si>
    <t>1011148900118</t>
  </si>
  <si>
    <t>1011149001205</t>
  </si>
  <si>
    <t>1011149100124</t>
  </si>
  <si>
    <t>1011149200083</t>
  </si>
  <si>
    <t>1011149300083</t>
  </si>
  <si>
    <t>1011149400048</t>
  </si>
  <si>
    <t>1011149500083</t>
  </si>
  <si>
    <t>1011149700052</t>
  </si>
  <si>
    <t>1011149800169</t>
  </si>
  <si>
    <t>1011149901188</t>
  </si>
  <si>
    <t>1011150000083</t>
  </si>
  <si>
    <t>1011150101205</t>
  </si>
  <si>
    <t>1011150200083</t>
  </si>
  <si>
    <t>1011150300218</t>
  </si>
  <si>
    <t>1011150400009</t>
  </si>
  <si>
    <t>1011150500218</t>
  </si>
  <si>
    <t>1011150700218</t>
  </si>
  <si>
    <t>1011150800254</t>
  </si>
  <si>
    <t>1011151000034</t>
  </si>
  <si>
    <t>1011151100009</t>
  </si>
  <si>
    <t>1011151200252</t>
  </si>
  <si>
    <t>1011151300034</t>
  </si>
  <si>
    <t>1011151400218</t>
  </si>
  <si>
    <t>1011151500218</t>
  </si>
  <si>
    <t>1011151600048</t>
  </si>
  <si>
    <t>1011151700009</t>
  </si>
  <si>
    <t>1011151800050</t>
  </si>
  <si>
    <t>1011151900218</t>
  </si>
  <si>
    <t>1011152100083</t>
  </si>
  <si>
    <t>1011152200083</t>
  </si>
  <si>
    <t>1011152400028</t>
  </si>
  <si>
    <t>1011152600083</t>
  </si>
  <si>
    <t>1011152700083</t>
  </si>
  <si>
    <t>1011152800083</t>
  </si>
  <si>
    <t>1011152900059</t>
  </si>
  <si>
    <t>1011153000169</t>
  </si>
  <si>
    <t>1011153100083</t>
  </si>
  <si>
    <t>1011153200019</t>
  </si>
  <si>
    <t>1011153300051</t>
  </si>
  <si>
    <t>1011153500085</t>
  </si>
  <si>
    <t>1011153601188</t>
  </si>
  <si>
    <t>1011153700239</t>
  </si>
  <si>
    <t>1011153800020</t>
  </si>
  <si>
    <t>1011153900083</t>
  </si>
  <si>
    <t>1011154000046</t>
  </si>
  <si>
    <t>1011154100061</t>
  </si>
  <si>
    <t>1011154200080</t>
  </si>
  <si>
    <t>1011154300083</t>
  </si>
  <si>
    <t>1011154400033</t>
  </si>
  <si>
    <t>1011154500179</t>
  </si>
  <si>
    <t>1011154600083</t>
  </si>
  <si>
    <t>1011154700061</t>
  </si>
  <si>
    <t>1011154800061</t>
  </si>
  <si>
    <t>1011154901240</t>
  </si>
  <si>
    <t>1011155000218</t>
  </si>
  <si>
    <t>1011155200020</t>
  </si>
  <si>
    <t>1011155300038</t>
  </si>
  <si>
    <t>1011155400218</t>
  </si>
  <si>
    <t>1011155500048</t>
  </si>
  <si>
    <t>1011155600083</t>
  </si>
  <si>
    <t>1011155900104</t>
  </si>
  <si>
    <t>1011156000116</t>
  </si>
  <si>
    <t>1011156200052</t>
  </si>
  <si>
    <t>1011156600176</t>
  </si>
  <si>
    <t>1011156700020</t>
  </si>
  <si>
    <t>1011156900050</t>
  </si>
  <si>
    <t>1011157000048</t>
  </si>
  <si>
    <t>1011157100024</t>
  </si>
  <si>
    <t>1011157200061</t>
  </si>
  <si>
    <t>1011157300061</t>
  </si>
  <si>
    <t>1011157500218</t>
  </si>
  <si>
    <t>1011157600104</t>
  </si>
  <si>
    <t>1011157700061</t>
  </si>
  <si>
    <t>1011157800108</t>
  </si>
  <si>
    <t>1011157901239</t>
  </si>
  <si>
    <t>1011158000218</t>
  </si>
  <si>
    <t>1011158100083</t>
  </si>
  <si>
    <t>1011158200083</t>
  </si>
  <si>
    <t>1011158300016</t>
  </si>
  <si>
    <t>1011158400041</t>
  </si>
  <si>
    <t>1011158500020</t>
  </si>
  <si>
    <t>1011158600085</t>
  </si>
  <si>
    <t>1011158701188</t>
  </si>
  <si>
    <t>1011158800061</t>
  </si>
  <si>
    <t>1011158900041</t>
  </si>
  <si>
    <t>1011159001205</t>
  </si>
  <si>
    <t>1011159100061</t>
  </si>
  <si>
    <t>1011159200013</t>
  </si>
  <si>
    <t>1011159300083</t>
  </si>
  <si>
    <t>1011159400083</t>
  </si>
  <si>
    <t>1011159500048</t>
  </si>
  <si>
    <t>1011159600038</t>
  </si>
  <si>
    <t>1011159700254</t>
  </si>
  <si>
    <t>1011159800218</t>
  </si>
  <si>
    <t>1011159900284</t>
  </si>
  <si>
    <t>1011160000218</t>
  </si>
  <si>
    <t>1011160200083</t>
  </si>
  <si>
    <t>1011160300218</t>
  </si>
  <si>
    <t>1011160400048</t>
  </si>
  <si>
    <t>1011160500009</t>
  </si>
  <si>
    <t>1011160600084</t>
  </si>
  <si>
    <t>1011160700084</t>
  </si>
  <si>
    <t>1011160800061</t>
  </si>
  <si>
    <t>1011160900218</t>
  </si>
  <si>
    <t>1011161000169</t>
  </si>
  <si>
    <t>1011161100218</t>
  </si>
  <si>
    <t>1011161200020</t>
  </si>
  <si>
    <t>1011161300050</t>
  </si>
  <si>
    <t>1011161400041</t>
  </si>
  <si>
    <t>1011161500083</t>
  </si>
  <si>
    <t>1011161600218</t>
  </si>
  <si>
    <t>1011161700038</t>
  </si>
  <si>
    <t>1011161800169</t>
  </si>
  <si>
    <t>1011161900085</t>
  </si>
  <si>
    <t>1011162001249</t>
  </si>
  <si>
    <t>1011162100016</t>
  </si>
  <si>
    <t>1011162200034</t>
  </si>
  <si>
    <t>1011162300179</t>
  </si>
  <si>
    <t>1011162401253</t>
  </si>
  <si>
    <t>1011162500252</t>
  </si>
  <si>
    <t>1011162600083</t>
  </si>
  <si>
    <t>1011162700124</t>
  </si>
  <si>
    <t>1011162801239</t>
  </si>
  <si>
    <t>1011162900083</t>
  </si>
  <si>
    <t>1011163000085</t>
  </si>
  <si>
    <t>1011163100083</t>
  </si>
  <si>
    <t>1011163200061</t>
  </si>
  <si>
    <t>1011163300104</t>
  </si>
  <si>
    <t>1011163401188</t>
  </si>
  <si>
    <t>1011163500061</t>
  </si>
  <si>
    <t>1011163600041</t>
  </si>
  <si>
    <t>1011163700224</t>
  </si>
  <si>
    <t>1011163800053</t>
  </si>
  <si>
    <t>1011164000104</t>
  </si>
  <si>
    <t>1011164100061</t>
  </si>
  <si>
    <t>1011164200033</t>
  </si>
  <si>
    <t>1011164300028</t>
  </si>
  <si>
    <t>1011164400284</t>
  </si>
  <si>
    <t>1011164500084</t>
  </si>
  <si>
    <t>1011164600179</t>
  </si>
  <si>
    <t>1011164801256</t>
  </si>
  <si>
    <t>1011164900215</t>
  </si>
  <si>
    <t>1011165000061</t>
  </si>
  <si>
    <t>1011165100061</t>
  </si>
  <si>
    <t>1011165200024</t>
  </si>
  <si>
    <t>1011165300052</t>
  </si>
  <si>
    <t>1011165400218</t>
  </si>
  <si>
    <t>1011165500055</t>
  </si>
  <si>
    <t>1011165600218</t>
  </si>
  <si>
    <t>1011165700085</t>
  </si>
  <si>
    <t>1011165800110</t>
  </si>
  <si>
    <t>1011166301218</t>
  </si>
  <si>
    <t>1011166400038</t>
  </si>
  <si>
    <t>1011166701253</t>
  </si>
  <si>
    <t>1011166800238</t>
  </si>
  <si>
    <t>1011166900055</t>
  </si>
  <si>
    <t>1011167000061</t>
  </si>
  <si>
    <t>1011167100050</t>
  </si>
  <si>
    <t>1011167200110</t>
  </si>
  <si>
    <t>1011167300218</t>
  </si>
  <si>
    <t>1011167401253</t>
  </si>
  <si>
    <t>1011167500085</t>
  </si>
  <si>
    <t>1011167700061</t>
  </si>
  <si>
    <t>1011167800218</t>
  </si>
  <si>
    <t>1011167901188</t>
  </si>
  <si>
    <t>1011168000084</t>
  </si>
  <si>
    <t>1011168101188</t>
  </si>
  <si>
    <t>1011168200034</t>
  </si>
  <si>
    <t>1011168300085</t>
  </si>
  <si>
    <t>1011168401257</t>
  </si>
  <si>
    <t>1011168500218</t>
  </si>
  <si>
    <t>1011168700085</t>
  </si>
  <si>
    <t>1011168800110</t>
  </si>
  <si>
    <t>1011168900218</t>
  </si>
  <si>
    <t>1011169000038</t>
  </si>
  <si>
    <t>1011169100169</t>
  </si>
  <si>
    <t>1011169200218</t>
  </si>
  <si>
    <t>1011169300083</t>
  </si>
  <si>
    <t>1011169400009</t>
  </si>
  <si>
    <t>1011169501243</t>
  </si>
  <si>
    <t>1011169600061</t>
  </si>
  <si>
    <t>1011169701205</t>
  </si>
  <si>
    <t>1011169800215</t>
  </si>
  <si>
    <t>1011170000061</t>
  </si>
  <si>
    <t>1011170100061</t>
  </si>
  <si>
    <t>1011170200016</t>
  </si>
  <si>
    <t>1011170400048</t>
  </si>
  <si>
    <t>1011170500239</t>
  </si>
  <si>
    <t>1011170600085</t>
  </si>
  <si>
    <t>1011170800179</t>
  </si>
  <si>
    <t>1011170900218</t>
  </si>
  <si>
    <t>1011171000059</t>
  </si>
  <si>
    <t>1011171101257</t>
  </si>
  <si>
    <t>1011171201205</t>
  </si>
  <si>
    <t>1011171300048</t>
  </si>
  <si>
    <t>1011171400218</t>
  </si>
  <si>
    <t>1011171500041</t>
  </si>
  <si>
    <t>1011171601218</t>
  </si>
  <si>
    <t>1011171701253</t>
  </si>
  <si>
    <t>1011171800061</t>
  </si>
  <si>
    <t>1011171901218</t>
  </si>
  <si>
    <t>1011172000007</t>
  </si>
  <si>
    <t>1011172100083</t>
  </si>
  <si>
    <t>1011172200218</t>
  </si>
  <si>
    <t>1011172300050</t>
  </si>
  <si>
    <t>1011172400085</t>
  </si>
  <si>
    <t>1011172500254</t>
  </si>
  <si>
    <t>1011172700084</t>
  </si>
  <si>
    <t>1011172800119</t>
  </si>
  <si>
    <t>1011172900218</t>
  </si>
  <si>
    <t>1011173000218</t>
  </si>
  <si>
    <t>1011173100083</t>
  </si>
  <si>
    <t>1011173200048</t>
  </si>
  <si>
    <t>1011173300218</t>
  </si>
  <si>
    <t>1011173400218</t>
  </si>
  <si>
    <t>1011173501188</t>
  </si>
  <si>
    <t>1011173600085</t>
  </si>
  <si>
    <t>1011173700253</t>
  </si>
  <si>
    <t>1011173800020</t>
  </si>
  <si>
    <t>1011173900084</t>
  </si>
  <si>
    <t>1011174000041</t>
  </si>
  <si>
    <t>1011174100041</t>
  </si>
  <si>
    <t>1011174200038</t>
  </si>
  <si>
    <t>1011174300176</t>
  </si>
  <si>
    <t>1011174401256</t>
  </si>
  <si>
    <t>1011174500239</t>
  </si>
  <si>
    <t>1011174600020</t>
  </si>
  <si>
    <t>1011174700050</t>
  </si>
  <si>
    <t>1011174800218</t>
  </si>
  <si>
    <t>1011174900061</t>
  </si>
  <si>
    <t>1011175001218</t>
  </si>
  <si>
    <t>1011175100033</t>
  </si>
  <si>
    <t>1011175300080</t>
  </si>
  <si>
    <t>1011175500009</t>
  </si>
  <si>
    <t>1011175600083</t>
  </si>
  <si>
    <t>1011175700048</t>
  </si>
  <si>
    <t>1011175800254</t>
  </si>
  <si>
    <t>1011175900218</t>
  </si>
  <si>
    <t>1011176000041</t>
  </si>
  <si>
    <t>1011176100218</t>
  </si>
  <si>
    <t>1011176200038</t>
  </si>
  <si>
    <t>1011176300024</t>
  </si>
  <si>
    <t>1011176400253</t>
  </si>
  <si>
    <t>1011176500083</t>
  </si>
  <si>
    <t>1011176600048</t>
  </si>
  <si>
    <t>1011176700050</t>
  </si>
  <si>
    <t>1011176800196</t>
  </si>
  <si>
    <t>1011176900110</t>
  </si>
  <si>
    <t>1011177000041</t>
  </si>
  <si>
    <t>1011177100239</t>
  </si>
  <si>
    <t>1011177200061</t>
  </si>
  <si>
    <t>1011177300009</t>
  </si>
  <si>
    <t>1011177400083</t>
  </si>
  <si>
    <t>1011177501218</t>
  </si>
  <si>
    <t>1011177600218</t>
  </si>
  <si>
    <t>1011177700169</t>
  </si>
  <si>
    <t>1011177800110</t>
  </si>
  <si>
    <t>1011178001257</t>
  </si>
  <si>
    <t>1011178100223</t>
  </si>
  <si>
    <t>1011178201243</t>
  </si>
  <si>
    <t>1011178300050</t>
  </si>
  <si>
    <t>1011178400009</t>
  </si>
  <si>
    <t>1011178500051</t>
  </si>
  <si>
    <t>1011178600176</t>
  </si>
  <si>
    <t>1011178701212</t>
  </si>
  <si>
    <t>1011178800061</t>
  </si>
  <si>
    <t>1011179000048</t>
  </si>
  <si>
    <t>1011179100050</t>
  </si>
  <si>
    <t>1011179200041</t>
  </si>
  <si>
    <t>1011179300061</t>
  </si>
  <si>
    <t>1011179400059</t>
  </si>
  <si>
    <t>1011179500284</t>
  </si>
  <si>
    <t>1011179600050</t>
  </si>
  <si>
    <t>1011179700020</t>
  </si>
  <si>
    <t>1011179800252</t>
  </si>
  <si>
    <t>1011179901188</t>
  </si>
  <si>
    <t>1011180000048</t>
  </si>
  <si>
    <t>1011180100111</t>
  </si>
  <si>
    <t>1011180200083</t>
  </si>
  <si>
    <t>1011180300041</t>
  </si>
  <si>
    <t>1011180400083</t>
  </si>
  <si>
    <t>1011180500057</t>
  </si>
  <si>
    <t>1011180600048</t>
  </si>
  <si>
    <t>1011180700020</t>
  </si>
  <si>
    <t>1011180900057</t>
  </si>
  <si>
    <t>1011181000085</t>
  </si>
  <si>
    <t>1011181100218</t>
  </si>
  <si>
    <t>1011181400104</t>
  </si>
  <si>
    <t>1011181500238</t>
  </si>
  <si>
    <t>1011181600009</t>
  </si>
  <si>
    <t>1011181700061</t>
  </si>
  <si>
    <t>1011181800020</t>
  </si>
  <si>
    <t>1011181900207</t>
  </si>
  <si>
    <t>1011182000020</t>
  </si>
  <si>
    <t>1011182100083</t>
  </si>
  <si>
    <t>1011182200174</t>
  </si>
  <si>
    <t>1011182300059</t>
  </si>
  <si>
    <t>1011182400118</t>
  </si>
  <si>
    <t>1011182500110</t>
  </si>
  <si>
    <t>1011182600059</t>
  </si>
  <si>
    <t>1011182800086</t>
  </si>
  <si>
    <t>1011182900009</t>
  </si>
  <si>
    <t>1011183000218</t>
  </si>
  <si>
    <t>1011183100104</t>
  </si>
  <si>
    <t>1011183200045</t>
  </si>
  <si>
    <t>1011183300020</t>
  </si>
  <si>
    <t>1011183400083</t>
  </si>
  <si>
    <t>1011183500135</t>
  </si>
  <si>
    <t>1011183701188</t>
  </si>
  <si>
    <t>1011183801218</t>
  </si>
  <si>
    <t>1011183900083</t>
  </si>
  <si>
    <t>1011184000083</t>
  </si>
  <si>
    <t>1011184100218</t>
  </si>
  <si>
    <t>1011184201204</t>
  </si>
  <si>
    <t>1011184300061</t>
  </si>
  <si>
    <t>1011184400061</t>
  </si>
  <si>
    <t>1011184600048</t>
  </si>
  <si>
    <t>1011184701239</t>
  </si>
  <si>
    <t>1011184800028</t>
  </si>
  <si>
    <t>1011184900083</t>
  </si>
  <si>
    <t>1011185200052</t>
  </si>
  <si>
    <t>1011185300041</t>
  </si>
  <si>
    <t>1011185400051</t>
  </si>
  <si>
    <t>1011185500083</t>
  </si>
  <si>
    <t>1011185600218</t>
  </si>
  <si>
    <t>1011185700059</t>
  </si>
  <si>
    <t>1011185900085</t>
  </si>
  <si>
    <t>1011186000083</t>
  </si>
  <si>
    <t>1011186100049</t>
  </si>
  <si>
    <t>1011186200041</t>
  </si>
  <si>
    <t>1011186300061</t>
  </si>
  <si>
    <t>1011186400083</t>
  </si>
  <si>
    <t>1011186500116</t>
  </si>
  <si>
    <t>1011186600218</t>
  </si>
  <si>
    <t>1011186800048</t>
  </si>
  <si>
    <t>1011186900061</t>
  </si>
  <si>
    <t>1011187000048</t>
  </si>
  <si>
    <t>1011187100218</t>
  </si>
  <si>
    <t>1011187200061</t>
  </si>
  <si>
    <t>1011187301257</t>
  </si>
  <si>
    <t>1011187400083</t>
  </si>
  <si>
    <t>1011187500058</t>
  </si>
  <si>
    <t>1011187600028</t>
  </si>
  <si>
    <t>1011187700218</t>
  </si>
  <si>
    <t>1011187800083</t>
  </si>
  <si>
    <t>1011187900083</t>
  </si>
  <si>
    <t>1011188000061</t>
  </si>
  <si>
    <t>1011188101238</t>
  </si>
  <si>
    <t>1011188200215</t>
  </si>
  <si>
    <t>1011188400083</t>
  </si>
  <si>
    <t>1011188500061</t>
  </si>
  <si>
    <t>1011188600218</t>
  </si>
  <si>
    <t>1011188800016</t>
  </si>
  <si>
    <t>1011188900019</t>
  </si>
  <si>
    <t>1011189000104</t>
  </si>
  <si>
    <t>1011189100239</t>
  </si>
  <si>
    <t>1011189200083</t>
  </si>
  <si>
    <t>1011189300254</t>
  </si>
  <si>
    <t>1011189400172</t>
  </si>
  <si>
    <t>1011189500215</t>
  </si>
  <si>
    <t>1011189600218</t>
  </si>
  <si>
    <t>1011189700055</t>
  </si>
  <si>
    <t>1011189900111</t>
  </si>
  <si>
    <t>1011190101188</t>
  </si>
  <si>
    <t>1011190201188</t>
  </si>
  <si>
    <t>1011190301188</t>
  </si>
  <si>
    <t>1011190400083</t>
  </si>
  <si>
    <t>1011190500041</t>
  </si>
  <si>
    <t>1011190700218</t>
  </si>
  <si>
    <t>1011190800041</t>
  </si>
  <si>
    <t>1011190900052</t>
  </si>
  <si>
    <t>1011191001188</t>
  </si>
  <si>
    <t>1011191100169</t>
  </si>
  <si>
    <t>1011191200110</t>
  </si>
  <si>
    <t>1011191300038</t>
  </si>
  <si>
    <t>1011191400110</t>
  </si>
  <si>
    <t>1011191600083</t>
  </si>
  <si>
    <t>1011191700038</t>
  </si>
  <si>
    <t>1011191800218</t>
  </si>
  <si>
    <t>1011191900050</t>
  </si>
  <si>
    <t>1011192000083</t>
  </si>
  <si>
    <t>1011192101188</t>
  </si>
  <si>
    <t>1011192201186</t>
  </si>
  <si>
    <t>1011192300038</t>
  </si>
  <si>
    <t>1011192400038</t>
  </si>
  <si>
    <t>1011192500041</t>
  </si>
  <si>
    <t>1011192600218</t>
  </si>
  <si>
    <t>1011192700218</t>
  </si>
  <si>
    <t>1011192900218</t>
  </si>
  <si>
    <t>1011193001247</t>
  </si>
  <si>
    <t>1011193100061</t>
  </si>
  <si>
    <t>1011193200084</t>
  </si>
  <si>
    <t>1011193300003</t>
  </si>
  <si>
    <t>1011193400085</t>
  </si>
  <si>
    <t>1011193500061</t>
  </si>
  <si>
    <t>1011193700061</t>
  </si>
  <si>
    <t>1011193901204</t>
  </si>
  <si>
    <t>1011194100207</t>
  </si>
  <si>
    <t>1011194200021</t>
  </si>
  <si>
    <t>1011194300116</t>
  </si>
  <si>
    <t>1011194500147</t>
  </si>
  <si>
    <t>1011194600104</t>
  </si>
  <si>
    <t>1011194700220</t>
  </si>
  <si>
    <t>1011194901205</t>
  </si>
  <si>
    <t>1011195000061</t>
  </si>
  <si>
    <t>1011195100251</t>
  </si>
  <si>
    <t>1011195200110</t>
  </si>
  <si>
    <t>1011195300169</t>
  </si>
  <si>
    <t>1011195400083</t>
  </si>
  <si>
    <t>1011195500020</t>
  </si>
  <si>
    <t>1011195600176</t>
  </si>
  <si>
    <t>1011195701257</t>
  </si>
  <si>
    <t>1011195800214</t>
  </si>
  <si>
    <t>1011195900207</t>
  </si>
  <si>
    <t>1011196000539</t>
  </si>
  <si>
    <t>1011196100083</t>
  </si>
  <si>
    <t>1011196200041</t>
  </si>
  <si>
    <t>1011196301257</t>
  </si>
  <si>
    <t>1011196400061</t>
  </si>
  <si>
    <t>1011196601239</t>
  </si>
  <si>
    <t>1011196701249</t>
  </si>
  <si>
    <t>1011196800284</t>
  </si>
  <si>
    <t>1011196900009</t>
  </si>
  <si>
    <t>1011197000041</t>
  </si>
  <si>
    <t>1011197100083</t>
  </si>
  <si>
    <t>1011197200218</t>
  </si>
  <si>
    <t>1011197300124</t>
  </si>
  <si>
    <t>1011197401201</t>
  </si>
  <si>
    <t>1011197500041</t>
  </si>
  <si>
    <t>1011197600083</t>
  </si>
  <si>
    <t>1011197701257</t>
  </si>
  <si>
    <t>1011197801257</t>
  </si>
  <si>
    <t>1011197900061</t>
  </si>
  <si>
    <t>1011198000252</t>
  </si>
  <si>
    <t>1011198100168</t>
  </si>
  <si>
    <t>1011198200009</t>
  </si>
  <si>
    <t>1011198301212</t>
  </si>
  <si>
    <t>1011198400218</t>
  </si>
  <si>
    <t>1011198600239</t>
  </si>
  <si>
    <t>1011198801257</t>
  </si>
  <si>
    <t>1011198900059</t>
  </si>
  <si>
    <t>1011199000168</t>
  </si>
  <si>
    <t>1011199100218</t>
  </si>
  <si>
    <t>1011199200061</t>
  </si>
  <si>
    <t>1011199300020</t>
  </si>
  <si>
    <t>1011199400177</t>
  </si>
  <si>
    <t>1011199500041</t>
  </si>
  <si>
    <t>1011199600218</t>
  </si>
  <si>
    <t>1011199700051</t>
  </si>
  <si>
    <t>1011199801243</t>
  </si>
  <si>
    <t>1011199900041</t>
  </si>
  <si>
    <t>1011200001204</t>
  </si>
  <si>
    <t>1011200100050</t>
  </si>
  <si>
    <t>1011200200218</t>
  </si>
  <si>
    <t>1011200300051</t>
  </si>
  <si>
    <t>1011200400218</t>
  </si>
  <si>
    <t>1011200500176</t>
  </si>
  <si>
    <t>1011200600048</t>
  </si>
  <si>
    <t>1011200700085</t>
  </si>
  <si>
    <t>1011200800048</t>
  </si>
  <si>
    <t>1011200900048</t>
  </si>
  <si>
    <t>1011201000083</t>
  </si>
  <si>
    <t>1011201100218</t>
  </si>
  <si>
    <t>1011201200218</t>
  </si>
  <si>
    <t>1011201300218</t>
  </si>
  <si>
    <t>1011201400050</t>
  </si>
  <si>
    <t>1011201500104</t>
  </si>
  <si>
    <t>1011201700218</t>
  </si>
  <si>
    <t>1011201800118</t>
  </si>
  <si>
    <t>1011201900218</t>
  </si>
  <si>
    <t>1011202000116</t>
  </si>
  <si>
    <t>1011202100060</t>
  </si>
  <si>
    <t>1011202200166</t>
  </si>
  <si>
    <t>1011202300060</t>
  </si>
  <si>
    <t>1011202400083</t>
  </si>
  <si>
    <t>1011202500083</t>
  </si>
  <si>
    <t>1011202600061</t>
  </si>
  <si>
    <t>1011202800207</t>
  </si>
  <si>
    <t>1011202900050</t>
  </si>
  <si>
    <t>1011203000041</t>
  </si>
  <si>
    <t>1011203100016</t>
  </si>
  <si>
    <t>1011203200041</t>
  </si>
  <si>
    <t>1011203300104</t>
  </si>
  <si>
    <t>1011203400083</t>
  </si>
  <si>
    <t>1011203501188</t>
  </si>
  <si>
    <t>1011203600048</t>
  </si>
  <si>
    <t>1011203700104</t>
  </si>
  <si>
    <t>1011203800020</t>
  </si>
  <si>
    <t>1011203900057</t>
  </si>
  <si>
    <t>1011204000083</t>
  </si>
  <si>
    <t>1011204100050</t>
  </si>
  <si>
    <t>1011204200051</t>
  </si>
  <si>
    <t>1011204300218</t>
  </si>
  <si>
    <t>1011204400218</t>
  </si>
  <si>
    <t>1011204501186</t>
  </si>
  <si>
    <t>1011204700083</t>
  </si>
  <si>
    <t>1011204800083</t>
  </si>
  <si>
    <t>1011204900083</t>
  </si>
  <si>
    <t>1011205000104</t>
  </si>
  <si>
    <t>1011205100033</t>
  </si>
  <si>
    <t>1011205200061</t>
  </si>
  <si>
    <t>1011205300539</t>
  </si>
  <si>
    <t>1011205400048</t>
  </si>
  <si>
    <t>1011205500083</t>
  </si>
  <si>
    <t>1011205600104</t>
  </si>
  <si>
    <t>1011205800050</t>
  </si>
  <si>
    <t>1011205900060</t>
  </si>
  <si>
    <t>1011206000080</t>
  </si>
  <si>
    <t>1011206100083</t>
  </si>
  <si>
    <t>1011206200083</t>
  </si>
  <si>
    <t>1011206300083</t>
  </si>
  <si>
    <t>1011206400238</t>
  </si>
  <si>
    <t>1011206500052</t>
  </si>
  <si>
    <t>1011206600055</t>
  </si>
  <si>
    <t>1011206700139</t>
  </si>
  <si>
    <t>1011206800218</t>
  </si>
  <si>
    <t>1011206900050</t>
  </si>
  <si>
    <t>1011207001205</t>
  </si>
  <si>
    <t>1011207400104</t>
  </si>
  <si>
    <t>1011207500055</t>
  </si>
  <si>
    <t>1011207600104</t>
  </si>
  <si>
    <t>1011207700038</t>
  </si>
  <si>
    <t>1011207800085</t>
  </si>
  <si>
    <t>1011207900083</t>
  </si>
  <si>
    <t>1011208000239</t>
  </si>
  <si>
    <t>1011208200218</t>
  </si>
  <si>
    <t>1011208300038</t>
  </si>
  <si>
    <t>1011208401188</t>
  </si>
  <si>
    <t>1011208500083</t>
  </si>
  <si>
    <t>1011208600051</t>
  </si>
  <si>
    <t>1011208700083</t>
  </si>
  <si>
    <t>1011208800252</t>
  </si>
  <si>
    <t>1011208900218</t>
  </si>
  <si>
    <t>1011209000207</t>
  </si>
  <si>
    <t>1011209100118</t>
  </si>
  <si>
    <t>1011209200015</t>
  </si>
  <si>
    <t>1011209300238</t>
  </si>
  <si>
    <t>1011209400218</t>
  </si>
  <si>
    <t>1011209500104</t>
  </si>
  <si>
    <t>1011209600218</t>
  </si>
  <si>
    <t>1011209700218</t>
  </si>
  <si>
    <t>1011209800083</t>
  </si>
  <si>
    <t>1011209900058</t>
  </si>
  <si>
    <t>1011210000218</t>
  </si>
  <si>
    <t>1011210100179</t>
  </si>
  <si>
    <t>1011210200083</t>
  </si>
  <si>
    <t>1011210300033</t>
  </si>
  <si>
    <t>1011210400252</t>
  </si>
  <si>
    <t>1011210500252</t>
  </si>
  <si>
    <t>1011210600033</t>
  </si>
  <si>
    <t>1011210700020</t>
  </si>
  <si>
    <t>1011210800085</t>
  </si>
  <si>
    <t>1011210900179</t>
  </si>
  <si>
    <t>1011211000239</t>
  </si>
  <si>
    <t>1011211100083</t>
  </si>
  <si>
    <t>1011211300218</t>
  </si>
  <si>
    <t>1011211400004</t>
  </si>
  <si>
    <t>1011211500020</t>
  </si>
  <si>
    <t>1011211600175</t>
  </si>
  <si>
    <t>1011211700104</t>
  </si>
  <si>
    <t>1011211800148</t>
  </si>
  <si>
    <t>1011211900179</t>
  </si>
  <si>
    <t>1011212001204</t>
  </si>
  <si>
    <t>1011212101188</t>
  </si>
  <si>
    <t>1011212200048</t>
  </si>
  <si>
    <t>1011212300051</t>
  </si>
  <si>
    <t>1011212400048</t>
  </si>
  <si>
    <t>1011212600041</t>
  </si>
  <si>
    <t>1011212700041</t>
  </si>
  <si>
    <t>1011212800253</t>
  </si>
  <si>
    <t>1011212900053</t>
  </si>
  <si>
    <t>1011213000083</t>
  </si>
  <si>
    <t>1011213100083</t>
  </si>
  <si>
    <t>1011213201249</t>
  </si>
  <si>
    <t>1011213300046</t>
  </si>
  <si>
    <t>1011213400038</t>
  </si>
  <si>
    <t>1011213601253</t>
  </si>
  <si>
    <t>1011213700041</t>
  </si>
  <si>
    <t>1011213800041</t>
  </si>
  <si>
    <t>1011213900004</t>
  </si>
  <si>
    <t>1011214000083</t>
  </si>
  <si>
    <t>1011214100041</t>
  </si>
  <si>
    <t>1011214400038</t>
  </si>
  <si>
    <t>1011214501197</t>
  </si>
  <si>
    <t>1011214600050</t>
  </si>
  <si>
    <t>1011214700083</t>
  </si>
  <si>
    <t>1011214800050</t>
  </si>
  <si>
    <t>1011214900048</t>
  </si>
  <si>
    <t>1011215000083</t>
  </si>
  <si>
    <t>1011215200253</t>
  </si>
  <si>
    <t>1011215300041</t>
  </si>
  <si>
    <t>1011215400020</t>
  </si>
  <si>
    <t>1011215500083</t>
  </si>
  <si>
    <t>1011215600254</t>
  </si>
  <si>
    <t>1011215701184</t>
  </si>
  <si>
    <t>1011215800048</t>
  </si>
  <si>
    <t>1011216000083</t>
  </si>
  <si>
    <t>1011216100083</t>
  </si>
  <si>
    <t>1011216200253</t>
  </si>
  <si>
    <t>1011216300083</t>
  </si>
  <si>
    <t>1011216401249</t>
  </si>
  <si>
    <t>1011216500051</t>
  </si>
  <si>
    <t>1011216600005</t>
  </si>
  <si>
    <t>1011216700176</t>
  </si>
  <si>
    <t>1011216800048</t>
  </si>
  <si>
    <t>1011217000218</t>
  </si>
  <si>
    <t>1011217100061</t>
  </si>
  <si>
    <t>1011217200207</t>
  </si>
  <si>
    <t>1011217300083</t>
  </si>
  <si>
    <t>1011217500218</t>
  </si>
  <si>
    <t>1011217600218</t>
  </si>
  <si>
    <t>1011217700083</t>
  </si>
  <si>
    <t>1011217900218</t>
  </si>
  <si>
    <t>1011218000218</t>
  </si>
  <si>
    <t>1011218100245</t>
  </si>
  <si>
    <t>1011218200061</t>
  </si>
  <si>
    <t>1011218300218</t>
  </si>
  <si>
    <t>1011218400082</t>
  </si>
  <si>
    <t>1011218500061</t>
  </si>
  <si>
    <t>1011218600083</t>
  </si>
  <si>
    <t>1011218700179</t>
  </si>
  <si>
    <t>1011218800085</t>
  </si>
  <si>
    <t>1011218900104</t>
  </si>
  <si>
    <t>1011219000239</t>
  </si>
  <si>
    <t>1011219200048</t>
  </si>
  <si>
    <t>1011219300020</t>
  </si>
  <si>
    <t>1011219500218</t>
  </si>
  <si>
    <t>1011219601188</t>
  </si>
  <si>
    <t>1011219700038</t>
  </si>
  <si>
    <t>1011219800218</t>
  </si>
  <si>
    <t>1011219900083</t>
  </si>
  <si>
    <t>1011220000083</t>
  </si>
  <si>
    <t>1011220100061</t>
  </si>
  <si>
    <t>1011220200218</t>
  </si>
  <si>
    <t>1011220300218</t>
  </si>
  <si>
    <t>1011220400048</t>
  </si>
  <si>
    <t>1011220500061</t>
  </si>
  <si>
    <t>1011220600061</t>
  </si>
  <si>
    <t>1011220700083</t>
  </si>
  <si>
    <t>1011220800116</t>
  </si>
  <si>
    <t>1011220900218</t>
  </si>
  <si>
    <t>1011221000116</t>
  </si>
  <si>
    <t>1011221100083</t>
  </si>
  <si>
    <t>1011221200176</t>
  </si>
  <si>
    <t>1011221300048</t>
  </si>
  <si>
    <t>1011221500104</t>
  </si>
  <si>
    <t>1011221600179</t>
  </si>
  <si>
    <t>1011221700083</t>
  </si>
  <si>
    <t>1011221800061</t>
  </si>
  <si>
    <t>1011221900041</t>
  </si>
  <si>
    <t>1011222000061</t>
  </si>
  <si>
    <t>1011222100050</t>
  </si>
  <si>
    <t>1011222200048</t>
  </si>
  <si>
    <t>1011222300104</t>
  </si>
  <si>
    <t>1011222400048</t>
  </si>
  <si>
    <t>1011222500218</t>
  </si>
  <si>
    <t>1011222600083</t>
  </si>
  <si>
    <t>1011222700119</t>
  </si>
  <si>
    <t>1011222800083</t>
  </si>
  <si>
    <t>1011222900083</t>
  </si>
  <si>
    <t>1011223000041</t>
  </si>
  <si>
    <t>1011223200061</t>
  </si>
  <si>
    <t>1011223300083</t>
  </si>
  <si>
    <t>1011223400218</t>
  </si>
  <si>
    <t>1011223500050</t>
  </si>
  <si>
    <t>1011223600118</t>
  </si>
  <si>
    <t>1011223700254</t>
  </si>
  <si>
    <t>1011223800061</t>
  </si>
  <si>
    <t>1011223900104</t>
  </si>
  <si>
    <t>1011224000246</t>
  </si>
  <si>
    <t>1011224100028</t>
  </si>
  <si>
    <t>1011224200083</t>
  </si>
  <si>
    <t>1011224300083</t>
  </si>
  <si>
    <t>1011224400041</t>
  </si>
  <si>
    <t>1011224500013</t>
  </si>
  <si>
    <t>1011224600218</t>
  </si>
  <si>
    <t>1011224700083</t>
  </si>
  <si>
    <t>1011224801205</t>
  </si>
  <si>
    <t>1011224900048</t>
  </si>
  <si>
    <t>1011225000218</t>
  </si>
  <si>
    <t>1011225101204</t>
  </si>
  <si>
    <t>1011225200061</t>
  </si>
  <si>
    <t>1011225300041</t>
  </si>
  <si>
    <t>1011225400207</t>
  </si>
  <si>
    <t>1011225500083</t>
  </si>
  <si>
    <t>1011225600218</t>
  </si>
  <si>
    <t>1011225701188</t>
  </si>
  <si>
    <t>1011225800218</t>
  </si>
  <si>
    <t>1011225900124</t>
  </si>
  <si>
    <t>1011226000061</t>
  </si>
  <si>
    <t>1011226100169</t>
  </si>
  <si>
    <t>1011226201197</t>
  </si>
  <si>
    <t>1011226300085</t>
  </si>
  <si>
    <t>1011226400083</t>
  </si>
  <si>
    <t>1011226500051</t>
  </si>
  <si>
    <t>1011226600170</t>
  </si>
  <si>
    <t>1011226700218</t>
  </si>
  <si>
    <t>1011226801243</t>
  </si>
  <si>
    <t>1011226900218</t>
  </si>
  <si>
    <t>1011227000013</t>
  </si>
  <si>
    <t>1011227100048</t>
  </si>
  <si>
    <t>1011227200083</t>
  </si>
  <si>
    <t>1011227300020</t>
  </si>
  <si>
    <t>1011227401239</t>
  </si>
  <si>
    <t>1011227500048</t>
  </si>
  <si>
    <t>1011227600083</t>
  </si>
  <si>
    <t>1011227700048</t>
  </si>
  <si>
    <t>1011227800019</t>
  </si>
  <si>
    <t>1011227900083</t>
  </si>
  <si>
    <t>1011228000040</t>
  </si>
  <si>
    <t>1011228100179</t>
  </si>
  <si>
    <t>1011228200048</t>
  </si>
  <si>
    <t>1011228300119</t>
  </si>
  <si>
    <t>1011228400146</t>
  </si>
  <si>
    <t>1011228500254</t>
  </si>
  <si>
    <t>1011228600061</t>
  </si>
  <si>
    <t>1011228700083</t>
  </si>
  <si>
    <t>1011228800083</t>
  </si>
  <si>
    <t>1011228900218</t>
  </si>
  <si>
    <t>1011229000218</t>
  </si>
  <si>
    <t>1011229100085</t>
  </si>
  <si>
    <t>1011229200083</t>
  </si>
  <si>
    <t>1011229300013</t>
  </si>
  <si>
    <t>1011229400041</t>
  </si>
  <si>
    <t>1011229500023</t>
  </si>
  <si>
    <t>1011229600059</t>
  </si>
  <si>
    <t>1011229700050</t>
  </si>
  <si>
    <t>1011229800041</t>
  </si>
  <si>
    <t>1011229901249</t>
  </si>
  <si>
    <t>1011230000083</t>
  </si>
  <si>
    <t>1011230100061</t>
  </si>
  <si>
    <t>1011230200050</t>
  </si>
  <si>
    <t>1011230500083</t>
  </si>
  <si>
    <t>1011230600020</t>
  </si>
  <si>
    <t>1011230700061</t>
  </si>
  <si>
    <t>1011230800048</t>
  </si>
  <si>
    <t>1011230900083</t>
  </si>
  <si>
    <t>1011231000110</t>
  </si>
  <si>
    <t>1011231200041</t>
  </si>
  <si>
    <t>1011231300061</t>
  </si>
  <si>
    <t>1011231400083</t>
  </si>
  <si>
    <t>1011231501249</t>
  </si>
  <si>
    <t>1011231600083</t>
  </si>
  <si>
    <t>1011231700083</t>
  </si>
  <si>
    <t>1011231800038</t>
  </si>
  <si>
    <t>1011231900218</t>
  </si>
  <si>
    <t>1011232000019</t>
  </si>
  <si>
    <t>1011232100041</t>
  </si>
  <si>
    <t>1011232200083</t>
  </si>
  <si>
    <t>1011232300110</t>
  </si>
  <si>
    <t>1011232400083</t>
  </si>
  <si>
    <t>1011232500083</t>
  </si>
  <si>
    <t>1011232601188</t>
  </si>
  <si>
    <t>1011232700083</t>
  </si>
  <si>
    <t>1011232800061</t>
  </si>
  <si>
    <t>1011232901243</t>
  </si>
  <si>
    <t>1011233000218</t>
  </si>
  <si>
    <t>1011233100048</t>
  </si>
  <si>
    <t>1011233200167</t>
  </si>
  <si>
    <t>1011233300061</t>
  </si>
  <si>
    <t>1011233500050</t>
  </si>
  <si>
    <t>1011233600104</t>
  </si>
  <si>
    <t>1011233700218</t>
  </si>
  <si>
    <t>1011233800061</t>
  </si>
  <si>
    <t>1011234101243</t>
  </si>
  <si>
    <t>1011234200218</t>
  </si>
  <si>
    <t>1011234300207</t>
  </si>
  <si>
    <t>1011234400083</t>
  </si>
  <si>
    <t>1011234500083</t>
  </si>
  <si>
    <t>1011234700022</t>
  </si>
  <si>
    <t>1011234800124</t>
  </si>
  <si>
    <t>1011234900085</t>
  </si>
  <si>
    <t>1011235000050</t>
  </si>
  <si>
    <t>1011235100218</t>
  </si>
  <si>
    <t>1011235301243</t>
  </si>
  <si>
    <t>1011235400218</t>
  </si>
  <si>
    <t>1011235500061</t>
  </si>
  <si>
    <t>1011235600854</t>
  </si>
  <si>
    <t>1011235700238</t>
  </si>
  <si>
    <t>1011235800033</t>
  </si>
  <si>
    <t>1011235900009</t>
  </si>
  <si>
    <t>1011236000061</t>
  </si>
  <si>
    <t>1011236100218</t>
  </si>
  <si>
    <t>1011236200061</t>
  </si>
  <si>
    <t>1011236400061</t>
  </si>
  <si>
    <t>1011236500083</t>
  </si>
  <si>
    <t>1011236600218</t>
  </si>
  <si>
    <t>1011236700050</t>
  </si>
  <si>
    <t>1011236800218</t>
  </si>
  <si>
    <t>1011236900009</t>
  </si>
  <si>
    <t>1011237000218</t>
  </si>
  <si>
    <t>1011237100119</t>
  </si>
  <si>
    <t>1011237200179</t>
  </si>
  <si>
    <t>1011237300016</t>
  </si>
  <si>
    <t>1011237400218</t>
  </si>
  <si>
    <t>1011237500160</t>
  </si>
  <si>
    <t>1011237600020</t>
  </si>
  <si>
    <t>1011237700048</t>
  </si>
  <si>
    <t>1011237800009</t>
  </si>
  <si>
    <t>1011237900007</t>
  </si>
  <si>
    <t>1011238000084</t>
  </si>
  <si>
    <t>1011238100048</t>
  </si>
  <si>
    <t>1011238200052</t>
  </si>
  <si>
    <t>1011238300048</t>
  </si>
  <si>
    <t>1011238400048</t>
  </si>
  <si>
    <t>1011238500041</t>
  </si>
  <si>
    <t>1011238600055</t>
  </si>
  <si>
    <t>1011238700061</t>
  </si>
  <si>
    <t>1011238800083</t>
  </si>
  <si>
    <t>1011238900048</t>
  </si>
  <si>
    <t>1011239000218</t>
  </si>
  <si>
    <t>1011239100060</t>
  </si>
  <si>
    <t>1011239200083</t>
  </si>
  <si>
    <t>1011239300061</t>
  </si>
  <si>
    <t>1011239400218</t>
  </si>
  <si>
    <t>1011239500082</t>
  </si>
  <si>
    <t>1011239600050</t>
  </si>
  <si>
    <t>1011239801188</t>
  </si>
  <si>
    <t>1011239900239</t>
  </si>
  <si>
    <t>1011240000218</t>
  </si>
  <si>
    <t>1011240200061</t>
  </si>
  <si>
    <t>1011240300083</t>
  </si>
  <si>
    <t>1011240400218</t>
  </si>
  <si>
    <t>1011240500050</t>
  </si>
  <si>
    <t>1011240600083</t>
  </si>
  <si>
    <t>1011240701209</t>
  </si>
  <si>
    <t>1011240800059</t>
  </si>
  <si>
    <t>1011240900013</t>
  </si>
  <si>
    <t>1011241001249</t>
  </si>
  <si>
    <t>1011241100020</t>
  </si>
  <si>
    <t>1011241200020</t>
  </si>
  <si>
    <t>1011241300085</t>
  </si>
  <si>
    <t>1011241400176</t>
  </si>
  <si>
    <t>1011241500061</t>
  </si>
  <si>
    <t>1011241600218</t>
  </si>
  <si>
    <t>1011241800084</t>
  </si>
  <si>
    <t>1011241900218</t>
  </si>
  <si>
    <t>1011242100218</t>
  </si>
  <si>
    <t>1011242200253</t>
  </si>
  <si>
    <t>1011242400223</t>
  </si>
  <si>
    <t>1011242600215</t>
  </si>
  <si>
    <t>1011242700083</t>
  </si>
  <si>
    <t>1011242800179</t>
  </si>
  <si>
    <t>1011242900061</t>
  </si>
  <si>
    <t>1011243000191</t>
  </si>
  <si>
    <t>1011243101188</t>
  </si>
  <si>
    <t>1011243200034</t>
  </si>
  <si>
    <t>1011243400048</t>
  </si>
  <si>
    <t>1011243500083</t>
  </si>
  <si>
    <t>1011243600104</t>
  </si>
  <si>
    <t>1011243700048</t>
  </si>
  <si>
    <t>1011243800061</t>
  </si>
  <si>
    <t>1011243901256</t>
  </si>
  <si>
    <t>1011244000016</t>
  </si>
  <si>
    <t>1011244101188</t>
  </si>
  <si>
    <t>1011244200020</t>
  </si>
  <si>
    <t>1011244300179</t>
  </si>
  <si>
    <t>1011244400116</t>
  </si>
  <si>
    <t>1011244501253</t>
  </si>
  <si>
    <t>1011244600061</t>
  </si>
  <si>
    <t>1011244700218</t>
  </si>
  <si>
    <t>1011244800050</t>
  </si>
  <si>
    <t>1011245000048</t>
  </si>
  <si>
    <t>1011245100061</t>
  </si>
  <si>
    <t>1011245200046</t>
  </si>
  <si>
    <t>1011245300024</t>
  </si>
  <si>
    <t>1011245400218</t>
  </si>
  <si>
    <t>1011245500218</t>
  </si>
  <si>
    <t>1011245600061</t>
  </si>
  <si>
    <t>1011245701256</t>
  </si>
  <si>
    <t>1011245800038</t>
  </si>
  <si>
    <t>1011246000048</t>
  </si>
  <si>
    <t>1011246100111</t>
  </si>
  <si>
    <t>1011246200218</t>
  </si>
  <si>
    <t>1011246300052</t>
  </si>
  <si>
    <t>1011246400033</t>
  </si>
  <si>
    <t>1011246500116</t>
  </si>
  <si>
    <t>1011246800137</t>
  </si>
  <si>
    <t>1011246900045</t>
  </si>
  <si>
    <t>1011247000086</t>
  </si>
  <si>
    <t>1011247100083</t>
  </si>
  <si>
    <t>1011247200083</t>
  </si>
  <si>
    <t>1011247300254</t>
  </si>
  <si>
    <t>1011247601257</t>
  </si>
  <si>
    <t>1011247700048</t>
  </si>
  <si>
    <t>1011247800167</t>
  </si>
  <si>
    <t>1011247900252</t>
  </si>
  <si>
    <t>1011248000041</t>
  </si>
  <si>
    <t>1011248100048</t>
  </si>
  <si>
    <t>1011248200104</t>
  </si>
  <si>
    <t>1011248300050</t>
  </si>
  <si>
    <t>1011248400539</t>
  </si>
  <si>
    <t>1011248500041</t>
  </si>
  <si>
    <t>1011248600218</t>
  </si>
  <si>
    <t>1011248701249</t>
  </si>
  <si>
    <t>1011248800055</t>
  </si>
  <si>
    <t>1011248900041</t>
  </si>
  <si>
    <t>1011249000052</t>
  </si>
  <si>
    <t>1011249100218</t>
  </si>
  <si>
    <t>1011249200111</t>
  </si>
  <si>
    <t>1011249300048</t>
  </si>
  <si>
    <t>1011249401257</t>
  </si>
  <si>
    <t>1011249501205</t>
  </si>
  <si>
    <t>1011249600252</t>
  </si>
  <si>
    <t>1011249701209</t>
  </si>
  <si>
    <t>1011249800009</t>
  </si>
  <si>
    <t>1011249900061</t>
  </si>
  <si>
    <t>1011250000083</t>
  </si>
  <si>
    <t>1011250101205</t>
  </si>
  <si>
    <t>1011250201188</t>
  </si>
  <si>
    <t>1011250400083</t>
  </si>
  <si>
    <t>1011250500254</t>
  </si>
  <si>
    <t>1011250600083</t>
  </si>
  <si>
    <t>1011250700038</t>
  </si>
  <si>
    <t>1011250800061</t>
  </si>
  <si>
    <t>1011250901249</t>
  </si>
  <si>
    <t>1011251000083</t>
  </si>
  <si>
    <t>1011251200020</t>
  </si>
  <si>
    <t>1011251301249</t>
  </si>
  <si>
    <t>1011251400050</t>
  </si>
  <si>
    <t>1011251500083</t>
  </si>
  <si>
    <t>1011251600033</t>
  </si>
  <si>
    <t>1011251700215</t>
  </si>
  <si>
    <t>1011251800083</t>
  </si>
  <si>
    <t>1011251900038</t>
  </si>
  <si>
    <t>1011252000009</t>
  </si>
  <si>
    <t>1011252101243</t>
  </si>
  <si>
    <t>1011252200028</t>
  </si>
  <si>
    <t>1011252401196</t>
  </si>
  <si>
    <t>1011252500083</t>
  </si>
  <si>
    <t>1011252600103</t>
  </si>
  <si>
    <t>1011252700061</t>
  </si>
  <si>
    <t>1011252800218</t>
  </si>
  <si>
    <t>1011252901257</t>
  </si>
  <si>
    <t>1011253100050</t>
  </si>
  <si>
    <t>1011253200020</t>
  </si>
  <si>
    <t>1011253300083</t>
  </si>
  <si>
    <t>1011253400083</t>
  </si>
  <si>
    <t>1011253600050</t>
  </si>
  <si>
    <t>1011253701188</t>
  </si>
  <si>
    <t>1011253800050</t>
  </si>
  <si>
    <t>1011253900083</t>
  </si>
  <si>
    <t>1011254000009</t>
  </si>
  <si>
    <t>1011254101253</t>
  </si>
  <si>
    <t>1011254201188</t>
  </si>
  <si>
    <t>1011254300218</t>
  </si>
  <si>
    <t>1011254500083</t>
  </si>
  <si>
    <t>1011254601257</t>
  </si>
  <si>
    <t>1011254700083</t>
  </si>
  <si>
    <t>1011254800033</t>
  </si>
  <si>
    <t>1011254900084</t>
  </si>
  <si>
    <t>1011255000210</t>
  </si>
  <si>
    <t>1011255100179</t>
  </si>
  <si>
    <t>1011255200176</t>
  </si>
  <si>
    <t>1011255300048</t>
  </si>
  <si>
    <t>1011255400210</t>
  </si>
  <si>
    <t>1011255500218</t>
  </si>
  <si>
    <t>1011255600118</t>
  </si>
  <si>
    <t>1011255700061</t>
  </si>
  <si>
    <t>1011255801243</t>
  </si>
  <si>
    <t>1011255900048</t>
  </si>
  <si>
    <t>1011256000061</t>
  </si>
  <si>
    <t>1011256100009</t>
  </si>
  <si>
    <t>1011256200176</t>
  </si>
  <si>
    <t>1011256300218</t>
  </si>
  <si>
    <t>1011256400104</t>
  </si>
  <si>
    <t>1011256500083</t>
  </si>
  <si>
    <t>1011256600048</t>
  </si>
  <si>
    <t>1011256700058</t>
  </si>
  <si>
    <t>1011256800050</t>
  </si>
  <si>
    <t>1011256900050</t>
  </si>
  <si>
    <t>1011257000083</t>
  </si>
  <si>
    <t>1011257100168</t>
  </si>
  <si>
    <t>1011257200239</t>
  </si>
  <si>
    <t>1011257300050</t>
  </si>
  <si>
    <t>1011257500218</t>
  </si>
  <si>
    <t>1011257600061</t>
  </si>
  <si>
    <t>1011257700080</t>
  </si>
  <si>
    <t>1011257800083</t>
  </si>
  <si>
    <t>1011257900083</t>
  </si>
  <si>
    <t>1011258000061</t>
  </si>
  <si>
    <t>1011258100083</t>
  </si>
  <si>
    <t>1011258200092</t>
  </si>
  <si>
    <t>1011258300061</t>
  </si>
  <si>
    <t>1011258400169</t>
  </si>
  <si>
    <t>1011258600218</t>
  </si>
  <si>
    <t>1011258800028</t>
  </si>
  <si>
    <t>1011259000218</t>
  </si>
  <si>
    <t>1011259100169</t>
  </si>
  <si>
    <t>1011259400218</t>
  </si>
  <si>
    <t>1011259500048</t>
  </si>
  <si>
    <t>1011259600218</t>
  </si>
  <si>
    <t>1011259700116</t>
  </si>
  <si>
    <t>1011259900218</t>
  </si>
  <si>
    <t>1011260000034</t>
  </si>
  <si>
    <t>1011260100083</t>
  </si>
  <si>
    <t>1011260200218</t>
  </si>
  <si>
    <t>1011260301218</t>
  </si>
  <si>
    <t>1011260400218</t>
  </si>
  <si>
    <t>1011260501184</t>
  </si>
  <si>
    <t>1011260700061</t>
  </si>
  <si>
    <t>1011260800169</t>
  </si>
  <si>
    <t>1011260900083</t>
  </si>
  <si>
    <t>1011261000218</t>
  </si>
  <si>
    <t>1011261100080</t>
  </si>
  <si>
    <t>1011261200218</t>
  </si>
  <si>
    <t>1011261300083</t>
  </si>
  <si>
    <t>1011261400059</t>
  </si>
  <si>
    <t>1011261501201</t>
  </si>
  <si>
    <t>1011261600061</t>
  </si>
  <si>
    <t>1011261700254</t>
  </si>
  <si>
    <t>1011261800048</t>
  </si>
  <si>
    <t>1011261901243</t>
  </si>
  <si>
    <t>1011262000057</t>
  </si>
  <si>
    <t>1011262100041</t>
  </si>
  <si>
    <t>1011262200041</t>
  </si>
  <si>
    <t>1011262300019</t>
  </si>
  <si>
    <t>1011262401253</t>
  </si>
  <si>
    <t>1011262500024</t>
  </si>
  <si>
    <t>1011262601249</t>
  </si>
  <si>
    <t>1011262800284</t>
  </si>
  <si>
    <t>1011262900176</t>
  </si>
  <si>
    <t>1011263000041</t>
  </si>
  <si>
    <t>1011263100048</t>
  </si>
  <si>
    <t>1011263200020</t>
  </si>
  <si>
    <t>1011263300083</t>
  </si>
  <si>
    <t>1011263600179</t>
  </si>
  <si>
    <t>1011263700254</t>
  </si>
  <si>
    <t>1011263800169</t>
  </si>
  <si>
    <t>1011263900041</t>
  </si>
  <si>
    <t>1011264000061</t>
  </si>
  <si>
    <t>1011264100083</t>
  </si>
  <si>
    <t>1011264200020</t>
  </si>
  <si>
    <t>1011264300218</t>
  </si>
  <si>
    <t>1011264400061</t>
  </si>
  <si>
    <t>1011264500085</t>
  </si>
  <si>
    <t>1011264600218</t>
  </si>
  <si>
    <t>1011264800016</t>
  </si>
  <si>
    <t>1011264900244</t>
  </si>
  <si>
    <t>1011265001243</t>
  </si>
  <si>
    <t>1011265100048</t>
  </si>
  <si>
    <t>1011265300083</t>
  </si>
  <si>
    <t>1011265500083</t>
  </si>
  <si>
    <t>1011265600104</t>
  </si>
  <si>
    <t>1011265700083</t>
  </si>
  <si>
    <t>1011265800110</t>
  </si>
  <si>
    <t>1011265900218</t>
  </si>
  <si>
    <t>1011266000085</t>
  </si>
  <si>
    <t>1011266100218</t>
  </si>
  <si>
    <t>1011266200083</t>
  </si>
  <si>
    <t>1011266300083</t>
  </si>
  <si>
    <t>1011266500218</t>
  </si>
  <si>
    <t>1011266600218</t>
  </si>
  <si>
    <t>1011266700218</t>
  </si>
  <si>
    <t>1011266800218</t>
  </si>
  <si>
    <t>1011266900083</t>
  </si>
  <si>
    <t>1011267000218</t>
  </si>
  <si>
    <t>1011267100083</t>
  </si>
  <si>
    <t>1011267200104</t>
  </si>
  <si>
    <t>1011267300118</t>
  </si>
  <si>
    <t>1011267400174</t>
  </si>
  <si>
    <t>1011267500050</t>
  </si>
  <si>
    <t>1011267600061</t>
  </si>
  <si>
    <t>1011267701257</t>
  </si>
  <si>
    <t>1011267801188</t>
  </si>
  <si>
    <t>1011267900224</t>
  </si>
  <si>
    <t>1011268000061</t>
  </si>
  <si>
    <t>1011268100218</t>
  </si>
  <si>
    <t>1011268300083</t>
  </si>
  <si>
    <t>1011268501257</t>
  </si>
  <si>
    <t>1011268600061</t>
  </si>
  <si>
    <t>1011268700024</t>
  </si>
  <si>
    <t>1011268800086</t>
  </si>
  <si>
    <t>1011268900016</t>
  </si>
  <si>
    <t>1011269000061</t>
  </si>
  <si>
    <t>1011269100104</t>
  </si>
  <si>
    <t>1011269200048</t>
  </si>
  <si>
    <t>1011269300048</t>
  </si>
  <si>
    <t>1011269400218</t>
  </si>
  <si>
    <t>1011269500061</t>
  </si>
  <si>
    <t>1011269700061</t>
  </si>
  <si>
    <t>1011269900218</t>
  </si>
  <si>
    <t>1011270000218</t>
  </si>
  <si>
    <t>1011270100207</t>
  </si>
  <si>
    <t>1011270200083</t>
  </si>
  <si>
    <t>1011270300061</t>
  </si>
  <si>
    <t>1011270401257</t>
  </si>
  <si>
    <t>1011270500052</t>
  </si>
  <si>
    <t>1011270600055</t>
  </si>
  <si>
    <t>1011270700218</t>
  </si>
  <si>
    <t>1011270800059</t>
  </si>
  <si>
    <t>1011270901239</t>
  </si>
  <si>
    <t>1011271000041</t>
  </si>
  <si>
    <t>1011271100041</t>
  </si>
  <si>
    <t>1011271200218</t>
  </si>
  <si>
    <t>1011271300041</t>
  </si>
  <si>
    <t>1011271400104</t>
  </si>
  <si>
    <t>1011271500218</t>
  </si>
  <si>
    <t>1011271601188</t>
  </si>
  <si>
    <t>1011271701197</t>
  </si>
  <si>
    <t>1011271800083</t>
  </si>
  <si>
    <t>1011271900218</t>
  </si>
  <si>
    <t>1011272000034</t>
  </si>
  <si>
    <t>1011272200118</t>
  </si>
  <si>
    <t>1011272400177</t>
  </si>
  <si>
    <t>1011272501188</t>
  </si>
  <si>
    <t>1011272600104</t>
  </si>
  <si>
    <t>1011272700179</t>
  </si>
  <si>
    <t>1011272800174</t>
  </si>
  <si>
    <t>1011272900041</t>
  </si>
  <si>
    <t>1011273001205</t>
  </si>
  <si>
    <t>1011273100080</t>
  </si>
  <si>
    <t>1011273201244</t>
  </si>
  <si>
    <t>1011273400118</t>
  </si>
  <si>
    <t>1011273500218</t>
  </si>
  <si>
    <t>1011273600284</t>
  </si>
  <si>
    <t>1011273700020</t>
  </si>
  <si>
    <t>1011273800083</t>
  </si>
  <si>
    <t>1011273900104</t>
  </si>
  <si>
    <t>1011274000169</t>
  </si>
  <si>
    <t>1011274100169</t>
  </si>
  <si>
    <t>1011274400085</t>
  </si>
  <si>
    <t>1011274600061</t>
  </si>
  <si>
    <t>1011274700050</t>
  </si>
  <si>
    <t>1011274800038</t>
  </si>
  <si>
    <t>1011274900051</t>
  </si>
  <si>
    <t>1011275000176</t>
  </si>
  <si>
    <t>1011275100218</t>
  </si>
  <si>
    <t>1011275300009</t>
  </si>
  <si>
    <t>1011275400104</t>
  </si>
  <si>
    <t>1011275500034</t>
  </si>
  <si>
    <t>1011275600041</t>
  </si>
  <si>
    <t>1011275700083</t>
  </si>
  <si>
    <t>1011275800083</t>
  </si>
  <si>
    <t>1011275900083</t>
  </si>
  <si>
    <t>1011276000104</t>
  </si>
  <si>
    <t>1011276100218</t>
  </si>
  <si>
    <t>1011276201185</t>
  </si>
  <si>
    <t>1011276300179</t>
  </si>
  <si>
    <t>1011276500083</t>
  </si>
  <si>
    <t>1011276600033</t>
  </si>
  <si>
    <t>1011276700179</t>
  </si>
  <si>
    <t>1011276800003</t>
  </si>
  <si>
    <t>1011276900058</t>
  </si>
  <si>
    <t>1011277200179</t>
  </si>
  <si>
    <t>1011277300170</t>
  </si>
  <si>
    <t>1011277400161</t>
  </si>
  <si>
    <t>1011277500020</t>
  </si>
  <si>
    <t>1011277601204</t>
  </si>
  <si>
    <t>1011277700218</t>
  </si>
  <si>
    <t>1011277800179</t>
  </si>
  <si>
    <t>1011277900061</t>
  </si>
  <si>
    <t>1011278100083</t>
  </si>
  <si>
    <t>1011278200020</t>
  </si>
  <si>
    <t>1011278301249</t>
  </si>
  <si>
    <t>1011278401205</t>
  </si>
  <si>
    <t>1011278500083</t>
  </si>
  <si>
    <t>1011278601249</t>
  </si>
  <si>
    <t>1011278700041</t>
  </si>
  <si>
    <t>1011278800041</t>
  </si>
  <si>
    <t>1011278900050</t>
  </si>
  <si>
    <t>1011279000252</t>
  </si>
  <si>
    <t>1011279100009</t>
  </si>
  <si>
    <t>1011279200104</t>
  </si>
  <si>
    <t>1011279300083</t>
  </si>
  <si>
    <t>1011279400048</t>
  </si>
  <si>
    <t>1011279500060</t>
  </si>
  <si>
    <t>1011279600061</t>
  </si>
  <si>
    <t>1011279700218</t>
  </si>
  <si>
    <t>1011279800218</t>
  </si>
  <si>
    <t>1011279900239</t>
  </si>
  <si>
    <t>1011280000085</t>
  </si>
  <si>
    <t>1011280100083</t>
  </si>
  <si>
    <t>1011280200089</t>
  </si>
  <si>
    <t>1011280300045</t>
  </si>
  <si>
    <t>1011280500218</t>
  </si>
  <si>
    <t>1011280700160</t>
  </si>
  <si>
    <t>1011280800245</t>
  </si>
  <si>
    <t>1011280900239</t>
  </si>
  <si>
    <t>1011281000046</t>
  </si>
  <si>
    <t>1011281100083</t>
  </si>
  <si>
    <t>1011281200083</t>
  </si>
  <si>
    <t>1011281300048</t>
  </si>
  <si>
    <t>1011281400083</t>
  </si>
  <si>
    <t>1011281500061</t>
  </si>
  <si>
    <t>1011281600060</t>
  </si>
  <si>
    <t>1011281800083</t>
  </si>
  <si>
    <t>1011281900082</t>
  </si>
  <si>
    <t>1011282000239</t>
  </si>
  <si>
    <t>1011282100083</t>
  </si>
  <si>
    <t>1011282200061</t>
  </si>
  <si>
    <t>1011282300116</t>
  </si>
  <si>
    <t>1011282400176</t>
  </si>
  <si>
    <t>1011282500045</t>
  </si>
  <si>
    <t>1011282600169</t>
  </si>
  <si>
    <t>1011282700218</t>
  </si>
  <si>
    <t>1011282800020</t>
  </si>
  <si>
    <t>1011282900083</t>
  </si>
  <si>
    <t>1011283000061</t>
  </si>
  <si>
    <t>1011283100061</t>
  </si>
  <si>
    <t>1011283200218</t>
  </si>
  <si>
    <t>1011283300169</t>
  </si>
  <si>
    <t>1011283400055</t>
  </si>
  <si>
    <t>1011283500004</t>
  </si>
  <si>
    <t>1011283601204</t>
  </si>
  <si>
    <t>1011283801204</t>
  </si>
  <si>
    <t>1011283900252</t>
  </si>
  <si>
    <t>1011284000083</t>
  </si>
  <si>
    <t>1011284101204</t>
  </si>
  <si>
    <t>1011284401205</t>
  </si>
  <si>
    <t>1011284500058</t>
  </si>
  <si>
    <t>1011284600005</t>
  </si>
  <si>
    <t>1011284800080</t>
  </si>
  <si>
    <t>1011284900083</t>
  </si>
  <si>
    <t>1011285100050</t>
  </si>
  <si>
    <t>1011285200041</t>
  </si>
  <si>
    <t>1011285401253</t>
  </si>
  <si>
    <t>1011285500116</t>
  </si>
  <si>
    <t>1011285700218</t>
  </si>
  <si>
    <t>1011285800124</t>
  </si>
  <si>
    <t>1011286000083</t>
  </si>
  <si>
    <t>1011286200048</t>
  </si>
  <si>
    <t>1011286300048</t>
  </si>
  <si>
    <t>1011286400218</t>
  </si>
  <si>
    <t>1011286500116</t>
  </si>
  <si>
    <t>1011286600190</t>
  </si>
  <si>
    <t>1011286700083</t>
  </si>
  <si>
    <t>1011286900104</t>
  </si>
  <si>
    <t>1011287000218</t>
  </si>
  <si>
    <t>1011287101205</t>
  </si>
  <si>
    <t>1011287200083</t>
  </si>
  <si>
    <t>1011287300061</t>
  </si>
  <si>
    <t>1011287401256</t>
  </si>
  <si>
    <t>1011287500179</t>
  </si>
  <si>
    <t>1011287600052</t>
  </si>
  <si>
    <t>1011287701192</t>
  </si>
  <si>
    <t>1011287800252</t>
  </si>
  <si>
    <t>1011287901239</t>
  </si>
  <si>
    <t>1011288101188</t>
  </si>
  <si>
    <t>1011288200037</t>
  </si>
  <si>
    <t>1011288300083</t>
  </si>
  <si>
    <t>1011288500245</t>
  </si>
  <si>
    <t>1011288700083</t>
  </si>
  <si>
    <t>1011288800207</t>
  </si>
  <si>
    <t>1011288900061</t>
  </si>
  <si>
    <t>1011289000218</t>
  </si>
  <si>
    <t>1011289100020</t>
  </si>
  <si>
    <t>1011289200055</t>
  </si>
  <si>
    <t>1011289400038</t>
  </si>
  <si>
    <t>1011289500215</t>
  </si>
  <si>
    <t>1011289600218</t>
  </si>
  <si>
    <t>1011289700061</t>
  </si>
  <si>
    <t>1011289800218</t>
  </si>
  <si>
    <t>1011289900086</t>
  </si>
  <si>
    <t>1011290100218</t>
  </si>
  <si>
    <t>1011290200218</t>
  </si>
  <si>
    <t>1011290400218</t>
  </si>
  <si>
    <t>1011290501257</t>
  </si>
  <si>
    <t>1011290600104</t>
  </si>
  <si>
    <t>1011290700061</t>
  </si>
  <si>
    <t>1011290900252</t>
  </si>
  <si>
    <t>1011291000085</t>
  </si>
  <si>
    <t>1011291100007</t>
  </si>
  <si>
    <t>1011291200218</t>
  </si>
  <si>
    <t>1011291300096</t>
  </si>
  <si>
    <t>1011291400172</t>
  </si>
  <si>
    <t>1011291500020</t>
  </si>
  <si>
    <t>1011291600038</t>
  </si>
  <si>
    <t>1011291700110</t>
  </si>
  <si>
    <t>1011291900061</t>
  </si>
  <si>
    <t>1011292000033</t>
  </si>
  <si>
    <t>1011292100218</t>
  </si>
  <si>
    <t>1011292201253</t>
  </si>
  <si>
    <t>1011292300048</t>
  </si>
  <si>
    <t>1011292400050</t>
  </si>
  <si>
    <t>1011292500003</t>
  </si>
  <si>
    <t>1011292601197</t>
  </si>
  <si>
    <t>1011292700218</t>
  </si>
  <si>
    <t>1011292801209</t>
  </si>
  <si>
    <t>1011292900041</t>
  </si>
  <si>
    <t>1011293000083</t>
  </si>
  <si>
    <t>1011293200013</t>
  </si>
  <si>
    <t>1011293300041</t>
  </si>
  <si>
    <t>1011293400083</t>
  </si>
  <si>
    <t>1011293500028</t>
  </si>
  <si>
    <t>1011293600085</t>
  </si>
  <si>
    <t>1011293700050</t>
  </si>
  <si>
    <t>1011293800041</t>
  </si>
  <si>
    <t>1011293900083</t>
  </si>
  <si>
    <t>1011294000083</t>
  </si>
  <si>
    <t>1011294100218</t>
  </si>
  <si>
    <t>1011294200061</t>
  </si>
  <si>
    <t>1011294300041</t>
  </si>
  <si>
    <t>1011294400172</t>
  </si>
  <si>
    <t>1011294500083</t>
  </si>
  <si>
    <t>1011294600104</t>
  </si>
  <si>
    <t>1011294700218</t>
  </si>
  <si>
    <t>1011294801205</t>
  </si>
  <si>
    <t>1011295000061</t>
  </si>
  <si>
    <t>1011295100041</t>
  </si>
  <si>
    <t>1011295300052</t>
  </si>
  <si>
    <t>1011295400013</t>
  </si>
  <si>
    <t>1011295500083</t>
  </si>
  <si>
    <t>1011295600179</t>
  </si>
  <si>
    <t>1011295700051</t>
  </si>
  <si>
    <t>1011295800176</t>
  </si>
  <si>
    <t>1011295900218</t>
  </si>
  <si>
    <t>1011296000170</t>
  </si>
  <si>
    <t>1011296100218</t>
  </si>
  <si>
    <t>1011296200083</t>
  </si>
  <si>
    <t>1011296300050</t>
  </si>
  <si>
    <t>1011296500083</t>
  </si>
  <si>
    <t>1011296600143</t>
  </si>
  <si>
    <t>1011296700176</t>
  </si>
  <si>
    <t>1011296800179</t>
  </si>
  <si>
    <t>1011296901188</t>
  </si>
  <si>
    <t>1011297000239</t>
  </si>
  <si>
    <t>1011297100083</t>
  </si>
  <si>
    <t>1011297200083</t>
  </si>
  <si>
    <t>1011297300009</t>
  </si>
  <si>
    <t>1011297401205</t>
  </si>
  <si>
    <t>1011297500218</t>
  </si>
  <si>
    <t>1011297600016</t>
  </si>
  <si>
    <t>1011297700061</t>
  </si>
  <si>
    <t>1011297800020</t>
  </si>
  <si>
    <t>1011297900083</t>
  </si>
  <si>
    <t>1011298000080</t>
  </si>
  <si>
    <t>1011298100083</t>
  </si>
  <si>
    <t>1011298200085</t>
  </si>
  <si>
    <t>1011298300020</t>
  </si>
  <si>
    <t>1011298400083</t>
  </si>
  <si>
    <t>1011298500041</t>
  </si>
  <si>
    <t>1011298601188</t>
  </si>
  <si>
    <t>1011298700104</t>
  </si>
  <si>
    <t>1011298800061</t>
  </si>
  <si>
    <t>1011298900253</t>
  </si>
  <si>
    <t>1011299000176</t>
  </si>
  <si>
    <t>1011299100218</t>
  </si>
  <si>
    <t>1011299200218</t>
  </si>
  <si>
    <t>1011299400083</t>
  </si>
  <si>
    <t>1011299500218</t>
  </si>
  <si>
    <t>1011299600218</t>
  </si>
  <si>
    <t>1011299700239</t>
  </si>
  <si>
    <t>1011299801205</t>
  </si>
  <si>
    <t>1011300000038</t>
  </si>
  <si>
    <t>1011300100083</t>
  </si>
  <si>
    <t>1011300300061</t>
  </si>
  <si>
    <t>1011300400176</t>
  </si>
  <si>
    <t>1011300500046</t>
  </si>
  <si>
    <t>1011300600135</t>
  </si>
  <si>
    <t>1011300700092</t>
  </si>
  <si>
    <t>1011300800083</t>
  </si>
  <si>
    <t>1011300900083</t>
  </si>
  <si>
    <t>1011301000083</t>
  </si>
  <si>
    <t>1011301100143</t>
  </si>
  <si>
    <t>1011301200175</t>
  </si>
  <si>
    <t>1011301300179</t>
  </si>
  <si>
    <t>1011301500051</t>
  </si>
  <si>
    <t>1011301600061</t>
  </si>
  <si>
    <t>1011301700083</t>
  </si>
  <si>
    <t>1011301800016</t>
  </si>
  <si>
    <t>1011301900143</t>
  </si>
  <si>
    <t>1011302001239</t>
  </si>
  <si>
    <t>1011302100061</t>
  </si>
  <si>
    <t>1011302200124</t>
  </si>
  <si>
    <t>1011302301243</t>
  </si>
  <si>
    <t>1011302400116</t>
  </si>
  <si>
    <t>1011302501243</t>
  </si>
  <si>
    <t>1011302601197</t>
  </si>
  <si>
    <t>1011302700083</t>
  </si>
  <si>
    <t>1011302800050</t>
  </si>
  <si>
    <t>1011302900238</t>
  </si>
  <si>
    <t>1011303001239</t>
  </si>
  <si>
    <t>1011303100083</t>
  </si>
  <si>
    <t>1011303200218</t>
  </si>
  <si>
    <t>1011303300083</t>
  </si>
  <si>
    <t>1011303400083</t>
  </si>
  <si>
    <t>1011303501188</t>
  </si>
  <si>
    <t>1011303601213</t>
  </si>
  <si>
    <t>1011303700104</t>
  </si>
  <si>
    <t>1011303900177</t>
  </si>
  <si>
    <t>1011304000041</t>
  </si>
  <si>
    <t>1011304100041</t>
  </si>
  <si>
    <t>1011304200174</t>
  </si>
  <si>
    <t>1011304300083</t>
  </si>
  <si>
    <t>1011304400041</t>
  </si>
  <si>
    <t>1011304500083</t>
  </si>
  <si>
    <t>1011304600061</t>
  </si>
  <si>
    <t>1011304700050</t>
  </si>
  <si>
    <t>1011304800086</t>
  </si>
  <si>
    <t>1011304900218</t>
  </si>
  <si>
    <t>1011305100050</t>
  </si>
  <si>
    <t>1011305200016</t>
  </si>
  <si>
    <t>1011305300083</t>
  </si>
  <si>
    <t>1011305400218</t>
  </si>
  <si>
    <t>1011305500041</t>
  </si>
  <si>
    <t>1011305601204</t>
  </si>
  <si>
    <t>1011305700179</t>
  </si>
  <si>
    <t>1011305800050</t>
  </si>
  <si>
    <t>1011305900104</t>
  </si>
  <si>
    <t>1011306100252</t>
  </si>
  <si>
    <t>1011306200083</t>
  </si>
  <si>
    <t>1011306300083</t>
  </si>
  <si>
    <t>1011306400084</t>
  </si>
  <si>
    <t>1011306500085</t>
  </si>
  <si>
    <t>1011306600218</t>
  </si>
  <si>
    <t>1011306700028</t>
  </si>
  <si>
    <t>1011306800179</t>
  </si>
  <si>
    <t>1011306900253</t>
  </si>
  <si>
    <t>1011307000083</t>
  </si>
  <si>
    <t>1011307100137</t>
  </si>
  <si>
    <t>1011307300083</t>
  </si>
  <si>
    <t>1011307401249</t>
  </si>
  <si>
    <t>1011307500539</t>
  </si>
  <si>
    <t>1011307600218</t>
  </si>
  <si>
    <t>1011307700083</t>
  </si>
  <si>
    <t>1011307800083</t>
  </si>
  <si>
    <t>1011308000083</t>
  </si>
  <si>
    <t>1011308100179</t>
  </si>
  <si>
    <t>1011308200055</t>
  </si>
  <si>
    <t>1011308400284</t>
  </si>
  <si>
    <t>1011308500050</t>
  </si>
  <si>
    <t>1011308600539</t>
  </si>
  <si>
    <t>1011308800041</t>
  </si>
  <si>
    <t>1011308900083</t>
  </si>
  <si>
    <t>1011309001209</t>
  </si>
  <si>
    <t>1011309100083</t>
  </si>
  <si>
    <t>1011309300080</t>
  </si>
  <si>
    <t>1011309400041</t>
  </si>
  <si>
    <t>1011309500052</t>
  </si>
  <si>
    <t>1011309600218</t>
  </si>
  <si>
    <t>1011309700083</t>
  </si>
  <si>
    <t>1011309800061</t>
  </si>
  <si>
    <t>1011310000083</t>
  </si>
  <si>
    <t>1011310100083</t>
  </si>
  <si>
    <t>1011310200080</t>
  </si>
  <si>
    <t>1011310300083</t>
  </si>
  <si>
    <t>1011310400218</t>
  </si>
  <si>
    <t>1011310500020</t>
  </si>
  <si>
    <t>1011310600104</t>
  </si>
  <si>
    <t>1011310701184</t>
  </si>
  <si>
    <t>1011310800061</t>
  </si>
  <si>
    <t>1011310900051</t>
  </si>
  <si>
    <t>1011311001256</t>
  </si>
  <si>
    <t>1011311100034</t>
  </si>
  <si>
    <t>1011311200020</t>
  </si>
  <si>
    <t>1011311300218</t>
  </si>
  <si>
    <t>1011311400539</t>
  </si>
  <si>
    <t>1011311500048</t>
  </si>
  <si>
    <t>1011311601239</t>
  </si>
  <si>
    <t>1011311700041</t>
  </si>
  <si>
    <t>1011311800034</t>
  </si>
  <si>
    <t>1011311900169</t>
  </si>
  <si>
    <t>1011312000218</t>
  </si>
  <si>
    <t>1011312100083</t>
  </si>
  <si>
    <t>1011312200104</t>
  </si>
  <si>
    <t>1011312301243</t>
  </si>
  <si>
    <t>1011312400083</t>
  </si>
  <si>
    <t>1011312500020</t>
  </si>
  <si>
    <t>1011312600041</t>
  </si>
  <si>
    <t>1011312700041</t>
  </si>
  <si>
    <t>1011312900083</t>
  </si>
  <si>
    <t>1011313000218</t>
  </si>
  <si>
    <t>1011313100083</t>
  </si>
  <si>
    <t>1011313200085</t>
  </si>
  <si>
    <t>1011313400083</t>
  </si>
  <si>
    <t>1011313500058</t>
  </si>
  <si>
    <t>1011313601244</t>
  </si>
  <si>
    <t>1011313700176</t>
  </si>
  <si>
    <t>1011313800041</t>
  </si>
  <si>
    <t>1011313900009</t>
  </si>
  <si>
    <t>1011314100218</t>
  </si>
  <si>
    <t>1011314200041</t>
  </si>
  <si>
    <t>1011314301257</t>
  </si>
  <si>
    <t>1011314400083</t>
  </si>
  <si>
    <t>1011314500218</t>
  </si>
  <si>
    <t>1011314600218</t>
  </si>
  <si>
    <t>1011314700104</t>
  </si>
  <si>
    <t>1011314900218</t>
  </si>
  <si>
    <t>1011315000218</t>
  </si>
  <si>
    <t>1011315100118</t>
  </si>
  <si>
    <t>1011315300061</t>
  </si>
  <si>
    <t>1011315400218</t>
  </si>
  <si>
    <t>1011315500028</t>
  </si>
  <si>
    <t>1011315600085</t>
  </si>
  <si>
    <t>1011315700218</t>
  </si>
  <si>
    <t>1011315800009</t>
  </si>
  <si>
    <t>1011315900083</t>
  </si>
  <si>
    <t>1011316100104</t>
  </si>
  <si>
    <t>1011316200059</t>
  </si>
  <si>
    <t>1011316300252</t>
  </si>
  <si>
    <t>1011316401243</t>
  </si>
  <si>
    <t>1011316600116</t>
  </si>
  <si>
    <t>1011316700080</t>
  </si>
  <si>
    <t>1011316901188</t>
  </si>
  <si>
    <t>1011317000009</t>
  </si>
  <si>
    <t>1011317100083</t>
  </si>
  <si>
    <t>1011317300083</t>
  </si>
  <si>
    <t>1011317400048</t>
  </si>
  <si>
    <t>1011317500104</t>
  </si>
  <si>
    <t>1011317700218</t>
  </si>
  <si>
    <t>1011317800061</t>
  </si>
  <si>
    <t>1011317900239</t>
  </si>
  <si>
    <t>1011318000179</t>
  </si>
  <si>
    <t>1011318100009</t>
  </si>
  <si>
    <t>1011318200083</t>
  </si>
  <si>
    <t>1011318300055</t>
  </si>
  <si>
    <t>1011318400059</t>
  </si>
  <si>
    <t>1011318500083</t>
  </si>
  <si>
    <t>1011318600218</t>
  </si>
  <si>
    <t>1011318700177</t>
  </si>
  <si>
    <t>1011318800061</t>
  </si>
  <si>
    <t>1011319000086</t>
  </si>
  <si>
    <t>1011319100218</t>
  </si>
  <si>
    <t>1011319200239</t>
  </si>
  <si>
    <t>1011319301257</t>
  </si>
  <si>
    <t>1011319400083</t>
  </si>
  <si>
    <t>1011319500254</t>
  </si>
  <si>
    <t>1011319600041</t>
  </si>
  <si>
    <t>1011319700055</t>
  </si>
  <si>
    <t>1011319801248</t>
  </si>
  <si>
    <t>1011319900048</t>
  </si>
  <si>
    <t>1011320000218</t>
  </si>
  <si>
    <t>1011320100083</t>
  </si>
  <si>
    <t>1011320200060</t>
  </si>
  <si>
    <t>1011320300061</t>
  </si>
  <si>
    <t>1011320400015</t>
  </si>
  <si>
    <t>1011320501186</t>
  </si>
  <si>
    <t>1011320600009</t>
  </si>
  <si>
    <t>1011320800061</t>
  </si>
  <si>
    <t>1011320900083</t>
  </si>
  <si>
    <t>1011321000022</t>
  </si>
  <si>
    <t>1011321100033</t>
  </si>
  <si>
    <t>1011321200050</t>
  </si>
  <si>
    <t>1011321301218</t>
  </si>
  <si>
    <t>1011321400084</t>
  </si>
  <si>
    <t>1011321500061</t>
  </si>
  <si>
    <t>1011321700239</t>
  </si>
  <si>
    <t>1011321900110</t>
  </si>
  <si>
    <t>1011322000061</t>
  </si>
  <si>
    <t>1011322100169</t>
  </si>
  <si>
    <t>1011322200048</t>
  </si>
  <si>
    <t>1011322300174</t>
  </si>
  <si>
    <t>1011322501205</t>
  </si>
  <si>
    <t>1011322601243</t>
  </si>
  <si>
    <t>1011322700033</t>
  </si>
  <si>
    <t>1011322800061</t>
  </si>
  <si>
    <t>1011323000218</t>
  </si>
  <si>
    <t>1011323200051</t>
  </si>
  <si>
    <t>1011323400041</t>
  </si>
  <si>
    <t>1011323500104</t>
  </si>
  <si>
    <t>1011323600252</t>
  </si>
  <si>
    <t>1011323700144</t>
  </si>
  <si>
    <t>1011323800246</t>
  </si>
  <si>
    <t>1011323900083</t>
  </si>
  <si>
    <t>1011324100218</t>
  </si>
  <si>
    <t>1011324201257</t>
  </si>
  <si>
    <t>1011324300083</t>
  </si>
  <si>
    <t>1011324400084</t>
  </si>
  <si>
    <t>1011324500061</t>
  </si>
  <si>
    <t>1011324601188</t>
  </si>
  <si>
    <t>1011324701176</t>
  </si>
  <si>
    <t>1011324800028</t>
  </si>
  <si>
    <t>1011324901188</t>
  </si>
  <si>
    <t>1011325000061</t>
  </si>
  <si>
    <t>1011325101182</t>
  </si>
  <si>
    <t>1011325200179</t>
  </si>
  <si>
    <t>1011325300051</t>
  </si>
  <si>
    <t>1011325400110</t>
  </si>
  <si>
    <t>1011325500084</t>
  </si>
  <si>
    <t>1011325600108</t>
  </si>
  <si>
    <t>1011325700033</t>
  </si>
  <si>
    <t>1011325900083</t>
  </si>
  <si>
    <t>1011326100061</t>
  </si>
  <si>
    <t>1011326200041</t>
  </si>
  <si>
    <t>1011326300218</t>
  </si>
  <si>
    <t>1011326400061</t>
  </si>
  <si>
    <t>1011326500116</t>
  </si>
  <si>
    <t>1011326600251</t>
  </si>
  <si>
    <t>1011326700169</t>
  </si>
  <si>
    <t>1011326901219</t>
  </si>
  <si>
    <t>1011327000179</t>
  </si>
  <si>
    <t>1011327100085</t>
  </si>
  <si>
    <t>1011327200050</t>
  </si>
  <si>
    <t>1011327300218</t>
  </si>
  <si>
    <t>1011327400083</t>
  </si>
  <si>
    <t>1011327500048</t>
  </si>
  <si>
    <t>1011327700083</t>
  </si>
  <si>
    <t>1011327800083</t>
  </si>
  <si>
    <t>1011327900085</t>
  </si>
  <si>
    <t>1011328000046</t>
  </si>
  <si>
    <t>1011328100061</t>
  </si>
  <si>
    <t>1011328200050</t>
  </si>
  <si>
    <t>1011328300215</t>
  </si>
  <si>
    <t>1011328400179</t>
  </si>
  <si>
    <t>1011328500218</t>
  </si>
  <si>
    <t>1011328600110</t>
  </si>
  <si>
    <t>1011328700108</t>
  </si>
  <si>
    <t>1011328800009</t>
  </si>
  <si>
    <t>1011328901188</t>
  </si>
  <si>
    <t>1011329000046</t>
  </si>
  <si>
    <t>1011329100083</t>
  </si>
  <si>
    <t>1011329400083</t>
  </si>
  <si>
    <t>1011329700061</t>
  </si>
  <si>
    <t>1011329800218</t>
  </si>
  <si>
    <t>1011329901188</t>
  </si>
  <si>
    <t>1011330000215</t>
  </si>
  <si>
    <t>1011330100020</t>
  </si>
  <si>
    <t>1011330200176</t>
  </si>
  <si>
    <t>1011330300048</t>
  </si>
  <si>
    <t>1011330401188</t>
  </si>
  <si>
    <t>1011330500218</t>
  </si>
  <si>
    <t>1011330700041</t>
  </si>
  <si>
    <t>1011330800246</t>
  </si>
  <si>
    <t>1011331000028</t>
  </si>
  <si>
    <t>1011331100083</t>
  </si>
  <si>
    <t>1011331200013</t>
  </si>
  <si>
    <t>1011331301218</t>
  </si>
  <si>
    <t>1011331400179</t>
  </si>
  <si>
    <t>1011331500028</t>
  </si>
  <si>
    <t>1011331600083</t>
  </si>
  <si>
    <t>1011331801212</t>
  </si>
  <si>
    <t>1011332000061</t>
  </si>
  <si>
    <t>1011332100169</t>
  </si>
  <si>
    <t>1011332300254</t>
  </si>
  <si>
    <t>1011332400179</t>
  </si>
  <si>
    <t>1011332500009</t>
  </si>
  <si>
    <t>1011332600083</t>
  </si>
  <si>
    <t>1011332700061</t>
  </si>
  <si>
    <t>1011332801197</t>
  </si>
  <si>
    <t>1011332900218</t>
  </si>
  <si>
    <t>1011333000048</t>
  </si>
  <si>
    <t>1011333100084</t>
  </si>
  <si>
    <t>1011333200179</t>
  </si>
  <si>
    <t>1011333300253</t>
  </si>
  <si>
    <t>1011333500041</t>
  </si>
  <si>
    <t>1011333600020</t>
  </si>
  <si>
    <t>1011333700254</t>
  </si>
  <si>
    <t>1011333800041</t>
  </si>
  <si>
    <t>1011333901243</t>
  </si>
  <si>
    <t>1011334001188</t>
  </si>
  <si>
    <t>1011334100218</t>
  </si>
  <si>
    <t>1011334200009</t>
  </si>
  <si>
    <t>1011334300009</t>
  </si>
  <si>
    <t>1011334400051</t>
  </si>
  <si>
    <t>1011334500176</t>
  </si>
  <si>
    <t>1011334600083</t>
  </si>
  <si>
    <t>1011334700218</t>
  </si>
  <si>
    <t>1011334800083</t>
  </si>
  <si>
    <t>1011334900061</t>
  </si>
  <si>
    <t>1011335000048</t>
  </si>
  <si>
    <t>1011335100061</t>
  </si>
  <si>
    <t>1011335200083</t>
  </si>
  <si>
    <t>1011335300048</t>
  </si>
  <si>
    <t>1011335400083</t>
  </si>
  <si>
    <t>1011335500041</t>
  </si>
  <si>
    <t>1011335700041</t>
  </si>
  <si>
    <t>1011335800055</t>
  </si>
  <si>
    <t>1011335900239</t>
  </si>
  <si>
    <t>1011336000085</t>
  </si>
  <si>
    <t>1011336100048</t>
  </si>
  <si>
    <t>1011336200252</t>
  </si>
  <si>
    <t>1011336300041</t>
  </si>
  <si>
    <t>1011336400254</t>
  </si>
  <si>
    <t>1011336500061</t>
  </si>
  <si>
    <t>1011336600041</t>
  </si>
  <si>
    <t>1011336700061</t>
  </si>
  <si>
    <t>1011336800170</t>
  </si>
  <si>
    <t>1011336900218</t>
  </si>
  <si>
    <t>1011337100218</t>
  </si>
  <si>
    <t>1011337200009</t>
  </si>
  <si>
    <t>1011337300135</t>
  </si>
  <si>
    <t>1011337400218</t>
  </si>
  <si>
    <t>1011337500218</t>
  </si>
  <si>
    <t>1011337600003</t>
  </si>
  <si>
    <t>1011337700116</t>
  </si>
  <si>
    <t>1011337800048</t>
  </si>
  <si>
    <t>1011337900061</t>
  </si>
  <si>
    <t>1011338000009</t>
  </si>
  <si>
    <t>1011338200048</t>
  </si>
  <si>
    <t>1011338300218</t>
  </si>
  <si>
    <t>1011338400083</t>
  </si>
  <si>
    <t>1011338500061</t>
  </si>
  <si>
    <t>1011338700239</t>
  </si>
  <si>
    <t>1011338800048</t>
  </si>
  <si>
    <t>1011339000176</t>
  </si>
  <si>
    <t>1011339100061</t>
  </si>
  <si>
    <t>1011339200218</t>
  </si>
  <si>
    <t>1011339300218</t>
  </si>
  <si>
    <t>1011339500016</t>
  </si>
  <si>
    <t>1011339700041</t>
  </si>
  <si>
    <t>1011339800061</t>
  </si>
  <si>
    <t>1011339900218</t>
  </si>
  <si>
    <t>1011340000083</t>
  </si>
  <si>
    <t>1011340101188</t>
  </si>
  <si>
    <t>1011340200041</t>
  </si>
  <si>
    <t>1011340300020</t>
  </si>
  <si>
    <t>1011340400218</t>
  </si>
  <si>
    <t>1011340500038</t>
  </si>
  <si>
    <t>1011340600048</t>
  </si>
  <si>
    <t>1011340701184</t>
  </si>
  <si>
    <t>1011340800048</t>
  </si>
  <si>
    <t>1011340900041</t>
  </si>
  <si>
    <t>1011341000215</t>
  </si>
  <si>
    <t>1011341100041</t>
  </si>
  <si>
    <t>1011341200218</t>
  </si>
  <si>
    <t>1011341300118</t>
  </si>
  <si>
    <t>1011341400041</t>
  </si>
  <si>
    <t>1011341500239</t>
  </si>
  <si>
    <t>1011341600218</t>
  </si>
  <si>
    <t>1011341700083</t>
  </si>
  <si>
    <t>1011341800167</t>
  </si>
  <si>
    <t>1011342000104</t>
  </si>
  <si>
    <t>1011342100083</t>
  </si>
  <si>
    <t>1011342200085</t>
  </si>
  <si>
    <t>1011342401257</t>
  </si>
  <si>
    <t>1011342500083</t>
  </si>
  <si>
    <t>1011342600061</t>
  </si>
  <si>
    <t>1011342700083</t>
  </si>
  <si>
    <t>1011342800218</t>
  </si>
  <si>
    <t>1011342900170</t>
  </si>
  <si>
    <t>1011343000083</t>
  </si>
  <si>
    <t>1011343100051</t>
  </si>
  <si>
    <t>1011343300083</t>
  </si>
  <si>
    <t>1011343400009</t>
  </si>
  <si>
    <t>1011343500239</t>
  </si>
  <si>
    <t>1011343600009</t>
  </si>
  <si>
    <t>1011343700061</t>
  </si>
  <si>
    <t>1011343801249</t>
  </si>
  <si>
    <t>1011344001257</t>
  </si>
  <si>
    <t>1011344200083</t>
  </si>
  <si>
    <t>1011344300083</t>
  </si>
  <si>
    <t>1011344400050</t>
  </si>
  <si>
    <t>1011344500020</t>
  </si>
  <si>
    <t>1011344600124</t>
  </si>
  <si>
    <t>1011344700252</t>
  </si>
  <si>
    <t>1011344801243</t>
  </si>
  <si>
    <t>1011344900083</t>
  </si>
  <si>
    <t>1011345000041</t>
  </si>
  <si>
    <t>1011345100051</t>
  </si>
  <si>
    <t>1011345200041</t>
  </si>
  <si>
    <t>1011345400061</t>
  </si>
  <si>
    <t>1011345500061</t>
  </si>
  <si>
    <t>1011345600061</t>
  </si>
  <si>
    <t>1011345700061</t>
  </si>
  <si>
    <t>1011345800252</t>
  </si>
  <si>
    <t>1011345900218</t>
  </si>
  <si>
    <t>1011346000115</t>
  </si>
  <si>
    <t>1011346200083</t>
  </si>
  <si>
    <t>1011346300083</t>
  </si>
  <si>
    <t>1011346400218</t>
  </si>
  <si>
    <t>1011346500083</t>
  </si>
  <si>
    <t>1011346600254</t>
  </si>
  <si>
    <t>1011346700041</t>
  </si>
  <si>
    <t>1011346800050</t>
  </si>
  <si>
    <t>1011346900218</t>
  </si>
  <si>
    <t>1011347000218</t>
  </si>
  <si>
    <t>1011347100083</t>
  </si>
  <si>
    <t>1011347200124</t>
  </si>
  <si>
    <t>1011347500020</t>
  </si>
  <si>
    <t>1011347700086</t>
  </si>
  <si>
    <t>1011347800052</t>
  </si>
  <si>
    <t>1011347900179</t>
  </si>
  <si>
    <t>1011348101201</t>
  </si>
  <si>
    <t>1011348200061</t>
  </si>
  <si>
    <t>1011348300048</t>
  </si>
  <si>
    <t>1011348400083</t>
  </si>
  <si>
    <t>1011348500061</t>
  </si>
  <si>
    <t>1011348600028</t>
  </si>
  <si>
    <t>1011348701204</t>
  </si>
  <si>
    <t>1011348800215</t>
  </si>
  <si>
    <t>1011348900218</t>
  </si>
  <si>
    <t>1011349000218</t>
  </si>
  <si>
    <t>1011349100104</t>
  </si>
  <si>
    <t>1011349200023</t>
  </si>
  <si>
    <t>1011349300050</t>
  </si>
  <si>
    <t>1011349400218</t>
  </si>
  <si>
    <t>1011349501184</t>
  </si>
  <si>
    <t>1011349600041</t>
  </si>
  <si>
    <t>1011349700218</t>
  </si>
  <si>
    <t>1011349800218</t>
  </si>
  <si>
    <t>1011349900020</t>
  </si>
  <si>
    <t>1011350001204</t>
  </si>
  <si>
    <t>1011350100083</t>
  </si>
  <si>
    <t>1011350200222</t>
  </si>
  <si>
    <t>1011350300028</t>
  </si>
  <si>
    <t>1011350400218</t>
  </si>
  <si>
    <t>1011350500020</t>
  </si>
  <si>
    <t>1011350600007</t>
  </si>
  <si>
    <t>1011350700160</t>
  </si>
  <si>
    <t>1011350800169</t>
  </si>
  <si>
    <t>1011350900218</t>
  </si>
  <si>
    <t>1011351000061</t>
  </si>
  <si>
    <t>1011351100020</t>
  </si>
  <si>
    <t>1011351200218</t>
  </si>
  <si>
    <t>1011351600179</t>
  </si>
  <si>
    <t>1011351700179</t>
  </si>
  <si>
    <t>1011352501257</t>
  </si>
  <si>
    <t>1011352700050</t>
  </si>
  <si>
    <t>1011352800139</t>
  </si>
  <si>
    <t>1011352900246</t>
  </si>
  <si>
    <t>1011353000218</t>
  </si>
  <si>
    <t>1011353200179</t>
  </si>
  <si>
    <t>1011353301204</t>
  </si>
  <si>
    <t>1011353401188</t>
  </si>
  <si>
    <t>1011353500218</t>
  </si>
  <si>
    <t>1011353600061</t>
  </si>
  <si>
    <t>1011353700020</t>
  </si>
  <si>
    <t>1011353800020</t>
  </si>
  <si>
    <t>1011353900058</t>
  </si>
  <si>
    <t>1011354000176</t>
  </si>
  <si>
    <t>1011354100218</t>
  </si>
  <si>
    <t>1011354300083</t>
  </si>
  <si>
    <t>1011354500016</t>
  </si>
  <si>
    <t>1011354600048</t>
  </si>
  <si>
    <t>1011354701188</t>
  </si>
  <si>
    <t>1011354900253</t>
  </si>
  <si>
    <t>1011355001182</t>
  </si>
  <si>
    <t>1011355100041</t>
  </si>
  <si>
    <t>1011355200048</t>
  </si>
  <si>
    <t>1011355400041</t>
  </si>
  <si>
    <t>1011355500046</t>
  </si>
  <si>
    <t>1011355700083</t>
  </si>
  <si>
    <t>1011355800172</t>
  </si>
  <si>
    <t>1011356000218</t>
  </si>
  <si>
    <t>1011356100206</t>
  </si>
  <si>
    <t>1011356200048</t>
  </si>
  <si>
    <t>1011356300083</t>
  </si>
  <si>
    <t>1011356400218</t>
  </si>
  <si>
    <t>1011356500061</t>
  </si>
  <si>
    <t>1011356900218</t>
  </si>
  <si>
    <t>1011357000013</t>
  </si>
  <si>
    <t>1011357100085</t>
  </si>
  <si>
    <t>1011357301257</t>
  </si>
  <si>
    <t>1011357400218</t>
  </si>
  <si>
    <t>1011357500020</t>
  </si>
  <si>
    <t>1011357600104</t>
  </si>
  <si>
    <t>1011357700218</t>
  </si>
  <si>
    <t>1011357800083</t>
  </si>
  <si>
    <t>1011357900048</t>
  </si>
  <si>
    <t>1011358000038</t>
  </si>
  <si>
    <t>1011358100110</t>
  </si>
  <si>
    <t>1011358200084</t>
  </si>
  <si>
    <t>1011358301205</t>
  </si>
  <si>
    <t>1011358400218</t>
  </si>
  <si>
    <t>1011358500239</t>
  </si>
  <si>
    <t>1011358600048</t>
  </si>
  <si>
    <t>1011358700218</t>
  </si>
  <si>
    <t>1011358800085</t>
  </si>
  <si>
    <t>1011358900179</t>
  </si>
  <si>
    <t>1011359000083</t>
  </si>
  <si>
    <t>1011359100061</t>
  </si>
  <si>
    <t>1011359200118</t>
  </si>
  <si>
    <t>1011359300085</t>
  </si>
  <si>
    <t>1011359500854</t>
  </si>
  <si>
    <t>1011359601257</t>
  </si>
  <si>
    <t>1011359900083</t>
  </si>
  <si>
    <t>1011360100084</t>
  </si>
  <si>
    <t>1011360300083</t>
  </si>
  <si>
    <t>1011360400124</t>
  </si>
  <si>
    <t>1011360500061</t>
  </si>
  <si>
    <t>1011360600176</t>
  </si>
  <si>
    <t>1011360700110</t>
  </si>
  <si>
    <t>1011360800048</t>
  </si>
  <si>
    <t>1011360900085</t>
  </si>
  <si>
    <t>1011361000179</t>
  </si>
  <si>
    <t>1011361100218</t>
  </si>
  <si>
    <t>1011361200028</t>
  </si>
  <si>
    <t>1011361300048</t>
  </si>
  <si>
    <t>1011361401256</t>
  </si>
  <si>
    <t>1011361500083</t>
  </si>
  <si>
    <t>1011361600050</t>
  </si>
  <si>
    <t>1011361700161</t>
  </si>
  <si>
    <t>1011361800252</t>
  </si>
  <si>
    <t>1011362000218</t>
  </si>
  <si>
    <t>1011362100033</t>
  </si>
  <si>
    <t>1011362200111</t>
  </si>
  <si>
    <t>1011362300033</t>
  </si>
  <si>
    <t>1011362400085</t>
  </si>
  <si>
    <t>1011362500080</t>
  </si>
  <si>
    <t>1011362700104</t>
  </si>
  <si>
    <t>1011362800083</t>
  </si>
  <si>
    <t>1011362900218</t>
  </si>
  <si>
    <t>1011363000118</t>
  </si>
  <si>
    <t>1011363100020</t>
  </si>
  <si>
    <t>1011363200061</t>
  </si>
  <si>
    <t>1011363300170</t>
  </si>
  <si>
    <t>1011363401205</t>
  </si>
  <si>
    <t>1011363700048</t>
  </si>
  <si>
    <t>1011363800058</t>
  </si>
  <si>
    <t>1011363900239</t>
  </si>
  <si>
    <t>1011364000048</t>
  </si>
  <si>
    <t>1011364100168</t>
  </si>
  <si>
    <t>1011364200116</t>
  </si>
  <si>
    <t>1011364300104</t>
  </si>
  <si>
    <t>1011364400050</t>
  </si>
  <si>
    <t>1011364600061</t>
  </si>
  <si>
    <t>1011364700083</t>
  </si>
  <si>
    <t>1011364800218</t>
  </si>
  <si>
    <t>1011364900083</t>
  </si>
  <si>
    <t>1011365100024</t>
  </si>
  <si>
    <t>1011365200169</t>
  </si>
  <si>
    <t>1011365300033</t>
  </si>
  <si>
    <t>1011365400003</t>
  </si>
  <si>
    <t>1011365501240</t>
  </si>
  <si>
    <t>1011365600009</t>
  </si>
  <si>
    <t>1011365800085</t>
  </si>
  <si>
    <t>1011365900174</t>
  </si>
  <si>
    <t>1011366000048</t>
  </si>
  <si>
    <t>1011366200048</t>
  </si>
  <si>
    <t>1011366301204</t>
  </si>
  <si>
    <t>1011366401239</t>
  </si>
  <si>
    <t>1011366500207</t>
  </si>
  <si>
    <t>1011366600061</t>
  </si>
  <si>
    <t>1011366701188</t>
  </si>
  <si>
    <t>1011366800083</t>
  </si>
  <si>
    <t>1011366900854</t>
  </si>
  <si>
    <t>1011367000218</t>
  </si>
  <si>
    <t>1011367100179</t>
  </si>
  <si>
    <t>1011367200218</t>
  </si>
  <si>
    <t>1011367300059</t>
  </si>
  <si>
    <t>1011367400050</t>
  </si>
  <si>
    <t>1011367500083</t>
  </si>
  <si>
    <t>1011367600086</t>
  </si>
  <si>
    <t>1011367700218</t>
  </si>
  <si>
    <t>1011367800218</t>
  </si>
  <si>
    <t>1011367900048</t>
  </si>
  <si>
    <t>1011368000020</t>
  </si>
  <si>
    <t>1011368100050</t>
  </si>
  <si>
    <t>1011368200083</t>
  </si>
  <si>
    <t>1011368300085</t>
  </si>
  <si>
    <t>1011368400218</t>
  </si>
  <si>
    <t>1011368500013</t>
  </si>
  <si>
    <t>1011368600061</t>
  </si>
  <si>
    <t>1011368700058</t>
  </si>
  <si>
    <t>1011368800061</t>
  </si>
  <si>
    <t>1011368900084</t>
  </si>
  <si>
    <t>1011369000083</t>
  </si>
  <si>
    <t>1011369100108</t>
  </si>
  <si>
    <t>1011369200174</t>
  </si>
  <si>
    <t>1011369300061</t>
  </si>
  <si>
    <t>1011369400024</t>
  </si>
  <si>
    <t>1011369500061</t>
  </si>
  <si>
    <t>1011369600218</t>
  </si>
  <si>
    <t>1011369700034</t>
  </si>
  <si>
    <t>1011369800177</t>
  </si>
  <si>
    <t>1011369900009</t>
  </si>
  <si>
    <t>1011370000048</t>
  </si>
  <si>
    <t>1011370100239</t>
  </si>
  <si>
    <t>1011370200118</t>
  </si>
  <si>
    <t>1011370300137</t>
  </si>
  <si>
    <t>1011370400083</t>
  </si>
  <si>
    <t>1011370500061</t>
  </si>
  <si>
    <t>1011370600061</t>
  </si>
  <si>
    <t>1011370700179</t>
  </si>
  <si>
    <t>1011370800013</t>
  </si>
  <si>
    <t>1011371000048</t>
  </si>
  <si>
    <t>1011371100038</t>
  </si>
  <si>
    <t>1011371200061</t>
  </si>
  <si>
    <t>1011371300083</t>
  </si>
  <si>
    <t>1011371400218</t>
  </si>
  <si>
    <t>1011371600059</t>
  </si>
  <si>
    <t>1011371700016</t>
  </si>
  <si>
    <t>1011371800218</t>
  </si>
  <si>
    <t>1011371900041</t>
  </si>
  <si>
    <t>1011372000120</t>
  </si>
  <si>
    <t>1011372100179</t>
  </si>
  <si>
    <t>1011372200239</t>
  </si>
  <si>
    <t>1011372300085</t>
  </si>
  <si>
    <t>1011372400083</t>
  </si>
  <si>
    <t>1011372500055</t>
  </si>
  <si>
    <t>1011372600034</t>
  </si>
  <si>
    <t>1011372800083</t>
  </si>
  <si>
    <t>1011372900083</t>
  </si>
  <si>
    <t>1011373000218</t>
  </si>
  <si>
    <t>1011373100051</t>
  </si>
  <si>
    <t>1011373200048</t>
  </si>
  <si>
    <t>1011373300137</t>
  </si>
  <si>
    <t>1011373401188</t>
  </si>
  <si>
    <t>1011373500169</t>
  </si>
  <si>
    <t>1011373600218</t>
  </si>
  <si>
    <t>1011373700085</t>
  </si>
  <si>
    <t>1011373900085</t>
  </si>
  <si>
    <t>1011374000218</t>
  </si>
  <si>
    <t>1011374100083</t>
  </si>
  <si>
    <t>1011374300116</t>
  </si>
  <si>
    <t>1011374400016</t>
  </si>
  <si>
    <t>1011374501188</t>
  </si>
  <si>
    <t>1011374600009</t>
  </si>
  <si>
    <t>1011374800033</t>
  </si>
  <si>
    <t>1011374901257</t>
  </si>
  <si>
    <t>1011375000110</t>
  </si>
  <si>
    <t>1011375100049</t>
  </si>
  <si>
    <t>1011375200080</t>
  </si>
  <si>
    <t>1011375300055</t>
  </si>
  <si>
    <t>1011375400080</t>
  </si>
  <si>
    <t>1011375500218</t>
  </si>
  <si>
    <t>1011375600085</t>
  </si>
  <si>
    <t>1011375700048</t>
  </si>
  <si>
    <t>1011375801239</t>
  </si>
  <si>
    <t>1011375900143</t>
  </si>
  <si>
    <t>1011376001218</t>
  </si>
  <si>
    <t>1011376100061</t>
  </si>
  <si>
    <t>1011376200176</t>
  </si>
  <si>
    <t>1011376301243</t>
  </si>
  <si>
    <t>1011376400020</t>
  </si>
  <si>
    <t>1011376500020</t>
  </si>
  <si>
    <t>1011376600103</t>
  </si>
  <si>
    <t>1011376700061</t>
  </si>
  <si>
    <t>1011376800169</t>
  </si>
  <si>
    <t>1011376901257</t>
  </si>
  <si>
    <t>1011377001188</t>
  </si>
  <si>
    <t>1011377100061</t>
  </si>
  <si>
    <t>1011377200061</t>
  </si>
  <si>
    <t>1011377300118</t>
  </si>
  <si>
    <t>1011377400207</t>
  </si>
  <si>
    <t>1011377500061</t>
  </si>
  <si>
    <t>1011377601244</t>
  </si>
  <si>
    <t>1011377700124</t>
  </si>
  <si>
    <t>1011377800218</t>
  </si>
  <si>
    <t>1011378000218</t>
  </si>
  <si>
    <t>1011378100218</t>
  </si>
  <si>
    <t>1011378200218</t>
  </si>
  <si>
    <t>1011378300135</t>
  </si>
  <si>
    <t>1011378400048</t>
  </si>
  <si>
    <t>1011378500218</t>
  </si>
  <si>
    <t>1011378600169</t>
  </si>
  <si>
    <t>1011378700218</t>
  </si>
  <si>
    <t>1011378800061</t>
  </si>
  <si>
    <t>1011378901197</t>
  </si>
  <si>
    <t>1011379000218</t>
  </si>
  <si>
    <t>1011379100059</t>
  </si>
  <si>
    <t>1011379200218</t>
  </si>
  <si>
    <t>1011379301253</t>
  </si>
  <si>
    <t>1011379500083</t>
  </si>
  <si>
    <t>1011379600181</t>
  </si>
  <si>
    <t>1011379701256</t>
  </si>
  <si>
    <t>1011379800085</t>
  </si>
  <si>
    <t>1011379900218</t>
  </si>
  <si>
    <t>1011380000020</t>
  </si>
  <si>
    <t>1011380100016</t>
  </si>
  <si>
    <t>1011380200061</t>
  </si>
  <si>
    <t>1011380300854</t>
  </si>
  <si>
    <t>1011380400854</t>
  </si>
  <si>
    <t>1011380500083</t>
  </si>
  <si>
    <t>1011380600084</t>
  </si>
  <si>
    <t>1011380700218</t>
  </si>
  <si>
    <t>1011380800238</t>
  </si>
  <si>
    <t>1011380900176</t>
  </si>
  <si>
    <t>1011381000137</t>
  </si>
  <si>
    <t>1011381100060</t>
  </si>
  <si>
    <t>1011381200061</t>
  </si>
  <si>
    <t>1011381300218</t>
  </si>
  <si>
    <t>1011381500218</t>
  </si>
  <si>
    <t>1011381600046</t>
  </si>
  <si>
    <t>1011381700218</t>
  </si>
  <si>
    <t>1011381800057</t>
  </si>
  <si>
    <t>1011382000116</t>
  </si>
  <si>
    <t>1011382101188</t>
  </si>
  <si>
    <t>1011382200041</t>
  </si>
  <si>
    <t>1011382300033</t>
  </si>
  <si>
    <t>1011382400058</t>
  </si>
  <si>
    <t>1011382500083</t>
  </si>
  <si>
    <t>1011382600041</t>
  </si>
  <si>
    <t>1011382700177</t>
  </si>
  <si>
    <t>1011382800009</t>
  </si>
  <si>
    <t>1011382900048</t>
  </si>
  <si>
    <t>1011383000061</t>
  </si>
  <si>
    <t>1011383100252</t>
  </si>
  <si>
    <t>1011383200057</t>
  </si>
  <si>
    <t>1011383300083</t>
  </si>
  <si>
    <t>1011383400080</t>
  </si>
  <si>
    <t>1011383500061</t>
  </si>
  <si>
    <t>1011383600083</t>
  </si>
  <si>
    <t>1011383700061</t>
  </si>
  <si>
    <t>1011383801257</t>
  </si>
  <si>
    <t>1011383900061</t>
  </si>
  <si>
    <t>1011384000218</t>
  </si>
  <si>
    <t>1011384100223</t>
  </si>
  <si>
    <t>1011384200179</t>
  </si>
  <si>
    <t>1011384300020</t>
  </si>
  <si>
    <t>1011384500020</t>
  </si>
  <si>
    <t>1011384600218</t>
  </si>
  <si>
    <t>1011384700218</t>
  </si>
  <si>
    <t>1011385000083</t>
  </si>
  <si>
    <t>1011385100033</t>
  </si>
  <si>
    <t>1011385200239</t>
  </si>
  <si>
    <t>1011385300085</t>
  </si>
  <si>
    <t>1011385400218</t>
  </si>
  <si>
    <t>1011385500080</t>
  </si>
  <si>
    <t>1011385700116</t>
  </si>
  <si>
    <t>1011385900061</t>
  </si>
  <si>
    <t>1011386000055</t>
  </si>
  <si>
    <t>1011386100045</t>
  </si>
  <si>
    <t>1011386300218</t>
  </si>
  <si>
    <t>1011386400104</t>
  </si>
  <si>
    <t>1011386700083</t>
  </si>
  <si>
    <t>1011386800061</t>
  </si>
  <si>
    <t>1011386900009</t>
  </si>
  <si>
    <t>1011387100050</t>
  </si>
  <si>
    <t>1011387200223</t>
  </si>
  <si>
    <t>1011387300020</t>
  </si>
  <si>
    <t>1011387500239</t>
  </si>
  <si>
    <t>1011387600104</t>
  </si>
  <si>
    <t>1011387700053</t>
  </si>
  <si>
    <t>1011387800058</t>
  </si>
  <si>
    <t>1011387900116</t>
  </si>
  <si>
    <t>1011388000123</t>
  </si>
  <si>
    <t>1011388100083</t>
  </si>
  <si>
    <t>1011388201243</t>
  </si>
  <si>
    <t>1011388501188</t>
  </si>
  <si>
    <t>1011388600218</t>
  </si>
  <si>
    <t>1011388701186</t>
  </si>
  <si>
    <t>1011388801205</t>
  </si>
  <si>
    <t>1011388900028</t>
  </si>
  <si>
    <t>1011389000118</t>
  </si>
  <si>
    <t>1011389100055</t>
  </si>
  <si>
    <t>1011389200218</t>
  </si>
  <si>
    <t>1011389300104</t>
  </si>
  <si>
    <t>1011389500058</t>
  </si>
  <si>
    <t>1011389601219</t>
  </si>
  <si>
    <t>1011389701243</t>
  </si>
  <si>
    <t>1011389800223</t>
  </si>
  <si>
    <t>1011389900061</t>
  </si>
  <si>
    <t>1011390000252</t>
  </si>
  <si>
    <t>1011390100041</t>
  </si>
  <si>
    <t>1011390200061</t>
  </si>
  <si>
    <t>1011390400206</t>
  </si>
  <si>
    <t>1011390501188</t>
  </si>
  <si>
    <t>1011390601205</t>
  </si>
  <si>
    <t>1011390700104</t>
  </si>
  <si>
    <t>1011390800058</t>
  </si>
  <si>
    <t>1011390901231</t>
  </si>
  <si>
    <t>1011391000176</t>
  </si>
  <si>
    <t>1011391100218</t>
  </si>
  <si>
    <t>1011391200218</t>
  </si>
  <si>
    <t>1011391300061</t>
  </si>
  <si>
    <t>1011391500083</t>
  </si>
  <si>
    <t>1011391600083</t>
  </si>
  <si>
    <t>1011391700058</t>
  </si>
  <si>
    <t>1011391800041</t>
  </si>
  <si>
    <t>1011391900009</t>
  </si>
  <si>
    <t>1011392000137</t>
  </si>
  <si>
    <t>1011392100048</t>
  </si>
  <si>
    <t>1011392201188</t>
  </si>
  <si>
    <t>1011392301253</t>
  </si>
  <si>
    <t>1011392400028</t>
  </si>
  <si>
    <t>1011392500218</t>
  </si>
  <si>
    <t>1011392600058</t>
  </si>
  <si>
    <t>1011392700048</t>
  </si>
  <si>
    <t>1011392800218</t>
  </si>
  <si>
    <t>1011392900084</t>
  </si>
  <si>
    <t>1011393000218</t>
  </si>
  <si>
    <t>1011393101253</t>
  </si>
  <si>
    <t>1011393300055</t>
  </si>
  <si>
    <t>1011393400048</t>
  </si>
  <si>
    <t>1011393500085</t>
  </si>
  <si>
    <t>1011393600015</t>
  </si>
  <si>
    <t>1011393700020</t>
  </si>
  <si>
    <t>1011393800083</t>
  </si>
  <si>
    <t>1011393900083</t>
  </si>
  <si>
    <t>1011394000057</t>
  </si>
  <si>
    <t>1011394100061</t>
  </si>
  <si>
    <t>1011394200169</t>
  </si>
  <si>
    <t>1011394300218</t>
  </si>
  <si>
    <t>1011394400104</t>
  </si>
  <si>
    <t>1011394500104</t>
  </si>
  <si>
    <t>1011394601218</t>
  </si>
  <si>
    <t>1011394700218</t>
  </si>
  <si>
    <t>1011394800179</t>
  </si>
  <si>
    <t>1011395100013</t>
  </si>
  <si>
    <t>1011395200218</t>
  </si>
  <si>
    <t>1011395300179</t>
  </si>
  <si>
    <t>1011395400060</t>
  </si>
  <si>
    <t>1011395501186</t>
  </si>
  <si>
    <t>1011395600034</t>
  </si>
  <si>
    <t>1011395700252</t>
  </si>
  <si>
    <t>1011395801205</t>
  </si>
  <si>
    <t>1011395900083</t>
  </si>
  <si>
    <t>1011396000048</t>
  </si>
  <si>
    <t>1011396100083</t>
  </si>
  <si>
    <t>1011396200020</t>
  </si>
  <si>
    <t>1011396300061</t>
  </si>
  <si>
    <t>1011396400061</t>
  </si>
  <si>
    <t>1011396500218</t>
  </si>
  <si>
    <t>1011396600061</t>
  </si>
  <si>
    <t>1011396700218</t>
  </si>
  <si>
    <t>1011396800083</t>
  </si>
  <si>
    <t>1011396900218</t>
  </si>
  <si>
    <t>1011397000057</t>
  </si>
  <si>
    <t>1011397100048</t>
  </si>
  <si>
    <t>1011397300061</t>
  </si>
  <si>
    <t>1011397400083</t>
  </si>
  <si>
    <t>1011397600086</t>
  </si>
  <si>
    <t>1011397700539</t>
  </si>
  <si>
    <t>1011397800539</t>
  </si>
  <si>
    <t>1011397900020</t>
  </si>
  <si>
    <t>1011398000020</t>
  </si>
  <si>
    <t>1011398100041</t>
  </si>
  <si>
    <t>1011398200218</t>
  </si>
  <si>
    <t>1011398300052</t>
  </si>
  <si>
    <t>1011398401243</t>
  </si>
  <si>
    <t>1011398600104</t>
  </si>
  <si>
    <t>1011398700218</t>
  </si>
  <si>
    <t>1011398800160</t>
  </si>
  <si>
    <t>1011398900061</t>
  </si>
  <si>
    <t>1011399000218</t>
  </si>
  <si>
    <t>1011399100223</t>
  </si>
  <si>
    <t>1011399300179</t>
  </si>
  <si>
    <t>1011399400218</t>
  </si>
  <si>
    <t>1011399500046</t>
  </si>
  <si>
    <t>1011399600083</t>
  </si>
  <si>
    <t>1011399700055</t>
  </si>
  <si>
    <t>1011399800061</t>
  </si>
  <si>
    <t>1011399900085</t>
  </si>
  <si>
    <t>1011400000083</t>
  </si>
  <si>
    <t>1011400100083</t>
  </si>
  <si>
    <t>1011400300083</t>
  </si>
  <si>
    <t>1011400500050</t>
  </si>
  <si>
    <t>1011400700080</t>
  </si>
  <si>
    <t>1011400800033</t>
  </si>
  <si>
    <t>1011400900239</t>
  </si>
  <si>
    <t>1011401000048</t>
  </si>
  <si>
    <t>1011401100016</t>
  </si>
  <si>
    <t>1011401200038</t>
  </si>
  <si>
    <t>1011401300038</t>
  </si>
  <si>
    <t>1011401400167</t>
  </si>
  <si>
    <t>1011401500061</t>
  </si>
  <si>
    <t>1011401600083</t>
  </si>
  <si>
    <t>1011401800218</t>
  </si>
  <si>
    <t>1011401900060</t>
  </si>
  <si>
    <t>1011402000246</t>
  </si>
  <si>
    <t>1011402101239</t>
  </si>
  <si>
    <t>1011402200218</t>
  </si>
  <si>
    <t>1011402300061</t>
  </si>
  <si>
    <t>1011402400048</t>
  </si>
  <si>
    <t>1011402500052</t>
  </si>
  <si>
    <t>1011402601204</t>
  </si>
  <si>
    <t>1011402700050</t>
  </si>
  <si>
    <t>1011402800104</t>
  </si>
  <si>
    <t>1011402900038</t>
  </si>
  <si>
    <t>1011403000050</t>
  </si>
  <si>
    <t>1011403100048</t>
  </si>
  <si>
    <t>1011403200218</t>
  </si>
  <si>
    <t>1011403300041</t>
  </si>
  <si>
    <t>1011403400041</t>
  </si>
  <si>
    <t>1011403500020</t>
  </si>
  <si>
    <t>1011403600085</t>
  </si>
  <si>
    <t>1011403700083</t>
  </si>
  <si>
    <t>1011403800048</t>
  </si>
  <si>
    <t>1011403900061</t>
  </si>
  <si>
    <t>1011404000254</t>
  </si>
  <si>
    <t>1011404100055</t>
  </si>
  <si>
    <t>1011404201188</t>
  </si>
  <si>
    <t>1011404300083</t>
  </si>
  <si>
    <t>1011404400116</t>
  </si>
  <si>
    <t>1011404500041</t>
  </si>
  <si>
    <t>1011404600051</t>
  </si>
  <si>
    <t>1011404700083</t>
  </si>
  <si>
    <t>1011404900083</t>
  </si>
  <si>
    <t>1011405000041</t>
  </si>
  <si>
    <t>1011405100020</t>
  </si>
  <si>
    <t>1011405200083</t>
  </si>
  <si>
    <t>1011405300057</t>
  </si>
  <si>
    <t>1011405400083</t>
  </si>
  <si>
    <t>1011405700083</t>
  </si>
  <si>
    <t>1011405800045</t>
  </si>
  <si>
    <t>1011405901239</t>
  </si>
  <si>
    <t>1011406000041</t>
  </si>
  <si>
    <t>1011406100169</t>
  </si>
  <si>
    <t>1011406200083</t>
  </si>
  <si>
    <t>1011406300253</t>
  </si>
  <si>
    <t>1011406500218</t>
  </si>
  <si>
    <t>1011406601188</t>
  </si>
  <si>
    <t>1011406800252</t>
  </si>
  <si>
    <t>1011406900060</t>
  </si>
  <si>
    <t>1011407000038</t>
  </si>
  <si>
    <t>1011407100083</t>
  </si>
  <si>
    <t>1011407200060</t>
  </si>
  <si>
    <t>1011407300050</t>
  </si>
  <si>
    <t>1011407400085</t>
  </si>
  <si>
    <t>1011407500083</t>
  </si>
  <si>
    <t>1011407600048</t>
  </si>
  <si>
    <t>1011407700038</t>
  </si>
  <si>
    <t>1011407800050</t>
  </si>
  <si>
    <t>1011407900060</t>
  </si>
  <si>
    <t>1011408000252</t>
  </si>
  <si>
    <t>1011408100051</t>
  </si>
  <si>
    <t>1011408200016</t>
  </si>
  <si>
    <t>1011408300041</t>
  </si>
  <si>
    <t>1011408400539</t>
  </si>
  <si>
    <t>1011408500083</t>
  </si>
  <si>
    <t>1011408600061</t>
  </si>
  <si>
    <t>1011408700083</t>
  </si>
  <si>
    <t>1011408800218</t>
  </si>
  <si>
    <t>1011408900038</t>
  </si>
  <si>
    <t>1011409000048</t>
  </si>
  <si>
    <t>1011409100048</t>
  </si>
  <si>
    <t>1011409200055</t>
  </si>
  <si>
    <t>1011409301249</t>
  </si>
  <si>
    <t>1011409401188</t>
  </si>
  <si>
    <t>1011409600218</t>
  </si>
  <si>
    <t>1011409700254</t>
  </si>
  <si>
    <t>1011409800050</t>
  </si>
  <si>
    <t>1011409900038</t>
  </si>
  <si>
    <t>1011410000048</t>
  </si>
  <si>
    <t>1011410100009</t>
  </si>
  <si>
    <t>1011410200083</t>
  </si>
  <si>
    <t>1011410300083</t>
  </si>
  <si>
    <t>1011410400539</t>
  </si>
  <si>
    <t>1011410500160</t>
  </si>
  <si>
    <t>1011410600050</t>
  </si>
  <si>
    <t>1011410700179</t>
  </si>
  <si>
    <t>1011410800048</t>
  </si>
  <si>
    <t>1011410900052</t>
  </si>
  <si>
    <t>1011411101253</t>
  </si>
  <si>
    <t>1011411201188</t>
  </si>
  <si>
    <t>1011411300083</t>
  </si>
  <si>
    <t>1011411500167</t>
  </si>
  <si>
    <t>1011411600050</t>
  </si>
  <si>
    <t>1011411700041</t>
  </si>
  <si>
    <t>1011411800169</t>
  </si>
  <si>
    <t>1011411900080</t>
  </si>
  <si>
    <t>1011412000083</t>
  </si>
  <si>
    <t>1011412100169</t>
  </si>
  <si>
    <t>1011412200179</t>
  </si>
  <si>
    <t>1011412300041</t>
  </si>
  <si>
    <t>1011412400041</t>
  </si>
  <si>
    <t>1011412500055</t>
  </si>
  <si>
    <t>1011412601188</t>
  </si>
  <si>
    <t>1011412700083</t>
  </si>
  <si>
    <t>1011412800016</t>
  </si>
  <si>
    <t>1011412900084</t>
  </si>
  <si>
    <t>1011413000048</t>
  </si>
  <si>
    <t>1011413100218</t>
  </si>
  <si>
    <t>1011413200218</t>
  </si>
  <si>
    <t>1011413300218</t>
  </si>
  <si>
    <t>1011413400210</t>
  </si>
  <si>
    <t>1011413500221</t>
  </si>
  <si>
    <t>1011413600080</t>
  </si>
  <si>
    <t>1011413700252</t>
  </si>
  <si>
    <t>1011413800050</t>
  </si>
  <si>
    <t>1011413900218</t>
  </si>
  <si>
    <t>1011414000218</t>
  </si>
  <si>
    <t>1011414100168</t>
  </si>
  <si>
    <t>1011414400160</t>
  </si>
  <si>
    <t>1011414500041</t>
  </si>
  <si>
    <t>1011414600060</t>
  </si>
  <si>
    <t>1011414700041</t>
  </si>
  <si>
    <t>1011414800041</t>
  </si>
  <si>
    <t>1011414900179</t>
  </si>
  <si>
    <t>1011415000083</t>
  </si>
  <si>
    <t>1011415100614</t>
  </si>
  <si>
    <t>1011415200041</t>
  </si>
  <si>
    <t>1011415300050</t>
  </si>
  <si>
    <t>1011415401197</t>
  </si>
  <si>
    <t>1011415500083</t>
  </si>
  <si>
    <t>1011415601188</t>
  </si>
  <si>
    <t>1011415700051</t>
  </si>
  <si>
    <t>1011415801205</t>
  </si>
  <si>
    <t>1011415900083</t>
  </si>
  <si>
    <t>1011416000060</t>
  </si>
  <si>
    <t>1011416100050</t>
  </si>
  <si>
    <t>1011416200058</t>
  </si>
  <si>
    <t>1011416300083</t>
  </si>
  <si>
    <t>1011416400218</t>
  </si>
  <si>
    <t>1011416600083</t>
  </si>
  <si>
    <t>1011416700167</t>
  </si>
  <si>
    <t>1011416800086</t>
  </si>
  <si>
    <t>1011416900034</t>
  </si>
  <si>
    <t>1011417000045</t>
  </si>
  <si>
    <t>1011417100045</t>
  </si>
  <si>
    <t>1011417200179</t>
  </si>
  <si>
    <t>1011417300218</t>
  </si>
  <si>
    <t>1011417400218</t>
  </si>
  <si>
    <t>1011417500051</t>
  </si>
  <si>
    <t>1011417600218</t>
  </si>
  <si>
    <t>1011417700253</t>
  </si>
  <si>
    <t>1011417800254</t>
  </si>
  <si>
    <t>1011417901249</t>
  </si>
  <si>
    <t>1011418000083</t>
  </si>
  <si>
    <t>1011418100048</t>
  </si>
  <si>
    <t>1011418200161</t>
  </si>
  <si>
    <t>1011418300050</t>
  </si>
  <si>
    <t>1011418400167</t>
  </si>
  <si>
    <t>1011418500061</t>
  </si>
  <si>
    <t>1011418600218</t>
  </si>
  <si>
    <t>1011418700086</t>
  </si>
  <si>
    <t>1011418900104</t>
  </si>
  <si>
    <t>1011419000083</t>
  </si>
  <si>
    <t>1011419100085</t>
  </si>
  <si>
    <t>1011419200041</t>
  </si>
  <si>
    <t>1011419301184</t>
  </si>
  <si>
    <t>1011419400116</t>
  </si>
  <si>
    <t>1011419500020</t>
  </si>
  <si>
    <t>1011419600083</t>
  </si>
  <si>
    <t>1011419700239</t>
  </si>
  <si>
    <t>1011419800023</t>
  </si>
  <si>
    <t>1011419900083</t>
  </si>
  <si>
    <t>1011420000041</t>
  </si>
  <si>
    <t>1011420100048</t>
  </si>
  <si>
    <t>1011420201197</t>
  </si>
  <si>
    <t>1011420300041</t>
  </si>
  <si>
    <t>1011420400123</t>
  </si>
  <si>
    <t>1011420500061</t>
  </si>
  <si>
    <t>1011420600172</t>
  </si>
  <si>
    <t>1011420800060</t>
  </si>
  <si>
    <t>1011420900083</t>
  </si>
  <si>
    <t>1011421000061</t>
  </si>
  <si>
    <t>1011421100218</t>
  </si>
  <si>
    <t>1011421200050</t>
  </si>
  <si>
    <t>1011421300061</t>
  </si>
  <si>
    <t>1011421400041</t>
  </si>
  <si>
    <t>1011421601205</t>
  </si>
  <si>
    <t>1011421700252</t>
  </si>
  <si>
    <t>1011421800104</t>
  </si>
  <si>
    <t>1011421900215</t>
  </si>
  <si>
    <t>1011422000020</t>
  </si>
  <si>
    <t>1011422200218</t>
  </si>
  <si>
    <t>1011422300083</t>
  </si>
  <si>
    <t>1011422401205</t>
  </si>
  <si>
    <t>1011422500239</t>
  </si>
  <si>
    <t>1011422600218</t>
  </si>
  <si>
    <t>1011422701188</t>
  </si>
  <si>
    <t>1011422800050</t>
  </si>
  <si>
    <t>1011422900083</t>
  </si>
  <si>
    <t>1011423000061</t>
  </si>
  <si>
    <t>1011423100020</t>
  </si>
  <si>
    <t>1011423200083</t>
  </si>
  <si>
    <t>1011423300239</t>
  </si>
  <si>
    <t>1011423400083</t>
  </si>
  <si>
    <t>1011423500020</t>
  </si>
  <si>
    <t>1011423600041</t>
  </si>
  <si>
    <t>1011423700050</t>
  </si>
  <si>
    <t>1011423800083</t>
  </si>
  <si>
    <t>1011423901249</t>
  </si>
  <si>
    <t>1011424000050</t>
  </si>
  <si>
    <t>1011424100041</t>
  </si>
  <si>
    <t>1011424200116</t>
  </si>
  <si>
    <t>1011424301249</t>
  </si>
  <si>
    <t>1011424400104</t>
  </si>
  <si>
    <t>1011424500059</t>
  </si>
  <si>
    <t>1011424601249</t>
  </si>
  <si>
    <t>1011424700215</t>
  </si>
  <si>
    <t>1011424800053</t>
  </si>
  <si>
    <t>1011424900034</t>
  </si>
  <si>
    <t>1011425000083</t>
  </si>
  <si>
    <t>1011425101257</t>
  </si>
  <si>
    <t>1011425200218</t>
  </si>
  <si>
    <t>1011425300059</t>
  </si>
  <si>
    <t>1011425400083</t>
  </si>
  <si>
    <t>1011425500048</t>
  </si>
  <si>
    <t>1011425600111</t>
  </si>
  <si>
    <t>1011425700050</t>
  </si>
  <si>
    <t>1011425800089</t>
  </si>
  <si>
    <t>1011425900176</t>
  </si>
  <si>
    <t>1011426000061</t>
  </si>
  <si>
    <t>1011426100218</t>
  </si>
  <si>
    <t>1011426200020</t>
  </si>
  <si>
    <t>1011426300048</t>
  </si>
  <si>
    <t>1011426401243</t>
  </si>
  <si>
    <t>1011426500218</t>
  </si>
  <si>
    <t>1011426600179</t>
  </si>
  <si>
    <t>1011426700041</t>
  </si>
  <si>
    <t>1011426800048</t>
  </si>
  <si>
    <t>1011426900048</t>
  </si>
  <si>
    <t>1011427000048</t>
  </si>
  <si>
    <t>1011427100083</t>
  </si>
  <si>
    <t>1011427200218</t>
  </si>
  <si>
    <t>1011427300061</t>
  </si>
  <si>
    <t>1011427400041</t>
  </si>
  <si>
    <t>1011427500177</t>
  </si>
  <si>
    <t>1011427600061</t>
  </si>
  <si>
    <t>1011427700038</t>
  </si>
  <si>
    <t>1011427800050</t>
  </si>
  <si>
    <t>1011427900083</t>
  </si>
  <si>
    <t>1011428000253</t>
  </si>
  <si>
    <t>1011428100055</t>
  </si>
  <si>
    <t>1011428200061</t>
  </si>
  <si>
    <t>1011428300083</t>
  </si>
  <si>
    <t>1011428400218</t>
  </si>
  <si>
    <t>1011428500015</t>
  </si>
  <si>
    <t>1011428600060</t>
  </si>
  <si>
    <t>1011428700033</t>
  </si>
  <si>
    <t>1011428800013</t>
  </si>
  <si>
    <t>1011428900061</t>
  </si>
  <si>
    <t>1011429000119</t>
  </si>
  <si>
    <t>1011429101249</t>
  </si>
  <si>
    <t>1011429200252</t>
  </si>
  <si>
    <t>1011429300019</t>
  </si>
  <si>
    <t>1011429400252</t>
  </si>
  <si>
    <t>1011429500028</t>
  </si>
  <si>
    <t>1011429600041</t>
  </si>
  <si>
    <t>1011429700104</t>
  </si>
  <si>
    <t>1011429800218</t>
  </si>
  <si>
    <t>1011430000083</t>
  </si>
  <si>
    <t>1011430200179</t>
  </si>
  <si>
    <t>1011430400239</t>
  </si>
  <si>
    <t>1011430500048</t>
  </si>
  <si>
    <t>1011430600089</t>
  </si>
  <si>
    <t>1011430700218</t>
  </si>
  <si>
    <t>1011430900061</t>
  </si>
  <si>
    <t>1011431100215</t>
  </si>
  <si>
    <t>1011431200083</t>
  </si>
  <si>
    <t>1011431300218</t>
  </si>
  <si>
    <t>1011431400041</t>
  </si>
  <si>
    <t>1011431500041</t>
  </si>
  <si>
    <t>1011431600085</t>
  </si>
  <si>
    <t>1011431701253</t>
  </si>
  <si>
    <t>1011431900061</t>
  </si>
  <si>
    <t>1011432000061</t>
  </si>
  <si>
    <t>1011432100041</t>
  </si>
  <si>
    <t>1011432200083</t>
  </si>
  <si>
    <t>1011432300045</t>
  </si>
  <si>
    <t>1011432500050</t>
  </si>
  <si>
    <t>1011432600061</t>
  </si>
  <si>
    <t>1011432700239</t>
  </si>
  <si>
    <t>1011432800254</t>
  </si>
  <si>
    <t>1011432901243</t>
  </si>
  <si>
    <t>1011433000218</t>
  </si>
  <si>
    <t>1011433100239</t>
  </si>
  <si>
    <t>1011433200050</t>
  </si>
  <si>
    <t>1011433300104</t>
  </si>
  <si>
    <t>1011433400020</t>
  </si>
  <si>
    <t>1011433500253</t>
  </si>
  <si>
    <t>1011433600083</t>
  </si>
  <si>
    <t>1011433700218</t>
  </si>
  <si>
    <t>1011433800254</t>
  </si>
  <si>
    <t>1011434000034</t>
  </si>
  <si>
    <t>1011434100020</t>
  </si>
  <si>
    <t>1011434300179</t>
  </si>
  <si>
    <t>1011434401204</t>
  </si>
  <si>
    <t>1011434500218</t>
  </si>
  <si>
    <t>1011434600061</t>
  </si>
  <si>
    <t>1011434700207</t>
  </si>
  <si>
    <t>1011434800083</t>
  </si>
  <si>
    <t>1011434901257</t>
  </si>
  <si>
    <t>1011435000218</t>
  </si>
  <si>
    <t>1011435100085</t>
  </si>
  <si>
    <t>1011435200085</t>
  </si>
  <si>
    <t>1011435300085</t>
  </si>
  <si>
    <t>1011435401239</t>
  </si>
  <si>
    <t>1011435500048</t>
  </si>
  <si>
    <t>1011435700061</t>
  </si>
  <si>
    <t>1011435800218</t>
  </si>
  <si>
    <t>1011435900085</t>
  </si>
  <si>
    <t>1011436000041</t>
  </si>
  <si>
    <t>1011436100024</t>
  </si>
  <si>
    <t>1011436201188</t>
  </si>
  <si>
    <t>1011436300061</t>
  </si>
  <si>
    <t>1011436400218</t>
  </si>
  <si>
    <t>1011436500061</t>
  </si>
  <si>
    <t>1011436600218</t>
  </si>
  <si>
    <t>1011436700215</t>
  </si>
  <si>
    <t>1011436800048</t>
  </si>
  <si>
    <t>1011436901204</t>
  </si>
  <si>
    <t>1011437000061</t>
  </si>
  <si>
    <t>1011437100218</t>
  </si>
  <si>
    <t>1011437200218</t>
  </si>
  <si>
    <t>1011437301243</t>
  </si>
  <si>
    <t>1011437400048</t>
  </si>
  <si>
    <t>1011437500061</t>
  </si>
  <si>
    <t>1011437600061</t>
  </si>
  <si>
    <t>1011437700061</t>
  </si>
  <si>
    <t>1011437800218</t>
  </si>
  <si>
    <t>1011437900061</t>
  </si>
  <si>
    <t>1011438001253</t>
  </si>
  <si>
    <t>1011438100050</t>
  </si>
  <si>
    <t>1011438200218</t>
  </si>
  <si>
    <t>1011438300041</t>
  </si>
  <si>
    <t>1011438500116</t>
  </si>
  <si>
    <t>1011438600083</t>
  </si>
  <si>
    <t>1011438701186</t>
  </si>
  <si>
    <t>1011438900215</t>
  </si>
  <si>
    <t>1011439000083</t>
  </si>
  <si>
    <t>1011439100218</t>
  </si>
  <si>
    <t>1011439200059</t>
  </si>
  <si>
    <t>1011439300218</t>
  </si>
  <si>
    <t>1011439400083</t>
  </si>
  <si>
    <t>1011439500019</t>
  </si>
  <si>
    <t>1011439600055</t>
  </si>
  <si>
    <t>1011439700083</t>
  </si>
  <si>
    <t>1011439800083</t>
  </si>
  <si>
    <t>1011439900048</t>
  </si>
  <si>
    <t>1011440000020</t>
  </si>
  <si>
    <t>1011440201257</t>
  </si>
  <si>
    <t>1011440301209</t>
  </si>
  <si>
    <t>1011440400052</t>
  </si>
  <si>
    <t>1011440501204</t>
  </si>
  <si>
    <t>1011440600060</t>
  </si>
  <si>
    <t>1011440700179</t>
  </si>
  <si>
    <t>1011440901188</t>
  </si>
  <si>
    <t>1011441000048</t>
  </si>
  <si>
    <t>1011441100045</t>
  </si>
  <si>
    <t>1011441200061</t>
  </si>
  <si>
    <t>1011441300239</t>
  </si>
  <si>
    <t>1011441400160</t>
  </si>
  <si>
    <t>1011441500170</t>
  </si>
  <si>
    <t>1011441600083</t>
  </si>
  <si>
    <t>1011441700061</t>
  </si>
  <si>
    <t>1011441800052</t>
  </si>
  <si>
    <t>1011441900116</t>
  </si>
  <si>
    <t>1011442000284</t>
  </si>
  <si>
    <t>1011442100009</t>
  </si>
  <si>
    <t>1011442200083</t>
  </si>
  <si>
    <t>1011442300218</t>
  </si>
  <si>
    <t>1011442400083</t>
  </si>
  <si>
    <t>1011442500051</t>
  </si>
  <si>
    <t>1011442600041</t>
  </si>
  <si>
    <t>1011442701257</t>
  </si>
  <si>
    <t>1011442801243</t>
  </si>
  <si>
    <t>1011442900033</t>
  </si>
  <si>
    <t>1011443000218</t>
  </si>
  <si>
    <t>1011443100083</t>
  </si>
  <si>
    <t>1011443201201</t>
  </si>
  <si>
    <t>1011443300050</t>
  </si>
  <si>
    <t>1011443401188</t>
  </si>
  <si>
    <t>1011443500124</t>
  </si>
  <si>
    <t>1011443700041</t>
  </si>
  <si>
    <t>1011443800060</t>
  </si>
  <si>
    <t>1011443900218</t>
  </si>
  <si>
    <t>1011444000016</t>
  </si>
  <si>
    <t>1011444101243</t>
  </si>
  <si>
    <t>1011444200254</t>
  </si>
  <si>
    <t>1011444300061</t>
  </si>
  <si>
    <t>1011444401257</t>
  </si>
  <si>
    <t>1011444500083</t>
  </si>
  <si>
    <t>1011444600169</t>
  </si>
  <si>
    <t>1011444700170</t>
  </si>
  <si>
    <t>1011444800218</t>
  </si>
  <si>
    <t>1011444900218</t>
  </si>
  <si>
    <t>1011445000169</t>
  </si>
  <si>
    <t>1011445100254</t>
  </si>
  <si>
    <t>1011445200083</t>
  </si>
  <si>
    <t>1011445300061</t>
  </si>
  <si>
    <t>1011445400116</t>
  </si>
  <si>
    <t>1011445500055</t>
  </si>
  <si>
    <t>1011445600061</t>
  </si>
  <si>
    <t>1011445700168</t>
  </si>
  <si>
    <t>1011445800004</t>
  </si>
  <si>
    <t>1011445901257</t>
  </si>
  <si>
    <t>1011446000061</t>
  </si>
  <si>
    <t>1011446100218</t>
  </si>
  <si>
    <t>1011446200020</t>
  </si>
  <si>
    <t>1011446300009</t>
  </si>
  <si>
    <t>1011446400061</t>
  </si>
  <si>
    <t>1011446500221</t>
  </si>
  <si>
    <t>1011446600086</t>
  </si>
  <si>
    <t>1011446700020</t>
  </si>
  <si>
    <t>1011446800083</t>
  </si>
  <si>
    <t>1011446900238</t>
  </si>
  <si>
    <t>1011447000051</t>
  </si>
  <si>
    <t>1011447100111</t>
  </si>
  <si>
    <t>1011447200020</t>
  </si>
  <si>
    <t>1011447300041</t>
  </si>
  <si>
    <t>1011447400083</t>
  </si>
  <si>
    <t>1011447500218</t>
  </si>
  <si>
    <t>1011447600061</t>
  </si>
  <si>
    <t>1011447700038</t>
  </si>
  <si>
    <t>1011447800045</t>
  </si>
  <si>
    <t>1011447900061</t>
  </si>
  <si>
    <t>1011448000085</t>
  </si>
  <si>
    <t>1011448100061</t>
  </si>
  <si>
    <t>1011448301257</t>
  </si>
  <si>
    <t>1011448400218</t>
  </si>
  <si>
    <t>1011448501243</t>
  </si>
  <si>
    <t>1011448600034</t>
  </si>
  <si>
    <t>1011448700048</t>
  </si>
  <si>
    <t>1011448801209</t>
  </si>
  <si>
    <t>1011448900060</t>
  </si>
  <si>
    <t>1011449100083</t>
  </si>
  <si>
    <t>1011449200061</t>
  </si>
  <si>
    <t>1011449300239</t>
  </si>
  <si>
    <t>1011449400061</t>
  </si>
  <si>
    <t>1011449501243</t>
  </si>
  <si>
    <t>1011449601257</t>
  </si>
  <si>
    <t>1011449700218</t>
  </si>
  <si>
    <t>1011449800061</t>
  </si>
  <si>
    <t>1011449900057</t>
  </si>
  <si>
    <t>1011450000218</t>
  </si>
  <si>
    <t>1011450100284</t>
  </si>
  <si>
    <t>1011450300238</t>
  </si>
  <si>
    <t>1011450400221</t>
  </si>
  <si>
    <t>1011450501257</t>
  </si>
  <si>
    <t>1011450700539</t>
  </si>
  <si>
    <t>1011450900215</t>
  </si>
  <si>
    <t>1011451000218</t>
  </si>
  <si>
    <t>1011451100239</t>
  </si>
  <si>
    <t>1011451400118</t>
  </si>
  <si>
    <t>1011451500050</t>
  </si>
  <si>
    <t>1011451601243</t>
  </si>
  <si>
    <t>1011451700143</t>
  </si>
  <si>
    <t>1011451800218</t>
  </si>
  <si>
    <t>1011451900061</t>
  </si>
  <si>
    <t>1011452000083</t>
  </si>
  <si>
    <t>1011452100003</t>
  </si>
  <si>
    <t>1011452400057</t>
  </si>
  <si>
    <t>1011452501218</t>
  </si>
  <si>
    <t>1011452600083</t>
  </si>
  <si>
    <t>1011452700041</t>
  </si>
  <si>
    <t>1011452800041</t>
  </si>
  <si>
    <t>1011452900218</t>
  </si>
  <si>
    <t>1011453000009</t>
  </si>
  <si>
    <t>1011453300167</t>
  </si>
  <si>
    <t>1011453400020</t>
  </si>
  <si>
    <t>1011453500083</t>
  </si>
  <si>
    <t>1011453600041</t>
  </si>
  <si>
    <t>1011453700179</t>
  </si>
  <si>
    <t>1011453800083</t>
  </si>
  <si>
    <t>1011453900218</t>
  </si>
  <si>
    <t>1011454001197</t>
  </si>
  <si>
    <t>1011454100048</t>
  </si>
  <si>
    <t>1011454200854</t>
  </si>
  <si>
    <t>1011454300083</t>
  </si>
  <si>
    <t>1011454400218</t>
  </si>
  <si>
    <t>1011454500218</t>
  </si>
  <si>
    <t>1011454600085</t>
  </si>
  <si>
    <t>1011454700169</t>
  </si>
  <si>
    <t>1011454800160</t>
  </si>
  <si>
    <t>1011455000221</t>
  </si>
  <si>
    <t>1011455100061</t>
  </si>
  <si>
    <t>1011455200169</t>
  </si>
  <si>
    <t>1011455300252</t>
  </si>
  <si>
    <t>1011455400061</t>
  </si>
  <si>
    <t>1011455700061</t>
  </si>
  <si>
    <t>1011455800168</t>
  </si>
  <si>
    <t>1011455900179</t>
  </si>
  <si>
    <t>1011456000179</t>
  </si>
  <si>
    <t>1011456200246</t>
  </si>
  <si>
    <t>1011456400020</t>
  </si>
  <si>
    <t>1011456500218</t>
  </si>
  <si>
    <t>1011456600218</t>
  </si>
  <si>
    <t>1011456700003</t>
  </si>
  <si>
    <t>1011456800218</t>
  </si>
  <si>
    <t>1011457000061</t>
  </si>
  <si>
    <t>1011457100028</t>
  </si>
  <si>
    <t>1011457200218</t>
  </si>
  <si>
    <t>1011457300167</t>
  </si>
  <si>
    <t>1011457400252</t>
  </si>
  <si>
    <t>1011457600086</t>
  </si>
  <si>
    <t>1011457700218</t>
  </si>
  <si>
    <t>1011457800009</t>
  </si>
  <si>
    <t>1011457900218</t>
  </si>
  <si>
    <t>1011458000083</t>
  </si>
  <si>
    <t>1011458101204</t>
  </si>
  <si>
    <t>1011458200218</t>
  </si>
  <si>
    <t>1011458300045</t>
  </si>
  <si>
    <t>1011458400218</t>
  </si>
  <si>
    <t>1011458500160</t>
  </si>
  <si>
    <t>1011458600020</t>
  </si>
  <si>
    <t>1011458700059</t>
  </si>
  <si>
    <t>1011458800041</t>
  </si>
  <si>
    <t>1011458900218</t>
  </si>
  <si>
    <t>1011459000085</t>
  </si>
  <si>
    <t>1011459100111</t>
  </si>
  <si>
    <t>1011459400179</t>
  </si>
  <si>
    <t>1011459500218</t>
  </si>
  <si>
    <t>1011459600238</t>
  </si>
  <si>
    <t>1011459700252</t>
  </si>
  <si>
    <t>1011459800085</t>
  </si>
  <si>
    <t>1011460000170</t>
  </si>
  <si>
    <t>1011460100061</t>
  </si>
  <si>
    <t>1011460200058</t>
  </si>
  <si>
    <t>1011460400218</t>
  </si>
  <si>
    <t>1011460500059</t>
  </si>
  <si>
    <t>1011460600003</t>
  </si>
  <si>
    <t>1011460700218</t>
  </si>
  <si>
    <t>1011460801205</t>
  </si>
  <si>
    <t>1011461000252</t>
  </si>
  <si>
    <t>1011461100218</t>
  </si>
  <si>
    <t>1011461200061</t>
  </si>
  <si>
    <t>1011461400048</t>
  </si>
  <si>
    <t>1011461501197</t>
  </si>
  <si>
    <t>1011461700168</t>
  </si>
  <si>
    <t>1011461800118</t>
  </si>
  <si>
    <t>1011461900083</t>
  </si>
  <si>
    <t>1011462000043</t>
  </si>
  <si>
    <t>1011462100083</t>
  </si>
  <si>
    <t>1011462201218</t>
  </si>
  <si>
    <t>1011462300176</t>
  </si>
  <si>
    <t>1011462400167</t>
  </si>
  <si>
    <t>1011462500041</t>
  </si>
  <si>
    <t>1011462600013</t>
  </si>
  <si>
    <t>1011462700083</t>
  </si>
  <si>
    <t>1011462800007</t>
  </si>
  <si>
    <t>1011462900041</t>
  </si>
  <si>
    <t>1011463000218</t>
  </si>
  <si>
    <t>1011463100218</t>
  </si>
  <si>
    <t>1011463201249</t>
  </si>
  <si>
    <t>1011463300218</t>
  </si>
  <si>
    <t>1011463400009</t>
  </si>
  <si>
    <t>1011463500083</t>
  </si>
  <si>
    <t>1011463601205</t>
  </si>
  <si>
    <t>1011463700252</t>
  </si>
  <si>
    <t>1011463800009</t>
  </si>
  <si>
    <t>1011463900048</t>
  </si>
  <si>
    <t>1011464000176</t>
  </si>
  <si>
    <t>1011464100179</t>
  </si>
  <si>
    <t>1011464200167</t>
  </si>
  <si>
    <t>1011464401243</t>
  </si>
  <si>
    <t>1011464500007</t>
  </si>
  <si>
    <t>1011464600218</t>
  </si>
  <si>
    <t>1011464700083</t>
  </si>
  <si>
    <t>1011464800161</t>
  </si>
  <si>
    <t>1011464900041</t>
  </si>
  <si>
    <t>1011465000083</t>
  </si>
  <si>
    <t>1011465200050</t>
  </si>
  <si>
    <t>1011465300218</t>
  </si>
  <si>
    <t>1011465400006</t>
  </si>
  <si>
    <t>1011465500061</t>
  </si>
  <si>
    <t>1011465700252</t>
  </si>
  <si>
    <t>1011465800218</t>
  </si>
  <si>
    <t>1011465900218</t>
  </si>
  <si>
    <t>1011466001197</t>
  </si>
  <si>
    <t>1011466100041</t>
  </si>
  <si>
    <t>1011466200048</t>
  </si>
  <si>
    <t>1011466500083</t>
  </si>
  <si>
    <t>1011466600083</t>
  </si>
  <si>
    <t>1011466700083</t>
  </si>
  <si>
    <t>1011466800051</t>
  </si>
  <si>
    <t>1011466900052</t>
  </si>
  <si>
    <t>1011467000041</t>
  </si>
  <si>
    <t>1011467100218</t>
  </si>
  <si>
    <t>1011467201188</t>
  </si>
  <si>
    <t>1011467301243</t>
  </si>
  <si>
    <t>1011467400055</t>
  </si>
  <si>
    <t>1011467500055</t>
  </si>
  <si>
    <t>1011467601239</t>
  </si>
  <si>
    <t>1011467700119</t>
  </si>
  <si>
    <t>1011467901218</t>
  </si>
  <si>
    <t>1011468000218</t>
  </si>
  <si>
    <t>1011468100218</t>
  </si>
  <si>
    <t>1011468200116</t>
  </si>
  <si>
    <t>1011468300061</t>
  </si>
  <si>
    <t>1011468400009</t>
  </si>
  <si>
    <t>1011468501239</t>
  </si>
  <si>
    <t>1011468600061</t>
  </si>
  <si>
    <t>1011468700061</t>
  </si>
  <si>
    <t>1011468801243</t>
  </si>
  <si>
    <t>1011468900218</t>
  </si>
  <si>
    <t>1011469000218</t>
  </si>
  <si>
    <t>1011469100061</t>
  </si>
  <si>
    <t>1011469200239</t>
  </si>
  <si>
    <t>1011469300179</t>
  </si>
  <si>
    <t>1011469400539</t>
  </si>
  <si>
    <t>1011469500083</t>
  </si>
  <si>
    <t>1011469600083</t>
  </si>
  <si>
    <t>1011469700086</t>
  </si>
  <si>
    <t>1011469800176</t>
  </si>
  <si>
    <t>1011469900083</t>
  </si>
  <si>
    <t>1011470001204</t>
  </si>
  <si>
    <t>1011470200174</t>
  </si>
  <si>
    <t>1011470500061</t>
  </si>
  <si>
    <t>1011470600061</t>
  </si>
  <si>
    <t>1011470701243</t>
  </si>
  <si>
    <t>1011470800083</t>
  </si>
  <si>
    <t>1011470900218</t>
  </si>
  <si>
    <t>1011471100061</t>
  </si>
  <si>
    <t>1011471300020</t>
  </si>
  <si>
    <t>1011471501243</t>
  </si>
  <si>
    <t>1011471700169</t>
  </si>
  <si>
    <t>1011471800020</t>
  </si>
  <si>
    <t>1011472000253</t>
  </si>
  <si>
    <t>1011472100055</t>
  </si>
  <si>
    <t>1011472200167</t>
  </si>
  <si>
    <t>1011472300013</t>
  </si>
  <si>
    <t>1011472400044</t>
  </si>
  <si>
    <t>1011472500048</t>
  </si>
  <si>
    <t>1011472600118</t>
  </si>
  <si>
    <t>1011472700218</t>
  </si>
  <si>
    <t>1011472800116</t>
  </si>
  <si>
    <t>1011472900048</t>
  </si>
  <si>
    <t>1011473000061</t>
  </si>
  <si>
    <t>1011473100083</t>
  </si>
  <si>
    <t>1011473300020</t>
  </si>
  <si>
    <t>1011473400004</t>
  </si>
  <si>
    <t>1011473500085</t>
  </si>
  <si>
    <t>1011473600083</t>
  </si>
  <si>
    <t>1011473900051</t>
  </si>
  <si>
    <t>1011474000245</t>
  </si>
  <si>
    <t>1011474101188</t>
  </si>
  <si>
    <t>1011474200020</t>
  </si>
  <si>
    <t>1011474300048</t>
  </si>
  <si>
    <t>1011474400086</t>
  </si>
  <si>
    <t>1011474500083</t>
  </si>
  <si>
    <t>1011474600176</t>
  </si>
  <si>
    <t>1011474700048</t>
  </si>
  <si>
    <t>1011474800083</t>
  </si>
  <si>
    <t>1011474900041</t>
  </si>
  <si>
    <t>1011475000218</t>
  </si>
  <si>
    <t>1011475100083</t>
  </si>
  <si>
    <t>1011475200020</t>
  </si>
  <si>
    <t>1011475300218</t>
  </si>
  <si>
    <t>1011475400083</t>
  </si>
  <si>
    <t>1011475501209</t>
  </si>
  <si>
    <t>1011475600218</t>
  </si>
  <si>
    <t>1011475801209</t>
  </si>
  <si>
    <t>1011475900116</t>
  </si>
  <si>
    <t>1011476000116</t>
  </si>
  <si>
    <t>1011476100175</t>
  </si>
  <si>
    <t>1011476200048</t>
  </si>
  <si>
    <t>1011476300179</t>
  </si>
  <si>
    <t>1011476400167</t>
  </si>
  <si>
    <t>1011476500179</t>
  </si>
  <si>
    <t>1011476700218</t>
  </si>
  <si>
    <t>1011476800083</t>
  </si>
  <si>
    <t>1011476900218</t>
  </si>
  <si>
    <t>1011477200539</t>
  </si>
  <si>
    <t>1011477300083</t>
  </si>
  <si>
    <t>1011477400539</t>
  </si>
  <si>
    <t>1011477500169</t>
  </si>
  <si>
    <t>1011477600061</t>
  </si>
  <si>
    <t>1011477700003</t>
  </si>
  <si>
    <t>1011477800083</t>
  </si>
  <si>
    <t>1011477901243</t>
  </si>
  <si>
    <t>1011478000020</t>
  </si>
  <si>
    <t>1011478100218</t>
  </si>
  <si>
    <t>1011478200218</t>
  </si>
  <si>
    <t>1011478300110</t>
  </si>
  <si>
    <t>1011478400083</t>
  </si>
  <si>
    <t>1011478500048</t>
  </si>
  <si>
    <t>1011478600218</t>
  </si>
  <si>
    <t>1011478700048</t>
  </si>
  <si>
    <t>1011478900239</t>
  </si>
  <si>
    <t>1011479000061</t>
  </si>
  <si>
    <t>1011479100050</t>
  </si>
  <si>
    <t>1011479200048</t>
  </si>
  <si>
    <t>1011479300033</t>
  </si>
  <si>
    <t>1011479501257</t>
  </si>
  <si>
    <t>1011479600172</t>
  </si>
  <si>
    <t>1011479700083</t>
  </si>
  <si>
    <t>1011479800061</t>
  </si>
  <si>
    <t>1011480000048</t>
  </si>
  <si>
    <t>1011480101243</t>
  </si>
  <si>
    <t>1011480200061</t>
  </si>
  <si>
    <t>1011480300083</t>
  </si>
  <si>
    <t>1011480400048</t>
  </si>
  <si>
    <t>1011480500041</t>
  </si>
  <si>
    <t>1011480601249</t>
  </si>
  <si>
    <t>1011480700050</t>
  </si>
  <si>
    <t>1011480801257</t>
  </si>
  <si>
    <t>1011480900041</t>
  </si>
  <si>
    <t>1011481000096</t>
  </si>
  <si>
    <t>1011481101188</t>
  </si>
  <si>
    <t>1011481200239</t>
  </si>
  <si>
    <t>1011481300041</t>
  </si>
  <si>
    <t>1011481400239</t>
  </si>
  <si>
    <t>1011481500033</t>
  </si>
  <si>
    <t>1011481600048</t>
  </si>
  <si>
    <t>1011481700041</t>
  </si>
  <si>
    <t>1011481800041</t>
  </si>
  <si>
    <t>1011481900176</t>
  </si>
  <si>
    <t>1011482000252</t>
  </si>
  <si>
    <t>1011482100083</t>
  </si>
  <si>
    <t>1011482200028</t>
  </si>
  <si>
    <t>1011482300028</t>
  </si>
  <si>
    <t>1011482400059</t>
  </si>
  <si>
    <t>1011482700169</t>
  </si>
  <si>
    <t>1011482800061</t>
  </si>
  <si>
    <t>1011483000239</t>
  </si>
  <si>
    <t>1011483100041</t>
  </si>
  <si>
    <t>1011483200061</t>
  </si>
  <si>
    <t>1011483300083</t>
  </si>
  <si>
    <t>1011483400020</t>
  </si>
  <si>
    <t>1011483500019</t>
  </si>
  <si>
    <t>1011483600116</t>
  </si>
  <si>
    <t>1011483700058</t>
  </si>
  <si>
    <t>1011483900218</t>
  </si>
  <si>
    <t>1011484000083</t>
  </si>
  <si>
    <t>1011484101257</t>
  </si>
  <si>
    <t>1011484300179</t>
  </si>
  <si>
    <t>1011484600020</t>
  </si>
  <si>
    <t>1011484700061</t>
  </si>
  <si>
    <t>1011484800061</t>
  </si>
  <si>
    <t>1011484900252</t>
  </si>
  <si>
    <t>1011485000179</t>
  </si>
  <si>
    <t>1011485100041</t>
  </si>
  <si>
    <t>1011485200048</t>
  </si>
  <si>
    <t>1011485300007</t>
  </si>
  <si>
    <t>1011485400169</t>
  </si>
  <si>
    <t>1011485500539</t>
  </si>
  <si>
    <t>1011485600060</t>
  </si>
  <si>
    <t>1011485700218</t>
  </si>
  <si>
    <t>1011485801243</t>
  </si>
  <si>
    <t>1011486000016</t>
  </si>
  <si>
    <t>1011486100170</t>
  </si>
  <si>
    <t>1011486201239</t>
  </si>
  <si>
    <t>1011486300080</t>
  </si>
  <si>
    <t>1011486400016</t>
  </si>
  <si>
    <t>1011486501188</t>
  </si>
  <si>
    <t>1011486600041</t>
  </si>
  <si>
    <t>1011486800003</t>
  </si>
  <si>
    <t>1011486900052</t>
  </si>
  <si>
    <t>1011487000055</t>
  </si>
  <si>
    <t>1011487100218</t>
  </si>
  <si>
    <t>1011487200207</t>
  </si>
  <si>
    <t>1011487300046</t>
  </si>
  <si>
    <t>1011487500085</t>
  </si>
  <si>
    <t>1011487701204</t>
  </si>
  <si>
    <t>1011487800051</t>
  </si>
  <si>
    <t>1011488001253</t>
  </si>
  <si>
    <t>1011488100214</t>
  </si>
  <si>
    <t>1011488300083</t>
  </si>
  <si>
    <t>1011488400085</t>
  </si>
  <si>
    <t>1011488600253</t>
  </si>
  <si>
    <t>1011488700218</t>
  </si>
  <si>
    <t>1011488800083</t>
  </si>
  <si>
    <t>1011488900061</t>
  </si>
  <si>
    <t>1011489000083</t>
  </si>
  <si>
    <t>1011489100061</t>
  </si>
  <si>
    <t>1011489200218</t>
  </si>
  <si>
    <t>1011489300083</t>
  </si>
  <si>
    <t>1011489400116</t>
  </si>
  <si>
    <t>1011489500218</t>
  </si>
  <si>
    <t>1011489600083</t>
  </si>
  <si>
    <t>1011489700253</t>
  </si>
  <si>
    <t>1011489800083</t>
  </si>
  <si>
    <t>1011489900061</t>
  </si>
  <si>
    <t>1011490000041</t>
  </si>
  <si>
    <t>1011490100083</t>
  </si>
  <si>
    <t>1011490200051</t>
  </si>
  <si>
    <t>1011490300041</t>
  </si>
  <si>
    <t>1011490400033</t>
  </si>
  <si>
    <t>1011490500050</t>
  </si>
  <si>
    <t>1011490600041</t>
  </si>
  <si>
    <t>1011490701205</t>
  </si>
  <si>
    <t>1011490801257</t>
  </si>
  <si>
    <t>1011490900176</t>
  </si>
  <si>
    <t>1011491000218</t>
  </si>
  <si>
    <t>1011491100085</t>
  </si>
  <si>
    <t>1011491200218</t>
  </si>
  <si>
    <t>1011491300061</t>
  </si>
  <si>
    <t>1011491400061</t>
  </si>
  <si>
    <t>1011491500218</t>
  </si>
  <si>
    <t>1011491600218</t>
  </si>
  <si>
    <t>1011491700061</t>
  </si>
  <si>
    <t>1011491800083</t>
  </si>
  <si>
    <t>1011491900176</t>
  </si>
  <si>
    <t>1011492001200</t>
  </si>
  <si>
    <t>1011492100041</t>
  </si>
  <si>
    <t>1011492200060</t>
  </si>
  <si>
    <t>1011492300041</t>
  </si>
  <si>
    <t>1011492400083</t>
  </si>
  <si>
    <t>1011492500028</t>
  </si>
  <si>
    <t>1011492600083</t>
  </si>
  <si>
    <t>1011492700057</t>
  </si>
  <si>
    <t>1011492800207</t>
  </si>
  <si>
    <t>1011492901257</t>
  </si>
  <si>
    <t>1011493000051</t>
  </si>
  <si>
    <t>1011493200003</t>
  </si>
  <si>
    <t>1011493300215</t>
  </si>
  <si>
    <t>1011493400119</t>
  </si>
  <si>
    <t>1011493500116</t>
  </si>
  <si>
    <t>1011493600061</t>
  </si>
  <si>
    <t>1011493700218</t>
  </si>
  <si>
    <t>1011494000033</t>
  </si>
  <si>
    <t>1011494100085</t>
  </si>
  <si>
    <t>1011494200083</t>
  </si>
  <si>
    <t>1011494300218</t>
  </si>
  <si>
    <t>1011494400218</t>
  </si>
  <si>
    <t>1011494501188</t>
  </si>
  <si>
    <t>1011494600055</t>
  </si>
  <si>
    <t>1011494700116</t>
  </si>
  <si>
    <t>1011494800179</t>
  </si>
  <si>
    <t>1011494900048</t>
  </si>
  <si>
    <t>1011495000169</t>
  </si>
  <si>
    <t>1011495100003</t>
  </si>
  <si>
    <t>1011495200061</t>
  </si>
  <si>
    <t>1011495500218</t>
  </si>
  <si>
    <t>1011495600169</t>
  </si>
  <si>
    <t>1011495700016</t>
  </si>
  <si>
    <t>1011495800218</t>
  </si>
  <si>
    <t>1011496000218</t>
  </si>
  <si>
    <t>1011496100252</t>
  </si>
  <si>
    <t>1011496200239</t>
  </si>
  <si>
    <t>1011496500038</t>
  </si>
  <si>
    <t>1011496700061</t>
  </si>
  <si>
    <t>1011496800218</t>
  </si>
  <si>
    <t>1011496900034</t>
  </si>
  <si>
    <t>1011497000179</t>
  </si>
  <si>
    <t>1011497100083</t>
  </si>
  <si>
    <t>1011497300218</t>
  </si>
  <si>
    <t>1011497600169</t>
  </si>
  <si>
    <t>1011498100041</t>
  </si>
  <si>
    <t>1011498200254</t>
  </si>
  <si>
    <t>1011498300083</t>
  </si>
  <si>
    <t>1011498400083</t>
  </si>
  <si>
    <t>1011498501253</t>
  </si>
  <si>
    <t>1011498700084</t>
  </si>
  <si>
    <t>1011498801243</t>
  </si>
  <si>
    <t>1011498900009</t>
  </si>
  <si>
    <t>1011499500083</t>
  </si>
  <si>
    <t>1011499800005</t>
  </si>
  <si>
    <t>1011499900218</t>
  </si>
  <si>
    <t>1011500100083</t>
  </si>
  <si>
    <t>1011500200019</t>
  </si>
  <si>
    <t>1011500300218</t>
  </si>
  <si>
    <t>1011500400083</t>
  </si>
  <si>
    <t>1011500500058</t>
  </si>
  <si>
    <t>1011500600083</t>
  </si>
  <si>
    <t>1011500701243</t>
  </si>
  <si>
    <t>1011500800218</t>
  </si>
  <si>
    <t>1011500900083</t>
  </si>
  <si>
    <t>1011501100110</t>
  </si>
  <si>
    <t>1011501200020</t>
  </si>
  <si>
    <t>1011501300170</t>
  </si>
  <si>
    <t>1011501400083</t>
  </si>
  <si>
    <t>1011501500084</t>
  </si>
  <si>
    <t>1011501601201</t>
  </si>
  <si>
    <t>1011501700083</t>
  </si>
  <si>
    <t>1011501800218</t>
  </si>
  <si>
    <t>1011501900218</t>
  </si>
  <si>
    <t>1011502000084</t>
  </si>
  <si>
    <t>1011502100083</t>
  </si>
  <si>
    <t>1011502200083</t>
  </si>
  <si>
    <t>1011502301188</t>
  </si>
  <si>
    <t>1011502400104</t>
  </si>
  <si>
    <t>1011502500061</t>
  </si>
  <si>
    <t>1011502600053</t>
  </si>
  <si>
    <t>1011502700013</t>
  </si>
  <si>
    <t>1011502800083</t>
  </si>
  <si>
    <t>1011502900218</t>
  </si>
  <si>
    <t>1011503000218</t>
  </si>
  <si>
    <t>1011503100083</t>
  </si>
  <si>
    <t>1011503200061</t>
  </si>
  <si>
    <t>1011503300246</t>
  </si>
  <si>
    <t>1011503400085</t>
  </si>
  <si>
    <t>1011503600059</t>
  </si>
  <si>
    <t>1011503700167</t>
  </si>
  <si>
    <t>1011503801188</t>
  </si>
  <si>
    <t>1011503900083</t>
  </si>
  <si>
    <t>1011504000539</t>
  </si>
  <si>
    <t>1011504100083</t>
  </si>
  <si>
    <t>1011504201188</t>
  </si>
  <si>
    <t>1011504300016</t>
  </si>
  <si>
    <t>1011504400167</t>
  </si>
  <si>
    <t>1011504500124</t>
  </si>
  <si>
    <t>1011504601245</t>
  </si>
  <si>
    <t>1011504701253</t>
  </si>
  <si>
    <t>1011504800083</t>
  </si>
  <si>
    <t>1011504900061</t>
  </si>
  <si>
    <t>1011505000008</t>
  </si>
  <si>
    <t>1011505200218</t>
  </si>
  <si>
    <t>1011505301205</t>
  </si>
  <si>
    <t>1011505400083</t>
  </si>
  <si>
    <t>1011505500084</t>
  </si>
  <si>
    <t>1011505600083</t>
  </si>
  <si>
    <t>1011505700218</t>
  </si>
  <si>
    <t>1011505801200</t>
  </si>
  <si>
    <t>1011506000083</t>
  </si>
  <si>
    <t>1011506100061</t>
  </si>
  <si>
    <t>1011506200083</t>
  </si>
  <si>
    <t>1011506301245</t>
  </si>
  <si>
    <t>1011506500019</t>
  </si>
  <si>
    <t>1011506600059</t>
  </si>
  <si>
    <t>1011506700083</t>
  </si>
  <si>
    <t>1011506800048</t>
  </si>
  <si>
    <t>1011506900218</t>
  </si>
  <si>
    <t>1011507000048</t>
  </si>
  <si>
    <t>1011507200238</t>
  </si>
  <si>
    <t>1011507300083</t>
  </si>
  <si>
    <t>1011507400013</t>
  </si>
  <si>
    <t>1011507500174</t>
  </si>
  <si>
    <t>1011507600061</t>
  </si>
  <si>
    <t>1011507700215</t>
  </si>
  <si>
    <t>1011507800083</t>
  </si>
  <si>
    <t>1011507900218</t>
  </si>
  <si>
    <t>1011508000050</t>
  </si>
  <si>
    <t>1011508100124</t>
  </si>
  <si>
    <t>1011508200137</t>
  </si>
  <si>
    <t>1011508300020</t>
  </si>
  <si>
    <t>1011508400009</t>
  </si>
  <si>
    <t>1011508500207</t>
  </si>
  <si>
    <t>1011508700048</t>
  </si>
  <si>
    <t>1011508800050</t>
  </si>
  <si>
    <t>1011509000124</t>
  </si>
  <si>
    <t>1011509100083</t>
  </si>
  <si>
    <t>1011509200083</t>
  </si>
  <si>
    <t>1011509300170</t>
  </si>
  <si>
    <t>1011509400061</t>
  </si>
  <si>
    <t>1011509500218</t>
  </si>
  <si>
    <t>1011509700110</t>
  </si>
  <si>
    <t>1011509800083</t>
  </si>
  <si>
    <t>1011509900253</t>
  </si>
  <si>
    <t>1011510001253</t>
  </si>
  <si>
    <t>1011510100218</t>
  </si>
  <si>
    <t>1011510200218</t>
  </si>
  <si>
    <t>1011510300124</t>
  </si>
  <si>
    <t>1011510400016</t>
  </si>
  <si>
    <t>1011510600218</t>
  </si>
  <si>
    <t>1011510700041</t>
  </si>
  <si>
    <t>1011510800146</t>
  </si>
  <si>
    <t>1011511000254</t>
  </si>
  <si>
    <t>1011511101174</t>
  </si>
  <si>
    <t>1011511200058</t>
  </si>
  <si>
    <t>1011511300041</t>
  </si>
  <si>
    <t>1011511400038</t>
  </si>
  <si>
    <t>1011511600055</t>
  </si>
  <si>
    <t>1011511700083</t>
  </si>
  <si>
    <t>1011511800048</t>
  </si>
  <si>
    <t>1011511901253</t>
  </si>
  <si>
    <t>1011512000218</t>
  </si>
  <si>
    <t>1011512100218</t>
  </si>
  <si>
    <t>1011512200083</t>
  </si>
  <si>
    <t>1011512300041</t>
  </si>
  <si>
    <t>1011512500055</t>
  </si>
  <si>
    <t>1011512600083</t>
  </si>
  <si>
    <t>1011512800254</t>
  </si>
  <si>
    <t>1011512900103</t>
  </si>
  <si>
    <t>1011513000028</t>
  </si>
  <si>
    <t>1011513100041</t>
  </si>
  <si>
    <t>1011513200218</t>
  </si>
  <si>
    <t>1011513300218</t>
  </si>
  <si>
    <t>1011513600061</t>
  </si>
  <si>
    <t>1011513700059</t>
  </si>
  <si>
    <t>1011513800083</t>
  </si>
  <si>
    <t>1011513900048</t>
  </si>
  <si>
    <t>1011514001188</t>
  </si>
  <si>
    <t>1011514200041</t>
  </si>
  <si>
    <t>1011514300048</t>
  </si>
  <si>
    <t>1011514400116</t>
  </si>
  <si>
    <t>1011514500083</t>
  </si>
  <si>
    <t>1011514600034</t>
  </si>
  <si>
    <t>1011514700218</t>
  </si>
  <si>
    <t>1011514801249</t>
  </si>
  <si>
    <t>1011514900048</t>
  </si>
  <si>
    <t>1011515000111</t>
  </si>
  <si>
    <t>1011515100083</t>
  </si>
  <si>
    <t>1011515200218</t>
  </si>
  <si>
    <t>1011515300038</t>
  </si>
  <si>
    <t>1011515400083</t>
  </si>
  <si>
    <t>1011515500246</t>
  </si>
  <si>
    <t>1011515600050</t>
  </si>
  <si>
    <t>1011515701204</t>
  </si>
  <si>
    <t>1011515800024</t>
  </si>
  <si>
    <t>1011516001239</t>
  </si>
  <si>
    <t>1011516200083</t>
  </si>
  <si>
    <t>1011516300048</t>
  </si>
  <si>
    <t>1011516500061</t>
  </si>
  <si>
    <t>1011516600218</t>
  </si>
  <si>
    <t>1011516700020</t>
  </si>
  <si>
    <t>1011516800218</t>
  </si>
  <si>
    <t>1011516901201</t>
  </si>
  <si>
    <t>1011517000083</t>
  </si>
  <si>
    <t>1011517100218</t>
  </si>
  <si>
    <t>1011517300124</t>
  </si>
  <si>
    <t>1011517400061</t>
  </si>
  <si>
    <t>1011517500083</t>
  </si>
  <si>
    <t>1011517600246</t>
  </si>
  <si>
    <t>1011517800033</t>
  </si>
  <si>
    <t>1011517900218</t>
  </si>
  <si>
    <t>1011518000048</t>
  </si>
  <si>
    <t>1011518100223</t>
  </si>
  <si>
    <t>1011518200104</t>
  </si>
  <si>
    <t>1011518300176</t>
  </si>
  <si>
    <t>1011518400083</t>
  </si>
  <si>
    <t>1011518501184</t>
  </si>
  <si>
    <t>1011518600207</t>
  </si>
  <si>
    <t>1011518700051</t>
  </si>
  <si>
    <t>1011518800083</t>
  </si>
  <si>
    <t>1011518900060</t>
  </si>
  <si>
    <t>1011519000083</t>
  </si>
  <si>
    <t>1011519200041</t>
  </si>
  <si>
    <t>1011519300083</t>
  </si>
  <si>
    <t>1011519400170</t>
  </si>
  <si>
    <t>1011519500083</t>
  </si>
  <si>
    <t>1011519600539</t>
  </si>
  <si>
    <t>1011519800082</t>
  </si>
  <si>
    <t>1011519900055</t>
  </si>
  <si>
    <t>1011520000218</t>
  </si>
  <si>
    <t>1011520100020</t>
  </si>
  <si>
    <t>1011520200085</t>
  </si>
  <si>
    <t>1011520400055</t>
  </si>
  <si>
    <t>1011520500082</t>
  </si>
  <si>
    <t>1011520600061</t>
  </si>
  <si>
    <t>1011520700046</t>
  </si>
  <si>
    <t>1011520800038</t>
  </si>
  <si>
    <t>1011520900116</t>
  </si>
  <si>
    <t>1011521000048</t>
  </si>
  <si>
    <t>1011521100061</t>
  </si>
  <si>
    <t>1011521201197</t>
  </si>
  <si>
    <t>1011521300135</t>
  </si>
  <si>
    <t>1011521400104</t>
  </si>
  <si>
    <t>1011521500104</t>
  </si>
  <si>
    <t>1011521600254</t>
  </si>
  <si>
    <t>1011521700013</t>
  </si>
  <si>
    <t>1011521800218</t>
  </si>
  <si>
    <t>1011521900061</t>
  </si>
  <si>
    <t>1011522000051</t>
  </si>
  <si>
    <t>1011522100085</t>
  </si>
  <si>
    <t>1011522200038</t>
  </si>
  <si>
    <t>1011522300059</t>
  </si>
  <si>
    <t>1011522500050</t>
  </si>
  <si>
    <t>1011522600007</t>
  </si>
  <si>
    <t>1011522701188</t>
  </si>
  <si>
    <t>1011522800041</t>
  </si>
  <si>
    <t>1011522900104</t>
  </si>
  <si>
    <t>1011523000048</t>
  </si>
  <si>
    <t>1011523100218</t>
  </si>
  <si>
    <t>1011523200041</t>
  </si>
  <si>
    <t>1011523301253</t>
  </si>
  <si>
    <t>1011523401209</t>
  </si>
  <si>
    <t>1011523500028</t>
  </si>
  <si>
    <t>1011523600218</t>
  </si>
  <si>
    <t>1011523700215</t>
  </si>
  <si>
    <t>1011523800218</t>
  </si>
  <si>
    <t>1011523900104</t>
  </si>
  <si>
    <t>1011524001218</t>
  </si>
  <si>
    <t>1011524100034</t>
  </si>
  <si>
    <t>1011524200057</t>
  </si>
  <si>
    <t>1011524300016</t>
  </si>
  <si>
    <t>1011524400104</t>
  </si>
  <si>
    <t>1011524600218</t>
  </si>
  <si>
    <t>1011524800218</t>
  </si>
  <si>
    <t>1011525000179</t>
  </si>
  <si>
    <t>1011525100061</t>
  </si>
  <si>
    <t>1011525200046</t>
  </si>
  <si>
    <t>1011525300028</t>
  </si>
  <si>
    <t>1011525400048</t>
  </si>
  <si>
    <t>1011525500239</t>
  </si>
  <si>
    <t>1011525601243</t>
  </si>
  <si>
    <t>1011525701185</t>
  </si>
  <si>
    <t>1011525800218</t>
  </si>
  <si>
    <t>1011525900218</t>
  </si>
  <si>
    <t>1011526000218</t>
  </si>
  <si>
    <t>1011526100034</t>
  </si>
  <si>
    <t>1011526201249</t>
  </si>
  <si>
    <t>1011526300050</t>
  </si>
  <si>
    <t>1011526401256</t>
  </si>
  <si>
    <t>1011526600048</t>
  </si>
  <si>
    <t>1011526700170</t>
  </si>
  <si>
    <t>1011526800020</t>
  </si>
  <si>
    <t>1011526900061</t>
  </si>
  <si>
    <t>1011527000118</t>
  </si>
  <si>
    <t>1011527100050</t>
  </si>
  <si>
    <t>1011527300218</t>
  </si>
  <si>
    <t>1011527401188</t>
  </si>
  <si>
    <t>1011527500048</t>
  </si>
  <si>
    <t>1011527600058</t>
  </si>
  <si>
    <t>1011527700207</t>
  </si>
  <si>
    <t>1011527800218</t>
  </si>
  <si>
    <t>1011527901243</t>
  </si>
  <si>
    <t>1011528000041</t>
  </si>
  <si>
    <t>1011528100059</t>
  </si>
  <si>
    <t>1011528200104</t>
  </si>
  <si>
    <t>1011528300116</t>
  </si>
  <si>
    <t>1011528400061</t>
  </si>
  <si>
    <t>1011528500215</t>
  </si>
  <si>
    <t>1011528600009</t>
  </si>
  <si>
    <t>1011528800104</t>
  </si>
  <si>
    <t>1011528900169</t>
  </si>
  <si>
    <t>1011529001218</t>
  </si>
  <si>
    <t>1011529100016</t>
  </si>
  <si>
    <t>1011529200007</t>
  </si>
  <si>
    <t>1011529400061</t>
  </si>
  <si>
    <t>1011529500038</t>
  </si>
  <si>
    <t>1011529601253</t>
  </si>
  <si>
    <t>1011529700061</t>
  </si>
  <si>
    <t>1011529900176</t>
  </si>
  <si>
    <t>1011530000051</t>
  </si>
  <si>
    <t>1011530100085</t>
  </si>
  <si>
    <t>1011530200218</t>
  </si>
  <si>
    <t>1011530300061</t>
  </si>
  <si>
    <t>1011530400003</t>
  </si>
  <si>
    <t>1011530600061</t>
  </si>
  <si>
    <t>1011530700218</t>
  </si>
  <si>
    <t>1011530800083</t>
  </si>
  <si>
    <t>1011530900083</t>
  </si>
  <si>
    <t>1011531001218</t>
  </si>
  <si>
    <t>1011531100020</t>
  </si>
  <si>
    <t>1011531200050</t>
  </si>
  <si>
    <t>1011531300218</t>
  </si>
  <si>
    <t>1011531500084</t>
  </si>
  <si>
    <t>1011531600218</t>
  </si>
  <si>
    <t>1011531700218</t>
  </si>
  <si>
    <t>1011531800059</t>
  </si>
  <si>
    <t>1011531900092</t>
  </si>
  <si>
    <t>1011532000020</t>
  </si>
  <si>
    <t>1011532100048</t>
  </si>
  <si>
    <t>1011532200013</t>
  </si>
  <si>
    <t>1011532300253</t>
  </si>
  <si>
    <t>1011532400050</t>
  </si>
  <si>
    <t>1011532501204</t>
  </si>
  <si>
    <t>1011532600218</t>
  </si>
  <si>
    <t>1011532700041</t>
  </si>
  <si>
    <t>1011532800041</t>
  </si>
  <si>
    <t>1011532900050</t>
  </si>
  <si>
    <t>1011533000218</t>
  </si>
  <si>
    <t>1011533100096</t>
  </si>
  <si>
    <t>1011533200253</t>
  </si>
  <si>
    <t>1011533300110</t>
  </si>
  <si>
    <t>1011533400061</t>
  </si>
  <si>
    <t>1011533501205</t>
  </si>
  <si>
    <t>1011533600169</t>
  </si>
  <si>
    <t>1011533700041</t>
  </si>
  <si>
    <t>1011533901256</t>
  </si>
  <si>
    <t>1011534000061</t>
  </si>
  <si>
    <t>1011534100028</t>
  </si>
  <si>
    <t>1011534400048</t>
  </si>
  <si>
    <t>1011534500110</t>
  </si>
  <si>
    <t>1011534600218</t>
  </si>
  <si>
    <t>1011534700041</t>
  </si>
  <si>
    <t>1011534800214</t>
  </si>
  <si>
    <t>1011534900174</t>
  </si>
  <si>
    <t>1011535000083</t>
  </si>
  <si>
    <t>1011535100041</t>
  </si>
  <si>
    <t>1011535200119</t>
  </si>
  <si>
    <t>1011535300254</t>
  </si>
  <si>
    <t>1011535400013</t>
  </si>
  <si>
    <t>1011535500048</t>
  </si>
  <si>
    <t>1011535600050</t>
  </si>
  <si>
    <t>1011535700110</t>
  </si>
  <si>
    <t>1011535800083</t>
  </si>
  <si>
    <t>1011535900058</t>
  </si>
  <si>
    <t>1011536000033</t>
  </si>
  <si>
    <t>1011536100061</t>
  </si>
  <si>
    <t>1011536200218</t>
  </si>
  <si>
    <t>1011536400218</t>
  </si>
  <si>
    <t>1011536500253</t>
  </si>
  <si>
    <t>1011536600061</t>
  </si>
  <si>
    <t>1011537000016</t>
  </si>
  <si>
    <t>1011537100218</t>
  </si>
  <si>
    <t>1011537200060</t>
  </si>
  <si>
    <t>1011537300061</t>
  </si>
  <si>
    <t>1011537400083</t>
  </si>
  <si>
    <t>1011537600084</t>
  </si>
  <si>
    <t>1011537801185</t>
  </si>
  <si>
    <t>1011537900057</t>
  </si>
  <si>
    <t>1011538000218</t>
  </si>
  <si>
    <t>1011538100020</t>
  </si>
  <si>
    <t>1011538200086</t>
  </si>
  <si>
    <t>1011538300038</t>
  </si>
  <si>
    <t>1011538400214</t>
  </si>
  <si>
    <t>1011538500019</t>
  </si>
  <si>
    <t>1011538600083</t>
  </si>
  <si>
    <t>1011538701249</t>
  </si>
  <si>
    <t>1011538801176</t>
  </si>
  <si>
    <t>1011538900020</t>
  </si>
  <si>
    <t>1011539000041</t>
  </si>
  <si>
    <t>1011539100124</t>
  </si>
  <si>
    <t>1011539200041</t>
  </si>
  <si>
    <t>1011539500061</t>
  </si>
  <si>
    <t>1011539600218</t>
  </si>
  <si>
    <t>1011539701188</t>
  </si>
  <si>
    <t>1011539800218</t>
  </si>
  <si>
    <t>1011539901218</t>
  </si>
  <si>
    <t>1011540000084</t>
  </si>
  <si>
    <t>1011540100085</t>
  </si>
  <si>
    <t>1011540200041</t>
  </si>
  <si>
    <t>1011540300253</t>
  </si>
  <si>
    <t>1011540400253</t>
  </si>
  <si>
    <t>1011540500038</t>
  </si>
  <si>
    <t>1011540600038</t>
  </si>
  <si>
    <t>1011540700033</t>
  </si>
  <si>
    <t>1011540900110</t>
  </si>
  <si>
    <t>1011541100083</t>
  </si>
  <si>
    <t>1011541200084</t>
  </si>
  <si>
    <t>1011541300239</t>
  </si>
  <si>
    <t>1011541400041</t>
  </si>
  <si>
    <t>1011541500061</t>
  </si>
  <si>
    <t>1011541600048</t>
  </si>
  <si>
    <t>1011541800169</t>
  </si>
  <si>
    <t>1011541900176</t>
  </si>
  <si>
    <t>1011542000009</t>
  </si>
  <si>
    <t>1011542100050</t>
  </si>
  <si>
    <t>1011542300041</t>
  </si>
  <si>
    <t>1011542400110</t>
  </si>
  <si>
    <t>1011542600116</t>
  </si>
  <si>
    <t>1011542701188</t>
  </si>
  <si>
    <t>1011542800084</t>
  </si>
  <si>
    <t>1011542900041</t>
  </si>
  <si>
    <t>1011543000254</t>
  </si>
  <si>
    <t>1011543100218</t>
  </si>
  <si>
    <t>1011543200048</t>
  </si>
  <si>
    <t>1011543500218</t>
  </si>
  <si>
    <t>1011543600110</t>
  </si>
  <si>
    <t>1011543700218</t>
  </si>
  <si>
    <t>1011543800061</t>
  </si>
  <si>
    <t>1011543900252</t>
  </si>
  <si>
    <t>1011544000061</t>
  </si>
  <si>
    <t>1011544100050</t>
  </si>
  <si>
    <t>1011544200174</t>
  </si>
  <si>
    <t>1011544300050</t>
  </si>
  <si>
    <t>1011544400207</t>
  </si>
  <si>
    <t>1011544500207</t>
  </si>
  <si>
    <t>1011544600167</t>
  </si>
  <si>
    <t>1011544700051</t>
  </si>
  <si>
    <t>1011544800104</t>
  </si>
  <si>
    <t>1011544900041</t>
  </si>
  <si>
    <t>1011545000103</t>
  </si>
  <si>
    <t>1011545100041</t>
  </si>
  <si>
    <t>1011545200060</t>
  </si>
  <si>
    <t>1011545300009</t>
  </si>
  <si>
    <t>1011545500050</t>
  </si>
  <si>
    <t>1011545600239</t>
  </si>
  <si>
    <t>1011545700179</t>
  </si>
  <si>
    <t>1011545800218</t>
  </si>
  <si>
    <t>1011545901188</t>
  </si>
  <si>
    <t>1011546000041</t>
  </si>
  <si>
    <t>1011546100009</t>
  </si>
  <si>
    <t>1011546400038</t>
  </si>
  <si>
    <t>1011546500048</t>
  </si>
  <si>
    <t>1011546701209</t>
  </si>
  <si>
    <t>1011546800223</t>
  </si>
  <si>
    <t>1011546900055</t>
  </si>
  <si>
    <t>1011547000137</t>
  </si>
  <si>
    <t>1011547200041</t>
  </si>
  <si>
    <t>1011547300218</t>
  </si>
  <si>
    <t>1011547401257</t>
  </si>
  <si>
    <t>1011547500218</t>
  </si>
  <si>
    <t>1011547600104</t>
  </si>
  <si>
    <t>1011547700218</t>
  </si>
  <si>
    <t>1011547800083</t>
  </si>
  <si>
    <t>1011548000083</t>
  </si>
  <si>
    <t>1011548100083</t>
  </si>
  <si>
    <t>1011548200218</t>
  </si>
  <si>
    <t>1011548301253</t>
  </si>
  <si>
    <t>1011548400218</t>
  </si>
  <si>
    <t>1011548501256</t>
  </si>
  <si>
    <t>1011548600104</t>
  </si>
  <si>
    <t>1011548701188</t>
  </si>
  <si>
    <t>1011548800084</t>
  </si>
  <si>
    <t>1011548900061</t>
  </si>
  <si>
    <t>1011549100083</t>
  </si>
  <si>
    <t>1011549300218</t>
  </si>
  <si>
    <t>1011549401243</t>
  </si>
  <si>
    <t>1011549500028</t>
  </si>
  <si>
    <t>1011549600061</t>
  </si>
  <si>
    <t>1011549700061</t>
  </si>
  <si>
    <t>1011549800083</t>
  </si>
  <si>
    <t>1011549900218</t>
  </si>
  <si>
    <t>1011550000124</t>
  </si>
  <si>
    <t>1011550100096</t>
  </si>
  <si>
    <t>1011550200239</t>
  </si>
  <si>
    <t>1011550300061</t>
  </si>
  <si>
    <t>1011550400028</t>
  </si>
  <si>
    <t>1011550500061</t>
  </si>
  <si>
    <t>1011550600218</t>
  </si>
  <si>
    <t>1011550700009</t>
  </si>
  <si>
    <t>1011550800218</t>
  </si>
  <si>
    <t>1011550900245</t>
  </si>
  <si>
    <t>1011551200085</t>
  </si>
  <si>
    <t>1011551300033</t>
  </si>
  <si>
    <t>1011551400083</t>
  </si>
  <si>
    <t>1011551500061</t>
  </si>
  <si>
    <t>1011551600061</t>
  </si>
  <si>
    <t>1011551700020</t>
  </si>
  <si>
    <t>1011551800048</t>
  </si>
  <si>
    <t>1011551900061</t>
  </si>
  <si>
    <t>1011552000169</t>
  </si>
  <si>
    <t>1011552100176</t>
  </si>
  <si>
    <t>1011552200045</t>
  </si>
  <si>
    <t>1011552300024</t>
  </si>
  <si>
    <t>1011552400082</t>
  </si>
  <si>
    <t>1011552500139</t>
  </si>
  <si>
    <t>1011552600176</t>
  </si>
  <si>
    <t>1011552700207</t>
  </si>
  <si>
    <t>1011552801257</t>
  </si>
  <si>
    <t>1011552900083</t>
  </si>
  <si>
    <t>1011553000016</t>
  </si>
  <si>
    <t>1011553100218</t>
  </si>
  <si>
    <t>1011553200055</t>
  </si>
  <si>
    <t>1011553301257</t>
  </si>
  <si>
    <t>1011553400218</t>
  </si>
  <si>
    <t>1011553500218</t>
  </si>
  <si>
    <t>1011553600083</t>
  </si>
  <si>
    <t>1011553700169</t>
  </si>
  <si>
    <t>1011553800239</t>
  </si>
  <si>
    <t>1011553900218</t>
  </si>
  <si>
    <t>1011554000024</t>
  </si>
  <si>
    <t>1011554100137</t>
  </si>
  <si>
    <t>1011554200082</t>
  </si>
  <si>
    <t>1011554300041</t>
  </si>
  <si>
    <t>1011554400048</t>
  </si>
  <si>
    <t>1011554500020</t>
  </si>
  <si>
    <t>1011554600052</t>
  </si>
  <si>
    <t>1011554700104</t>
  </si>
  <si>
    <t>1011554900051</t>
  </si>
  <si>
    <t>1011555000041</t>
  </si>
  <si>
    <t>1011555100254</t>
  </si>
  <si>
    <t>1011555200038</t>
  </si>
  <si>
    <t>1011555400048</t>
  </si>
  <si>
    <t>1011555500048</t>
  </si>
  <si>
    <t>1011555600034</t>
  </si>
  <si>
    <t>1011555700061</t>
  </si>
  <si>
    <t>1011555800085</t>
  </si>
  <si>
    <t>1011555900041</t>
  </si>
  <si>
    <t>1011556000041</t>
  </si>
  <si>
    <t>1011556300083</t>
  </si>
  <si>
    <t>1011556400009</t>
  </si>
  <si>
    <t>1011556500083</t>
  </si>
  <si>
    <t>1011556601188</t>
  </si>
  <si>
    <t>1011556701239</t>
  </si>
  <si>
    <t>1011556801188</t>
  </si>
  <si>
    <t>1011556900051</t>
  </si>
  <si>
    <t>1011557001188</t>
  </si>
  <si>
    <t>1011557100083</t>
  </si>
  <si>
    <t>1011557201188</t>
  </si>
  <si>
    <t>1011557300041</t>
  </si>
  <si>
    <t>1011557400048</t>
  </si>
  <si>
    <t>1011557500083</t>
  </si>
  <si>
    <t>1011557600061</t>
  </si>
  <si>
    <t>1011557700252</t>
  </si>
  <si>
    <t>1011557900218</t>
  </si>
  <si>
    <t>1011558100218</t>
  </si>
  <si>
    <t>1011558200083</t>
  </si>
  <si>
    <t>1011558300083</t>
  </si>
  <si>
    <t>1011558400050</t>
  </si>
  <si>
    <t>1011558500048</t>
  </si>
  <si>
    <t>1011558600048</t>
  </si>
  <si>
    <t>1011558900116</t>
  </si>
  <si>
    <t>1011559000061</t>
  </si>
  <si>
    <t>1011559100055</t>
  </si>
  <si>
    <t>1011559201218</t>
  </si>
  <si>
    <t>1011559300252</t>
  </si>
  <si>
    <t>1011559400175</t>
  </si>
  <si>
    <t>1011559500061</t>
  </si>
  <si>
    <t>1011559600218</t>
  </si>
  <si>
    <t>1011559700041</t>
  </si>
  <si>
    <t>1011559800252</t>
  </si>
  <si>
    <t>1011559900083</t>
  </si>
  <si>
    <t>1011560100083</t>
  </si>
  <si>
    <t>1011560201249</t>
  </si>
  <si>
    <t>1011560300048</t>
  </si>
  <si>
    <t>1011560400038</t>
  </si>
  <si>
    <t>1011560500083</t>
  </si>
  <si>
    <t>1011560600083</t>
  </si>
  <si>
    <t>1011560701249</t>
  </si>
  <si>
    <t>1011560900083</t>
  </si>
  <si>
    <t>1011561000055</t>
  </si>
  <si>
    <t>1011561100252</t>
  </si>
  <si>
    <t>1011561200218</t>
  </si>
  <si>
    <t>1011561300218</t>
  </si>
  <si>
    <t>1011561400083</t>
  </si>
  <si>
    <t>1011561600254</t>
  </si>
  <si>
    <t>1011561701249</t>
  </si>
  <si>
    <t>1011561800111</t>
  </si>
  <si>
    <t>1011561900051</t>
  </si>
  <si>
    <t>1011562100051</t>
  </si>
  <si>
    <t>1011562201249</t>
  </si>
  <si>
    <t>1011562300061</t>
  </si>
  <si>
    <t>1011562400169</t>
  </si>
  <si>
    <t>1011562500218</t>
  </si>
  <si>
    <t>1011562600218</t>
  </si>
  <si>
    <t>1011562700252</t>
  </si>
  <si>
    <t>1011562800179</t>
  </si>
  <si>
    <t>1011562900177</t>
  </si>
  <si>
    <t>1011563000061</t>
  </si>
  <si>
    <t>1011563100218</t>
  </si>
  <si>
    <t>1011563400104</t>
  </si>
  <si>
    <t>1011563500179</t>
  </si>
  <si>
    <t>1011563600060</t>
  </si>
  <si>
    <t>1011563700224</t>
  </si>
  <si>
    <t>1011563800148</t>
  </si>
  <si>
    <t>1011564200020</t>
  </si>
  <si>
    <t>1011564300168</t>
  </si>
  <si>
    <t>1011564401205</t>
  </si>
  <si>
    <t>1011564500179</t>
  </si>
  <si>
    <t>1011564600048</t>
  </si>
  <si>
    <t>1011564700059</t>
  </si>
  <si>
    <t>1011564800167</t>
  </si>
  <si>
    <t>1011564900239</t>
  </si>
  <si>
    <t>1011565100218</t>
  </si>
  <si>
    <t>1011565200038</t>
  </si>
  <si>
    <t>1011565300083</t>
  </si>
  <si>
    <t>1011565401197</t>
  </si>
  <si>
    <t>1011565500083</t>
  </si>
  <si>
    <t>1011565600083</t>
  </si>
  <si>
    <t>1011565800083</t>
  </si>
  <si>
    <t>1011565900179</t>
  </si>
  <si>
    <t>1011566000218</t>
  </si>
  <si>
    <t>1011566100041</t>
  </si>
  <si>
    <t>1011566200083</t>
  </si>
  <si>
    <t>1011566301205</t>
  </si>
  <si>
    <t>1011566400048</t>
  </si>
  <si>
    <t>1011566500083</t>
  </si>
  <si>
    <t>1011566600051</t>
  </si>
  <si>
    <t>1011566800083</t>
  </si>
  <si>
    <t>1011567000020</t>
  </si>
  <si>
    <t>1011567100048</t>
  </si>
  <si>
    <t>1011567200170</t>
  </si>
  <si>
    <t>1011567300246</t>
  </si>
  <si>
    <t>1011567400083</t>
  </si>
  <si>
    <t>1011567500110</t>
  </si>
  <si>
    <t>1011567600119</t>
  </si>
  <si>
    <t>1011567700176</t>
  </si>
  <si>
    <t>1011567801205</t>
  </si>
  <si>
    <t>1011567900019</t>
  </si>
  <si>
    <t>1011568000061</t>
  </si>
  <si>
    <t>1011568201243</t>
  </si>
  <si>
    <t>1011568300124</t>
  </si>
  <si>
    <t>1011568400058</t>
  </si>
  <si>
    <t>1011568501249</t>
  </si>
  <si>
    <t>1011568600111</t>
  </si>
  <si>
    <t>1011568700061</t>
  </si>
  <si>
    <t>1011568800046</t>
  </si>
  <si>
    <t>1011568900020</t>
  </si>
  <si>
    <t>1011569000085</t>
  </si>
  <si>
    <t>1011569100085</t>
  </si>
  <si>
    <t>1011569200033</t>
  </si>
  <si>
    <t>1011569300218</t>
  </si>
  <si>
    <t>1011569400061</t>
  </si>
  <si>
    <t>1011569500083</t>
  </si>
  <si>
    <t>1011569800169</t>
  </si>
  <si>
    <t>1011570000083</t>
  </si>
  <si>
    <t>1011570100061</t>
  </si>
  <si>
    <t>1011570200085</t>
  </si>
  <si>
    <t>1011570300239</t>
  </si>
  <si>
    <t>1011570400080</t>
  </si>
  <si>
    <t>1011570500061</t>
  </si>
  <si>
    <t>1011570600218</t>
  </si>
  <si>
    <t>1011570700239</t>
  </si>
  <si>
    <t>1011570800083</t>
  </si>
  <si>
    <t>1011570900116</t>
  </si>
  <si>
    <t>1011571000083</t>
  </si>
  <si>
    <t>1011571100119</t>
  </si>
  <si>
    <t>1011571300539</t>
  </si>
  <si>
    <t>1011571400118</t>
  </si>
  <si>
    <t>1011571501188</t>
  </si>
  <si>
    <t>1011571600085</t>
  </si>
  <si>
    <t>1011571700083</t>
  </si>
  <si>
    <t>1011571900083</t>
  </si>
  <si>
    <t>1011572100218</t>
  </si>
  <si>
    <t>1011572200116</t>
  </si>
  <si>
    <t>1011572300061</t>
  </si>
  <si>
    <t>1011572400083</t>
  </si>
  <si>
    <t>1011572600085</t>
  </si>
  <si>
    <t>1011572701256</t>
  </si>
  <si>
    <t>1011572800218</t>
  </si>
  <si>
    <t>1011572900239</t>
  </si>
  <si>
    <t>1011573000239</t>
  </si>
  <si>
    <t>1011573100083</t>
  </si>
  <si>
    <t>1011573200083</t>
  </si>
  <si>
    <t>1011573300048</t>
  </si>
  <si>
    <t>1011573400218</t>
  </si>
  <si>
    <t>1011573500110</t>
  </si>
  <si>
    <t>1011573600083</t>
  </si>
  <si>
    <t>1011573700050</t>
  </si>
  <si>
    <t>1011573800085</t>
  </si>
  <si>
    <t>1011573900041</t>
  </si>
  <si>
    <t>1011574001243</t>
  </si>
  <si>
    <t>1011574100050</t>
  </si>
  <si>
    <t>1011574200119</t>
  </si>
  <si>
    <t>1011574300218</t>
  </si>
  <si>
    <t>1011574501243</t>
  </si>
  <si>
    <t>1011574600207</t>
  </si>
  <si>
    <t>1011574700083</t>
  </si>
  <si>
    <t>1011574800059</t>
  </si>
  <si>
    <t>1011574900083</t>
  </si>
  <si>
    <t>1011575000041</t>
  </si>
  <si>
    <t>1011575100083</t>
  </si>
  <si>
    <t>1011575200083</t>
  </si>
  <si>
    <t>1011575400048</t>
  </si>
  <si>
    <t>1011575501197</t>
  </si>
  <si>
    <t>1011575600218</t>
  </si>
  <si>
    <t>1011575700083</t>
  </si>
  <si>
    <t>1011575800048</t>
  </si>
  <si>
    <t>1011575900013</t>
  </si>
  <si>
    <t>1011576100179</t>
  </si>
  <si>
    <t>1011576200083</t>
  </si>
  <si>
    <t>1011576300038</t>
  </si>
  <si>
    <t>1011576400083</t>
  </si>
  <si>
    <t>1011576501188</t>
  </si>
  <si>
    <t>1011576600176</t>
  </si>
  <si>
    <t>1011576700034</t>
  </si>
  <si>
    <t>1011576800048</t>
  </si>
  <si>
    <t>1011577001243</t>
  </si>
  <si>
    <t>1011577100041</t>
  </si>
  <si>
    <t>1011577200083</t>
  </si>
  <si>
    <t>1011577300083</t>
  </si>
  <si>
    <t>1011577400116</t>
  </si>
  <si>
    <t>1011577500058</t>
  </si>
  <si>
    <t>1011577600048</t>
  </si>
  <si>
    <t>1011577700218</t>
  </si>
  <si>
    <t>1011577800110</t>
  </si>
  <si>
    <t>1011578001249</t>
  </si>
  <si>
    <t>1011578100051</t>
  </si>
  <si>
    <t>1011578200218</t>
  </si>
  <si>
    <t>1011578300083</t>
  </si>
  <si>
    <t>1011578400061</t>
  </si>
  <si>
    <t>1011578500238</t>
  </si>
  <si>
    <t>1011578600218</t>
  </si>
  <si>
    <t>1011578700218</t>
  </si>
  <si>
    <t>1011578800024</t>
  </si>
  <si>
    <t>1011578900050</t>
  </si>
  <si>
    <t>1011579000016</t>
  </si>
  <si>
    <t>1011579100253</t>
  </si>
  <si>
    <t>1011579200083</t>
  </si>
  <si>
    <t>1011579300083</t>
  </si>
  <si>
    <t>1011579400218</t>
  </si>
  <si>
    <t>1011579601186</t>
  </si>
  <si>
    <t>1011579700050</t>
  </si>
  <si>
    <t>1011579800110</t>
  </si>
  <si>
    <t>1011579900218</t>
  </si>
  <si>
    <t>1011580100218</t>
  </si>
  <si>
    <t>1011580200038</t>
  </si>
  <si>
    <t>1011580301188</t>
  </si>
  <si>
    <t>1011580400179</t>
  </si>
  <si>
    <t>1011580500050</t>
  </si>
  <si>
    <t>1011580600057</t>
  </si>
  <si>
    <t>1011580700218</t>
  </si>
  <si>
    <t>1011580800111</t>
  </si>
  <si>
    <t>1011580901188</t>
  </si>
  <si>
    <t>1011581000110</t>
  </si>
  <si>
    <t>1011581101188</t>
  </si>
  <si>
    <t>1011581201243</t>
  </si>
  <si>
    <t>1011581300034</t>
  </si>
  <si>
    <t>1011581400050</t>
  </si>
  <si>
    <t>1011581501184</t>
  </si>
  <si>
    <t>1011581601188</t>
  </si>
  <si>
    <t>1011581700028</t>
  </si>
  <si>
    <t>1011581901204</t>
  </si>
  <si>
    <t>1011582000061</t>
  </si>
  <si>
    <t>1011582100085</t>
  </si>
  <si>
    <t>1011582200110</t>
  </si>
  <si>
    <t>1011582300239</t>
  </si>
  <si>
    <t>1011582400009</t>
  </si>
  <si>
    <t>1011582501188</t>
  </si>
  <si>
    <t>1011582600061</t>
  </si>
  <si>
    <t>1011582700175</t>
  </si>
  <si>
    <t>1011582900060</t>
  </si>
  <si>
    <t>1011583101257</t>
  </si>
  <si>
    <t>1011583200050</t>
  </si>
  <si>
    <t>1011583300083</t>
  </si>
  <si>
    <t>1011583500013</t>
  </si>
  <si>
    <t>1011583600218</t>
  </si>
  <si>
    <t>1011583700083</t>
  </si>
  <si>
    <t>1011583800084</t>
  </si>
  <si>
    <t>1011583900083</t>
  </si>
  <si>
    <t>1011584100058</t>
  </si>
  <si>
    <t>1011584200041</t>
  </si>
  <si>
    <t>1011584300176</t>
  </si>
  <si>
    <t>1011584401218</t>
  </si>
  <si>
    <t>1011584500061</t>
  </si>
  <si>
    <t>1011584600009</t>
  </si>
  <si>
    <t>1011584700124</t>
  </si>
  <si>
    <t>1011584800218</t>
  </si>
  <si>
    <t>1011585000104</t>
  </si>
  <si>
    <t>1011585100041</t>
  </si>
  <si>
    <t>1011585200116</t>
  </si>
  <si>
    <t>1011585300059</t>
  </si>
  <si>
    <t>1011585400050</t>
  </si>
  <si>
    <t>1011585501205</t>
  </si>
  <si>
    <t>1011585600034</t>
  </si>
  <si>
    <t>1011585700108</t>
  </si>
  <si>
    <t>1011585800218</t>
  </si>
  <si>
    <t>1011585900083</t>
  </si>
  <si>
    <t>1011586100284</t>
  </si>
  <si>
    <t>1011586200218</t>
  </si>
  <si>
    <t>1011586500061</t>
  </si>
  <si>
    <t>1011586600061</t>
  </si>
  <si>
    <t>1011586700116</t>
  </si>
  <si>
    <t>1011586800207</t>
  </si>
  <si>
    <t>1011586900052</t>
  </si>
  <si>
    <t>1011587000170</t>
  </si>
  <si>
    <t>1011587100218</t>
  </si>
  <si>
    <t>1011587200059</t>
  </si>
  <si>
    <t>1011587300083</t>
  </si>
  <si>
    <t>1011587400161</t>
  </si>
  <si>
    <t>1011587501219</t>
  </si>
  <si>
    <t>1011587600110</t>
  </si>
  <si>
    <t>1011587700104</t>
  </si>
  <si>
    <t>1011587800084</t>
  </si>
  <si>
    <t>1011587900239</t>
  </si>
  <si>
    <t>1011588000048</t>
  </si>
  <si>
    <t>1011588100085</t>
  </si>
  <si>
    <t>1011588300015</t>
  </si>
  <si>
    <t>1011588400028</t>
  </si>
  <si>
    <t>1011588500218</t>
  </si>
  <si>
    <t>1011588700085</t>
  </si>
  <si>
    <t>1011588900083</t>
  </si>
  <si>
    <t>1011589000143</t>
  </si>
  <si>
    <t>1011589101204</t>
  </si>
  <si>
    <t>1011589200218</t>
  </si>
  <si>
    <t>1011589300083</t>
  </si>
  <si>
    <t>1011589400171</t>
  </si>
  <si>
    <t>1011589600172</t>
  </si>
  <si>
    <t>1011589700218</t>
  </si>
  <si>
    <t>1011589800124</t>
  </si>
  <si>
    <t>1011589900218</t>
  </si>
  <si>
    <t>1011590000169</t>
  </si>
  <si>
    <t>1011590100083</t>
  </si>
  <si>
    <t>1011590200061</t>
  </si>
  <si>
    <t>1011590300045</t>
  </si>
  <si>
    <t>1011590400019</t>
  </si>
  <si>
    <t>1011590501240</t>
  </si>
  <si>
    <t>1011590600048</t>
  </si>
  <si>
    <t>1011590700218</t>
  </si>
  <si>
    <t>1011590800124</t>
  </si>
  <si>
    <t>1011591000085</t>
  </si>
  <si>
    <t>1011591101256</t>
  </si>
  <si>
    <t>1011591300020</t>
  </si>
  <si>
    <t>1011591500024</t>
  </si>
  <si>
    <t>1011591600050</t>
  </si>
  <si>
    <t>1011591700020</t>
  </si>
  <si>
    <t>1011591800110</t>
  </si>
  <si>
    <t>1011591900048</t>
  </si>
  <si>
    <t>1011592000055</t>
  </si>
  <si>
    <t>1011592100083</t>
  </si>
  <si>
    <t>1011592200085</t>
  </si>
  <si>
    <t>1011592300038</t>
  </si>
  <si>
    <t>1011592601243</t>
  </si>
  <si>
    <t>1011592700083</t>
  </si>
  <si>
    <t>1011592801257</t>
  </si>
  <si>
    <t>1011592900218</t>
  </si>
  <si>
    <t>1011593001243</t>
  </si>
  <si>
    <t>1011593100083</t>
  </si>
  <si>
    <t>1011593200083</t>
  </si>
  <si>
    <t>1011593301256</t>
  </si>
  <si>
    <t>1011593500061</t>
  </si>
  <si>
    <t>1011593600016</t>
  </si>
  <si>
    <t>1011593700218</t>
  </si>
  <si>
    <t>1011593900239</t>
  </si>
  <si>
    <t>1011594000019</t>
  </si>
  <si>
    <t>1011594100050</t>
  </si>
  <si>
    <t>1011594200215</t>
  </si>
  <si>
    <t>1011594300207</t>
  </si>
  <si>
    <t>1011594400085</t>
  </si>
  <si>
    <t>1011594600048</t>
  </si>
  <si>
    <t>1011594700061</t>
  </si>
  <si>
    <t>1011594800041</t>
  </si>
  <si>
    <t>1011594900050</t>
  </si>
  <si>
    <t>1011595000016</t>
  </si>
  <si>
    <t>1011595100061</t>
  </si>
  <si>
    <t>1011595200085</t>
  </si>
  <si>
    <t>1011595300055</t>
  </si>
  <si>
    <t>1011595400179</t>
  </si>
  <si>
    <t>1011595500034</t>
  </si>
  <si>
    <t>1011595700239</t>
  </si>
  <si>
    <t>1011595800218</t>
  </si>
  <si>
    <t>1011595900061</t>
  </si>
  <si>
    <t>1011596000038</t>
  </si>
  <si>
    <t>1011596100218</t>
  </si>
  <si>
    <t>1011596200083</t>
  </si>
  <si>
    <t>1011596400170</t>
  </si>
  <si>
    <t>1011596500179</t>
  </si>
  <si>
    <t>1011596600169</t>
  </si>
  <si>
    <t>1011596701205</t>
  </si>
  <si>
    <t>1011596800048</t>
  </si>
  <si>
    <t>1011596900009</t>
  </si>
  <si>
    <t>1011597000179</t>
  </si>
  <si>
    <t>1011597100083</t>
  </si>
  <si>
    <t>1011597200239</t>
  </si>
  <si>
    <t>1011597301243</t>
  </si>
  <si>
    <t>1011597400083</t>
  </si>
  <si>
    <t>1011597501244</t>
  </si>
  <si>
    <t>1011597601209</t>
  </si>
  <si>
    <t>1011597700050</t>
  </si>
  <si>
    <t>1011597800083</t>
  </si>
  <si>
    <t>1011598000050</t>
  </si>
  <si>
    <t>1011598101243</t>
  </si>
  <si>
    <t>1011598200083</t>
  </si>
  <si>
    <t>1011598300083</t>
  </si>
  <si>
    <t>1011598400218</t>
  </si>
  <si>
    <t>1011598500167</t>
  </si>
  <si>
    <t>1011598600061</t>
  </si>
  <si>
    <t>1011598700218</t>
  </si>
  <si>
    <t>1011598900104</t>
  </si>
  <si>
    <t>1011599001257</t>
  </si>
  <si>
    <t>1011599100085</t>
  </si>
  <si>
    <t>1011599200218</t>
  </si>
  <si>
    <t>1011599400080</t>
  </si>
  <si>
    <t>1011599600218</t>
  </si>
  <si>
    <t>1011599701188</t>
  </si>
  <si>
    <t>1011599800104</t>
  </si>
  <si>
    <t>1011600000083</t>
  </si>
  <si>
    <t>1011600101243</t>
  </si>
  <si>
    <t>1011600200052</t>
  </si>
  <si>
    <t>1011600300218</t>
  </si>
  <si>
    <t>1011600400037</t>
  </si>
  <si>
    <t>1011600500048</t>
  </si>
  <si>
    <t>1011600600083</t>
  </si>
  <si>
    <t>1011600700041</t>
  </si>
  <si>
    <t>1011600800048</t>
  </si>
  <si>
    <t>1011600900110</t>
  </si>
  <si>
    <t>1011601000083</t>
  </si>
  <si>
    <t>1011601100085</t>
  </si>
  <si>
    <t>1011601200085</t>
  </si>
  <si>
    <t>1011601400041</t>
  </si>
  <si>
    <t>1011601700218</t>
  </si>
  <si>
    <t>1011601800020</t>
  </si>
  <si>
    <t>1011601900085</t>
  </si>
  <si>
    <t>1011602000061</t>
  </si>
  <si>
    <t>1011602100092</t>
  </si>
  <si>
    <t>1011602200169</t>
  </si>
  <si>
    <t>1011602300028</t>
  </si>
  <si>
    <t>1011602400083</t>
  </si>
  <si>
    <t>1011602501188</t>
  </si>
  <si>
    <t>1011602600016</t>
  </si>
  <si>
    <t>1011602700119</t>
  </si>
  <si>
    <t>1011602800083</t>
  </si>
  <si>
    <t>1011603000096</t>
  </si>
  <si>
    <t>1011603101253</t>
  </si>
  <si>
    <t>1011603200051</t>
  </si>
  <si>
    <t>1011603300083</t>
  </si>
  <si>
    <t>1011603400218</t>
  </si>
  <si>
    <t>1011603500218</t>
  </si>
  <si>
    <t>1011603600083</t>
  </si>
  <si>
    <t>1011603700218</t>
  </si>
  <si>
    <t>1011603800050</t>
  </si>
  <si>
    <t>1011603900083</t>
  </si>
  <si>
    <t>1011604000218</t>
  </si>
  <si>
    <t>1011604100052</t>
  </si>
  <si>
    <t>1011604200239</t>
  </si>
  <si>
    <t>1011604300218</t>
  </si>
  <si>
    <t>1011604400061</t>
  </si>
  <si>
    <t>1011604600085</t>
  </si>
  <si>
    <t>1011604700013</t>
  </si>
  <si>
    <t>1011604800050</t>
  </si>
  <si>
    <t>1011604901204</t>
  </si>
  <si>
    <t>1011605001257</t>
  </si>
  <si>
    <t>1011605100246</t>
  </si>
  <si>
    <t>1011605200061</t>
  </si>
  <si>
    <t>1011605300104</t>
  </si>
  <si>
    <t>1011605400218</t>
  </si>
  <si>
    <t>1011605500051</t>
  </si>
  <si>
    <t>1011605600084</t>
  </si>
  <si>
    <t>1011605700179</t>
  </si>
  <si>
    <t>1011605800061</t>
  </si>
  <si>
    <t>1011605901243</t>
  </si>
  <si>
    <t>1011606001243</t>
  </si>
  <si>
    <t>1011606100110</t>
  </si>
  <si>
    <t>1011606200061</t>
  </si>
  <si>
    <t>1011606300034</t>
  </si>
  <si>
    <t>1011606500083</t>
  </si>
  <si>
    <t>1011606600207</t>
  </si>
  <si>
    <t>1011606700048</t>
  </si>
  <si>
    <t>1011606800019</t>
  </si>
  <si>
    <t>1011606900061</t>
  </si>
  <si>
    <t>1011607000179</t>
  </si>
  <si>
    <t>1011607100218</t>
  </si>
  <si>
    <t>1011607200051</t>
  </si>
  <si>
    <t>1011607300218</t>
  </si>
  <si>
    <t>1011607400179</t>
  </si>
  <si>
    <t>1011607600061</t>
  </si>
  <si>
    <t>1011607800160</t>
  </si>
  <si>
    <t>1011607900179</t>
  </si>
  <si>
    <t>1011608001257</t>
  </si>
  <si>
    <t>1011608100139</t>
  </si>
  <si>
    <t>1011608200218</t>
  </si>
  <si>
    <t>1011608300028</t>
  </si>
  <si>
    <t>1011608400083</t>
  </si>
  <si>
    <t>1011608500253</t>
  </si>
  <si>
    <t>1011608600038</t>
  </si>
  <si>
    <t>1011608700253</t>
  </si>
  <si>
    <t>1011608800083</t>
  </si>
  <si>
    <t>1011608900020</t>
  </si>
  <si>
    <t>1011609000061</t>
  </si>
  <si>
    <t>1011609200052</t>
  </si>
  <si>
    <t>1011609300050</t>
  </si>
  <si>
    <t>1011609400061</t>
  </si>
  <si>
    <t>1011609501243</t>
  </si>
  <si>
    <t>1011609600046</t>
  </si>
  <si>
    <t>1011609700104</t>
  </si>
  <si>
    <t>1011609900218</t>
  </si>
  <si>
    <t>1011610100083</t>
  </si>
  <si>
    <t>1011610300048</t>
  </si>
  <si>
    <t>1011610400055</t>
  </si>
  <si>
    <t>1011610500082</t>
  </si>
  <si>
    <t>1011610600034</t>
  </si>
  <si>
    <t>1011610700111</t>
  </si>
  <si>
    <t>1011610800104</t>
  </si>
  <si>
    <t>1011611100080</t>
  </si>
  <si>
    <t>1011611200061</t>
  </si>
  <si>
    <t>1011611500179</t>
  </si>
  <si>
    <t>1011611600179</t>
  </si>
  <si>
    <t>1011611700218</t>
  </si>
  <si>
    <t>1011611800083</t>
  </si>
  <si>
    <t>1011612100048</t>
  </si>
  <si>
    <t>1011612200038</t>
  </si>
  <si>
    <t>1011612300253</t>
  </si>
  <si>
    <t>1011612400048</t>
  </si>
  <si>
    <t>1011612500253</t>
  </si>
  <si>
    <t>1011612600048</t>
  </si>
  <si>
    <t>1011612700215</t>
  </si>
  <si>
    <t>1011612800038</t>
  </si>
  <si>
    <t>1011612900083</t>
  </si>
  <si>
    <t>1011613001239</t>
  </si>
  <si>
    <t>1011613100061</t>
  </si>
  <si>
    <t>1011613200024</t>
  </si>
  <si>
    <t>1011613300139</t>
  </si>
  <si>
    <t>1011613400218</t>
  </si>
  <si>
    <t>1011613500218</t>
  </si>
  <si>
    <t>1011613600218</t>
  </si>
  <si>
    <t>1011613700028</t>
  </si>
  <si>
    <t>1011613800061</t>
  </si>
  <si>
    <t>1011613900168</t>
  </si>
  <si>
    <t>1011614001185</t>
  </si>
  <si>
    <t>1011614100083</t>
  </si>
  <si>
    <t>1011614201239</t>
  </si>
  <si>
    <t>1011614300083</t>
  </si>
  <si>
    <t>1011614400218</t>
  </si>
  <si>
    <t>1011614500020</t>
  </si>
  <si>
    <t>1011614600083</t>
  </si>
  <si>
    <t>1011614700083</t>
  </si>
  <si>
    <t>1011614801249</t>
  </si>
  <si>
    <t>1011615000215</t>
  </si>
  <si>
    <t>1011615100083</t>
  </si>
  <si>
    <t>1011615200048</t>
  </si>
  <si>
    <t>1011615300083</t>
  </si>
  <si>
    <t>1011615500048</t>
  </si>
  <si>
    <t>1011615700218</t>
  </si>
  <si>
    <t>1011615800171</t>
  </si>
  <si>
    <t>1011616101257</t>
  </si>
  <si>
    <t>1011616200083</t>
  </si>
  <si>
    <t>1011616300218</t>
  </si>
  <si>
    <t>1011616400083</t>
  </si>
  <si>
    <t>1011616500016</t>
  </si>
  <si>
    <t>1011616600116</t>
  </si>
  <si>
    <t>1011616700218</t>
  </si>
  <si>
    <t>1011616800174</t>
  </si>
  <si>
    <t>1011616900016</t>
  </si>
  <si>
    <t>1011617000174</t>
  </si>
  <si>
    <t>1011617100020</t>
  </si>
  <si>
    <t>1011617200050</t>
  </si>
  <si>
    <t>1011617300218</t>
  </si>
  <si>
    <t>1011617401188</t>
  </si>
  <si>
    <t>1011617500041</t>
  </si>
  <si>
    <t>1011617700041</t>
  </si>
  <si>
    <t>1011617800045</t>
  </si>
  <si>
    <t>1011618000218</t>
  </si>
  <si>
    <t>1011618100061</t>
  </si>
  <si>
    <t>1011618200218</t>
  </si>
  <si>
    <t>1011618300058</t>
  </si>
  <si>
    <t>1011618400028</t>
  </si>
  <si>
    <t>1011618500034</t>
  </si>
  <si>
    <t>1011618600033</t>
  </si>
  <si>
    <t>1011618700061</t>
  </si>
  <si>
    <t>1011618800028</t>
  </si>
  <si>
    <t>1011618900085</t>
  </si>
  <si>
    <t>1011619001204</t>
  </si>
  <si>
    <t>1011619200104</t>
  </si>
  <si>
    <t>1011619300083</t>
  </si>
  <si>
    <t>1011619400061</t>
  </si>
  <si>
    <t>1011619500218</t>
  </si>
  <si>
    <t>1011619800169</t>
  </si>
  <si>
    <t>1011619900050</t>
  </si>
  <si>
    <t>1011620001218</t>
  </si>
  <si>
    <t>1011620100085</t>
  </si>
  <si>
    <t>1011620200179</t>
  </si>
  <si>
    <t>1011620300085</t>
  </si>
  <si>
    <t>1011620400034</t>
  </si>
  <si>
    <t>1011620700139</t>
  </si>
  <si>
    <t>1011620800254</t>
  </si>
  <si>
    <t>1011620900038</t>
  </si>
  <si>
    <t>1011621000169</t>
  </si>
  <si>
    <t>1011621100061</t>
  </si>
  <si>
    <t>1011621200051</t>
  </si>
  <si>
    <t>1011621300218</t>
  </si>
  <si>
    <t>1011621401255</t>
  </si>
  <si>
    <t>1011621500085</t>
  </si>
  <si>
    <t>1011621600083</t>
  </si>
  <si>
    <t>1011621700253</t>
  </si>
  <si>
    <t>1011621801209</t>
  </si>
  <si>
    <t>1011621900176</t>
  </si>
  <si>
    <t>1011622000041</t>
  </si>
  <si>
    <t>1011622101188</t>
  </si>
  <si>
    <t>1011622300041</t>
  </si>
  <si>
    <t>1011622400048</t>
  </si>
  <si>
    <t>1011622501243</t>
  </si>
  <si>
    <t>1011622600048</t>
  </si>
  <si>
    <t>1011622700254</t>
  </si>
  <si>
    <t>1011622801239</t>
  </si>
  <si>
    <t>1011622900218</t>
  </si>
  <si>
    <t>1011623100083</t>
  </si>
  <si>
    <t>1011623200061</t>
  </si>
  <si>
    <t>1011623301257</t>
  </si>
  <si>
    <t>1011623401243</t>
  </si>
  <si>
    <t>1011623500048</t>
  </si>
  <si>
    <t>1011623700218</t>
  </si>
  <si>
    <t>1011623800118</t>
  </si>
  <si>
    <t>1011623900061</t>
  </si>
  <si>
    <t>1011624001205</t>
  </si>
  <si>
    <t>1011624100083</t>
  </si>
  <si>
    <t>1011624300050</t>
  </si>
  <si>
    <t>1011624400284</t>
  </si>
  <si>
    <t>1011624500218</t>
  </si>
  <si>
    <t>1011624600028</t>
  </si>
  <si>
    <t>1011624700061</t>
  </si>
  <si>
    <t>1011624800061</t>
  </si>
  <si>
    <t>1011624900218</t>
  </si>
  <si>
    <t>1011625001205</t>
  </si>
  <si>
    <t>1011625100061</t>
  </si>
  <si>
    <t>1011625200009</t>
  </si>
  <si>
    <t>1011625300020</t>
  </si>
  <si>
    <t>1011625400061</t>
  </si>
  <si>
    <t>1011625600083</t>
  </si>
  <si>
    <t>1011625700083</t>
  </si>
  <si>
    <t>1011625800179</t>
  </si>
  <si>
    <t>1011625900083</t>
  </si>
  <si>
    <t>1011626000083</t>
  </si>
  <si>
    <t>1011626100119</t>
  </si>
  <si>
    <t>1011626200061</t>
  </si>
  <si>
    <t>1011626300218</t>
  </si>
  <si>
    <t>1011626400218</t>
  </si>
  <si>
    <t>1011626501188</t>
  </si>
  <si>
    <t>1011626600061</t>
  </si>
  <si>
    <t>1011626700016</t>
  </si>
  <si>
    <t>1011626800028</t>
  </si>
  <si>
    <t>1011626900041</t>
  </si>
  <si>
    <t>1011627000061</t>
  </si>
  <si>
    <t>1011627100061</t>
  </si>
  <si>
    <t>1011627200176</t>
  </si>
  <si>
    <t>1011627300050</t>
  </si>
  <si>
    <t>1011627400083</t>
  </si>
  <si>
    <t>1011627500052</t>
  </si>
  <si>
    <t>1011627600218</t>
  </si>
  <si>
    <t>1011627700041</t>
  </si>
  <si>
    <t>1011627800215</t>
  </si>
  <si>
    <t>1011627901218</t>
  </si>
  <si>
    <t>1011628000179</t>
  </si>
  <si>
    <t>1011628100041</t>
  </si>
  <si>
    <t>1011628201257</t>
  </si>
  <si>
    <t>1011628500083</t>
  </si>
  <si>
    <t>1011628600176</t>
  </si>
  <si>
    <t>1011628700111</t>
  </si>
  <si>
    <t>1011628900179</t>
  </si>
  <si>
    <t>1011629000239</t>
  </si>
  <si>
    <t>1011629100218</t>
  </si>
  <si>
    <t>1011629200061</t>
  </si>
  <si>
    <t>1011629300083</t>
  </si>
  <si>
    <t>1011629400034</t>
  </si>
  <si>
    <t>1011629500055</t>
  </si>
  <si>
    <t>1011629600252</t>
  </si>
  <si>
    <t>1011629700061</t>
  </si>
  <si>
    <t>1011629800083</t>
  </si>
  <si>
    <t>1011629900239</t>
  </si>
  <si>
    <t>1011630001240</t>
  </si>
  <si>
    <t>1011630100172</t>
  </si>
  <si>
    <t>1011630200061</t>
  </si>
  <si>
    <t>1011630300244</t>
  </si>
  <si>
    <t>1011630400176</t>
  </si>
  <si>
    <t>1011630500179</t>
  </si>
  <si>
    <t>1011630600048</t>
  </si>
  <si>
    <t>1011630701213</t>
  </si>
  <si>
    <t>1011630800207</t>
  </si>
  <si>
    <t>1011631000111</t>
  </si>
  <si>
    <t>1011631200048</t>
  </si>
  <si>
    <t>1011631400167</t>
  </si>
  <si>
    <t>1011631600218</t>
  </si>
  <si>
    <t>1011631700218</t>
  </si>
  <si>
    <t>1011631800179</t>
  </si>
  <si>
    <t>1011632000172</t>
  </si>
  <si>
    <t>1011632200050</t>
  </si>
  <si>
    <t>1011632300218</t>
  </si>
  <si>
    <t>1011632400053</t>
  </si>
  <si>
    <t>1011632500083</t>
  </si>
  <si>
    <t>1011632800218</t>
  </si>
  <si>
    <t>1011633000218</t>
  </si>
  <si>
    <t>1011633100239</t>
  </si>
  <si>
    <t>1011633300020</t>
  </si>
  <si>
    <t>1011633500085</t>
  </si>
  <si>
    <t>1011633600009</t>
  </si>
  <si>
    <t>1011633800050</t>
  </si>
  <si>
    <t>1011633900038</t>
  </si>
  <si>
    <t>1011634000041</t>
  </si>
  <si>
    <t>1011634200218</t>
  </si>
  <si>
    <t>1011634300215</t>
  </si>
  <si>
    <t>1011634400016</t>
  </si>
  <si>
    <t>1011634500013</t>
  </si>
  <si>
    <t>1011634600009</t>
  </si>
  <si>
    <t>1011634700020</t>
  </si>
  <si>
    <t>1011634800034</t>
  </si>
  <si>
    <t>1011635000104</t>
  </si>
  <si>
    <t>1011635100020</t>
  </si>
  <si>
    <t>1011635200218</t>
  </si>
  <si>
    <t>1011635400083</t>
  </si>
  <si>
    <t>1011635500061</t>
  </si>
  <si>
    <t>1011635700034</t>
  </si>
  <si>
    <t>1011635800083</t>
  </si>
  <si>
    <t>1011635900020</t>
  </si>
  <si>
    <t>1011636000048</t>
  </si>
  <si>
    <t>1011636100083</t>
  </si>
  <si>
    <t>1011636200061</t>
  </si>
  <si>
    <t>1011636300110</t>
  </si>
  <si>
    <t>1011636400252</t>
  </si>
  <si>
    <t>1011636500218</t>
  </si>
  <si>
    <t>1011636600218</t>
  </si>
  <si>
    <t>1011636700218</t>
  </si>
  <si>
    <t>1011636800252</t>
  </si>
  <si>
    <t>1011636900218</t>
  </si>
  <si>
    <t>1011637000218</t>
  </si>
  <si>
    <t>1011637100238</t>
  </si>
  <si>
    <t>1011637200218</t>
  </si>
  <si>
    <t>1011637300009</t>
  </si>
  <si>
    <t>1011637400057</t>
  </si>
  <si>
    <t>1011637501239</t>
  </si>
  <si>
    <t>1011637600218</t>
  </si>
  <si>
    <t>1011637700048</t>
  </si>
  <si>
    <t>1011637900218</t>
  </si>
  <si>
    <t>1011638000083</t>
  </si>
  <si>
    <t>1011638100169</t>
  </si>
  <si>
    <t>1011638200175</t>
  </si>
  <si>
    <t>1011638301188</t>
  </si>
  <si>
    <t>1011638500083</t>
  </si>
  <si>
    <t>1011638700083</t>
  </si>
  <si>
    <t>1011638800050</t>
  </si>
  <si>
    <t>1011639000080</t>
  </si>
  <si>
    <t>1011639100080</t>
  </si>
  <si>
    <t>1011639200083</t>
  </si>
  <si>
    <t>1011639400083</t>
  </si>
  <si>
    <t>1011639501218</t>
  </si>
  <si>
    <t>1011639600096</t>
  </si>
  <si>
    <t>1011639700061</t>
  </si>
  <si>
    <t>1011639800083</t>
  </si>
  <si>
    <t>1011639900028</t>
  </si>
  <si>
    <t>1011640000084</t>
  </si>
  <si>
    <t>1011640100060</t>
  </si>
  <si>
    <t>1011640200104</t>
  </si>
  <si>
    <t>1011640400058</t>
  </si>
  <si>
    <t>1011640500083</t>
  </si>
  <si>
    <t>1011640600083</t>
  </si>
  <si>
    <t>1011640700239</t>
  </si>
  <si>
    <t>1011640801218</t>
  </si>
  <si>
    <t>1011640900116</t>
  </si>
  <si>
    <t>1011641000048</t>
  </si>
  <si>
    <t>1011641100084</t>
  </si>
  <si>
    <t>1011641300218</t>
  </si>
  <si>
    <t>1011641400104</t>
  </si>
  <si>
    <t>1011641500083</t>
  </si>
  <si>
    <t>1011641600083</t>
  </si>
  <si>
    <t>1011641700131</t>
  </si>
  <si>
    <t>1011641800218</t>
  </si>
  <si>
    <t>1011641900218</t>
  </si>
  <si>
    <t>1011642100020</t>
  </si>
  <si>
    <t>1011642200052</t>
  </si>
  <si>
    <t>1011642300179</t>
  </si>
  <si>
    <t>1011642400160</t>
  </si>
  <si>
    <t>1011642600058</t>
  </si>
  <si>
    <t>1011642701188</t>
  </si>
  <si>
    <t>1011642800110</t>
  </si>
  <si>
    <t>1011642900048</t>
  </si>
  <si>
    <t>1011643000116</t>
  </si>
  <si>
    <t>1011643100169</t>
  </si>
  <si>
    <t>1011643200083</t>
  </si>
  <si>
    <t>1011643500050</t>
  </si>
  <si>
    <t>1011643600218</t>
  </si>
  <si>
    <t>1011643700104</t>
  </si>
  <si>
    <t>1011643800059</t>
  </si>
  <si>
    <t>1011643900083</t>
  </si>
  <si>
    <t>1011644000218</t>
  </si>
  <si>
    <t>1011644100170</t>
  </si>
  <si>
    <t>1011644200218</t>
  </si>
  <si>
    <t>1011644300118</t>
  </si>
  <si>
    <t>1011644400169</t>
  </si>
  <si>
    <t>1011644600218</t>
  </si>
  <si>
    <t>1011644700218</t>
  </si>
  <si>
    <t>1011644900215</t>
  </si>
  <si>
    <t>1011645000083</t>
  </si>
  <si>
    <t>1011645101239</t>
  </si>
  <si>
    <t>1011645200252</t>
  </si>
  <si>
    <t>1011645300083</t>
  </si>
  <si>
    <t>1011645400083</t>
  </si>
  <si>
    <t>1011645500083</t>
  </si>
  <si>
    <t>1011645600083</t>
  </si>
  <si>
    <t>1011645700239</t>
  </si>
  <si>
    <t>1011645800048</t>
  </si>
  <si>
    <t>1011645900083</t>
  </si>
  <si>
    <t>1011646000061</t>
  </si>
  <si>
    <t>1011646100207</t>
  </si>
  <si>
    <t>1011646200055</t>
  </si>
  <si>
    <t>1011646300050</t>
  </si>
  <si>
    <t>1011646400218</t>
  </si>
  <si>
    <t>1011646500041</t>
  </si>
  <si>
    <t>1011646600083</t>
  </si>
  <si>
    <t>1011646700041</t>
  </si>
  <si>
    <t>1011646800083</t>
  </si>
  <si>
    <t>1011646900218</t>
  </si>
  <si>
    <t>1011647000124</t>
  </si>
  <si>
    <t>1011647100218</t>
  </si>
  <si>
    <t>1011647200041</t>
  </si>
  <si>
    <t>1011647300048</t>
  </si>
  <si>
    <t>1011647400041</t>
  </si>
  <si>
    <t>1011647500083</t>
  </si>
  <si>
    <t>1011647600119</t>
  </si>
  <si>
    <t>1011647700034</t>
  </si>
  <si>
    <t>1011647800539</t>
  </si>
  <si>
    <t>1011647900083</t>
  </si>
  <si>
    <t>1011648000048</t>
  </si>
  <si>
    <t>1011648100033</t>
  </si>
  <si>
    <t>1011648200016</t>
  </si>
  <si>
    <t>1011648300050</t>
  </si>
  <si>
    <t>1011648400218</t>
  </si>
  <si>
    <t>1011648500020</t>
  </si>
  <si>
    <t>1011648600104</t>
  </si>
  <si>
    <t>1011648700218</t>
  </si>
  <si>
    <t>1011648800083</t>
  </si>
  <si>
    <t>1011648901243</t>
  </si>
  <si>
    <t>1011649000218</t>
  </si>
  <si>
    <t>1011649100083</t>
  </si>
  <si>
    <t>1011649200218</t>
  </si>
  <si>
    <t>1011649300104</t>
  </si>
  <si>
    <t>1011649401188</t>
  </si>
  <si>
    <t>1011649600083</t>
  </si>
  <si>
    <t>1011649700104</t>
  </si>
  <si>
    <t>1011649800055</t>
  </si>
  <si>
    <t>1011649901239</t>
  </si>
  <si>
    <t>1011650001188</t>
  </si>
  <si>
    <t>1011650200124</t>
  </si>
  <si>
    <t>1011650300218</t>
  </si>
  <si>
    <t>1011650401188</t>
  </si>
  <si>
    <t>1011650500061</t>
  </si>
  <si>
    <t>1011650600085</t>
  </si>
  <si>
    <t>1011650700179</t>
  </si>
  <si>
    <t>1011650800083</t>
  </si>
  <si>
    <t>1011650900218</t>
  </si>
  <si>
    <t>1011651000041</t>
  </si>
  <si>
    <t>1011651100048</t>
  </si>
  <si>
    <t>1011651200051</t>
  </si>
  <si>
    <t>1011651300252</t>
  </si>
  <si>
    <t>1011651400083</t>
  </si>
  <si>
    <t>1011651600061</t>
  </si>
  <si>
    <t>1011651700084</t>
  </si>
  <si>
    <t>1011651801257</t>
  </si>
  <si>
    <t>1011651900024</t>
  </si>
  <si>
    <t>1011652100174</t>
  </si>
  <si>
    <t>1011652200179</t>
  </si>
  <si>
    <t>1011652300218</t>
  </si>
  <si>
    <t>1011652400218</t>
  </si>
  <si>
    <t>1011652800085</t>
  </si>
  <si>
    <t>1011652900050</t>
  </si>
  <si>
    <t>1011653200218</t>
  </si>
  <si>
    <t>1011653300048</t>
  </si>
  <si>
    <t>1011653400085</t>
  </si>
  <si>
    <t>1011653500083</t>
  </si>
  <si>
    <t>1011653600057</t>
  </si>
  <si>
    <t>1011653700169</t>
  </si>
  <si>
    <t>1011653800009</t>
  </si>
  <si>
    <t>1011654000083</t>
  </si>
  <si>
    <t>1011654100024</t>
  </si>
  <si>
    <t>1011654200104</t>
  </si>
  <si>
    <t>1011654300048</t>
  </si>
  <si>
    <t>1011654400019</t>
  </si>
  <si>
    <t>1011654600218</t>
  </si>
  <si>
    <t>1011654700116</t>
  </si>
  <si>
    <t>1011654800034</t>
  </si>
  <si>
    <t>1011654900218</t>
  </si>
  <si>
    <t>1011655001243</t>
  </si>
  <si>
    <t>1011655100051</t>
  </si>
  <si>
    <t>1011655400104</t>
  </si>
  <si>
    <t>1011655500218</t>
  </si>
  <si>
    <t>1011655600218</t>
  </si>
  <si>
    <t>1011655700218</t>
  </si>
  <si>
    <t>1011655800048</t>
  </si>
  <si>
    <t>1011655900207</t>
  </si>
  <si>
    <t>1011656000218</t>
  </si>
  <si>
    <t>1011656100239</t>
  </si>
  <si>
    <t>1011656201249</t>
  </si>
  <si>
    <t>1011656300083</t>
  </si>
  <si>
    <t>1011656400104</t>
  </si>
  <si>
    <t>1011656500041</t>
  </si>
  <si>
    <t>1011656600246</t>
  </si>
  <si>
    <t>1011656800104</t>
  </si>
  <si>
    <t>1011656900207</t>
  </si>
  <si>
    <t>1011657000061</t>
  </si>
  <si>
    <t>1011657100218</t>
  </si>
  <si>
    <t>1011657200050</t>
  </si>
  <si>
    <t>1011657300061</t>
  </si>
  <si>
    <t>1011657401184</t>
  </si>
  <si>
    <t>1011657501186</t>
  </si>
  <si>
    <t>1011657600221</t>
  </si>
  <si>
    <t>1011657700104</t>
  </si>
  <si>
    <t>1011657800061</t>
  </si>
  <si>
    <t>1011657901243</t>
  </si>
  <si>
    <t>1011658000118</t>
  </si>
  <si>
    <t>1011658100207</t>
  </si>
  <si>
    <t>1011658200015</t>
  </si>
  <si>
    <t>1011658301185</t>
  </si>
  <si>
    <t>1011658400061</t>
  </si>
  <si>
    <t>1011658500083</t>
  </si>
  <si>
    <t>1011658700061</t>
  </si>
  <si>
    <t>1011658800041</t>
  </si>
  <si>
    <t>1011658900020</t>
  </si>
  <si>
    <t>1011659000050</t>
  </si>
  <si>
    <t>1011659100218</t>
  </si>
  <si>
    <t>1011659200223</t>
  </si>
  <si>
    <t>1011659300116</t>
  </si>
  <si>
    <t>1011659400218</t>
  </si>
  <si>
    <t>1011659500085</t>
  </si>
  <si>
    <t>1011659600061</t>
  </si>
  <si>
    <t>1011659701188</t>
  </si>
  <si>
    <t>1011659800060</t>
  </si>
  <si>
    <t>1011659900084</t>
  </si>
  <si>
    <t>1011660001188</t>
  </si>
  <si>
    <t>1011660100083</t>
  </si>
  <si>
    <t>1011660201188</t>
  </si>
  <si>
    <t>1011660300020</t>
  </si>
  <si>
    <t>1011660400218</t>
  </si>
  <si>
    <t>1011660500037</t>
  </si>
  <si>
    <t>1011660600057</t>
  </si>
  <si>
    <t>1011660700060</t>
  </si>
  <si>
    <t>1011660800218</t>
  </si>
  <si>
    <t>1011660900179</t>
  </si>
  <si>
    <t>1011661000019</t>
  </si>
  <si>
    <t>1011661100033</t>
  </si>
  <si>
    <t>1011661200061</t>
  </si>
  <si>
    <t>1011661400061</t>
  </si>
  <si>
    <t>1011661500239</t>
  </si>
  <si>
    <t>1011661600060</t>
  </si>
  <si>
    <t>1011661700218</t>
  </si>
  <si>
    <t>1011661800218</t>
  </si>
  <si>
    <t>1011662000003</t>
  </si>
  <si>
    <t>1011662100218</t>
  </si>
  <si>
    <t>1011662200051</t>
  </si>
  <si>
    <t>1011662300177</t>
  </si>
  <si>
    <t>1011662400060</t>
  </si>
  <si>
    <t>1011662500083</t>
  </si>
  <si>
    <t>1011662601188</t>
  </si>
  <si>
    <t>1011662700061</t>
  </si>
  <si>
    <t>1011662800020</t>
  </si>
  <si>
    <t>1011662900048</t>
  </si>
  <si>
    <t>1011663100061</t>
  </si>
  <si>
    <t>1011663200218</t>
  </si>
  <si>
    <t>1011663300083</t>
  </si>
  <si>
    <t>1011663400252</t>
  </si>
  <si>
    <t>1011663500218</t>
  </si>
  <si>
    <t>1011663600057</t>
  </si>
  <si>
    <t>1011663800083</t>
  </si>
  <si>
    <t>1011663900168</t>
  </si>
  <si>
    <t>1011664001249</t>
  </si>
  <si>
    <t>1011664100218</t>
  </si>
  <si>
    <t>1011664300061</t>
  </si>
  <si>
    <t>1011664400218</t>
  </si>
  <si>
    <t>1011664500020</t>
  </si>
  <si>
    <t>1011664601209</t>
  </si>
  <si>
    <t>1011664700218</t>
  </si>
  <si>
    <t>1011664801243</t>
  </si>
  <si>
    <t>1011664900083</t>
  </si>
  <si>
    <t>1011665000104</t>
  </si>
  <si>
    <t>1011665100083</t>
  </si>
  <si>
    <t>1011665200218</t>
  </si>
  <si>
    <t>1011665400041</t>
  </si>
  <si>
    <t>1011665500050</t>
  </si>
  <si>
    <t>1011665600041</t>
  </si>
  <si>
    <t>1011665700083</t>
  </si>
  <si>
    <t>1011665800083</t>
  </si>
  <si>
    <t>1011665900041</t>
  </si>
  <si>
    <t>1011666000253</t>
  </si>
  <si>
    <t>1011666100050</t>
  </si>
  <si>
    <t>1011666200284</t>
  </si>
  <si>
    <t>1011666300083</t>
  </si>
  <si>
    <t>1011666400083</t>
  </si>
  <si>
    <t>1011666500048</t>
  </si>
  <si>
    <t>1011666600116</t>
  </si>
  <si>
    <t>1011666801218</t>
  </si>
  <si>
    <t>1011666900020</t>
  </si>
  <si>
    <t>1011667000218</t>
  </si>
  <si>
    <t>1011667100167</t>
  </si>
  <si>
    <t>1011667200057</t>
  </si>
  <si>
    <t>1011667300119</t>
  </si>
  <si>
    <t>1011667600218</t>
  </si>
  <si>
    <t>1011667701197</t>
  </si>
  <si>
    <t>1011667800083</t>
  </si>
  <si>
    <t>1011667900038</t>
  </si>
  <si>
    <t>1011668000085</t>
  </si>
  <si>
    <t>1011668200050</t>
  </si>
  <si>
    <t>1011668300252</t>
  </si>
  <si>
    <t>1011668400083</t>
  </si>
  <si>
    <t>1011668500003</t>
  </si>
  <si>
    <t>1011668600252</t>
  </si>
  <si>
    <t>1011668800058</t>
  </si>
  <si>
    <t>1011669000218</t>
  </si>
  <si>
    <t>1011669100218</t>
  </si>
  <si>
    <t>1011669300218</t>
  </si>
  <si>
    <t>1011669400210</t>
  </si>
  <si>
    <t>1011669500034</t>
  </si>
  <si>
    <t>1011669600218</t>
  </si>
  <si>
    <t>1011669700160</t>
  </si>
  <si>
    <t>1011670100083</t>
  </si>
  <si>
    <t>1011670200041</t>
  </si>
  <si>
    <t>1011670600041</t>
  </si>
  <si>
    <t>1011670700104</t>
  </si>
  <si>
    <t>1011670800135</t>
  </si>
  <si>
    <t>1011671100160</t>
  </si>
  <si>
    <t>1011671200104</t>
  </si>
  <si>
    <t>1011671300083</t>
  </si>
  <si>
    <t>1011671400104</t>
  </si>
  <si>
    <t>1011671600218</t>
  </si>
  <si>
    <t>1011671701188</t>
  </si>
  <si>
    <t>1011671800083</t>
  </si>
  <si>
    <t>1011671900083</t>
  </si>
  <si>
    <t>1011672000085</t>
  </si>
  <si>
    <t>1011672100135</t>
  </si>
  <si>
    <t>1011672200033</t>
  </si>
  <si>
    <t>1011672300061</t>
  </si>
  <si>
    <t>1011672400061</t>
  </si>
  <si>
    <t>1011672500251</t>
  </si>
  <si>
    <t>1011672600084</t>
  </si>
  <si>
    <t>1011672700061</t>
  </si>
  <si>
    <t>1011672800179</t>
  </si>
  <si>
    <t>1011672900061</t>
  </si>
  <si>
    <t>1011673000085</t>
  </si>
  <si>
    <t>1011673100048</t>
  </si>
  <si>
    <t>1011673200085</t>
  </si>
  <si>
    <t>1011673300218</t>
  </si>
  <si>
    <t>1011673400218</t>
  </si>
  <si>
    <t>1011673500061</t>
  </si>
  <si>
    <t>1011673600051</t>
  </si>
  <si>
    <t>1011673700084</t>
  </si>
  <si>
    <t>1011673800104</t>
  </si>
  <si>
    <t>1011673900210</t>
  </si>
  <si>
    <t>1011674000041</t>
  </si>
  <si>
    <t>1011674100218</t>
  </si>
  <si>
    <t>1011674200083</t>
  </si>
  <si>
    <t>1011674300041</t>
  </si>
  <si>
    <t>1011674400116</t>
  </si>
  <si>
    <t>1011674500245</t>
  </si>
  <si>
    <t>1011674600083</t>
  </si>
  <si>
    <t>1011674700170</t>
  </si>
  <si>
    <t>1011674800083</t>
  </si>
  <si>
    <t>1011674900083</t>
  </si>
  <si>
    <t>1011675000041</t>
  </si>
  <si>
    <t>1011675200116</t>
  </si>
  <si>
    <t>1011675300083</t>
  </si>
  <si>
    <t>1011675400085</t>
  </si>
  <si>
    <t>1011675500103</t>
  </si>
  <si>
    <t>1011675600239</t>
  </si>
  <si>
    <t>1011675900048</t>
  </si>
  <si>
    <t>1011676000104</t>
  </si>
  <si>
    <t>1011676101205</t>
  </si>
  <si>
    <t>1011676200055</t>
  </si>
  <si>
    <t>1011676300083</t>
  </si>
  <si>
    <t>1011676400083</t>
  </si>
  <si>
    <t>1011676500218</t>
  </si>
  <si>
    <t>1011676600052</t>
  </si>
  <si>
    <t>1011676700224</t>
  </si>
  <si>
    <t>1011676800028</t>
  </si>
  <si>
    <t>1011676900104</t>
  </si>
  <si>
    <t>1011677000061</t>
  </si>
  <si>
    <t>1011677200104</t>
  </si>
  <si>
    <t>1011677300085</t>
  </si>
  <si>
    <t>1011677400218</t>
  </si>
  <si>
    <t>1011677500218</t>
  </si>
  <si>
    <t>1011677601205</t>
  </si>
  <si>
    <t>1011677700083</t>
  </si>
  <si>
    <t>1011677800177</t>
  </si>
  <si>
    <t>1011677900218</t>
  </si>
  <si>
    <t>1011678000245</t>
  </si>
  <si>
    <t>1011678200218</t>
  </si>
  <si>
    <t>1011678300177</t>
  </si>
  <si>
    <t>1011678400061</t>
  </si>
  <si>
    <t>1011678500033</t>
  </si>
  <si>
    <t>1011678800020</t>
  </si>
  <si>
    <t>1011678900085</t>
  </si>
  <si>
    <t>1011679000179</t>
  </si>
  <si>
    <t>1011679101243</t>
  </si>
  <si>
    <t>1011679200218</t>
  </si>
  <si>
    <t>1011679400218</t>
  </si>
  <si>
    <t>1011679600009</t>
  </si>
  <si>
    <t>1011679700083</t>
  </si>
  <si>
    <t>1011679800218</t>
  </si>
  <si>
    <t>1011679900104</t>
  </si>
  <si>
    <t>1011680000059</t>
  </si>
  <si>
    <t>1011680100050</t>
  </si>
  <si>
    <t>1011680200041</t>
  </si>
  <si>
    <t>1011680300041</t>
  </si>
  <si>
    <t>1011680400038</t>
  </si>
  <si>
    <t>1011680500254</t>
  </si>
  <si>
    <t>1011680600055</t>
  </si>
  <si>
    <t>1011680700051</t>
  </si>
  <si>
    <t>1011680800048</t>
  </si>
  <si>
    <t>1011680900060</t>
  </si>
  <si>
    <t>1011681000167</t>
  </si>
  <si>
    <t>1011681100539</t>
  </si>
  <si>
    <t>1011681300020</t>
  </si>
  <si>
    <t>1011681500179</t>
  </si>
  <si>
    <t>1011681600080</t>
  </si>
  <si>
    <t>1011681700218</t>
  </si>
  <si>
    <t>1011681800252</t>
  </si>
  <si>
    <t>1011681900168</t>
  </si>
  <si>
    <t>1011682000118</t>
  </si>
  <si>
    <t>1011682100020</t>
  </si>
  <si>
    <t>1011682200020</t>
  </si>
  <si>
    <t>1011682300218</t>
  </si>
  <si>
    <t>1011682400252</t>
  </si>
  <si>
    <t>1011682500168</t>
  </si>
  <si>
    <t>1011682600168</t>
  </si>
  <si>
    <t>1011682800083</t>
  </si>
  <si>
    <t>1011682900218</t>
  </si>
  <si>
    <t>1011683000174</t>
  </si>
  <si>
    <t>1011683200033</t>
  </si>
  <si>
    <t>1011683300218</t>
  </si>
  <si>
    <t>1011683400083</t>
  </si>
  <si>
    <t>1011683500218</t>
  </si>
  <si>
    <t>1011683601257</t>
  </si>
  <si>
    <t>1011683700170</t>
  </si>
  <si>
    <t>1011683800218</t>
  </si>
  <si>
    <t>1011683900086</t>
  </si>
  <si>
    <t>1011684000218</t>
  </si>
  <si>
    <t>1011684100104</t>
  </si>
  <si>
    <t>1011684200218</t>
  </si>
  <si>
    <t>1011684301205</t>
  </si>
  <si>
    <t>1011684400034</t>
  </si>
  <si>
    <t>1011684501176</t>
  </si>
  <si>
    <t>1011684600119</t>
  </si>
  <si>
    <t>1011684700224</t>
  </si>
  <si>
    <t>1011684800177</t>
  </si>
  <si>
    <t>1011684900009</t>
  </si>
  <si>
    <t>1011685000083</t>
  </si>
  <si>
    <t>1011685100061</t>
  </si>
  <si>
    <t>1011685201205</t>
  </si>
  <si>
    <t>1011685300218</t>
  </si>
  <si>
    <t>1011685400218</t>
  </si>
  <si>
    <t>1011685500218</t>
  </si>
  <si>
    <t>1011685600085</t>
  </si>
  <si>
    <t>1011685700055</t>
  </si>
  <si>
    <t>1011685800046</t>
  </si>
  <si>
    <t>1011685900013</t>
  </si>
  <si>
    <t>1011686001257</t>
  </si>
  <si>
    <t>1011686100061</t>
  </si>
  <si>
    <t>1011686200061</t>
  </si>
  <si>
    <t>1011686300083</t>
  </si>
  <si>
    <t>1011686400218</t>
  </si>
  <si>
    <t>1011686500051</t>
  </si>
  <si>
    <t>1011686600033</t>
  </si>
  <si>
    <t>1011686700060</t>
  </si>
  <si>
    <t>1011686801253</t>
  </si>
  <si>
    <t>1011686900218</t>
  </si>
  <si>
    <t>1011687100085</t>
  </si>
  <si>
    <t>1011687200083</t>
  </si>
  <si>
    <t>1011687300041</t>
  </si>
  <si>
    <t>1011687400116</t>
  </si>
  <si>
    <t>1011687500083</t>
  </si>
  <si>
    <t>1011687600083</t>
  </si>
  <si>
    <t>1011687701239</t>
  </si>
  <si>
    <t>1011687800041</t>
  </si>
  <si>
    <t>1011687901219</t>
  </si>
  <si>
    <t>1011688000083</t>
  </si>
  <si>
    <t>1011688100174</t>
  </si>
  <si>
    <t>1011688200238</t>
  </si>
  <si>
    <t>1011688300169</t>
  </si>
  <si>
    <t>1011688400006</t>
  </si>
  <si>
    <t>1011688500218</t>
  </si>
  <si>
    <t>1011688601243</t>
  </si>
  <si>
    <t>1011688800083</t>
  </si>
  <si>
    <t>1011688900252</t>
  </si>
  <si>
    <t>1011689100061</t>
  </si>
  <si>
    <t>1011689200218</t>
  </si>
  <si>
    <t>1011689300218</t>
  </si>
  <si>
    <t>1011689400061</t>
  </si>
  <si>
    <t>1011689500061</t>
  </si>
  <si>
    <t>1011689600060</t>
  </si>
  <si>
    <t>1011689900085</t>
  </si>
  <si>
    <t>1011690000083</t>
  </si>
  <si>
    <t>1011690100058</t>
  </si>
  <si>
    <t>1011690200061</t>
  </si>
  <si>
    <t>1011690300050</t>
  </si>
  <si>
    <t>1011690500041</t>
  </si>
  <si>
    <t>1011690601205</t>
  </si>
  <si>
    <t>1011690700048</t>
  </si>
  <si>
    <t>1011690801253</t>
  </si>
  <si>
    <t>1011690900083</t>
  </si>
  <si>
    <t>1011691000083</t>
  </si>
  <si>
    <t>1011691200253</t>
  </si>
  <si>
    <t>1011691300041</t>
  </si>
  <si>
    <t>1011691400034</t>
  </si>
  <si>
    <t>1011691500085</t>
  </si>
  <si>
    <t>1011691700016</t>
  </si>
  <si>
    <t>1011691800177</t>
  </si>
  <si>
    <t>1011691900118</t>
  </si>
  <si>
    <t>1011692000179</t>
  </si>
  <si>
    <t>1011692100057</t>
  </si>
  <si>
    <t>1011692200218</t>
  </si>
  <si>
    <t>1011692300252</t>
  </si>
  <si>
    <t>1011692400252</t>
  </si>
  <si>
    <t>1011692700173</t>
  </si>
  <si>
    <t>1011692800084</t>
  </si>
  <si>
    <t>1011692900020</t>
  </si>
  <si>
    <t>1011693000059</t>
  </si>
  <si>
    <t>1011693100061</t>
  </si>
  <si>
    <t>1011693200061</t>
  </si>
  <si>
    <t>1011693300179</t>
  </si>
  <si>
    <t>1011693400061</t>
  </si>
  <si>
    <t>1011693600218</t>
  </si>
  <si>
    <t>1011693700218</t>
  </si>
  <si>
    <t>1011693800167</t>
  </si>
  <si>
    <t>1011694100016</t>
  </si>
  <si>
    <t>1011694200218</t>
  </si>
  <si>
    <t>1011694300218</t>
  </si>
  <si>
    <t>1011694400048</t>
  </si>
  <si>
    <t>1011694500218</t>
  </si>
  <si>
    <t>1011694600061</t>
  </si>
  <si>
    <t>1011694700252</t>
  </si>
  <si>
    <t>1011694800239</t>
  </si>
  <si>
    <t>1011694900218</t>
  </si>
  <si>
    <t>1011695100218</t>
  </si>
  <si>
    <t>1011695300218</t>
  </si>
  <si>
    <t>1011695400218</t>
  </si>
  <si>
    <t>1011695500003</t>
  </si>
  <si>
    <t>1011695600218</t>
  </si>
  <si>
    <t>1011695700013</t>
  </si>
  <si>
    <t>1011695800061</t>
  </si>
  <si>
    <t>1011695901205</t>
  </si>
  <si>
    <t>1011696000218</t>
  </si>
  <si>
    <t>1011696200252</t>
  </si>
  <si>
    <t>1011696300172</t>
  </si>
  <si>
    <t>1011696500179</t>
  </si>
  <si>
    <t>1011696900028</t>
  </si>
  <si>
    <t>1011697000020</t>
  </si>
  <si>
    <t>1011697100254</t>
  </si>
  <si>
    <t>1011697200048</t>
  </si>
  <si>
    <t>1011697300083</t>
  </si>
  <si>
    <t>1011697400050</t>
  </si>
  <si>
    <t>1011697500083</t>
  </si>
  <si>
    <t>1011697600041</t>
  </si>
  <si>
    <t>1011697800218</t>
  </si>
  <si>
    <t>1011697900179</t>
  </si>
  <si>
    <t>1011698000028</t>
  </si>
  <si>
    <t>1011698100060</t>
  </si>
  <si>
    <t>1011698200003</t>
  </si>
  <si>
    <t>1011698301218</t>
  </si>
  <si>
    <t>1011698500016</t>
  </si>
  <si>
    <t>1011698600083</t>
  </si>
  <si>
    <t>1011698700218</t>
  </si>
  <si>
    <t>1011698800086</t>
  </si>
  <si>
    <t>1011699000046</t>
  </si>
  <si>
    <t>1011699100041</t>
  </si>
  <si>
    <t>1011699201243</t>
  </si>
  <si>
    <t>1011699400218</t>
  </si>
  <si>
    <t>1011699500854</t>
  </si>
  <si>
    <t>1011699600048</t>
  </si>
  <si>
    <t>1011699700218</t>
  </si>
  <si>
    <t>1011699800059</t>
  </si>
  <si>
    <t>1011699900218</t>
  </si>
  <si>
    <t>1011700000048</t>
  </si>
  <si>
    <t>1011700100124</t>
  </si>
  <si>
    <t>1011700200179</t>
  </si>
  <si>
    <t>1011700300218</t>
  </si>
  <si>
    <t>1011700400083</t>
  </si>
  <si>
    <t>1011700500083</t>
  </si>
  <si>
    <t>1011700600221</t>
  </si>
  <si>
    <t>1011700700061</t>
  </si>
  <si>
    <t>1011700800019</t>
  </si>
  <si>
    <t>1011701000252</t>
  </si>
  <si>
    <t>1011701100252</t>
  </si>
  <si>
    <t>1011701200124</t>
  </si>
  <si>
    <t>1011701300218</t>
  </si>
  <si>
    <t>1011701600218</t>
  </si>
  <si>
    <t>1011701700104</t>
  </si>
  <si>
    <t>1011701800009</t>
  </si>
  <si>
    <t>1011701901249</t>
  </si>
  <si>
    <t>1011702000218</t>
  </si>
  <si>
    <t>1011702100055</t>
  </si>
  <si>
    <t>1011702200061</t>
  </si>
  <si>
    <t>1011702300161</t>
  </si>
  <si>
    <t>1011702401188</t>
  </si>
  <si>
    <t>1011702500083</t>
  </si>
  <si>
    <t>1011702600116</t>
  </si>
  <si>
    <t>1011702700058</t>
  </si>
  <si>
    <t>1011702800038</t>
  </si>
  <si>
    <t>1011702900020</t>
  </si>
  <si>
    <t>1011703000104</t>
  </si>
  <si>
    <t>1011703100041</t>
  </si>
  <si>
    <t>1011703300020</t>
  </si>
  <si>
    <t>1011703400016</t>
  </si>
  <si>
    <t>1011703500254</t>
  </si>
  <si>
    <t>1011703600083</t>
  </si>
  <si>
    <t>1011703701205</t>
  </si>
  <si>
    <t>1011703801249</t>
  </si>
  <si>
    <t>1011703900218</t>
  </si>
  <si>
    <t>1011704000104</t>
  </si>
  <si>
    <t>1011704101195</t>
  </si>
  <si>
    <t>1011704200083</t>
  </si>
  <si>
    <t>1011704300041</t>
  </si>
  <si>
    <t>1011704400116</t>
  </si>
  <si>
    <t>1011704500083</t>
  </si>
  <si>
    <t>1011704600083</t>
  </si>
  <si>
    <t>1011704700080</t>
  </si>
  <si>
    <t>1011704800083</t>
  </si>
  <si>
    <t>1011704900016</t>
  </si>
  <si>
    <t>1011705001256</t>
  </si>
  <si>
    <t>1011705100176</t>
  </si>
  <si>
    <t>1011705301209</t>
  </si>
  <si>
    <t>1011705400118</t>
  </si>
  <si>
    <t>1011705500041</t>
  </si>
  <si>
    <t>1011705700176</t>
  </si>
  <si>
    <t>1011705800083</t>
  </si>
  <si>
    <t>1011705900050</t>
  </si>
  <si>
    <t>1011706101239</t>
  </si>
  <si>
    <t>1011706300218</t>
  </si>
  <si>
    <t>1011706400033</t>
  </si>
  <si>
    <t>1011706500061</t>
  </si>
  <si>
    <t>1011706700083</t>
  </si>
  <si>
    <t>1011706800083</t>
  </si>
  <si>
    <t>1011706900061</t>
  </si>
  <si>
    <t>1011707000218</t>
  </si>
  <si>
    <t>1011707101249</t>
  </si>
  <si>
    <t>1011707200057</t>
  </si>
  <si>
    <t>1011707300218</t>
  </si>
  <si>
    <t>1011707400061</t>
  </si>
  <si>
    <t>1011707500172</t>
  </si>
  <si>
    <t>1011707600050</t>
  </si>
  <si>
    <t>1011707700083</t>
  </si>
  <si>
    <t>1011707800118</t>
  </si>
  <si>
    <t>1011707900083</t>
  </si>
  <si>
    <t>1011708000218</t>
  </si>
  <si>
    <t>1011708100179</t>
  </si>
  <si>
    <t>1011708200083</t>
  </si>
  <si>
    <t>1011708300180</t>
  </si>
  <si>
    <t>1011708400218</t>
  </si>
  <si>
    <t>1011708500055</t>
  </si>
  <si>
    <t>1011708600083</t>
  </si>
  <si>
    <t>1011708700218</t>
  </si>
  <si>
    <t>1011708800083</t>
  </si>
  <si>
    <t>1011708900239</t>
  </si>
  <si>
    <t>1011709000061</t>
  </si>
  <si>
    <t>1011709100048</t>
  </si>
  <si>
    <t>1011709200218</t>
  </si>
  <si>
    <t>1011709300083</t>
  </si>
  <si>
    <t>1011709400020</t>
  </si>
  <si>
    <t>1011709500048</t>
  </si>
  <si>
    <t>1011709600061</t>
  </si>
  <si>
    <t>1011709700059</t>
  </si>
  <si>
    <t>1011709900024</t>
  </si>
  <si>
    <t>1011710001253</t>
  </si>
  <si>
    <t>1011710100086</t>
  </si>
  <si>
    <t>1011710301256</t>
  </si>
  <si>
    <t>1011710400041</t>
  </si>
  <si>
    <t>1011710600239</t>
  </si>
  <si>
    <t>1011710700083</t>
  </si>
  <si>
    <t>1011710800083</t>
  </si>
  <si>
    <t>1011710900051</t>
  </si>
  <si>
    <t>1011711000083</t>
  </si>
  <si>
    <t>1011711100048</t>
  </si>
  <si>
    <t>1011711200124</t>
  </si>
  <si>
    <t>1011711300058</t>
  </si>
  <si>
    <t>1011711400083</t>
  </si>
  <si>
    <t>1011711500061</t>
  </si>
  <si>
    <t>1011711600028</t>
  </si>
  <si>
    <t>1011711700059</t>
  </si>
  <si>
    <t>1011711801244</t>
  </si>
  <si>
    <t>1011711900055</t>
  </si>
  <si>
    <t>1011712001218</t>
  </si>
  <si>
    <t>1011712100061</t>
  </si>
  <si>
    <t>1011712300104</t>
  </si>
  <si>
    <t>1011712400048</t>
  </si>
  <si>
    <t>1011712500048</t>
  </si>
  <si>
    <t>1011712600061</t>
  </si>
  <si>
    <t>1011712700218</t>
  </si>
  <si>
    <t>1011712800009</t>
  </si>
  <si>
    <t>1011712900218</t>
  </si>
  <si>
    <t>1011713100252</t>
  </si>
  <si>
    <t>1011713200048</t>
  </si>
  <si>
    <t>1011713300020</t>
  </si>
  <si>
    <t>1011713400083</t>
  </si>
  <si>
    <t>1011713500083</t>
  </si>
  <si>
    <t>1011713600116</t>
  </si>
  <si>
    <t>1011713700104</t>
  </si>
  <si>
    <t>1011713801188</t>
  </si>
  <si>
    <t>1011713901188</t>
  </si>
  <si>
    <t>1011714000059</t>
  </si>
  <si>
    <t>1011714100218</t>
  </si>
  <si>
    <t>1011714200061</t>
  </si>
  <si>
    <t>1011714300061</t>
  </si>
  <si>
    <t>1011714400083</t>
  </si>
  <si>
    <t>1011714500083</t>
  </si>
  <si>
    <t>1011714600083</t>
  </si>
  <si>
    <t>1011714700059</t>
  </si>
  <si>
    <t>1011714800050</t>
  </si>
  <si>
    <t>1011714900218</t>
  </si>
  <si>
    <t>1011715000218</t>
  </si>
  <si>
    <t>1011715100215</t>
  </si>
  <si>
    <t>1011715200048</t>
  </si>
  <si>
    <t>1011715300041</t>
  </si>
  <si>
    <t>1011715500048</t>
  </si>
  <si>
    <t>1011715600041</t>
  </si>
  <si>
    <t>1011715700246</t>
  </si>
  <si>
    <t>1011715900028</t>
  </si>
  <si>
    <t>1011716000041</t>
  </si>
  <si>
    <t>1011716100218</t>
  </si>
  <si>
    <t>1011716300083</t>
  </si>
  <si>
    <t>1011716400239</t>
  </si>
  <si>
    <t>1011716501218</t>
  </si>
  <si>
    <t>1011716600253</t>
  </si>
  <si>
    <t>1011716700086</t>
  </si>
  <si>
    <t>1011716800206</t>
  </si>
  <si>
    <t>1011716900207</t>
  </si>
  <si>
    <t>1011717000061</t>
  </si>
  <si>
    <t>1011717100084</t>
  </si>
  <si>
    <t>1011717200020</t>
  </si>
  <si>
    <t>1011717300083</t>
  </si>
  <si>
    <t>1011717400083</t>
  </si>
  <si>
    <t>1011717500048</t>
  </si>
  <si>
    <t>1011717600169</t>
  </si>
  <si>
    <t>1011717701188</t>
  </si>
  <si>
    <t>1011717800179</t>
  </si>
  <si>
    <t>1011717900061</t>
  </si>
  <si>
    <t>1011718001188</t>
  </si>
  <si>
    <t>1011718100218</t>
  </si>
  <si>
    <t>1011718200218</t>
  </si>
  <si>
    <t>1011718300038</t>
  </si>
  <si>
    <t>1011718400104</t>
  </si>
  <si>
    <t>1011718501188</t>
  </si>
  <si>
    <t>1011718600061</t>
  </si>
  <si>
    <t>1011718700061</t>
  </si>
  <si>
    <t>1011718801253</t>
  </si>
  <si>
    <t>1011719000050</t>
  </si>
  <si>
    <t>1011719100179</t>
  </si>
  <si>
    <t>1011719201188</t>
  </si>
  <si>
    <t>1011719300218</t>
  </si>
  <si>
    <t>1011719400104</t>
  </si>
  <si>
    <t>1011719600020</t>
  </si>
  <si>
    <t>1011719700218</t>
  </si>
  <si>
    <t>1011719801188</t>
  </si>
  <si>
    <t>1011719900061</t>
  </si>
  <si>
    <t>1011720000050</t>
  </si>
  <si>
    <t>1011720200218</t>
  </si>
  <si>
    <t>1011720300058</t>
  </si>
  <si>
    <t>1011720400168</t>
  </si>
  <si>
    <t>1011720501186</t>
  </si>
  <si>
    <t>1011720600218</t>
  </si>
  <si>
    <t>1011720700218</t>
  </si>
  <si>
    <t>1011720800061</t>
  </si>
  <si>
    <t>1011720900207</t>
  </si>
  <si>
    <t>1011721000104</t>
  </si>
  <si>
    <t>1011721100092</t>
  </si>
  <si>
    <t>1011721200048</t>
  </si>
  <si>
    <t>1011721300218</t>
  </si>
  <si>
    <t>1011721400020</t>
  </si>
  <si>
    <t>1011721500218</t>
  </si>
  <si>
    <t>1011721600061</t>
  </si>
  <si>
    <t>1011721700218</t>
  </si>
  <si>
    <t>1011721800218</t>
  </si>
  <si>
    <t>1011721900239</t>
  </si>
  <si>
    <t>1011722000092</t>
  </si>
  <si>
    <t>1011722100041</t>
  </si>
  <si>
    <t>1011722200218</t>
  </si>
  <si>
    <t>1011722300083</t>
  </si>
  <si>
    <t>1011722600254</t>
  </si>
  <si>
    <t>1011722700169</t>
  </si>
  <si>
    <t>1011722801243</t>
  </si>
  <si>
    <t>1011722900083</t>
  </si>
  <si>
    <t>1011723001188</t>
  </si>
  <si>
    <t>1011723100061</t>
  </si>
  <si>
    <t>1011723200083</t>
  </si>
  <si>
    <t>1011723300218</t>
  </si>
  <si>
    <t>1011723400041</t>
  </si>
  <si>
    <t>1011723500083</t>
  </si>
  <si>
    <t>1011723700084</t>
  </si>
  <si>
    <t>1011723800083</t>
  </si>
  <si>
    <t>1011723900048</t>
  </si>
  <si>
    <t>1011724000051</t>
  </si>
  <si>
    <t>1011724200104</t>
  </si>
  <si>
    <t>1011724300218</t>
  </si>
  <si>
    <t>1011724401257</t>
  </si>
  <si>
    <t>1011724600218</t>
  </si>
  <si>
    <t>1011724701185</t>
  </si>
  <si>
    <t>1011724801188</t>
  </si>
  <si>
    <t>1011725001249</t>
  </si>
  <si>
    <t>1011725200174</t>
  </si>
  <si>
    <t>1011725300135</t>
  </si>
  <si>
    <t>1011725400218</t>
  </si>
  <si>
    <t>1011725500218</t>
  </si>
  <si>
    <t>1011725700083</t>
  </si>
  <si>
    <t>1011725800218</t>
  </si>
  <si>
    <t>1011725901257</t>
  </si>
  <si>
    <t>1011726000218</t>
  </si>
  <si>
    <t>1011726200218</t>
  </si>
  <si>
    <t>1011726300218</t>
  </si>
  <si>
    <t>1011726400057</t>
  </si>
  <si>
    <t>1011726500045</t>
  </si>
  <si>
    <t>1011726601243</t>
  </si>
  <si>
    <t>1011726700013</t>
  </si>
  <si>
    <t>1011726800252</t>
  </si>
  <si>
    <t>1011726900110</t>
  </si>
  <si>
    <t>1011727100083</t>
  </si>
  <si>
    <t>1011727300218</t>
  </si>
  <si>
    <t>1011727400058</t>
  </si>
  <si>
    <t>1011727500218</t>
  </si>
  <si>
    <t>1011727600169</t>
  </si>
  <si>
    <t>1011727700083</t>
  </si>
  <si>
    <t>1011727800083</t>
  </si>
  <si>
    <t>1011727900083</t>
  </si>
  <si>
    <t>1011728000239</t>
  </si>
  <si>
    <t>1011728100083</t>
  </si>
  <si>
    <t>1011728200083</t>
  </si>
  <si>
    <t>1011728300083</t>
  </si>
  <si>
    <t>1011728500016</t>
  </si>
  <si>
    <t>1011728600218</t>
  </si>
  <si>
    <t>1011728700033</t>
  </si>
  <si>
    <t>1011728900057</t>
  </si>
  <si>
    <t>1011729400059</t>
  </si>
  <si>
    <t>1011729500253</t>
  </si>
  <si>
    <t>1011729600009</t>
  </si>
  <si>
    <t>1011729800061</t>
  </si>
  <si>
    <t>1011729900083</t>
  </si>
  <si>
    <t>1011730000092</t>
  </si>
  <si>
    <t>1011730100041</t>
  </si>
  <si>
    <t>1011730200080</t>
  </si>
  <si>
    <t>1011730400218</t>
  </si>
  <si>
    <t>1011730500218</t>
  </si>
  <si>
    <t>1011730600108</t>
  </si>
  <si>
    <t>1011730700218</t>
  </si>
  <si>
    <t>1011730800218</t>
  </si>
  <si>
    <t>1011730900218</t>
  </si>
  <si>
    <t>1011731000104</t>
  </si>
  <si>
    <t>1011731100048</t>
  </si>
  <si>
    <t>1011731200009</t>
  </si>
  <si>
    <t>1011731400083</t>
  </si>
  <si>
    <t>1011731501204</t>
  </si>
  <si>
    <t>1011731600055</t>
  </si>
  <si>
    <t>1011731700218</t>
  </si>
  <si>
    <t>1011731800207</t>
  </si>
  <si>
    <t>1011731900084</t>
  </si>
  <si>
    <t>1011732000061</t>
  </si>
  <si>
    <t>1011732100218</t>
  </si>
  <si>
    <t>1011732200218</t>
  </si>
  <si>
    <t>1011732300218</t>
  </si>
  <si>
    <t>1011732400028</t>
  </si>
  <si>
    <t>1011732500218</t>
  </si>
  <si>
    <t>1011732600218</t>
  </si>
  <si>
    <t>1011732700061</t>
  </si>
  <si>
    <t>1011732800050</t>
  </si>
  <si>
    <t>1011732900083</t>
  </si>
  <si>
    <t>1011733000051</t>
  </si>
  <si>
    <t>1011733100057</t>
  </si>
  <si>
    <t>1011733200539</t>
  </si>
  <si>
    <t>1011733300061</t>
  </si>
  <si>
    <t>1011733400057</t>
  </si>
  <si>
    <t>1011733500084</t>
  </si>
  <si>
    <t>1011733800218</t>
  </si>
  <si>
    <t>1011733900118</t>
  </si>
  <si>
    <t>1011734000175</t>
  </si>
  <si>
    <t>1011734100083</t>
  </si>
  <si>
    <t>1011734200116</t>
  </si>
  <si>
    <t>1011734300218</t>
  </si>
  <si>
    <t>1011734400050</t>
  </si>
  <si>
    <t>1011734500218</t>
  </si>
  <si>
    <t>1011734600060</t>
  </si>
  <si>
    <t>1011734700083</t>
  </si>
  <si>
    <t>1011734800041</t>
  </si>
  <si>
    <t>1011734900083</t>
  </si>
  <si>
    <t>1011735000084</t>
  </si>
  <si>
    <t>1011735100084</t>
  </si>
  <si>
    <t>1011735200083</t>
  </si>
  <si>
    <t>1011735300083</t>
  </si>
  <si>
    <t>1011735400041</t>
  </si>
  <si>
    <t>1011735500048</t>
  </si>
  <si>
    <t>1011735600050</t>
  </si>
  <si>
    <t>1011735700085</t>
  </si>
  <si>
    <t>1011735800059</t>
  </si>
  <si>
    <t>1011735900061</t>
  </si>
  <si>
    <t>1011736000057</t>
  </si>
  <si>
    <t>1011736100048</t>
  </si>
  <si>
    <t>1011736200108</t>
  </si>
  <si>
    <t>1011736301188</t>
  </si>
  <si>
    <t>1011736400085</t>
  </si>
  <si>
    <t>1011736500177</t>
  </si>
  <si>
    <t>1011736600218</t>
  </si>
  <si>
    <t>1011736700218</t>
  </si>
  <si>
    <t>1011736800085</t>
  </si>
  <si>
    <t>1011736900218</t>
  </si>
  <si>
    <t>1011737100083</t>
  </si>
  <si>
    <t>1011737200218</t>
  </si>
  <si>
    <t>1011737300038</t>
  </si>
  <si>
    <t>1011737400055</t>
  </si>
  <si>
    <t>1011737500059</t>
  </si>
  <si>
    <t>1011737600218</t>
  </si>
  <si>
    <t>1011737700218</t>
  </si>
  <si>
    <t>1011737801188</t>
  </si>
  <si>
    <t>1011737901188</t>
  </si>
  <si>
    <t>1011738000061</t>
  </si>
  <si>
    <t>1011738200218</t>
  </si>
  <si>
    <t>1011738300218</t>
  </si>
  <si>
    <t>1011738400539</t>
  </si>
  <si>
    <t>1011738500048</t>
  </si>
  <si>
    <t>1011738600060</t>
  </si>
  <si>
    <t>1011738700143</t>
  </si>
  <si>
    <t>1011738800060</t>
  </si>
  <si>
    <t>1011738900020</t>
  </si>
  <si>
    <t>1011739000038</t>
  </si>
  <si>
    <t>1011739100083</t>
  </si>
  <si>
    <t>1011739301239</t>
  </si>
  <si>
    <t>1011739400061</t>
  </si>
  <si>
    <t>1011739501239</t>
  </si>
  <si>
    <t>1011739600104</t>
  </si>
  <si>
    <t>1011739700085</t>
  </si>
  <si>
    <t>1011739800111</t>
  </si>
  <si>
    <t>1011739900048</t>
  </si>
  <si>
    <t>1011740000218</t>
  </si>
  <si>
    <t>1011740100057</t>
  </si>
  <si>
    <t>1011740200218</t>
  </si>
  <si>
    <t>1011740300051</t>
  </si>
  <si>
    <t>1011740400218</t>
  </si>
  <si>
    <t>1011740500083</t>
  </si>
  <si>
    <t>1011740600218</t>
  </si>
  <si>
    <t>1011740700218</t>
  </si>
  <si>
    <t>1011740900118</t>
  </si>
  <si>
    <t>1011741000218</t>
  </si>
  <si>
    <t>1011741100215</t>
  </si>
  <si>
    <t>1011741200009</t>
  </si>
  <si>
    <t>1011741300177</t>
  </si>
  <si>
    <t>1011741400218</t>
  </si>
  <si>
    <t>1011741500218</t>
  </si>
  <si>
    <t>1011741600218</t>
  </si>
  <si>
    <t>1011741701257</t>
  </si>
  <si>
    <t>1011741800083</t>
  </si>
  <si>
    <t>1011742100218</t>
  </si>
  <si>
    <t>1011742300218</t>
  </si>
  <si>
    <t>1011742400218</t>
  </si>
  <si>
    <t>1011742500083</t>
  </si>
  <si>
    <t>1011742600041</t>
  </si>
  <si>
    <t>1011742700050</t>
  </si>
  <si>
    <t>1011742900050</t>
  </si>
  <si>
    <t>1011743000083</t>
  </si>
  <si>
    <t>1011743100033</t>
  </si>
  <si>
    <t>1011743200083</t>
  </si>
  <si>
    <t>1011743300007</t>
  </si>
  <si>
    <t>1011743400050</t>
  </si>
  <si>
    <t>1011743500083</t>
  </si>
  <si>
    <t>1011743600061</t>
  </si>
  <si>
    <t>1011743700210</t>
  </si>
  <si>
    <t>1011743900218</t>
  </si>
  <si>
    <t>1011744100058</t>
  </si>
  <si>
    <t>1011744201257</t>
  </si>
  <si>
    <t>1011744300215</t>
  </si>
  <si>
    <t>1011744400083</t>
  </si>
  <si>
    <t>1011744500058</t>
  </si>
  <si>
    <t>1011744600218</t>
  </si>
  <si>
    <t>1011744700041</t>
  </si>
  <si>
    <t>1011744800083</t>
  </si>
  <si>
    <t>1011744900218</t>
  </si>
  <si>
    <t>1011745001204</t>
  </si>
  <si>
    <t>1011745100083</t>
  </si>
  <si>
    <t>1011745300254</t>
  </si>
  <si>
    <t>1011745400116</t>
  </si>
  <si>
    <t>1011745500009</t>
  </si>
  <si>
    <t>1011745600083</t>
  </si>
  <si>
    <t>1011745700048</t>
  </si>
  <si>
    <t>1011745800085</t>
  </si>
  <si>
    <t>1011745901188</t>
  </si>
  <si>
    <t>1011746000083</t>
  </si>
  <si>
    <t>1011746101205</t>
  </si>
  <si>
    <t>1011746200061</t>
  </si>
  <si>
    <t>1011746300169</t>
  </si>
  <si>
    <t>1011746400218</t>
  </si>
  <si>
    <t>1011746500061</t>
  </si>
  <si>
    <t>1011746601249</t>
  </si>
  <si>
    <t>1011746700048</t>
  </si>
  <si>
    <t>1011746800038</t>
  </si>
  <si>
    <t>1011746900083</t>
  </si>
  <si>
    <t>1011747001188</t>
  </si>
  <si>
    <t>1011747100041</t>
  </si>
  <si>
    <t>1011747200085</t>
  </si>
  <si>
    <t>1011747301249</t>
  </si>
  <si>
    <t>1011747400104</t>
  </si>
  <si>
    <t>1011747600041</t>
  </si>
  <si>
    <t>1011747700016</t>
  </si>
  <si>
    <t>1011747800218</t>
  </si>
  <si>
    <t>1011747900218</t>
  </si>
  <si>
    <t>1011748000218</t>
  </si>
  <si>
    <t>1011748100116</t>
  </si>
  <si>
    <t>1011748200061</t>
  </si>
  <si>
    <t>1011748300061</t>
  </si>
  <si>
    <t>1011748400060</t>
  </si>
  <si>
    <t>1011748500048</t>
  </si>
  <si>
    <t>1011748700038</t>
  </si>
  <si>
    <t>1011748800061</t>
  </si>
  <si>
    <t>1011748900252</t>
  </si>
  <si>
    <t>1011749101204</t>
  </si>
  <si>
    <t>1011749200218</t>
  </si>
  <si>
    <t>1011749300218</t>
  </si>
  <si>
    <t>1011749400083</t>
  </si>
  <si>
    <t>1011749500041</t>
  </si>
  <si>
    <t>1011749601188</t>
  </si>
  <si>
    <t>1011750000218</t>
  </si>
  <si>
    <t>1011750101205</t>
  </si>
  <si>
    <t>1011750200050</t>
  </si>
  <si>
    <t>1011750300252</t>
  </si>
  <si>
    <t>1011750400033</t>
  </si>
  <si>
    <t>1011750500083</t>
  </si>
  <si>
    <t>1011750600061</t>
  </si>
  <si>
    <t>1011750900048</t>
  </si>
  <si>
    <t>1011751100179</t>
  </si>
  <si>
    <t>1011751200218</t>
  </si>
  <si>
    <t>1011751300252</t>
  </si>
  <si>
    <t>1011751400218</t>
  </si>
  <si>
    <t>1011751501174</t>
  </si>
  <si>
    <t>1011751800009</t>
  </si>
  <si>
    <t>1011751900252</t>
  </si>
  <si>
    <t>1011752000167</t>
  </si>
  <si>
    <t>1011752200116</t>
  </si>
  <si>
    <t>1011752400092</t>
  </si>
  <si>
    <t>1011752600168</t>
  </si>
  <si>
    <t>1011752700092</t>
  </si>
  <si>
    <t>1011752900252</t>
  </si>
  <si>
    <t>1011753000218</t>
  </si>
  <si>
    <t>1011753100082</t>
  </si>
  <si>
    <t>1011753200041</t>
  </si>
  <si>
    <t>1011753300160</t>
  </si>
  <si>
    <t>1011753401205</t>
  </si>
  <si>
    <t>1011753500218</t>
  </si>
  <si>
    <t>1011753600020</t>
  </si>
  <si>
    <t>1011753700059</t>
  </si>
  <si>
    <t>1011753800009</t>
  </si>
  <si>
    <t>1011754001253</t>
  </si>
  <si>
    <t>1011754101205</t>
  </si>
  <si>
    <t>1011754200539</t>
  </si>
  <si>
    <t>1011754300215</t>
  </si>
  <si>
    <t>1011754400085</t>
  </si>
  <si>
    <t>1011754500086</t>
  </si>
  <si>
    <t>1011754600539</t>
  </si>
  <si>
    <t>1011754800252</t>
  </si>
  <si>
    <t>1011754900048</t>
  </si>
  <si>
    <t>1011755000041</t>
  </si>
  <si>
    <t>1011755100060</t>
  </si>
  <si>
    <t>1011755200218</t>
  </si>
  <si>
    <t>1011755300218</t>
  </si>
  <si>
    <t>1011755400016</t>
  </si>
  <si>
    <t>1011755500083</t>
  </si>
  <si>
    <t>1011755600218</t>
  </si>
  <si>
    <t>1011755700061</t>
  </si>
  <si>
    <t>1011755800016</t>
  </si>
  <si>
    <t>1011755900218</t>
  </si>
  <si>
    <t>1011756000061</t>
  </si>
  <si>
    <t>1011756100221</t>
  </si>
  <si>
    <t>1011756200061</t>
  </si>
  <si>
    <t>1011756300160</t>
  </si>
  <si>
    <t>1011756401209</t>
  </si>
  <si>
    <t>1011756500118</t>
  </si>
  <si>
    <t>1011756601243</t>
  </si>
  <si>
    <t>1011756700179</t>
  </si>
  <si>
    <t>1011756900034</t>
  </si>
  <si>
    <t>1011757001205</t>
  </si>
  <si>
    <t>1011757100118</t>
  </si>
  <si>
    <t>1011757200061</t>
  </si>
  <si>
    <t>1011757300041</t>
  </si>
  <si>
    <t>1011757400218</t>
  </si>
  <si>
    <t>1011757600061</t>
  </si>
  <si>
    <t>1011757701204</t>
  </si>
  <si>
    <t>1011757800060</t>
  </si>
  <si>
    <t>1011757900083</t>
  </si>
  <si>
    <t>1011758000061</t>
  </si>
  <si>
    <t>1011758100252</t>
  </si>
  <si>
    <t>1011758200061</t>
  </si>
  <si>
    <t>1011758300061</t>
  </si>
  <si>
    <t>1011758400085</t>
  </si>
  <si>
    <t>1011758500218</t>
  </si>
  <si>
    <t>1011758600060</t>
  </si>
  <si>
    <t>1011758700009</t>
  </si>
  <si>
    <t>1011758800218</t>
  </si>
  <si>
    <t>1011758900048</t>
  </si>
  <si>
    <t>1011759000082</t>
  </si>
  <si>
    <t>1011759100083</t>
  </si>
  <si>
    <t>1011759200058</t>
  </si>
  <si>
    <t>1011759300034</t>
  </si>
  <si>
    <t>1011759400041</t>
  </si>
  <si>
    <t>1011759500061</t>
  </si>
  <si>
    <t>1011759601239</t>
  </si>
  <si>
    <t>1011759700124</t>
  </si>
  <si>
    <t>1011759800020</t>
  </si>
  <si>
    <t>1011759900041</t>
  </si>
  <si>
    <t>1011760000083</t>
  </si>
  <si>
    <t>1011760100058</t>
  </si>
  <si>
    <t>1011760200218</t>
  </si>
  <si>
    <t>1011760300041</t>
  </si>
  <si>
    <t>1011760400252</t>
  </si>
  <si>
    <t>1011760500055</t>
  </si>
  <si>
    <t>1011760600118</t>
  </si>
  <si>
    <t>1011760700048</t>
  </si>
  <si>
    <t>1011760800218</t>
  </si>
  <si>
    <t>1011760900061</t>
  </si>
  <si>
    <t>1011761001188</t>
  </si>
  <si>
    <t>1011761100083</t>
  </si>
  <si>
    <t>1011761200048</t>
  </si>
  <si>
    <t>1011761300061</t>
  </si>
  <si>
    <t>1011761400038</t>
  </si>
  <si>
    <t>1011761500252</t>
  </si>
  <si>
    <t>1011761600061</t>
  </si>
  <si>
    <t>1011761800116</t>
  </si>
  <si>
    <t>1011761900048</t>
  </si>
  <si>
    <t>1011762000239</t>
  </si>
  <si>
    <t>1011762100060</t>
  </si>
  <si>
    <t>1011762200218</t>
  </si>
  <si>
    <t>1011762300239</t>
  </si>
  <si>
    <t>1011762401204</t>
  </si>
  <si>
    <t>1011762500104</t>
  </si>
  <si>
    <t>1011762600061</t>
  </si>
  <si>
    <t>1011762700083</t>
  </si>
  <si>
    <t>1011762800218</t>
  </si>
  <si>
    <t>1011762900083</t>
  </si>
  <si>
    <t>1011763001188</t>
  </si>
  <si>
    <t>1011763100174</t>
  </si>
  <si>
    <t>1011763200009</t>
  </si>
  <si>
    <t>1011763300179</t>
  </si>
  <si>
    <t>1011763400034</t>
  </si>
  <si>
    <t>1011763600218</t>
  </si>
  <si>
    <t>1011763701205</t>
  </si>
  <si>
    <t>1011763800169</t>
  </si>
  <si>
    <t>1011763900020</t>
  </si>
  <si>
    <t>1011764000083</t>
  </si>
  <si>
    <t>1011764101256</t>
  </si>
  <si>
    <t>1011764200218</t>
  </si>
  <si>
    <t>1011764300176</t>
  </si>
  <si>
    <t>1011764400037</t>
  </si>
  <si>
    <t>1011764500048</t>
  </si>
  <si>
    <t>1011764601239</t>
  </si>
  <si>
    <t>1011764800041</t>
  </si>
  <si>
    <t>1011764901253</t>
  </si>
  <si>
    <t>1011765000176</t>
  </si>
  <si>
    <t>1011765100060</t>
  </si>
  <si>
    <t>1011765200050</t>
  </si>
  <si>
    <t>1011765300083</t>
  </si>
  <si>
    <t>1011765401238</t>
  </si>
  <si>
    <t>1011765500048</t>
  </si>
  <si>
    <t>1011765600061</t>
  </si>
  <si>
    <t>1011765700218</t>
  </si>
  <si>
    <t>1011765800218</t>
  </si>
  <si>
    <t>1011765901205</t>
  </si>
  <si>
    <t>1011766000238</t>
  </si>
  <si>
    <t>1011766100254</t>
  </si>
  <si>
    <t>1011766200116</t>
  </si>
  <si>
    <t>1011766300169</t>
  </si>
  <si>
    <t>1011766400038</t>
  </si>
  <si>
    <t>1011766501205</t>
  </si>
  <si>
    <t>1011766600024</t>
  </si>
  <si>
    <t>1011766700252</t>
  </si>
  <si>
    <t>1011766800083</t>
  </si>
  <si>
    <t>1011766900048</t>
  </si>
  <si>
    <t>1011767000218</t>
  </si>
  <si>
    <t>1011767100218</t>
  </si>
  <si>
    <t>1011767200041</t>
  </si>
  <si>
    <t>1011767300124</t>
  </si>
  <si>
    <t>1011767400218</t>
  </si>
  <si>
    <t>1011767500041</t>
  </si>
  <si>
    <t>1011767601247</t>
  </si>
  <si>
    <t>1011767700218</t>
  </si>
  <si>
    <t>1011767900041</t>
  </si>
  <si>
    <t>1011768000048</t>
  </si>
  <si>
    <t>1011768101192</t>
  </si>
  <si>
    <t>1011768400016</t>
  </si>
  <si>
    <t>1011768500083</t>
  </si>
  <si>
    <t>1011768701243</t>
  </si>
  <si>
    <t>1011768800083</t>
  </si>
  <si>
    <t>1011768901204</t>
  </si>
  <si>
    <t>1011769000061</t>
  </si>
  <si>
    <t>1011769100083</t>
  </si>
  <si>
    <t>1011769200224</t>
  </si>
  <si>
    <t>1011769300083</t>
  </si>
  <si>
    <t>1011769500167</t>
  </si>
  <si>
    <t>1011769600041</t>
  </si>
  <si>
    <t>1011769700007</t>
  </si>
  <si>
    <t>1011770001188</t>
  </si>
  <si>
    <t>1011770100083</t>
  </si>
  <si>
    <t>1011770200009</t>
  </si>
  <si>
    <t>1011770300041</t>
  </si>
  <si>
    <t>1011770400024</t>
  </si>
  <si>
    <t>1011770601205</t>
  </si>
  <si>
    <t>1011770700116</t>
  </si>
  <si>
    <t>1011770800083</t>
  </si>
  <si>
    <t>1011770900218</t>
  </si>
  <si>
    <t>1011771000218</t>
  </si>
  <si>
    <t>1011771100083</t>
  </si>
  <si>
    <t>1011771200118</t>
  </si>
  <si>
    <t>1011771300218</t>
  </si>
  <si>
    <t>1011771400041</t>
  </si>
  <si>
    <t>1011771500084</t>
  </si>
  <si>
    <t>1011771600218</t>
  </si>
  <si>
    <t>1011771700539</t>
  </si>
  <si>
    <t>1011771800218</t>
  </si>
  <si>
    <t>1011771900218</t>
  </si>
  <si>
    <t>1011772000048</t>
  </si>
  <si>
    <t>1011772101257</t>
  </si>
  <si>
    <t>1011772200020</t>
  </si>
  <si>
    <t>1011772301205</t>
  </si>
  <si>
    <t>1011772500060</t>
  </si>
  <si>
    <t>1011772600215</t>
  </si>
  <si>
    <t>1011772701186</t>
  </si>
  <si>
    <t>1011772800218</t>
  </si>
  <si>
    <t>1011772900218</t>
  </si>
  <si>
    <t>1011773000061</t>
  </si>
  <si>
    <t>1011773100218</t>
  </si>
  <si>
    <t>1011773200218</t>
  </si>
  <si>
    <t>1011773300050</t>
  </si>
  <si>
    <t>1011773400016</t>
  </si>
  <si>
    <t>1011773500083</t>
  </si>
  <si>
    <t>1011773600218</t>
  </si>
  <si>
    <t>1011773700061</t>
  </si>
  <si>
    <t>1011773800028</t>
  </si>
  <si>
    <t>1011773900041</t>
  </si>
  <si>
    <t>1011774000218</t>
  </si>
  <si>
    <t>1011774100041</t>
  </si>
  <si>
    <t>1011774200033</t>
  </si>
  <si>
    <t>1011774300083</t>
  </si>
  <si>
    <t>1011774400053</t>
  </si>
  <si>
    <t>1011774600252</t>
  </si>
  <si>
    <t>1011774700061</t>
  </si>
  <si>
    <t>1011774800218</t>
  </si>
  <si>
    <t>1011775000061</t>
  </si>
  <si>
    <t>1011775100061</t>
  </si>
  <si>
    <t>1011775200023</t>
  </si>
  <si>
    <t>1011775300045</t>
  </si>
  <si>
    <t>1011775500016</t>
  </si>
  <si>
    <t>1011775601205</t>
  </si>
  <si>
    <t>1011775700218</t>
  </si>
  <si>
    <t>1011775900061</t>
  </si>
  <si>
    <t>1011776101257</t>
  </si>
  <si>
    <t>1011776200218</t>
  </si>
  <si>
    <t>1011776300083</t>
  </si>
  <si>
    <t>1011776501188</t>
  </si>
  <si>
    <t>1011776600218</t>
  </si>
  <si>
    <t>1011776700048</t>
  </si>
  <si>
    <t>1011776800060</t>
  </si>
  <si>
    <t>1011776901205</t>
  </si>
  <si>
    <t>1011777001256</t>
  </si>
  <si>
    <t>1011777100060</t>
  </si>
  <si>
    <t>1011777201256</t>
  </si>
  <si>
    <t>1011777300215</t>
  </si>
  <si>
    <t>1011777400218</t>
  </si>
  <si>
    <t>1011777500613</t>
  </si>
  <si>
    <t>1011777600061</t>
  </si>
  <si>
    <t>1011777700055</t>
  </si>
  <si>
    <t>1011777800104</t>
  </si>
  <si>
    <t>1011777900061</t>
  </si>
  <si>
    <t>1011778000044</t>
  </si>
  <si>
    <t>1011778100218</t>
  </si>
  <si>
    <t>1011778201257</t>
  </si>
  <si>
    <t>1011778301218</t>
  </si>
  <si>
    <t>1011778401205</t>
  </si>
  <si>
    <t>1011778501253</t>
  </si>
  <si>
    <t>1011778600252</t>
  </si>
  <si>
    <t>1011778701257</t>
  </si>
  <si>
    <t>1011778801188</t>
  </si>
  <si>
    <t>1011778900041</t>
  </si>
  <si>
    <t>1011779000218</t>
  </si>
  <si>
    <t>1011779100053</t>
  </si>
  <si>
    <t>1011779200060</t>
  </si>
  <si>
    <t>1011779300061</t>
  </si>
  <si>
    <t>1011779400119</t>
  </si>
  <si>
    <t>1011779500176</t>
  </si>
  <si>
    <t>1011779700060</t>
  </si>
  <si>
    <t>1011779800048</t>
  </si>
  <si>
    <t>1011779900218</t>
  </si>
  <si>
    <t>1011780100119</t>
  </si>
  <si>
    <t>1011780200176</t>
  </si>
  <si>
    <t>1011780300218</t>
  </si>
  <si>
    <t>1011780500218</t>
  </si>
  <si>
    <t>1011780600046</t>
  </si>
  <si>
    <t>1011780700218</t>
  </si>
  <si>
    <t>1011780800218</t>
  </si>
  <si>
    <t>1011780901257</t>
  </si>
  <si>
    <t>1011781001243</t>
  </si>
  <si>
    <t>1011781100083</t>
  </si>
  <si>
    <t>1011781200061</t>
  </si>
  <si>
    <t>1011781300055</t>
  </si>
  <si>
    <t>1011781401188</t>
  </si>
  <si>
    <t>1011781501188</t>
  </si>
  <si>
    <t>1011781600124</t>
  </si>
  <si>
    <t>1011781700061</t>
  </si>
  <si>
    <t>1011781800223</t>
  </si>
  <si>
    <t>1011781900083</t>
  </si>
  <si>
    <t>1011782000009</t>
  </si>
  <si>
    <t>1011782100218</t>
  </si>
  <si>
    <t>1011782300119</t>
  </si>
  <si>
    <t>1011782401257</t>
  </si>
  <si>
    <t>1011782500218</t>
  </si>
  <si>
    <t>1011782600041</t>
  </si>
  <si>
    <t>1011782700038</t>
  </si>
  <si>
    <t>1011782900218</t>
  </si>
  <si>
    <t>1011783000061</t>
  </si>
  <si>
    <t>1011783100061</t>
  </si>
  <si>
    <t>1011783200048</t>
  </si>
  <si>
    <t>1011783400218</t>
  </si>
  <si>
    <t>1011783601257</t>
  </si>
  <si>
    <t>1011783700058</t>
  </si>
  <si>
    <t>1011783900048</t>
  </si>
  <si>
    <t>1011784000252</t>
  </si>
  <si>
    <t>1011784100038</t>
  </si>
  <si>
    <t>1011784200042</t>
  </si>
  <si>
    <t>1011784301204</t>
  </si>
  <si>
    <t>1011784400218</t>
  </si>
  <si>
    <t>1011784500085</t>
  </si>
  <si>
    <t>1011784600218</t>
  </si>
  <si>
    <t>1011784700034</t>
  </si>
  <si>
    <t>1011784800033</t>
  </si>
  <si>
    <t>1011784900028</t>
  </si>
  <si>
    <t>1011785000020</t>
  </si>
  <si>
    <t>1011785100218</t>
  </si>
  <si>
    <t>1011785300539</t>
  </si>
  <si>
    <t>1011785400061</t>
  </si>
  <si>
    <t>1011785500169</t>
  </si>
  <si>
    <t>1011785600020</t>
  </si>
  <si>
    <t>1011786001205</t>
  </si>
  <si>
    <t>1011786100239</t>
  </si>
  <si>
    <t>1011786200033</t>
  </si>
  <si>
    <t>1011786300172</t>
  </si>
  <si>
    <t>1011786500218</t>
  </si>
  <si>
    <t>1011786600059</t>
  </si>
  <si>
    <t>1011786701205</t>
  </si>
  <si>
    <t>1011786800179</t>
  </si>
  <si>
    <t>1011786900085</t>
  </si>
  <si>
    <t>1011787000218</t>
  </si>
  <si>
    <t>1011787200218</t>
  </si>
  <si>
    <t>1011787400218</t>
  </si>
  <si>
    <t>1011787700218</t>
  </si>
  <si>
    <t>1011787800083</t>
  </si>
  <si>
    <t>1011787900218</t>
  </si>
  <si>
    <t>1011788200083</t>
  </si>
  <si>
    <t>1011788300218</t>
  </si>
  <si>
    <t>1011788400085</t>
  </si>
  <si>
    <t>1011789000162</t>
  </si>
  <si>
    <t>1011789200218</t>
  </si>
  <si>
    <t>1011789300218</t>
  </si>
  <si>
    <t>1011789400034</t>
  </si>
  <si>
    <t>1011789500179</t>
  </si>
  <si>
    <t>1011789600061</t>
  </si>
  <si>
    <t>1011789800020</t>
  </si>
  <si>
    <t>1011789900061</t>
  </si>
  <si>
    <t>1011790200061</t>
  </si>
  <si>
    <t>1011790300218</t>
  </si>
  <si>
    <t>1011790400168</t>
  </si>
  <si>
    <t>1011790600111</t>
  </si>
  <si>
    <t>1011790800179</t>
  </si>
  <si>
    <t>1011791100083</t>
  </si>
  <si>
    <t>1011791200061</t>
  </si>
  <si>
    <t>1011791400061</t>
  </si>
  <si>
    <t>1011791500085</t>
  </si>
  <si>
    <t>1011791600020</t>
  </si>
  <si>
    <t>1011791700218</t>
  </si>
  <si>
    <t>1011791800218</t>
  </si>
  <si>
    <t>1011791900083</t>
  </si>
  <si>
    <t>1011792000218</t>
  </si>
  <si>
    <t>1011792100083</t>
  </si>
  <si>
    <t>1011792200218</t>
  </si>
  <si>
    <t>1011792300085</t>
  </si>
  <si>
    <t>1011792400048</t>
  </si>
  <si>
    <t>1011792500050</t>
  </si>
  <si>
    <t>1011792600048</t>
  </si>
  <si>
    <t>1011792800041</t>
  </si>
  <si>
    <t>1011792900218</t>
  </si>
  <si>
    <t>1011793000169</t>
  </si>
  <si>
    <t>1011793100167</t>
  </si>
  <si>
    <t>1011793200013</t>
  </si>
  <si>
    <t>1011793300007</t>
  </si>
  <si>
    <t>1011793400218</t>
  </si>
  <si>
    <t>1011793500083</t>
  </si>
  <si>
    <t>1011793600085</t>
  </si>
  <si>
    <t>1011793701239</t>
  </si>
  <si>
    <t>1011793800061</t>
  </si>
  <si>
    <t>1011793900061</t>
  </si>
  <si>
    <t>1011794000218</t>
  </si>
  <si>
    <t>1011794100061</t>
  </si>
  <si>
    <t>1011794200083</t>
  </si>
  <si>
    <t>1011794300061</t>
  </si>
  <si>
    <t>1011794400061</t>
  </si>
  <si>
    <t>1011794501256</t>
  </si>
  <si>
    <t>1011794600218</t>
  </si>
  <si>
    <t>1011794700083</t>
  </si>
  <si>
    <t>1011794800085</t>
  </si>
  <si>
    <t>1011794900083</t>
  </si>
  <si>
    <t>1011795100061</t>
  </si>
  <si>
    <t>1011795201201</t>
  </si>
  <si>
    <t>1011795300218</t>
  </si>
  <si>
    <t>1011795400083</t>
  </si>
  <si>
    <t>1011795500218</t>
  </si>
  <si>
    <t>1011795600218</t>
  </si>
  <si>
    <t>1011795700033</t>
  </si>
  <si>
    <t>1011795800215</t>
  </si>
  <si>
    <t>1011795900239</t>
  </si>
  <si>
    <t>1011796000083</t>
  </si>
  <si>
    <t>1011796100539</t>
  </si>
  <si>
    <t>1011796200119</t>
  </si>
  <si>
    <t>1011796300218</t>
  </si>
  <si>
    <t>1011796401210</t>
  </si>
  <si>
    <t>1011796500028</t>
  </si>
  <si>
    <t>1011796600034</t>
  </si>
  <si>
    <t>1011796700104</t>
  </si>
  <si>
    <t>1011796800059</t>
  </si>
  <si>
    <t>1011797000033</t>
  </si>
  <si>
    <t>1011797100083</t>
  </si>
  <si>
    <t>1011797300854</t>
  </si>
  <si>
    <t>1011797400060</t>
  </si>
  <si>
    <t>1011797500050</t>
  </si>
  <si>
    <t>1011797600057</t>
  </si>
  <si>
    <t>1011797700218</t>
  </si>
  <si>
    <t>1011797800167</t>
  </si>
  <si>
    <t>1011797900020</t>
  </si>
  <si>
    <t>1011798000020</t>
  </si>
  <si>
    <t>1011798100170</t>
  </si>
  <si>
    <t>1011798200116</t>
  </si>
  <si>
    <t>1011798300041</t>
  </si>
  <si>
    <t>1011798400085</t>
  </si>
  <si>
    <t>1011798500051</t>
  </si>
  <si>
    <t>1011798600083</t>
  </si>
  <si>
    <t>1011798700253</t>
  </si>
  <si>
    <t>1011798801205</t>
  </si>
  <si>
    <t>1011798900041</t>
  </si>
  <si>
    <t>1011799000041</t>
  </si>
  <si>
    <t>1011799100218</t>
  </si>
  <si>
    <t>1011799200174</t>
  </si>
  <si>
    <t>1011799500083</t>
  </si>
  <si>
    <t>1011799600218</t>
  </si>
  <si>
    <t>1011799700061</t>
  </si>
  <si>
    <t>1011799801188</t>
  </si>
  <si>
    <t>1011799900539</t>
  </si>
  <si>
    <t>1011800001253</t>
  </si>
  <si>
    <t>1011800100218</t>
  </si>
  <si>
    <t>1011800200050</t>
  </si>
  <si>
    <t>1011800300218</t>
  </si>
  <si>
    <t>1011800401243</t>
  </si>
  <si>
    <t>1011800601243</t>
  </si>
  <si>
    <t>1011800701256</t>
  </si>
  <si>
    <t>1011800800041</t>
  </si>
  <si>
    <t>1011800900083</t>
  </si>
  <si>
    <t>1011801101188</t>
  </si>
  <si>
    <t>1011801200218</t>
  </si>
  <si>
    <t>1011801300104</t>
  </si>
  <si>
    <t>1011801401218</t>
  </si>
  <si>
    <t>1011801500048</t>
  </si>
  <si>
    <t>1011801601243</t>
  </si>
  <si>
    <t>1011801700252</t>
  </si>
  <si>
    <t>1011801801188</t>
  </si>
  <si>
    <t>1011801901249</t>
  </si>
  <si>
    <t>1011802001248</t>
  </si>
  <si>
    <t>1011802100218</t>
  </si>
  <si>
    <t>1011802200055</t>
  </si>
  <si>
    <t>1011802400038</t>
  </si>
  <si>
    <t>1011802501249</t>
  </si>
  <si>
    <t>1011802600020</t>
  </si>
  <si>
    <t>1011802700218</t>
  </si>
  <si>
    <t>1011802800028</t>
  </si>
  <si>
    <t>1011802901243</t>
  </si>
  <si>
    <t>1011803000061</t>
  </si>
  <si>
    <t>1011803101257</t>
  </si>
  <si>
    <t>1011803201257</t>
  </si>
  <si>
    <t>1011803300051</t>
  </si>
  <si>
    <t>1011803400052</t>
  </si>
  <si>
    <t>1011803500218</t>
  </si>
  <si>
    <t>1011803701205</t>
  </si>
  <si>
    <t>1011803800051</t>
  </si>
  <si>
    <t>1011804000252</t>
  </si>
  <si>
    <t>1011804100034</t>
  </si>
  <si>
    <t>1011804200218</t>
  </si>
  <si>
    <t>1011804401205</t>
  </si>
  <si>
    <t>1011804500218</t>
  </si>
  <si>
    <t>1011804600239</t>
  </si>
  <si>
    <t>1011804700176</t>
  </si>
  <si>
    <t>1011804800174</t>
  </si>
  <si>
    <t>1011805000020</t>
  </si>
  <si>
    <t>1011805100050</t>
  </si>
  <si>
    <t>1011805200061</t>
  </si>
  <si>
    <t>1011805301205</t>
  </si>
  <si>
    <t>1011805500170</t>
  </si>
  <si>
    <t>1011805601204</t>
  </si>
  <si>
    <t>1011805700007</t>
  </si>
  <si>
    <t>1011805900020</t>
  </si>
  <si>
    <t>1011806000009</t>
  </si>
  <si>
    <t>1011806100061</t>
  </si>
  <si>
    <t>1011806200051</t>
  </si>
  <si>
    <t>1011806300061</t>
  </si>
  <si>
    <t>1011806400215</t>
  </si>
  <si>
    <t>1011806501253</t>
  </si>
  <si>
    <t>1011806600041</t>
  </si>
  <si>
    <t>1011806700061</t>
  </si>
  <si>
    <t>1011806901205</t>
  </si>
  <si>
    <t>1011807001205</t>
  </si>
  <si>
    <t>1011807200104</t>
  </si>
  <si>
    <t>1011807300061</t>
  </si>
  <si>
    <t>1011807400218</t>
  </si>
  <si>
    <t>1011807500169</t>
  </si>
  <si>
    <t>1011807700083</t>
  </si>
  <si>
    <t>1011807800083</t>
  </si>
  <si>
    <t>1011807900218</t>
  </si>
  <si>
    <t>1011808000118</t>
  </si>
  <si>
    <t>1011808100048</t>
  </si>
  <si>
    <t>1011808201188</t>
  </si>
  <si>
    <t>1011808301243</t>
  </si>
  <si>
    <t>1011808400059</t>
  </si>
  <si>
    <t>1011808500167</t>
  </si>
  <si>
    <t>1011808600085</t>
  </si>
  <si>
    <t>1011808700218</t>
  </si>
  <si>
    <t>1011808800083</t>
  </si>
  <si>
    <t>1011808900033</t>
  </si>
  <si>
    <t>1011809000083</t>
  </si>
  <si>
    <t>1011809100218</t>
  </si>
  <si>
    <t>1011809200218</t>
  </si>
  <si>
    <t>1011809300085</t>
  </si>
  <si>
    <t>1011809400253</t>
  </si>
  <si>
    <t>1011809501243</t>
  </si>
  <si>
    <t>1011809600083</t>
  </si>
  <si>
    <t>1011809700041</t>
  </si>
  <si>
    <t>1011809801188</t>
  </si>
  <si>
    <t>1011809900048</t>
  </si>
  <si>
    <t>1011810000239</t>
  </si>
  <si>
    <t>1011810100050</t>
  </si>
  <si>
    <t>1011810200218</t>
  </si>
  <si>
    <t>1011810300119</t>
  </si>
  <si>
    <t>1011810400218</t>
  </si>
  <si>
    <t>1011810500172</t>
  </si>
  <si>
    <t>1011810700013</t>
  </si>
  <si>
    <t>1011810800003</t>
  </si>
  <si>
    <t>1011810900218</t>
  </si>
  <si>
    <t>1011811000104</t>
  </si>
  <si>
    <t>1011811100218</t>
  </si>
  <si>
    <t>1011811200218</t>
  </si>
  <si>
    <t>1011811300083</t>
  </si>
  <si>
    <t>1011811500061</t>
  </si>
  <si>
    <t>1011811600252</t>
  </si>
  <si>
    <t>1011811700218</t>
  </si>
  <si>
    <t>1011811900050</t>
  </si>
  <si>
    <t>1011812000033</t>
  </si>
  <si>
    <t>1011812100009</t>
  </si>
  <si>
    <t>1011812200061</t>
  </si>
  <si>
    <t>1011812300008</t>
  </si>
  <si>
    <t>1011812401253</t>
  </si>
  <si>
    <t>1011812500033</t>
  </si>
  <si>
    <t>1011812600215</t>
  </si>
  <si>
    <t>1011812800083</t>
  </si>
  <si>
    <t>1011813000041</t>
  </si>
  <si>
    <t>1011813100013</t>
  </si>
  <si>
    <t>1011813200041</t>
  </si>
  <si>
    <t>1011813300214</t>
  </si>
  <si>
    <t>1011813500169</t>
  </si>
  <si>
    <t>1011813600218</t>
  </si>
  <si>
    <t>1011813700140</t>
  </si>
  <si>
    <t>1011813800179</t>
  </si>
  <si>
    <t>1011813900038</t>
  </si>
  <si>
    <t>1011814000041</t>
  </si>
  <si>
    <t>1011814100218</t>
  </si>
  <si>
    <t>1011814200061</t>
  </si>
  <si>
    <t>1011814300041</t>
  </si>
  <si>
    <t>1011814401239</t>
  </si>
  <si>
    <t>1011814600218</t>
  </si>
  <si>
    <t>1011814701253</t>
  </si>
  <si>
    <t>1011814800169</t>
  </si>
  <si>
    <t>1011815200218</t>
  </si>
  <si>
    <t>1011815300061</t>
  </si>
  <si>
    <t>1011815401257</t>
  </si>
  <si>
    <t>1011815500050</t>
  </si>
  <si>
    <t>1011815601188</t>
  </si>
  <si>
    <t>1011815700051</t>
  </si>
  <si>
    <t>1011815801253</t>
  </si>
  <si>
    <t>1011815900041</t>
  </si>
  <si>
    <t>1011816000041</t>
  </si>
  <si>
    <t>1011816100083</t>
  </si>
  <si>
    <t>1011816200218</t>
  </si>
  <si>
    <t>1011816300083</t>
  </si>
  <si>
    <t>1011816400218</t>
  </si>
  <si>
    <t>1011816500033</t>
  </si>
  <si>
    <t>1011816600083</t>
  </si>
  <si>
    <t>1011816700050</t>
  </si>
  <si>
    <t>1011816800061</t>
  </si>
  <si>
    <t>1011816900083</t>
  </si>
  <si>
    <t>1011817000119</t>
  </si>
  <si>
    <t>1011817100218</t>
  </si>
  <si>
    <t>1011817300252</t>
  </si>
  <si>
    <t>1011817401257</t>
  </si>
  <si>
    <t>1011817500083</t>
  </si>
  <si>
    <t>1011817600218</t>
  </si>
  <si>
    <t>1011817700058</t>
  </si>
  <si>
    <t>1011817800218</t>
  </si>
  <si>
    <t>1011817900252</t>
  </si>
  <si>
    <t>1011818001257</t>
  </si>
  <si>
    <t>1011818101243</t>
  </si>
  <si>
    <t>1011818200218</t>
  </si>
  <si>
    <t>1011818300061</t>
  </si>
  <si>
    <t>1011818400061</t>
  </si>
  <si>
    <t>1011818500086</t>
  </si>
  <si>
    <t>1011818600083</t>
  </si>
  <si>
    <t>1011818700218</t>
  </si>
  <si>
    <t>1011818900179</t>
  </si>
  <si>
    <t>1011819001257</t>
  </si>
  <si>
    <t>1011819100539</t>
  </si>
  <si>
    <t>1011819201257</t>
  </si>
  <si>
    <t>1011819300061</t>
  </si>
  <si>
    <t>1011819400169</t>
  </si>
  <si>
    <t>1011819500061</t>
  </si>
  <si>
    <t>1011819600083</t>
  </si>
  <si>
    <t>1011819800176</t>
  </si>
  <si>
    <t>1011819901188</t>
  </si>
  <si>
    <t>1011820000041</t>
  </si>
  <si>
    <t>1011820100041</t>
  </si>
  <si>
    <t>1011820200048</t>
  </si>
  <si>
    <t>1011820300085</t>
  </si>
  <si>
    <t>1011820400038</t>
  </si>
  <si>
    <t>1011820500054</t>
  </si>
  <si>
    <t>1011820600086</t>
  </si>
  <si>
    <t>1011820700083</t>
  </si>
  <si>
    <t>1011820800041</t>
  </si>
  <si>
    <t>1011820900041</t>
  </si>
  <si>
    <t>1011821000041</t>
  </si>
  <si>
    <t>1011821101256</t>
  </si>
  <si>
    <t>1011821200050</t>
  </si>
  <si>
    <t>1011821300160</t>
  </si>
  <si>
    <t>1011821400033</t>
  </si>
  <si>
    <t>1011821500083</t>
  </si>
  <si>
    <t>1011821600033</t>
  </si>
  <si>
    <t>1011821700169</t>
  </si>
  <si>
    <t>1011821800218</t>
  </si>
  <si>
    <t>1011821900020</t>
  </si>
  <si>
    <t>1011822000020</t>
  </si>
  <si>
    <t>1011822101243</t>
  </si>
  <si>
    <t>1011822200083</t>
  </si>
  <si>
    <t>1011822300028</t>
  </si>
  <si>
    <t>1011822400218</t>
  </si>
  <si>
    <t>1011822501205</t>
  </si>
  <si>
    <t>1011822800020</t>
  </si>
  <si>
    <t>1011822900218</t>
  </si>
  <si>
    <t>1011823000034</t>
  </si>
  <si>
    <t>1011823100015</t>
  </si>
  <si>
    <t>1011823200218</t>
  </si>
  <si>
    <t>1011823300218</t>
  </si>
  <si>
    <t>1011823400218</t>
  </si>
  <si>
    <t>1011823500167</t>
  </si>
  <si>
    <t>1011823600058</t>
  </si>
  <si>
    <t>1011823700003</t>
  </si>
  <si>
    <t>1011823800033</t>
  </si>
  <si>
    <t>1011823900020</t>
  </si>
  <si>
    <t>1011824000218</t>
  </si>
  <si>
    <t>1011824200061</t>
  </si>
  <si>
    <t>1011824300218</t>
  </si>
  <si>
    <t>1011824400218</t>
  </si>
  <si>
    <t>1011824500218</t>
  </si>
  <si>
    <t>1011824600218</t>
  </si>
  <si>
    <t>1011824700050</t>
  </si>
  <si>
    <t>1011824800252</t>
  </si>
  <si>
    <t>1011824900218</t>
  </si>
  <si>
    <t>1011825000218</t>
  </si>
  <si>
    <t>1011825200007</t>
  </si>
  <si>
    <t>1011825300218</t>
  </si>
  <si>
    <t>1011825400252</t>
  </si>
  <si>
    <t>1011825500041</t>
  </si>
  <si>
    <t>1011825600174</t>
  </si>
  <si>
    <t>1011825700020</t>
  </si>
  <si>
    <t>1011825900167</t>
  </si>
  <si>
    <t>1011826001184</t>
  </si>
  <si>
    <t>1011826200053</t>
  </si>
  <si>
    <t>1011826401205</t>
  </si>
  <si>
    <t>1011826500058</t>
  </si>
  <si>
    <t>1011826700254</t>
  </si>
  <si>
    <t>1011826800083</t>
  </si>
  <si>
    <t>1011827000041</t>
  </si>
  <si>
    <t>1011827100041</t>
  </si>
  <si>
    <t>1011827200050</t>
  </si>
  <si>
    <t>1011827400218</t>
  </si>
  <si>
    <t>1011827500048</t>
  </si>
  <si>
    <t>1011827600083</t>
  </si>
  <si>
    <t>1011827700083</t>
  </si>
  <si>
    <t>1011827801200</t>
  </si>
  <si>
    <t>1011827900051</t>
  </si>
  <si>
    <t>1011828000028</t>
  </si>
  <si>
    <t>1011828100083</t>
  </si>
  <si>
    <t>1011828201249</t>
  </si>
  <si>
    <t>1011828500162</t>
  </si>
  <si>
    <t>1011828601209</t>
  </si>
  <si>
    <t>1011828700218</t>
  </si>
  <si>
    <t>1011828800104</t>
  </si>
  <si>
    <t>1011828901205</t>
  </si>
  <si>
    <t>1011829000016</t>
  </si>
  <si>
    <t>1011829100254</t>
  </si>
  <si>
    <t>1011829200083</t>
  </si>
  <si>
    <t>1011829400218</t>
  </si>
  <si>
    <t>1011829500033</t>
  </si>
  <si>
    <t>1011829601239</t>
  </si>
  <si>
    <t>1011830000083</t>
  </si>
  <si>
    <t>1011830100028</t>
  </si>
  <si>
    <t>1011830200083</t>
  </si>
  <si>
    <t>1011830500083</t>
  </si>
  <si>
    <t>1011830600179</t>
  </si>
  <si>
    <t>1011830700086</t>
  </si>
  <si>
    <t>1011830801249</t>
  </si>
  <si>
    <t>1011830900083</t>
  </si>
  <si>
    <t>1011831100083</t>
  </si>
  <si>
    <t>1011831200048</t>
  </si>
  <si>
    <t>1011831300124</t>
  </si>
  <si>
    <t>1011831400221</t>
  </si>
  <si>
    <t>1011831500111</t>
  </si>
  <si>
    <t>1011831601205</t>
  </si>
  <si>
    <t>1011831700083</t>
  </si>
  <si>
    <t>1011831800007</t>
  </si>
  <si>
    <t>1011832000218</t>
  </si>
  <si>
    <t>1011832100083</t>
  </si>
  <si>
    <t>1011832200083</t>
  </si>
  <si>
    <t>1011832400061</t>
  </si>
  <si>
    <t>1011832600218</t>
  </si>
  <si>
    <t>1011832700058</t>
  </si>
  <si>
    <t>1011832800061</t>
  </si>
  <si>
    <t>1011832900218</t>
  </si>
  <si>
    <t>1011833000060</t>
  </si>
  <si>
    <t>1011833100176</t>
  </si>
  <si>
    <t>1011833200059</t>
  </si>
  <si>
    <t>1011833300083</t>
  </si>
  <si>
    <t>1011833400083</t>
  </si>
  <si>
    <t>1011833500172</t>
  </si>
  <si>
    <t>1011833601256</t>
  </si>
  <si>
    <t>1011833700061</t>
  </si>
  <si>
    <t>1011833800177</t>
  </si>
  <si>
    <t>1011833900083</t>
  </si>
  <si>
    <t>1011834000033</t>
  </si>
  <si>
    <t>1011834100009</t>
  </si>
  <si>
    <t>1011834201249</t>
  </si>
  <si>
    <t>1011834300085</t>
  </si>
  <si>
    <t>1011834400013</t>
  </si>
  <si>
    <t>1011834500083</t>
  </si>
  <si>
    <t>1011834700218</t>
  </si>
  <si>
    <t>1011834800110</t>
  </si>
  <si>
    <t>1011834900051</t>
  </si>
  <si>
    <t>1011835000083</t>
  </si>
  <si>
    <t>1011835101244</t>
  </si>
  <si>
    <t>1011835200041</t>
  </si>
  <si>
    <t>1011835300177</t>
  </si>
  <si>
    <t>1011835400218</t>
  </si>
  <si>
    <t>1011835500254</t>
  </si>
  <si>
    <t>1011835600083</t>
  </si>
  <si>
    <t>1011835700254</t>
  </si>
  <si>
    <t>1011835800116</t>
  </si>
  <si>
    <t>1011835900083</t>
  </si>
  <si>
    <t>1011836000215</t>
  </si>
  <si>
    <t>1011836100080</t>
  </si>
  <si>
    <t>1011836200080</t>
  </si>
  <si>
    <t>1011836300218</t>
  </si>
  <si>
    <t>1011836401253</t>
  </si>
  <si>
    <t>1011836500053</t>
  </si>
  <si>
    <t>1011836600221</t>
  </si>
  <si>
    <t>1011836700218</t>
  </si>
  <si>
    <t>1011836800041</t>
  </si>
  <si>
    <t>1011836901197</t>
  </si>
  <si>
    <t>1011837001239</t>
  </si>
  <si>
    <t>1011837100061</t>
  </si>
  <si>
    <t>1011837200083</t>
  </si>
  <si>
    <t>1011837301249</t>
  </si>
  <si>
    <t>1011837400218</t>
  </si>
  <si>
    <t>1011837500083</t>
  </si>
  <si>
    <t>1011837600038</t>
  </si>
  <si>
    <t>1011837800108</t>
  </si>
  <si>
    <t>1011837901188</t>
  </si>
  <si>
    <t>1011838000083</t>
  </si>
  <si>
    <t>1011838100083</t>
  </si>
  <si>
    <t>1011838200038</t>
  </si>
  <si>
    <t>1011838300033</t>
  </si>
  <si>
    <t>1011838400061</t>
  </si>
  <si>
    <t>1011838500218</t>
  </si>
  <si>
    <t>1011838600034</t>
  </si>
  <si>
    <t>1011838700083</t>
  </si>
  <si>
    <t>1011838800080</t>
  </si>
  <si>
    <t>1011838901188</t>
  </si>
  <si>
    <t>1011839000218</t>
  </si>
  <si>
    <t>1011839100253</t>
  </si>
  <si>
    <t>1011839200218</t>
  </si>
  <si>
    <t>1011839300218</t>
  </si>
  <si>
    <t>1011839500050</t>
  </si>
  <si>
    <t>1011839600218</t>
  </si>
  <si>
    <t>1011839700041</t>
  </si>
  <si>
    <t>1011839800083</t>
  </si>
  <si>
    <t>1011840000041</t>
  </si>
  <si>
    <t>1011840100083</t>
  </si>
  <si>
    <t>1011840200083</t>
  </si>
  <si>
    <t>1011840300218</t>
  </si>
  <si>
    <t>1011840400061</t>
  </si>
  <si>
    <t>1011840500007</t>
  </si>
  <si>
    <t>1011840600048</t>
  </si>
  <si>
    <t>1011840700041</t>
  </si>
  <si>
    <t>1011840800051</t>
  </si>
  <si>
    <t>1011840900020</t>
  </si>
  <si>
    <t>1011841000252</t>
  </si>
  <si>
    <t>1011841100124</t>
  </si>
  <si>
    <t>1011841200218</t>
  </si>
  <si>
    <t>1011841300041</t>
  </si>
  <si>
    <t>1011841400061</t>
  </si>
  <si>
    <t>1011841500083</t>
  </si>
  <si>
    <t>1011841600172</t>
  </si>
  <si>
    <t>1011841700218</t>
  </si>
  <si>
    <t>1011841800041</t>
  </si>
  <si>
    <t>1011841900048</t>
  </si>
  <si>
    <t>1011842000083</t>
  </si>
  <si>
    <t>1011842100085</t>
  </si>
  <si>
    <t>1011842200083</t>
  </si>
  <si>
    <t>1011842300218</t>
  </si>
  <si>
    <t>1011842400218</t>
  </si>
  <si>
    <t>1011842500218</t>
  </si>
  <si>
    <t>1011842600169</t>
  </si>
  <si>
    <t>1011842700046</t>
  </si>
  <si>
    <t>1011842800083</t>
  </si>
  <si>
    <t>1011842900218</t>
  </si>
  <si>
    <t>1011843000110</t>
  </si>
  <si>
    <t>1011843100083</t>
  </si>
  <si>
    <t>1011843200061</t>
  </si>
  <si>
    <t>1011843300116</t>
  </si>
  <si>
    <t>1011843400083</t>
  </si>
  <si>
    <t>1011843500110</t>
  </si>
  <si>
    <t>1011843601249</t>
  </si>
  <si>
    <t>1011843700218</t>
  </si>
  <si>
    <t>1011843800061</t>
  </si>
  <si>
    <t>1011843900083</t>
  </si>
  <si>
    <t>1011844000254</t>
  </si>
  <si>
    <t>1011844200041</t>
  </si>
  <si>
    <t>1011844300224</t>
  </si>
  <si>
    <t>1011844400041</t>
  </si>
  <si>
    <t>1011844501188</t>
  </si>
  <si>
    <t>1011844600041</t>
  </si>
  <si>
    <t>1011844700082</t>
  </si>
  <si>
    <t>1011844800083</t>
  </si>
  <si>
    <t>1011844901253</t>
  </si>
  <si>
    <t>1011845000218</t>
  </si>
  <si>
    <t>1011845100104</t>
  </si>
  <si>
    <t>1011845200041</t>
  </si>
  <si>
    <t>1011845400169</t>
  </si>
  <si>
    <t>1011845500218</t>
  </si>
  <si>
    <t>1011845600020</t>
  </si>
  <si>
    <t>1011845701184</t>
  </si>
  <si>
    <t>1011845800218</t>
  </si>
  <si>
    <t>1011845900104</t>
  </si>
  <si>
    <t>1011846000218</t>
  </si>
  <si>
    <t>1011846100168</t>
  </si>
  <si>
    <t>1011846200041</t>
  </si>
  <si>
    <t>1011846300024</t>
  </si>
  <si>
    <t>1011846401209</t>
  </si>
  <si>
    <t>1011846500083</t>
  </si>
  <si>
    <t>1011846600218</t>
  </si>
  <si>
    <t>1011846700176</t>
  </si>
  <si>
    <t>1011846800239</t>
  </si>
  <si>
    <t>1011846900061</t>
  </si>
  <si>
    <t>1011847000218</t>
  </si>
  <si>
    <t>1011847101188</t>
  </si>
  <si>
    <t>1011847200051</t>
  </si>
  <si>
    <t>1011847300252</t>
  </si>
  <si>
    <t>1011847400218</t>
  </si>
  <si>
    <t>1011847500061</t>
  </si>
  <si>
    <t>1011847700116</t>
  </si>
  <si>
    <t>1011847800016</t>
  </si>
  <si>
    <t>1011847900083</t>
  </si>
  <si>
    <t>1011848000083</t>
  </si>
  <si>
    <t>1011848100083</t>
  </si>
  <si>
    <t>1011848200048</t>
  </si>
  <si>
    <t>1011848300218</t>
  </si>
  <si>
    <t>1011848400059</t>
  </si>
  <si>
    <t>1011848501188</t>
  </si>
  <si>
    <t>1011848600218</t>
  </si>
  <si>
    <t>1011848800110</t>
  </si>
  <si>
    <t>1011848900061</t>
  </si>
  <si>
    <t>1011849101188</t>
  </si>
  <si>
    <t>1011849200104</t>
  </si>
  <si>
    <t>1011849300061</t>
  </si>
  <si>
    <t>1011849400218</t>
  </si>
  <si>
    <t>1011849500040</t>
  </si>
  <si>
    <t>1011849701188</t>
  </si>
  <si>
    <t>1011849800175</t>
  </si>
  <si>
    <t>1011849900009</t>
  </si>
  <si>
    <t>1011850000218</t>
  </si>
  <si>
    <t>1011850101249</t>
  </si>
  <si>
    <t>1011850200041</t>
  </si>
  <si>
    <t>1011850300041</t>
  </si>
  <si>
    <t>1011850400041</t>
  </si>
  <si>
    <t>1011850500218</t>
  </si>
  <si>
    <t>1011850600041</t>
  </si>
  <si>
    <t>1011850700169</t>
  </si>
  <si>
    <t>1011850800034</t>
  </si>
  <si>
    <t>1011850900061</t>
  </si>
  <si>
    <t>1011851000218</t>
  </si>
  <si>
    <t>1011851100238</t>
  </si>
  <si>
    <t>1011851200116</t>
  </si>
  <si>
    <t>1011851300218</t>
  </si>
  <si>
    <t>1011851400239</t>
  </si>
  <si>
    <t>1011851500083</t>
  </si>
  <si>
    <t>1011851600218</t>
  </si>
  <si>
    <t>1011851700083</t>
  </si>
  <si>
    <t>1011852000041</t>
  </si>
  <si>
    <t>1011852100083</t>
  </si>
  <si>
    <t>1011852200110</t>
  </si>
  <si>
    <t>1011852300055</t>
  </si>
  <si>
    <t>1011852400218</t>
  </si>
  <si>
    <t>1011852500083</t>
  </si>
  <si>
    <t>1011852700104</t>
  </si>
  <si>
    <t>1011852800058</t>
  </si>
  <si>
    <t>1011852900083</t>
  </si>
  <si>
    <t>1011853000239</t>
  </si>
  <si>
    <t>1011853100048</t>
  </si>
  <si>
    <t>1011853200041</t>
  </si>
  <si>
    <t>1011853300061</t>
  </si>
  <si>
    <t>1011853400048</t>
  </si>
  <si>
    <t>1011853500218</t>
  </si>
  <si>
    <t>1011853600218</t>
  </si>
  <si>
    <t>1011853700046</t>
  </si>
  <si>
    <t>1011853800041</t>
  </si>
  <si>
    <t>1011853900050</t>
  </si>
  <si>
    <t>1011854000020</t>
  </si>
  <si>
    <t>1011854100221</t>
  </si>
  <si>
    <t>1011854200061</t>
  </si>
  <si>
    <t>1011854300016</t>
  </si>
  <si>
    <t>1011854400118</t>
  </si>
  <si>
    <t>1011854500041</t>
  </si>
  <si>
    <t>1011854600061</t>
  </si>
  <si>
    <t>1011854700016</t>
  </si>
  <si>
    <t>1011854800083</t>
  </si>
  <si>
    <t>1011854900061</t>
  </si>
  <si>
    <t>1011855000218</t>
  </si>
  <si>
    <t>1011855101243</t>
  </si>
  <si>
    <t>1011855200059</t>
  </si>
  <si>
    <t>1011855300009</t>
  </si>
  <si>
    <t>1011855401209</t>
  </si>
  <si>
    <t>1011855500083</t>
  </si>
  <si>
    <t>1011855600050</t>
  </si>
  <si>
    <t>1011855700147</t>
  </si>
  <si>
    <t>1011855801188</t>
  </si>
  <si>
    <t>1011855900104</t>
  </si>
  <si>
    <t>1011856000048</t>
  </si>
  <si>
    <t>1011856101243</t>
  </si>
  <si>
    <t>1011856201243</t>
  </si>
  <si>
    <t>1011856400218</t>
  </si>
  <si>
    <t>1011856500116</t>
  </si>
  <si>
    <t>1011856600061</t>
  </si>
  <si>
    <t>1011856700050</t>
  </si>
  <si>
    <t>1011856800061</t>
  </si>
  <si>
    <t>1011856900055</t>
  </si>
  <si>
    <t>1011857000083</t>
  </si>
  <si>
    <t>1011857100218</t>
  </si>
  <si>
    <t>1011857200083</t>
  </si>
  <si>
    <t>1011857300116</t>
  </si>
  <si>
    <t>1011857400218</t>
  </si>
  <si>
    <t>1011857500009</t>
  </si>
  <si>
    <t>1011857600083</t>
  </si>
  <si>
    <t>1011857701218</t>
  </si>
  <si>
    <t>1011857800218</t>
  </si>
  <si>
    <t>1011857900176</t>
  </si>
  <si>
    <t>1011858100083</t>
  </si>
  <si>
    <t>1011858200124</t>
  </si>
  <si>
    <t>1011858300083</t>
  </si>
  <si>
    <t>1011858400055</t>
  </si>
  <si>
    <t>1011858500253</t>
  </si>
  <si>
    <t>1011858600083</t>
  </si>
  <si>
    <t>1011858700177</t>
  </si>
  <si>
    <t>1011858800169</t>
  </si>
  <si>
    <t>1011858900016</t>
  </si>
  <si>
    <t>1011859000083</t>
  </si>
  <si>
    <t>1011859100003</t>
  </si>
  <si>
    <t>1011859201204</t>
  </si>
  <si>
    <t>1011859300083</t>
  </si>
  <si>
    <t>1011859401188</t>
  </si>
  <si>
    <t>1011859600033</t>
  </si>
  <si>
    <t>1011859700083</t>
  </si>
  <si>
    <t>1011859800239</t>
  </si>
  <si>
    <t>1011859901197</t>
  </si>
  <si>
    <t>1011860000083</t>
  </si>
  <si>
    <t>1011860200218</t>
  </si>
  <si>
    <t>1011860300218</t>
  </si>
  <si>
    <t>1011860400083</t>
  </si>
  <si>
    <t>1011860500136</t>
  </si>
  <si>
    <t>1011860600083</t>
  </si>
  <si>
    <t>1011860700020</t>
  </si>
  <si>
    <t>1011860800083</t>
  </si>
  <si>
    <t>1011860900033</t>
  </si>
  <si>
    <t>1011861000009</t>
  </si>
  <si>
    <t>1011861100218</t>
  </si>
  <si>
    <t>1011861200060</t>
  </si>
  <si>
    <t>1011861300218</t>
  </si>
  <si>
    <t>1011861400218</t>
  </si>
  <si>
    <t>1011861500218</t>
  </si>
  <si>
    <t>1011861600174</t>
  </si>
  <si>
    <t>1011861700016</t>
  </si>
  <si>
    <t>1011861800084</t>
  </si>
  <si>
    <t>1011861900083</t>
  </si>
  <si>
    <t>1011862000016</t>
  </si>
  <si>
    <t>1011862101205</t>
  </si>
  <si>
    <t>1011862200033</t>
  </si>
  <si>
    <t>1011862300083</t>
  </si>
  <si>
    <t>1011862400218</t>
  </si>
  <si>
    <t>1011862501239</t>
  </si>
  <si>
    <t>1011862600038</t>
  </si>
  <si>
    <t>1011862700083</t>
  </si>
  <si>
    <t>1011862800038</t>
  </si>
  <si>
    <t>1011862900083</t>
  </si>
  <si>
    <t>1011863000083</t>
  </si>
  <si>
    <t>1011863101184</t>
  </si>
  <si>
    <t>1011863200218</t>
  </si>
  <si>
    <t>1011863300083</t>
  </si>
  <si>
    <t>1011863400104</t>
  </si>
  <si>
    <t>1011863500061</t>
  </si>
  <si>
    <t>1011863601249</t>
  </si>
  <si>
    <t>1011863700084</t>
  </si>
  <si>
    <t>1011863800083</t>
  </si>
  <si>
    <t>1011863900218</t>
  </si>
  <si>
    <t>1011864000083</t>
  </si>
  <si>
    <t>1011864100009</t>
  </si>
  <si>
    <t>1011864200539</t>
  </si>
  <si>
    <t>1011864300083</t>
  </si>
  <si>
    <t>1011864400083</t>
  </si>
  <si>
    <t>1011864601256</t>
  </si>
  <si>
    <t>1011864701253</t>
  </si>
  <si>
    <t>1011864800061</t>
  </si>
  <si>
    <t>1011864900218</t>
  </si>
  <si>
    <t>1011865000041</t>
  </si>
  <si>
    <t>1011865100083</t>
  </si>
  <si>
    <t>1011865200218</t>
  </si>
  <si>
    <t>1011865300116</t>
  </si>
  <si>
    <t>1011865400104</t>
  </si>
  <si>
    <t>1011865500038</t>
  </si>
  <si>
    <t>1011865600061</t>
  </si>
  <si>
    <t>1011865700110</t>
  </si>
  <si>
    <t>1011865800083</t>
  </si>
  <si>
    <t>1011865900108</t>
  </si>
  <si>
    <t>1011866000055</t>
  </si>
  <si>
    <t>1011866100116</t>
  </si>
  <si>
    <t>1011866201218</t>
  </si>
  <si>
    <t>1011866300083</t>
  </si>
  <si>
    <t>1011866400055</t>
  </si>
  <si>
    <t>1011866500176</t>
  </si>
  <si>
    <t>1011866600083</t>
  </si>
  <si>
    <t>1011866700083</t>
  </si>
  <si>
    <t>1011866801209</t>
  </si>
  <si>
    <t>1011867000218</t>
  </si>
  <si>
    <t>1011867100016</t>
  </si>
  <si>
    <t>1011867200060</t>
  </si>
  <si>
    <t>1011867300218</t>
  </si>
  <si>
    <t>1011867400084</t>
  </si>
  <si>
    <t>1011867500179</t>
  </si>
  <si>
    <t>1011867600218</t>
  </si>
  <si>
    <t>1011867700104</t>
  </si>
  <si>
    <t>1011867800110</t>
  </si>
  <si>
    <t>1011867900218</t>
  </si>
  <si>
    <t>1011868000084</t>
  </si>
  <si>
    <t>1011868100046</t>
  </si>
  <si>
    <t>1011868200060</t>
  </si>
  <si>
    <t>1011868300218</t>
  </si>
  <si>
    <t>1011868400083</t>
  </si>
  <si>
    <t>1011868500009</t>
  </si>
  <si>
    <t>1011868600110</t>
  </si>
  <si>
    <t>1011868700218</t>
  </si>
  <si>
    <t>1011868800083</t>
  </si>
  <si>
    <t>1011868900218</t>
  </si>
  <si>
    <t>1011869000061</t>
  </si>
  <si>
    <t>1011869100061</t>
  </si>
  <si>
    <t>1011869301188</t>
  </si>
  <si>
    <t>1011869400061</t>
  </si>
  <si>
    <t>1011869500050</t>
  </si>
  <si>
    <t>1011869600253</t>
  </si>
  <si>
    <t>1011869700052</t>
  </si>
  <si>
    <t>1011869800028</t>
  </si>
  <si>
    <t>1011870000218</t>
  </si>
  <si>
    <t>1011870100083</t>
  </si>
  <si>
    <t>1011870200061</t>
  </si>
  <si>
    <t>1011870300061</t>
  </si>
  <si>
    <t>1011870400172</t>
  </si>
  <si>
    <t>1011870500085</t>
  </si>
  <si>
    <t>1011870600061</t>
  </si>
  <si>
    <t>1011870700218</t>
  </si>
  <si>
    <t>1011870800083</t>
  </si>
  <si>
    <t>1011870900218</t>
  </si>
  <si>
    <t>1011871100116</t>
  </si>
  <si>
    <t>1011871201209</t>
  </si>
  <si>
    <t>1011871300218</t>
  </si>
  <si>
    <t>1011871400086</t>
  </si>
  <si>
    <t>1011871500176</t>
  </si>
  <si>
    <t>1011871600218</t>
  </si>
  <si>
    <t>1011871700041</t>
  </si>
  <si>
    <t>1011871800092</t>
  </si>
  <si>
    <t>1011871900016</t>
  </si>
  <si>
    <t>1011872000034</t>
  </si>
  <si>
    <t>1011872100048</t>
  </si>
  <si>
    <t>1011872300050</t>
  </si>
  <si>
    <t>1011872401184</t>
  </si>
  <si>
    <t>1011872500083</t>
  </si>
  <si>
    <t>1011872600218</t>
  </si>
  <si>
    <t>1011872700218</t>
  </si>
  <si>
    <t>1011872800028</t>
  </si>
  <si>
    <t>1011873000218</t>
  </si>
  <si>
    <t>1011873200207</t>
  </si>
  <si>
    <t>1011873400084</t>
  </si>
  <si>
    <t>1011873600124</t>
  </si>
  <si>
    <t>1011873700218</t>
  </si>
  <si>
    <t>1011873800218</t>
  </si>
  <si>
    <t>1011873900218</t>
  </si>
  <si>
    <t>1011874000038</t>
  </si>
  <si>
    <t>1011874100218</t>
  </si>
  <si>
    <t>1011874200041</t>
  </si>
  <si>
    <t>1011874300218</t>
  </si>
  <si>
    <t>1011874500116</t>
  </si>
  <si>
    <t>1011874600061</t>
  </si>
  <si>
    <t>1011874700124</t>
  </si>
  <si>
    <t>1011874800218</t>
  </si>
  <si>
    <t>1011874900052</t>
  </si>
  <si>
    <t>1011875100034</t>
  </si>
  <si>
    <t>1011875200118</t>
  </si>
  <si>
    <t>1011875300061</t>
  </si>
  <si>
    <t>1011875500083</t>
  </si>
  <si>
    <t>1011875600218</t>
  </si>
  <si>
    <t>1011875700106</t>
  </si>
  <si>
    <t>1011875801257</t>
  </si>
  <si>
    <t>1011876000009</t>
  </si>
  <si>
    <t>1011876100041</t>
  </si>
  <si>
    <t>1011876200028</t>
  </si>
  <si>
    <t>1011876300083</t>
  </si>
  <si>
    <t>1011876400218</t>
  </si>
  <si>
    <t>1011876500137</t>
  </si>
  <si>
    <t>1011876600061</t>
  </si>
  <si>
    <t>1011876700050</t>
  </si>
  <si>
    <t>1011876800050</t>
  </si>
  <si>
    <t>1011876900083</t>
  </si>
  <si>
    <t>1011877000116</t>
  </si>
  <si>
    <t>1011877200218</t>
  </si>
  <si>
    <t>1011877300218</t>
  </si>
  <si>
    <t>1011877400050</t>
  </si>
  <si>
    <t>1011877500060</t>
  </si>
  <si>
    <t>1011877600019</t>
  </si>
  <si>
    <t>1011877700083</t>
  </si>
  <si>
    <t>1011877800118</t>
  </si>
  <si>
    <t>1011877900041</t>
  </si>
  <si>
    <t>1011878000239</t>
  </si>
  <si>
    <t>1011878101209</t>
  </si>
  <si>
    <t>1011878300218</t>
  </si>
  <si>
    <t>1011878400033</t>
  </si>
  <si>
    <t>1011878500083</t>
  </si>
  <si>
    <t>1011878600048</t>
  </si>
  <si>
    <t>1011878800218</t>
  </si>
  <si>
    <t>1011878900055</t>
  </si>
  <si>
    <t>1011879000061</t>
  </si>
  <si>
    <t>1011879100026</t>
  </si>
  <si>
    <t>1011879200046</t>
  </si>
  <si>
    <t>1011879400223</t>
  </si>
  <si>
    <t>1011879500020</t>
  </si>
  <si>
    <t>1011879600218</t>
  </si>
  <si>
    <t>1011879700176</t>
  </si>
  <si>
    <t>1011879800218</t>
  </si>
  <si>
    <t>1011880001256</t>
  </si>
  <si>
    <t>1011880100218</t>
  </si>
  <si>
    <t>1011880200118</t>
  </si>
  <si>
    <t>1011880400116</t>
  </si>
  <si>
    <t>1011880501204</t>
  </si>
  <si>
    <t>1011880601257</t>
  </si>
  <si>
    <t>1011880700207</t>
  </si>
  <si>
    <t>1011880800218</t>
  </si>
  <si>
    <t>1011880900083</t>
  </si>
  <si>
    <t>1011881000044</t>
  </si>
  <si>
    <t>1011881100161</t>
  </si>
  <si>
    <t>1011881201205</t>
  </si>
  <si>
    <t>1011881300020</t>
  </si>
  <si>
    <t>1011881401253</t>
  </si>
  <si>
    <t>1011881501188</t>
  </si>
  <si>
    <t>1011881600061</t>
  </si>
  <si>
    <t>1011881700218</t>
  </si>
  <si>
    <t>1011881800020</t>
  </si>
  <si>
    <t>1011881901188</t>
  </si>
  <si>
    <t>1011882000218</t>
  </si>
  <si>
    <t>1011882100251</t>
  </si>
  <si>
    <t>1011882200061</t>
  </si>
  <si>
    <t>1011882300046</t>
  </si>
  <si>
    <t>1011882500854</t>
  </si>
  <si>
    <t>1011882600218</t>
  </si>
  <si>
    <t>1011882700218</t>
  </si>
  <si>
    <t>1011882801204</t>
  </si>
  <si>
    <t>1011882900179</t>
  </si>
  <si>
    <t>1011883000218</t>
  </si>
  <si>
    <t>1011883101205</t>
  </si>
  <si>
    <t>1011883201249</t>
  </si>
  <si>
    <t>1011883300254</t>
  </si>
  <si>
    <t>1011883400041</t>
  </si>
  <si>
    <t>1011883500048</t>
  </si>
  <si>
    <t>1011883600048</t>
  </si>
  <si>
    <t>1011883700061</t>
  </si>
  <si>
    <t>1011883801184</t>
  </si>
  <si>
    <t>1011883900083</t>
  </si>
  <si>
    <t>1011884000179</t>
  </si>
  <si>
    <t>1011884100083</t>
  </si>
  <si>
    <t>1011884200041</t>
  </si>
  <si>
    <t>1011884300052</t>
  </si>
  <si>
    <t>1011884400059</t>
  </si>
  <si>
    <t>1011884500218</t>
  </si>
  <si>
    <t>1011884600050</t>
  </si>
  <si>
    <t>1011884700207</t>
  </si>
  <si>
    <t>1011884900061</t>
  </si>
  <si>
    <t>1011885000083</t>
  </si>
  <si>
    <t>1011885101204</t>
  </si>
  <si>
    <t>1011885301205</t>
  </si>
  <si>
    <t>1011885400048</t>
  </si>
  <si>
    <t>1011885501188</t>
  </si>
  <si>
    <t>1011885600179</t>
  </si>
  <si>
    <t>1011885700218</t>
  </si>
  <si>
    <t>1011885800061</t>
  </si>
  <si>
    <t>1011885901218</t>
  </si>
  <si>
    <t>1011886000218</t>
  </si>
  <si>
    <t>1011886100048</t>
  </si>
  <si>
    <t>1011886200083</t>
  </si>
  <si>
    <t>1011886301249</t>
  </si>
  <si>
    <t>1011886401205</t>
  </si>
  <si>
    <t>1011886500041</t>
  </si>
  <si>
    <t>1011886600019</t>
  </si>
  <si>
    <t>1011886700041</t>
  </si>
  <si>
    <t>1011886800253</t>
  </si>
  <si>
    <t>1011886900103</t>
  </si>
  <si>
    <t>1011887200218</t>
  </si>
  <si>
    <t>1011887300037</t>
  </si>
  <si>
    <t>1011887400041</t>
  </si>
  <si>
    <t>1011887500207</t>
  </si>
  <si>
    <t>1011887600218</t>
  </si>
  <si>
    <t>1011887700038</t>
  </si>
  <si>
    <t>1011887800044</t>
  </si>
  <si>
    <t>1011887900083</t>
  </si>
  <si>
    <t>1011888000050</t>
  </si>
  <si>
    <t>1011888100169</t>
  </si>
  <si>
    <t>1011888200007</t>
  </si>
  <si>
    <t>1011888300218</t>
  </si>
  <si>
    <t>1011888500218</t>
  </si>
  <si>
    <t>1011888600041</t>
  </si>
  <si>
    <t>1011888700207</t>
  </si>
  <si>
    <t>1011888800061</t>
  </si>
  <si>
    <t>1011888901188</t>
  </si>
  <si>
    <t>1011889000061</t>
  </si>
  <si>
    <t>1011889100239</t>
  </si>
  <si>
    <t>1011889200061</t>
  </si>
  <si>
    <t>1011889300019</t>
  </si>
  <si>
    <t>1011889401205</t>
  </si>
  <si>
    <t>1011889500218</t>
  </si>
  <si>
    <t>1011889600020</t>
  </si>
  <si>
    <t>1011889700179</t>
  </si>
  <si>
    <t>1011889800061</t>
  </si>
  <si>
    <t>1011889900218</t>
  </si>
  <si>
    <t>1011890001205</t>
  </si>
  <si>
    <t>1011890100167</t>
  </si>
  <si>
    <t>1011890200083</t>
  </si>
  <si>
    <t>1011890300176</t>
  </si>
  <si>
    <t>1011890400061</t>
  </si>
  <si>
    <t>1011890501205</t>
  </si>
  <si>
    <t>1011890600239</t>
  </si>
  <si>
    <t>1011890700033</t>
  </si>
  <si>
    <t>1011890800061</t>
  </si>
  <si>
    <t>1011890900254</t>
  </si>
  <si>
    <t>1011891200033</t>
  </si>
  <si>
    <t>1011891300218</t>
  </si>
  <si>
    <t>1011891400003</t>
  </si>
  <si>
    <t>1011891500169</t>
  </si>
  <si>
    <t>1011891600218</t>
  </si>
  <si>
    <t>1011891700104</t>
  </si>
  <si>
    <t>1011891800085</t>
  </si>
  <si>
    <t>1011891900218</t>
  </si>
  <si>
    <t>1011892000061</t>
  </si>
  <si>
    <t>1011892100061</t>
  </si>
  <si>
    <t>1011892200033</t>
  </si>
  <si>
    <t>1011892400061</t>
  </si>
  <si>
    <t>1011892500019</t>
  </si>
  <si>
    <t>1011892600252</t>
  </si>
  <si>
    <t>1011892701204</t>
  </si>
  <si>
    <t>1011893000172</t>
  </si>
  <si>
    <t>1011893300218</t>
  </si>
  <si>
    <t>1011893500052</t>
  </si>
  <si>
    <t>1011893600050</t>
  </si>
  <si>
    <t>1011893700218</t>
  </si>
  <si>
    <t>1011893900179</t>
  </si>
  <si>
    <t>1011894000252</t>
  </si>
  <si>
    <t>1011894100218</t>
  </si>
  <si>
    <t>1011894400020</t>
  </si>
  <si>
    <t>1011894700050</t>
  </si>
  <si>
    <t>1011895000061</t>
  </si>
  <si>
    <t>1011895200034</t>
  </si>
  <si>
    <t>1011895301195</t>
  </si>
  <si>
    <t>1011895400050</t>
  </si>
  <si>
    <t>1011895500253</t>
  </si>
  <si>
    <t>1011895600003</t>
  </si>
  <si>
    <t>1011895700080</t>
  </si>
  <si>
    <t>1011895900050</t>
  </si>
  <si>
    <t>1011896201188</t>
  </si>
  <si>
    <t>1011896300061</t>
  </si>
  <si>
    <t>1011896400084</t>
  </si>
  <si>
    <t>1011896500080</t>
  </si>
  <si>
    <t>1011896600048</t>
  </si>
  <si>
    <t>1011896900048</t>
  </si>
  <si>
    <t>1011897100020</t>
  </si>
  <si>
    <t>1011897200038</t>
  </si>
  <si>
    <t>1011897300048</t>
  </si>
  <si>
    <t>1011897400086</t>
  </si>
  <si>
    <t>1011897500176</t>
  </si>
  <si>
    <t>1011897600083</t>
  </si>
  <si>
    <t>1011897700020</t>
  </si>
  <si>
    <t>1011897800239</t>
  </si>
  <si>
    <t>1011897900083</t>
  </si>
  <si>
    <t>1011898000061</t>
  </si>
  <si>
    <t>1011898100083</t>
  </si>
  <si>
    <t>1011898201239</t>
  </si>
  <si>
    <t>1011898300137</t>
  </si>
  <si>
    <t>1011898400061</t>
  </si>
  <si>
    <t>1011898500061</t>
  </si>
  <si>
    <t>1011898601186</t>
  </si>
  <si>
    <t>1011898700252</t>
  </si>
  <si>
    <t>1011898800083</t>
  </si>
  <si>
    <t>1011898900061</t>
  </si>
  <si>
    <t>1011899000218</t>
  </si>
  <si>
    <t>1011899100218</t>
  </si>
  <si>
    <t>1011899201205</t>
  </si>
  <si>
    <t>1011899300218</t>
  </si>
  <si>
    <t>1011899400061</t>
  </si>
  <si>
    <t>1011899500215</t>
  </si>
  <si>
    <t>1011899600050</t>
  </si>
  <si>
    <t>1011899700218</t>
  </si>
  <si>
    <t>1011899900055</t>
  </si>
  <si>
    <t>1011900001205</t>
  </si>
  <si>
    <t>1011900101205</t>
  </si>
  <si>
    <t>1011900200034</t>
  </si>
  <si>
    <t>1011900300083</t>
  </si>
  <si>
    <t>1011900400020</t>
  </si>
  <si>
    <t>1011900500083</t>
  </si>
  <si>
    <t>1011900600038</t>
  </si>
  <si>
    <t>1011900700218</t>
  </si>
  <si>
    <t>1011900800033</t>
  </si>
  <si>
    <t>1011901000083</t>
  </si>
  <si>
    <t>1011901100052</t>
  </si>
  <si>
    <t>1011901300048</t>
  </si>
  <si>
    <t>1011901400083</t>
  </si>
  <si>
    <t>1011901500061</t>
  </si>
  <si>
    <t>1011901600061</t>
  </si>
  <si>
    <t>1011901701205</t>
  </si>
  <si>
    <t>1011901800083</t>
  </si>
  <si>
    <t>1011901900218</t>
  </si>
  <si>
    <t>1011902000104</t>
  </si>
  <si>
    <t>1011902100045</t>
  </si>
  <si>
    <t>1011902200061</t>
  </si>
  <si>
    <t>1011902300058</t>
  </si>
  <si>
    <t>1011902500083</t>
  </si>
  <si>
    <t>1011902600028</t>
  </si>
  <si>
    <t>1011902700083</t>
  </si>
  <si>
    <t>1011902800218</t>
  </si>
  <si>
    <t>1011902901239</t>
  </si>
  <si>
    <t>1011903000252</t>
  </si>
  <si>
    <t>1011903100055</t>
  </si>
  <si>
    <t>1011903200048</t>
  </si>
  <si>
    <t>1011903300061</t>
  </si>
  <si>
    <t>1011903400083</t>
  </si>
  <si>
    <t>1011903500218</t>
  </si>
  <si>
    <t>1011903600055</t>
  </si>
  <si>
    <t>1011903700009</t>
  </si>
  <si>
    <t>1011903900253</t>
  </si>
  <si>
    <t>1011904000083</t>
  </si>
  <si>
    <t>1011904100104</t>
  </si>
  <si>
    <t>1011904201253</t>
  </si>
  <si>
    <t>1011904400218</t>
  </si>
  <si>
    <t>1011904500028</t>
  </si>
  <si>
    <t>1011904600024</t>
  </si>
  <si>
    <t>1011904700061</t>
  </si>
  <si>
    <t>1011904800239</t>
  </si>
  <si>
    <t>1011904900218</t>
  </si>
  <si>
    <t>1011905000116</t>
  </si>
  <si>
    <t>1011905101243</t>
  </si>
  <si>
    <t>1011905200046</t>
  </si>
  <si>
    <t>1011905300218</t>
  </si>
  <si>
    <t>1011905400060</t>
  </si>
  <si>
    <t>1011905500038</t>
  </si>
  <si>
    <t>1011905600034</t>
  </si>
  <si>
    <t>1011905700009</t>
  </si>
  <si>
    <t>1011905900053</t>
  </si>
  <si>
    <t>1011906000020</t>
  </si>
  <si>
    <t>1011906200038</t>
  </si>
  <si>
    <t>1011906301205</t>
  </si>
  <si>
    <t>1011906400118</t>
  </si>
  <si>
    <t>1011906500083</t>
  </si>
  <si>
    <t>1011906600050</t>
  </si>
  <si>
    <t>1011906700085</t>
  </si>
  <si>
    <t>1011906800038</t>
  </si>
  <si>
    <t>1011906901188</t>
  </si>
  <si>
    <t>1011907000218</t>
  </si>
  <si>
    <t>1011907100033</t>
  </si>
  <si>
    <t>1011907201243</t>
  </si>
  <si>
    <t>1011907300020</t>
  </si>
  <si>
    <t>1011907401188</t>
  </si>
  <si>
    <t>1011907500119</t>
  </si>
  <si>
    <t>1011907600085</t>
  </si>
  <si>
    <t>1011907700059</t>
  </si>
  <si>
    <t>1011907800539</t>
  </si>
  <si>
    <t>1011907900116</t>
  </si>
  <si>
    <t>1011908000239</t>
  </si>
  <si>
    <t>1011908100033</t>
  </si>
  <si>
    <t>1011908200019</t>
  </si>
  <si>
    <t>1011908300061</t>
  </si>
  <si>
    <t>1011908400215</t>
  </si>
  <si>
    <t>1011908500218</t>
  </si>
  <si>
    <t>1011908600028</t>
  </si>
  <si>
    <t>1011908700218</t>
  </si>
  <si>
    <t>1011908800207</t>
  </si>
  <si>
    <t>1011908900055</t>
  </si>
  <si>
    <t>1011909000118</t>
  </si>
  <si>
    <t>1011909300041</t>
  </si>
  <si>
    <t>1011909400254</t>
  </si>
  <si>
    <t>1011909501205</t>
  </si>
  <si>
    <t>1011909600033</t>
  </si>
  <si>
    <t>1011909700003</t>
  </si>
  <si>
    <t>1011909800085</t>
  </si>
  <si>
    <t>1011909900218</t>
  </si>
  <si>
    <t>1011910000215</t>
  </si>
  <si>
    <t>1011910100020</t>
  </si>
  <si>
    <t>1011910200083</t>
  </si>
  <si>
    <t>1011910300085</t>
  </si>
  <si>
    <t>1011910400046</t>
  </si>
  <si>
    <t>1011910500061</t>
  </si>
  <si>
    <t>1011910600009</t>
  </si>
  <si>
    <t>1011910700218</t>
  </si>
  <si>
    <t>1011910800218</t>
  </si>
  <si>
    <t>1011910900218</t>
  </si>
  <si>
    <t>1011911000033</t>
  </si>
  <si>
    <t>1011911100119</t>
  </si>
  <si>
    <t>1011911201188</t>
  </si>
  <si>
    <t>1011911300083</t>
  </si>
  <si>
    <t>1011911400041</t>
  </si>
  <si>
    <t>1011911500050</t>
  </si>
  <si>
    <t>1011911601239</t>
  </si>
  <si>
    <t>1011911700218</t>
  </si>
  <si>
    <t>1011911800061</t>
  </si>
  <si>
    <t>1011911900218</t>
  </si>
  <si>
    <t>1011912000177</t>
  </si>
  <si>
    <t>1011912100061</t>
  </si>
  <si>
    <t>1011912200048</t>
  </si>
  <si>
    <t>1011912300108</t>
  </si>
  <si>
    <t>1011912500116</t>
  </si>
  <si>
    <t>1011912600048</t>
  </si>
  <si>
    <t>1011912700083</t>
  </si>
  <si>
    <t>1011912900207</t>
  </si>
  <si>
    <t>1011913000009</t>
  </si>
  <si>
    <t>1011913100110</t>
  </si>
  <si>
    <t>1011913201249</t>
  </si>
  <si>
    <t>1011913300083</t>
  </si>
  <si>
    <t>1011913400218</t>
  </si>
  <si>
    <t>1011913500083</t>
  </si>
  <si>
    <t>1011913600218</t>
  </si>
  <si>
    <t>1011913700034</t>
  </si>
  <si>
    <t>1011913900086</t>
  </si>
  <si>
    <t>1011914000083</t>
  </si>
  <si>
    <t>1011914100218</t>
  </si>
  <si>
    <t>1011914201253</t>
  </si>
  <si>
    <t>1011914300083</t>
  </si>
  <si>
    <t>1011914400083</t>
  </si>
  <si>
    <t>1011914500061</t>
  </si>
  <si>
    <t>1011914600116</t>
  </si>
  <si>
    <t>1011914800034</t>
  </si>
  <si>
    <t>1011914900009</t>
  </si>
  <si>
    <t>1011915000225</t>
  </si>
  <si>
    <t>1011915100218</t>
  </si>
  <si>
    <t>1011915200009</t>
  </si>
  <si>
    <t>1011915300218</t>
  </si>
  <si>
    <t>1011915400048</t>
  </si>
  <si>
    <t>1011915500218</t>
  </si>
  <si>
    <t>1011915600083</t>
  </si>
  <si>
    <t>1011915800038</t>
  </si>
  <si>
    <t>1011915901197</t>
  </si>
  <si>
    <t>1011916000048</t>
  </si>
  <si>
    <t>1011916100048</t>
  </si>
  <si>
    <t>1011916200020</t>
  </si>
  <si>
    <t>1011916300218</t>
  </si>
  <si>
    <t>1011916400167</t>
  </si>
  <si>
    <t>1011916500060</t>
  </si>
  <si>
    <t>1011916600083</t>
  </si>
  <si>
    <t>1011916800061</t>
  </si>
  <si>
    <t>1011916900168</t>
  </si>
  <si>
    <t>1011917000082</t>
  </si>
  <si>
    <t>1011917100218</t>
  </si>
  <si>
    <t>1011917200061</t>
  </si>
  <si>
    <t>1011917300051</t>
  </si>
  <si>
    <t>1011917400084</t>
  </si>
  <si>
    <t>1011917501253</t>
  </si>
  <si>
    <t>1011917600033</t>
  </si>
  <si>
    <t>1011917700218</t>
  </si>
  <si>
    <t>1011917800083</t>
  </si>
  <si>
    <t>1011917900218</t>
  </si>
  <si>
    <t>1011918000048</t>
  </si>
  <si>
    <t>1011918100061</t>
  </si>
  <si>
    <t>1011918200083</t>
  </si>
  <si>
    <t>1011918301218</t>
  </si>
  <si>
    <t>1011918400034</t>
  </si>
  <si>
    <t>1011918500239</t>
  </si>
  <si>
    <t>1011918600176</t>
  </si>
  <si>
    <t>1011918701188</t>
  </si>
  <si>
    <t>1011918800218</t>
  </si>
  <si>
    <t>1011918900024</t>
  </si>
  <si>
    <t>1011919000061</t>
  </si>
  <si>
    <t>1011919100007</t>
  </si>
  <si>
    <t>1011919200041</t>
  </si>
  <si>
    <t>1011919300016</t>
  </si>
  <si>
    <t>1011919400239</t>
  </si>
  <si>
    <t>1011919500061</t>
  </si>
  <si>
    <t>1011919600061</t>
  </si>
  <si>
    <t>1011919700169</t>
  </si>
  <si>
    <t>1011919801238</t>
  </si>
  <si>
    <t>1011919900019</t>
  </si>
  <si>
    <t>1011920100061</t>
  </si>
  <si>
    <t>1011920200218</t>
  </si>
  <si>
    <t>1011920301205</t>
  </si>
  <si>
    <t>1011920400050</t>
  </si>
  <si>
    <t>1011920500118</t>
  </si>
  <si>
    <t>1011920600254</t>
  </si>
  <si>
    <t>1011920700061</t>
  </si>
  <si>
    <t>1011920800083</t>
  </si>
  <si>
    <t>1011920900253</t>
  </si>
  <si>
    <t>1011921000218</t>
  </si>
  <si>
    <t>1011921100033</t>
  </si>
  <si>
    <t>1011921200050</t>
  </si>
  <si>
    <t>1011921301256</t>
  </si>
  <si>
    <t>1011921400020</t>
  </si>
  <si>
    <t>1011921601243</t>
  </si>
  <si>
    <t>1011921800218</t>
  </si>
  <si>
    <t>1011921900116</t>
  </si>
  <si>
    <t>1011922000016</t>
  </si>
  <si>
    <t>1011922100246</t>
  </si>
  <si>
    <t>1011922200083</t>
  </si>
  <si>
    <t>1011922300116</t>
  </si>
  <si>
    <t>1011922400016</t>
  </si>
  <si>
    <t>1011922601253</t>
  </si>
  <si>
    <t>1011922700135</t>
  </si>
  <si>
    <t>1011922801257</t>
  </si>
  <si>
    <t>1011922900218</t>
  </si>
  <si>
    <t>1011923001188</t>
  </si>
  <si>
    <t>1011923100061</t>
  </si>
  <si>
    <t>1011923200083</t>
  </si>
  <si>
    <t>1011923300038</t>
  </si>
  <si>
    <t>1011923400061</t>
  </si>
  <si>
    <t>1011923500083</t>
  </si>
  <si>
    <t>1011923600060</t>
  </si>
  <si>
    <t>1011923900050</t>
  </si>
  <si>
    <t>1011924001243</t>
  </si>
  <si>
    <t>1011924100041</t>
  </si>
  <si>
    <t>1011924200061</t>
  </si>
  <si>
    <t>1011924301243</t>
  </si>
  <si>
    <t>1011924400207</t>
  </si>
  <si>
    <t>1011924500050</t>
  </si>
  <si>
    <t>1011924600016</t>
  </si>
  <si>
    <t>1011924700083</t>
  </si>
  <si>
    <t>1011924800059</t>
  </si>
  <si>
    <t>1011924900218</t>
  </si>
  <si>
    <t>1011925000041</t>
  </si>
  <si>
    <t>1011925101239</t>
  </si>
  <si>
    <t>1011925201188</t>
  </si>
  <si>
    <t>1011925300111</t>
  </si>
  <si>
    <t>1011925400041</t>
  </si>
  <si>
    <t>1011925500174</t>
  </si>
  <si>
    <t>1011925600215</t>
  </si>
  <si>
    <t>1011925700223</t>
  </si>
  <si>
    <t>1011925801218</t>
  </si>
  <si>
    <t>1011925900252</t>
  </si>
  <si>
    <t>1011926000013</t>
  </si>
  <si>
    <t>1011926100118</t>
  </si>
  <si>
    <t>1011926200009</t>
  </si>
  <si>
    <t>1011926300104</t>
  </si>
  <si>
    <t>1011926400218</t>
  </si>
  <si>
    <t>1011926600218</t>
  </si>
  <si>
    <t>1011926700085</t>
  </si>
  <si>
    <t>1011926800104</t>
  </si>
  <si>
    <t>1011926900085</t>
  </si>
  <si>
    <t>1011927000048</t>
  </si>
  <si>
    <t>1011927100020</t>
  </si>
  <si>
    <t>1011927200050</t>
  </si>
  <si>
    <t>1011927300041</t>
  </si>
  <si>
    <t>1011927400048</t>
  </si>
  <si>
    <t>1011927501205</t>
  </si>
  <si>
    <t>1011927601257</t>
  </si>
  <si>
    <t>1011927700246</t>
  </si>
  <si>
    <t>1011927801204</t>
  </si>
  <si>
    <t>1011927900061</t>
  </si>
  <si>
    <t>1011928000050</t>
  </si>
  <si>
    <t>1011928101188</t>
  </si>
  <si>
    <t>1011928200061</t>
  </si>
  <si>
    <t>1011928301204</t>
  </si>
  <si>
    <t>1011928401239</t>
  </si>
  <si>
    <t>1011928600218</t>
  </si>
  <si>
    <t>1011928700218</t>
  </si>
  <si>
    <t>1011928800083</t>
  </si>
  <si>
    <t>1011929000019</t>
  </si>
  <si>
    <t>1011929100061</t>
  </si>
  <si>
    <t>1011929200218</t>
  </si>
  <si>
    <t>1011929300016</t>
  </si>
  <si>
    <t>1011929400108</t>
  </si>
  <si>
    <t>1011929500218</t>
  </si>
  <si>
    <t>1011929700038</t>
  </si>
  <si>
    <t>1011929800218</t>
  </si>
  <si>
    <t>1011929900246</t>
  </si>
  <si>
    <t>1011930000110</t>
  </si>
  <si>
    <t>1011930100218</t>
  </si>
  <si>
    <t>1011930200038</t>
  </si>
  <si>
    <t>1011930300019</t>
  </si>
  <si>
    <t>1011930400207</t>
  </si>
  <si>
    <t>1011930500215</t>
  </si>
  <si>
    <t>1011930600083</t>
  </si>
  <si>
    <t>1011930700254</t>
  </si>
  <si>
    <t>1011930800218</t>
  </si>
  <si>
    <t>1011930901243</t>
  </si>
  <si>
    <t>1011931100108</t>
  </si>
  <si>
    <t>1011931201257</t>
  </si>
  <si>
    <t>1011931301185</t>
  </si>
  <si>
    <t>1011931400061</t>
  </si>
  <si>
    <t>1011931500218</t>
  </si>
  <si>
    <t>1011931601239</t>
  </si>
  <si>
    <t>1011931700028</t>
  </si>
  <si>
    <t>1011931800104</t>
  </si>
  <si>
    <t>1011931900169</t>
  </si>
  <si>
    <t>1011932000061</t>
  </si>
  <si>
    <t>1011932101188</t>
  </si>
  <si>
    <t>1011932200223</t>
  </si>
  <si>
    <t>1011932400218</t>
  </si>
  <si>
    <t>1011932500024</t>
  </si>
  <si>
    <t>1011932600061</t>
  </si>
  <si>
    <t>1011932701205</t>
  </si>
  <si>
    <t>1011932800083</t>
  </si>
  <si>
    <t>1011932900169</t>
  </si>
  <si>
    <t>1011933000038</t>
  </si>
  <si>
    <t>1011933100016</t>
  </si>
  <si>
    <t>1011933200116</t>
  </si>
  <si>
    <t>1011933300110</t>
  </si>
  <si>
    <t>1011933400218</t>
  </si>
  <si>
    <t>1011933500038</t>
  </si>
  <si>
    <t>1011933600083</t>
  </si>
  <si>
    <t>1011933700086</t>
  </si>
  <si>
    <t>1011933800151</t>
  </si>
  <si>
    <t>1011933900034</t>
  </si>
  <si>
    <t>1011934000108</t>
  </si>
  <si>
    <t>1011934101257</t>
  </si>
  <si>
    <t>1011934200169</t>
  </si>
  <si>
    <t>1011934300215</t>
  </si>
  <si>
    <t>1011934400016</t>
  </si>
  <si>
    <t>1011934500083</t>
  </si>
  <si>
    <t>1011934600020</t>
  </si>
  <si>
    <t>1011934700059</t>
  </si>
  <si>
    <t>1011934800033</t>
  </si>
  <si>
    <t>1011934900539</t>
  </si>
  <si>
    <t>1011935000218</t>
  </si>
  <si>
    <t>1011935100169</t>
  </si>
  <si>
    <t>1011935200083</t>
  </si>
  <si>
    <t>1011935300179</t>
  </si>
  <si>
    <t>1011935400085</t>
  </si>
  <si>
    <t>1011935500041</t>
  </si>
  <si>
    <t>1011935600060</t>
  </si>
  <si>
    <t>1011935701238</t>
  </si>
  <si>
    <t>1011936100218</t>
  </si>
  <si>
    <t>1011936200239</t>
  </si>
  <si>
    <t>1011936300048</t>
  </si>
  <si>
    <t>1011936400041</t>
  </si>
  <si>
    <t>1011936500048</t>
  </si>
  <si>
    <t>1011936600061</t>
  </si>
  <si>
    <t>1011936701243</t>
  </si>
  <si>
    <t>1011936900061</t>
  </si>
  <si>
    <t>1011937000083</t>
  </si>
  <si>
    <t>1011937100171</t>
  </si>
  <si>
    <t>1011937200118</t>
  </si>
  <si>
    <t>1011937300048</t>
  </si>
  <si>
    <t>1011937400034</t>
  </si>
  <si>
    <t>1011937501257</t>
  </si>
  <si>
    <t>1011937700061</t>
  </si>
  <si>
    <t>1011937800174</t>
  </si>
  <si>
    <t>1011937900252</t>
  </si>
  <si>
    <t>1011938100061</t>
  </si>
  <si>
    <t>1011938200082</t>
  </si>
  <si>
    <t>1011938300218</t>
  </si>
  <si>
    <t>1011938400170</t>
  </si>
  <si>
    <t>1011938500218</t>
  </si>
  <si>
    <t>1011938600020</t>
  </si>
  <si>
    <t>1011938700083</t>
  </si>
  <si>
    <t>1011938800041</t>
  </si>
  <si>
    <t>1011938900041</t>
  </si>
  <si>
    <t>1011939000033</t>
  </si>
  <si>
    <t>1011939100116</t>
  </si>
  <si>
    <t>1011939200083</t>
  </si>
  <si>
    <t>1011939300052</t>
  </si>
  <si>
    <t>1011939400083</t>
  </si>
  <si>
    <t>1011939500041</t>
  </si>
  <si>
    <t>1011939600169</t>
  </si>
  <si>
    <t>1011939701188</t>
  </si>
  <si>
    <t>1011939800059</t>
  </si>
  <si>
    <t>1011939901197</t>
  </si>
  <si>
    <t>1011940000096</t>
  </si>
  <si>
    <t>1011940100254</t>
  </si>
  <si>
    <t>1011940200218</t>
  </si>
  <si>
    <t>1011940401249</t>
  </si>
  <si>
    <t>1011940500174</t>
  </si>
  <si>
    <t>1011940600003</t>
  </si>
  <si>
    <t>1011940701188</t>
  </si>
  <si>
    <t>1011940800169</t>
  </si>
  <si>
    <t>1011940900254</t>
  </si>
  <si>
    <t>1011941000253</t>
  </si>
  <si>
    <t>1011941101188</t>
  </si>
  <si>
    <t>1011941200083</t>
  </si>
  <si>
    <t>1011941300245</t>
  </si>
  <si>
    <t>1011941400041</t>
  </si>
  <si>
    <t>1011941500085</t>
  </si>
  <si>
    <t>1011941600218</t>
  </si>
  <si>
    <t>1011941700083</t>
  </si>
  <si>
    <t>1011941800061</t>
  </si>
  <si>
    <t>1011941900053</t>
  </si>
  <si>
    <t>1011942101188</t>
  </si>
  <si>
    <t>1011942201239</t>
  </si>
  <si>
    <t>1011942300218</t>
  </si>
  <si>
    <t>1011942400003</t>
  </si>
  <si>
    <t>1011942500083</t>
  </si>
  <si>
    <t>1011942600539</t>
  </si>
  <si>
    <t>1011942700218</t>
  </si>
  <si>
    <t>1011942800058</t>
  </si>
  <si>
    <t>1011942900061</t>
  </si>
  <si>
    <t>1011943000218</t>
  </si>
  <si>
    <t>1011943100045</t>
  </si>
  <si>
    <t>1011943201247</t>
  </si>
  <si>
    <t>1011943301249</t>
  </si>
  <si>
    <t>1011943400218</t>
  </si>
  <si>
    <t>1011943500218</t>
  </si>
  <si>
    <t>1011943600058</t>
  </si>
  <si>
    <t>1011943700083</t>
  </si>
  <si>
    <t>1011943901218</t>
  </si>
  <si>
    <t>1011944000055</t>
  </si>
  <si>
    <t>1011944100218</t>
  </si>
  <si>
    <t>1011944200172</t>
  </si>
  <si>
    <t>1011944300085</t>
  </si>
  <si>
    <t>1011944501205</t>
  </si>
  <si>
    <t>1011944600016</t>
  </si>
  <si>
    <t>1011944700026</t>
  </si>
  <si>
    <t>1011944800061</t>
  </si>
  <si>
    <t>1011944900061</t>
  </si>
  <si>
    <t>1011945001253</t>
  </si>
  <si>
    <t>1011945200024</t>
  </si>
  <si>
    <t>1011945300218</t>
  </si>
  <si>
    <t>1011945400085</t>
  </si>
  <si>
    <t>1011945500058</t>
  </si>
  <si>
    <t>1011945600239</t>
  </si>
  <si>
    <t>1011945700061</t>
  </si>
  <si>
    <t>1011945800080</t>
  </si>
  <si>
    <t>1011945900239</t>
  </si>
  <si>
    <t>1011946000169</t>
  </si>
  <si>
    <t>1011946100254</t>
  </si>
  <si>
    <t>1011946200041</t>
  </si>
  <si>
    <t>1011946300041</t>
  </si>
  <si>
    <t>1011946400083</t>
  </si>
  <si>
    <t>1011946600083</t>
  </si>
  <si>
    <t>1011946700041</t>
  </si>
  <si>
    <t>1011946800041</t>
  </si>
  <si>
    <t>1011946900239</t>
  </si>
  <si>
    <t>1011947000218</t>
  </si>
  <si>
    <t>1011947100003</t>
  </si>
  <si>
    <t>1011947200053</t>
  </si>
  <si>
    <t>1011947300252</t>
  </si>
  <si>
    <t>1011947401205</t>
  </si>
  <si>
    <t>1011947501188</t>
  </si>
  <si>
    <t>1011947600119</t>
  </si>
  <si>
    <t>1011947700050</t>
  </si>
  <si>
    <t>1011947800024</t>
  </si>
  <si>
    <t>1011947900083</t>
  </si>
  <si>
    <t>1011948000055</t>
  </si>
  <si>
    <t>1011948100060</t>
  </si>
  <si>
    <t>1011948201188</t>
  </si>
  <si>
    <t>1011948300218</t>
  </si>
  <si>
    <t>1011948500050</t>
  </si>
  <si>
    <t>1011948600050</t>
  </si>
  <si>
    <t>1011949000061</t>
  </si>
  <si>
    <t>1011949100218</t>
  </si>
  <si>
    <t>1011949200218</t>
  </si>
  <si>
    <t>1011949300083</t>
  </si>
  <si>
    <t>1011949400048</t>
  </si>
  <si>
    <t>1011949501204</t>
  </si>
  <si>
    <t>1011949600176</t>
  </si>
  <si>
    <t>1011949700210</t>
  </si>
  <si>
    <t>1011949800041</t>
  </si>
  <si>
    <t>1011949900239</t>
  </si>
  <si>
    <t>1011950100239</t>
  </si>
  <si>
    <t>1011950200218</t>
  </si>
  <si>
    <t>1011950300041</t>
  </si>
  <si>
    <t>1011950400083</t>
  </si>
  <si>
    <t>1011950500207</t>
  </si>
  <si>
    <t>1011950600083</t>
  </si>
  <si>
    <t>1011950700083</t>
  </si>
  <si>
    <t>1011950800016</t>
  </si>
  <si>
    <t>1011951000033</t>
  </si>
  <si>
    <t>1011951200223</t>
  </si>
  <si>
    <t>1011951300252</t>
  </si>
  <si>
    <t>1011951600048</t>
  </si>
  <si>
    <t>1011951700239</t>
  </si>
  <si>
    <t>1011951800086</t>
  </si>
  <si>
    <t>1011951900179</t>
  </si>
  <si>
    <t>1011952000215</t>
  </si>
  <si>
    <t>1011952100083</t>
  </si>
  <si>
    <t>1011952300055</t>
  </si>
  <si>
    <t>1011952400085</t>
  </si>
  <si>
    <t>1011952500239</t>
  </si>
  <si>
    <t>1011952900020</t>
  </si>
  <si>
    <t>1011953000218</t>
  </si>
  <si>
    <t>1011953100057</t>
  </si>
  <si>
    <t>1011953200167</t>
  </si>
  <si>
    <t>1011953300041</t>
  </si>
  <si>
    <t>1011953400038</t>
  </si>
  <si>
    <t>1011953500085</t>
  </si>
  <si>
    <t>1011953601188</t>
  </si>
  <si>
    <t>1011953700083</t>
  </si>
  <si>
    <t>1011953800614</t>
  </si>
  <si>
    <t>1011953900052</t>
  </si>
  <si>
    <t>1011954000050</t>
  </si>
  <si>
    <t>1011954100169</t>
  </si>
  <si>
    <t>1011954200108</t>
  </si>
  <si>
    <t>1011954300052</t>
  </si>
  <si>
    <t>1011954400108</t>
  </si>
  <si>
    <t>1011954500083</t>
  </si>
  <si>
    <t>1011954600083</t>
  </si>
  <si>
    <t>1011954700083</t>
  </si>
  <si>
    <t>1011954800083</t>
  </si>
  <si>
    <t>1011954900083</t>
  </si>
  <si>
    <t>1011955000061</t>
  </si>
  <si>
    <t>1011955100083</t>
  </si>
  <si>
    <t>1011955200191</t>
  </si>
  <si>
    <t>1011955300061</t>
  </si>
  <si>
    <t>1011955401188</t>
  </si>
  <si>
    <t>1011955500059</t>
  </si>
  <si>
    <t>1011955600060</t>
  </si>
  <si>
    <t>1011955700083</t>
  </si>
  <si>
    <t>1011955800048</t>
  </si>
  <si>
    <t>1011955900083</t>
  </si>
  <si>
    <t>1011956100083</t>
  </si>
  <si>
    <t>1011956200254</t>
  </si>
  <si>
    <t>1011956300083</t>
  </si>
  <si>
    <t>1011956400083</t>
  </si>
  <si>
    <t>1011956500110</t>
  </si>
  <si>
    <t>1011956600083</t>
  </si>
  <si>
    <t>1011956700218</t>
  </si>
  <si>
    <t>1011956800083</t>
  </si>
  <si>
    <t>1011956900048</t>
  </si>
  <si>
    <t>1011957000083</t>
  </si>
  <si>
    <t>1011957100104</t>
  </si>
  <si>
    <t>1011957200083</t>
  </si>
  <si>
    <t>1011957300083</t>
  </si>
  <si>
    <t>1011957401205</t>
  </si>
  <si>
    <t>1011957500118</t>
  </si>
  <si>
    <t>1011957600083</t>
  </si>
  <si>
    <t>1011957701253</t>
  </si>
  <si>
    <t>1011957800161</t>
  </si>
  <si>
    <t>1011957900083</t>
  </si>
  <si>
    <t>1011958100083</t>
  </si>
  <si>
    <t>1011958300083</t>
  </si>
  <si>
    <t>1011958400019</t>
  </si>
  <si>
    <t>1011958500083</t>
  </si>
  <si>
    <t>1011958600052</t>
  </si>
  <si>
    <t>1011958800041</t>
  </si>
  <si>
    <t>1011958900137</t>
  </si>
  <si>
    <t>1011959000218</t>
  </si>
  <si>
    <t>1011959100038</t>
  </si>
  <si>
    <t>1011959300083</t>
  </si>
  <si>
    <t>1011959600124</t>
  </si>
  <si>
    <t>1011959700083</t>
  </si>
  <si>
    <t>1011959800041</t>
  </si>
  <si>
    <t>1011959900060</t>
  </si>
  <si>
    <t>1011960000083</t>
  </si>
  <si>
    <t>1011960100083</t>
  </si>
  <si>
    <t>1011960200083</t>
  </si>
  <si>
    <t>1011960300061</t>
  </si>
  <si>
    <t>1011960400218</t>
  </si>
  <si>
    <t>1011960500038</t>
  </si>
  <si>
    <t>1011960600083</t>
  </si>
  <si>
    <t>1011960700168</t>
  </si>
  <si>
    <t>1011960900083</t>
  </si>
  <si>
    <t>1011961000060</t>
  </si>
  <si>
    <t>1011961100055</t>
  </si>
  <si>
    <t>1011961200137</t>
  </si>
  <si>
    <t>1011961300083</t>
  </si>
  <si>
    <t>1011961400218</t>
  </si>
  <si>
    <t>1011961500085</t>
  </si>
  <si>
    <t>1011961600218</t>
  </si>
  <si>
    <t>1011961800083</t>
  </si>
  <si>
    <t>1011961900019</t>
  </si>
  <si>
    <t>1011962001240</t>
  </si>
  <si>
    <t>1011962100083</t>
  </si>
  <si>
    <t>1011962200160</t>
  </si>
  <si>
    <t>1011962300059</t>
  </si>
  <si>
    <t>1011962401218</t>
  </si>
  <si>
    <t>1011962500085</t>
  </si>
  <si>
    <t>1011962600083</t>
  </si>
  <si>
    <t>1011962700083</t>
  </si>
  <si>
    <t>1011962800038</t>
  </si>
  <si>
    <t>1011962900052</t>
  </si>
  <si>
    <t>1011963000033</t>
  </si>
  <si>
    <t>1011963100083</t>
  </si>
  <si>
    <t>1011963200050</t>
  </si>
  <si>
    <t>1011963300169</t>
  </si>
  <si>
    <t>1011963400218</t>
  </si>
  <si>
    <t>1011963500253</t>
  </si>
  <si>
    <t>1011963600083</t>
  </si>
  <si>
    <t>1011963700137</t>
  </si>
  <si>
    <t>1011963800104</t>
  </si>
  <si>
    <t>1011963900218</t>
  </si>
  <si>
    <t>1011964000083</t>
  </si>
  <si>
    <t>1011964200218</t>
  </si>
  <si>
    <t>1011964300041</t>
  </si>
  <si>
    <t>1011964500034</t>
  </si>
  <si>
    <t>1011964600041</t>
  </si>
  <si>
    <t>1011964700083</t>
  </si>
  <si>
    <t>1011964800239</t>
  </si>
  <si>
    <t>1011964900061</t>
  </si>
  <si>
    <t>1011965001249</t>
  </si>
  <si>
    <t>1011965100218</t>
  </si>
  <si>
    <t>1011965200083</t>
  </si>
  <si>
    <t>1011965300038</t>
  </si>
  <si>
    <t>1011965400061</t>
  </si>
  <si>
    <t>1011965500254</t>
  </si>
  <si>
    <t>1011965601188</t>
  </si>
  <si>
    <t>1011965700252</t>
  </si>
  <si>
    <t>1011965800061</t>
  </si>
  <si>
    <t>1011965900051</t>
  </si>
  <si>
    <t>1011966000083</t>
  </si>
  <si>
    <t>1011966200104</t>
  </si>
  <si>
    <t>1011966300083</t>
  </si>
  <si>
    <t>1011966400085</t>
  </si>
  <si>
    <t>1011966500218</t>
  </si>
  <si>
    <t>1011966700041</t>
  </si>
  <si>
    <t>1011966800013</t>
  </si>
  <si>
    <t>1011966900085</t>
  </si>
  <si>
    <t>1011967000218</t>
  </si>
  <si>
    <t>1011967100083</t>
  </si>
  <si>
    <t>1011967200061</t>
  </si>
  <si>
    <t>1011967300083</t>
  </si>
  <si>
    <t>1011967400083</t>
  </si>
  <si>
    <t>1011967500168</t>
  </si>
  <si>
    <t>1011967600052</t>
  </si>
  <si>
    <t>1011967700083</t>
  </si>
  <si>
    <t>1011967800083</t>
  </si>
  <si>
    <t>1011967900218</t>
  </si>
  <si>
    <t>1011968000218</t>
  </si>
  <si>
    <t>1011968100041</t>
  </si>
  <si>
    <t>1011968201253</t>
  </si>
  <si>
    <t>1011968300083</t>
  </si>
  <si>
    <t>1011968400239</t>
  </si>
  <si>
    <t>1011968500239</t>
  </si>
  <si>
    <t>1011968601205</t>
  </si>
  <si>
    <t>1011968700050</t>
  </si>
  <si>
    <t>1011968800019</t>
  </si>
  <si>
    <t>1011968900050</t>
  </si>
  <si>
    <t>1011969000048</t>
  </si>
  <si>
    <t>1011969200207</t>
  </si>
  <si>
    <t>1011969300048</t>
  </si>
  <si>
    <t>1011969500061</t>
  </si>
  <si>
    <t>1011969800048</t>
  </si>
  <si>
    <t>1011969900218</t>
  </si>
  <si>
    <t>1011970001239</t>
  </si>
  <si>
    <t>1011970100061</t>
  </si>
  <si>
    <t>1011970200218</t>
  </si>
  <si>
    <t>1011970300218</t>
  </si>
  <si>
    <t>1011970400210</t>
  </si>
  <si>
    <t>1011970600083</t>
  </si>
  <si>
    <t>1011970700037</t>
  </si>
  <si>
    <t>1011970800061</t>
  </si>
  <si>
    <t>1011970900181</t>
  </si>
  <si>
    <t>1011971000239</t>
  </si>
  <si>
    <t>1011971100169</t>
  </si>
  <si>
    <t>1011971200052</t>
  </si>
  <si>
    <t>1011971400061</t>
  </si>
  <si>
    <t>1011971600170</t>
  </si>
  <si>
    <t>1011971700059</t>
  </si>
  <si>
    <t>1011971800061</t>
  </si>
  <si>
    <t>1011971900179</t>
  </si>
  <si>
    <t>1011972000019</t>
  </si>
  <si>
    <t>1011972200179</t>
  </si>
  <si>
    <t>1011972300218</t>
  </si>
  <si>
    <t>1011972400055</t>
  </si>
  <si>
    <t>1011972500218</t>
  </si>
  <si>
    <t>1011972600048</t>
  </si>
  <si>
    <t>1011972700060</t>
  </si>
  <si>
    <t>1011972801188</t>
  </si>
  <si>
    <t>1011972900218</t>
  </si>
  <si>
    <t>1011973000059</t>
  </si>
  <si>
    <t>1011973100118</t>
  </si>
  <si>
    <t>1011973301188</t>
  </si>
  <si>
    <t>1011973400210</t>
  </si>
  <si>
    <t>1011973500061</t>
  </si>
  <si>
    <t>1011973600083</t>
  </si>
  <si>
    <t>1011973700041</t>
  </si>
  <si>
    <t>1011973800116</t>
  </si>
  <si>
    <t>1011973900170</t>
  </si>
  <si>
    <t>1011974000083</t>
  </si>
  <si>
    <t>1011974100061</t>
  </si>
  <si>
    <t>1011974300041</t>
  </si>
  <si>
    <t>1011974400048</t>
  </si>
  <si>
    <t>1011974500253</t>
  </si>
  <si>
    <t>1011974600060</t>
  </si>
  <si>
    <t>1011974700007</t>
  </si>
  <si>
    <t>1011974800033</t>
  </si>
  <si>
    <t>1011974900041</t>
  </si>
  <si>
    <t>1011975000116</t>
  </si>
  <si>
    <t>1011975100083</t>
  </si>
  <si>
    <t>1011975300041</t>
  </si>
  <si>
    <t>1011975400118</t>
  </si>
  <si>
    <t>1011975500083</t>
  </si>
  <si>
    <t>1011975600016</t>
  </si>
  <si>
    <t>1011975700041</t>
  </si>
  <si>
    <t>1011975800050</t>
  </si>
  <si>
    <t>1011975900169</t>
  </si>
  <si>
    <t>1011976100239</t>
  </si>
  <si>
    <t>1011976300058</t>
  </si>
  <si>
    <t>1011976400118</t>
  </si>
  <si>
    <t>1011976600041</t>
  </si>
  <si>
    <t>1011976700252</t>
  </si>
  <si>
    <t>1011976800083</t>
  </si>
  <si>
    <t>1011976900083</t>
  </si>
  <si>
    <t>1011977000060</t>
  </si>
  <si>
    <t>1011977101243</t>
  </si>
  <si>
    <t>1011977201249</t>
  </si>
  <si>
    <t>1011977300020</t>
  </si>
  <si>
    <t>1011977400218</t>
  </si>
  <si>
    <t>1011977500218</t>
  </si>
  <si>
    <t>1011977601249</t>
  </si>
  <si>
    <t>1011977700038</t>
  </si>
  <si>
    <t>1011977801253</t>
  </si>
  <si>
    <t>1011977900139</t>
  </si>
  <si>
    <t>1011978000061</t>
  </si>
  <si>
    <t>1011978100085</t>
  </si>
  <si>
    <t>1011978200055</t>
  </si>
  <si>
    <t>1011978300037</t>
  </si>
  <si>
    <t>1011978600061</t>
  </si>
  <si>
    <t>1011978700061</t>
  </si>
  <si>
    <t>1011979200061</t>
  </si>
  <si>
    <t>1011979300061</t>
  </si>
  <si>
    <t>1011979400083</t>
  </si>
  <si>
    <t>1011979500218</t>
  </si>
  <si>
    <t>1011979600048</t>
  </si>
  <si>
    <t>1011979700179</t>
  </si>
  <si>
    <t>1011979800218</t>
  </si>
  <si>
    <t>1011979900061</t>
  </si>
  <si>
    <t>1011980000016</t>
  </si>
  <si>
    <t>1011980100218</t>
  </si>
  <si>
    <t>1011980200061</t>
  </si>
  <si>
    <t>1011980300160</t>
  </si>
  <si>
    <t>1011980400053</t>
  </si>
  <si>
    <t>1011980500016</t>
  </si>
  <si>
    <t>1011980800238</t>
  </si>
  <si>
    <t>1011980900061</t>
  </si>
  <si>
    <t>1011981000055</t>
  </si>
  <si>
    <t>1011981101253</t>
  </si>
  <si>
    <t>1011981200041</t>
  </si>
  <si>
    <t>1011981300055</t>
  </si>
  <si>
    <t>1011981401188</t>
  </si>
  <si>
    <t>1011981600016</t>
  </si>
  <si>
    <t>1011981700239</t>
  </si>
  <si>
    <t>1011981800041</t>
  </si>
  <si>
    <t>1011981900041</t>
  </si>
  <si>
    <t>1011982200041</t>
  </si>
  <si>
    <t>1011982301188</t>
  </si>
  <si>
    <t>1011982400083</t>
  </si>
  <si>
    <t>1011982500041</t>
  </si>
  <si>
    <t>1011982600050</t>
  </si>
  <si>
    <t>1011982800061</t>
  </si>
  <si>
    <t>1011982900218</t>
  </si>
  <si>
    <t>1011983000083</t>
  </si>
  <si>
    <t>1011983100218</t>
  </si>
  <si>
    <t>1011983200061</t>
  </si>
  <si>
    <t>1011983300061</t>
  </si>
  <si>
    <t>1011983400218</t>
  </si>
  <si>
    <t>1011983500252</t>
  </si>
  <si>
    <t>1011983600239</t>
  </si>
  <si>
    <t>1011983700003</t>
  </si>
  <si>
    <t>1011983800104</t>
  </si>
  <si>
    <t>1011983900038</t>
  </si>
  <si>
    <t>1011984000179</t>
  </si>
  <si>
    <t>1011984200061</t>
  </si>
  <si>
    <t>1011984300083</t>
  </si>
  <si>
    <t>1011984400218</t>
  </si>
  <si>
    <t>1011984600172</t>
  </si>
  <si>
    <t>1011984700284</t>
  </si>
  <si>
    <t>1011984801239</t>
  </si>
  <si>
    <t>1011984900016</t>
  </si>
  <si>
    <t>1011985001204</t>
  </si>
  <si>
    <t>1011985100083</t>
  </si>
  <si>
    <t>1011985200083</t>
  </si>
  <si>
    <t>1011985300173</t>
  </si>
  <si>
    <t>1011985400061</t>
  </si>
  <si>
    <t>1011985500614</t>
  </si>
  <si>
    <t>1011985600034</t>
  </si>
  <si>
    <t>1011985700061</t>
  </si>
  <si>
    <t>1011985800083</t>
  </si>
  <si>
    <t>1011986000116</t>
  </si>
  <si>
    <t>1011986100048</t>
  </si>
  <si>
    <t>1011986200104</t>
  </si>
  <si>
    <t>1011986300053</t>
  </si>
  <si>
    <t>1011986400041</t>
  </si>
  <si>
    <t>1011986500041</t>
  </si>
  <si>
    <t>1011986600085</t>
  </si>
  <si>
    <t>1011986700284</t>
  </si>
  <si>
    <t>1011986800218</t>
  </si>
  <si>
    <t>1011986900239</t>
  </si>
  <si>
    <t>1011987001253</t>
  </si>
  <si>
    <t>1011987200254</t>
  </si>
  <si>
    <t>1011987300083</t>
  </si>
  <si>
    <t>1011987400038</t>
  </si>
  <si>
    <t>1011987501239</t>
  </si>
  <si>
    <t>1011987600041</t>
  </si>
  <si>
    <t>1011987700041</t>
  </si>
  <si>
    <t>1011987800083</t>
  </si>
  <si>
    <t>1011988000253</t>
  </si>
  <si>
    <t>1011988100048</t>
  </si>
  <si>
    <t>1011988200041</t>
  </si>
  <si>
    <t>1011988300038</t>
  </si>
  <si>
    <t>1011988400041</t>
  </si>
  <si>
    <t>1011988500020</t>
  </si>
  <si>
    <t>1011988600016</t>
  </si>
  <si>
    <t>1011988700104</t>
  </si>
  <si>
    <t>1011988801253</t>
  </si>
  <si>
    <t>1011988900041</t>
  </si>
  <si>
    <t>1011989000083</t>
  </si>
  <si>
    <t>1011989100045</t>
  </si>
  <si>
    <t>1011989200170</t>
  </si>
  <si>
    <t>1011989300218</t>
  </si>
  <si>
    <t>1011989400119</t>
  </si>
  <si>
    <t>1011989500061</t>
  </si>
  <si>
    <t>1011989600239</t>
  </si>
  <si>
    <t>1011989700053</t>
  </si>
  <si>
    <t>1011989800207</t>
  </si>
  <si>
    <t>1011990000058</t>
  </si>
  <si>
    <t>1011990100048</t>
  </si>
  <si>
    <t>1011990200048</t>
  </si>
  <si>
    <t>1011990300041</t>
  </si>
  <si>
    <t>1011990400083</t>
  </si>
  <si>
    <t>1011990600252</t>
  </si>
  <si>
    <t>1011990700020</t>
  </si>
  <si>
    <t>1011990800061</t>
  </si>
  <si>
    <t>1011990900239</t>
  </si>
  <si>
    <t>1011991001256</t>
  </si>
  <si>
    <t>1011991100170</t>
  </si>
  <si>
    <t>1011991200009</t>
  </si>
  <si>
    <t>1011991300038</t>
  </si>
  <si>
    <t>1011991500048</t>
  </si>
  <si>
    <t>1011991600160</t>
  </si>
  <si>
    <t>1011991700179</t>
  </si>
  <si>
    <t>1011991800161</t>
  </si>
  <si>
    <t>1011991900218</t>
  </si>
  <si>
    <t>1011992000061</t>
  </si>
  <si>
    <t>1011992100252</t>
  </si>
  <si>
    <t>44835640</t>
  </si>
  <si>
    <t>44835644</t>
  </si>
  <si>
    <t>44835645</t>
  </si>
  <si>
    <t>44835648</t>
  </si>
  <si>
    <t>44835657</t>
  </si>
  <si>
    <t>44835658</t>
  </si>
  <si>
    <t>44835659</t>
  </si>
  <si>
    <t>44835665</t>
  </si>
  <si>
    <t>44835667</t>
  </si>
  <si>
    <t>44835670</t>
  </si>
  <si>
    <t>44835720</t>
  </si>
  <si>
    <t>44835674</t>
  </si>
  <si>
    <t>44835675</t>
  </si>
  <si>
    <t>44835678</t>
  </si>
  <si>
    <t>44835680</t>
  </si>
  <si>
    <t>44835688</t>
  </si>
  <si>
    <t>44835683</t>
  </si>
  <si>
    <t>44835685</t>
  </si>
  <si>
    <t>44835692</t>
  </si>
  <si>
    <t>44835703</t>
  </si>
  <si>
    <t>44835704</t>
  </si>
  <si>
    <t>44835719</t>
  </si>
  <si>
    <t>44835708</t>
  </si>
  <si>
    <t>44835743</t>
  </si>
  <si>
    <t>44835717</t>
  </si>
  <si>
    <t>44835737</t>
  </si>
  <si>
    <t>44835749</t>
  </si>
  <si>
    <t>44835750</t>
  </si>
  <si>
    <t>44835752</t>
  </si>
  <si>
    <t>44835779</t>
  </si>
  <si>
    <t>44835760</t>
  </si>
  <si>
    <t>44835770</t>
  </si>
  <si>
    <t>44835771</t>
  </si>
  <si>
    <t>44835774</t>
  </si>
  <si>
    <t>44835780</t>
  </si>
  <si>
    <t>44835787</t>
  </si>
  <si>
    <t>44835790</t>
  </si>
  <si>
    <t>44848628</t>
  </si>
  <si>
    <t>44835795</t>
  </si>
  <si>
    <t>44835801</t>
  </si>
  <si>
    <t>44835936</t>
  </si>
  <si>
    <t>44835808</t>
  </si>
  <si>
    <t>44835817</t>
  </si>
  <si>
    <t>44835821</t>
  </si>
  <si>
    <t>44835822</t>
  </si>
  <si>
    <t>44835823</t>
  </si>
  <si>
    <t>44835826</t>
  </si>
  <si>
    <t>44835827</t>
  </si>
  <si>
    <t>44835833</t>
  </si>
  <si>
    <t>44835835</t>
  </si>
  <si>
    <t>44835836</t>
  </si>
  <si>
    <t>44835837</t>
  </si>
  <si>
    <t>44835838</t>
  </si>
  <si>
    <t>44835842</t>
  </si>
  <si>
    <t>44835887</t>
  </si>
  <si>
    <t>44835843</t>
  </si>
  <si>
    <t>44835847</t>
  </si>
  <si>
    <t>44835849</t>
  </si>
  <si>
    <t>44835850</t>
  </si>
  <si>
    <t>44835851</t>
  </si>
  <si>
    <t>44835854</t>
  </si>
  <si>
    <t>44835856</t>
  </si>
  <si>
    <t>44835860</t>
  </si>
  <si>
    <t>44835871</t>
  </si>
  <si>
    <t>44835876</t>
  </si>
  <si>
    <t>44836363</t>
  </si>
  <si>
    <t>44835882</t>
  </si>
  <si>
    <t>44836157</t>
  </si>
  <si>
    <t>44835884</t>
  </si>
  <si>
    <t>44836026</t>
  </si>
  <si>
    <t>44836027</t>
  </si>
  <si>
    <t>44836030</t>
  </si>
  <si>
    <t>44836052</t>
  </si>
  <si>
    <t>44836190</t>
  </si>
  <si>
    <t>44836156</t>
  </si>
  <si>
    <t>44836033</t>
  </si>
  <si>
    <t>44836035</t>
  </si>
  <si>
    <t>44836053</t>
  </si>
  <si>
    <t>44836055</t>
  </si>
  <si>
    <t>44836056</t>
  </si>
  <si>
    <t>44836063</t>
  </si>
  <si>
    <t>44836085</t>
  </si>
  <si>
    <t>44836239</t>
  </si>
  <si>
    <t>44836067</t>
  </si>
  <si>
    <t>44836069</t>
  </si>
  <si>
    <t>44836073</t>
  </si>
  <si>
    <t>44836074</t>
  </si>
  <si>
    <t>44836076</t>
  </si>
  <si>
    <t>44836080</t>
  </si>
  <si>
    <t>44836081</t>
  </si>
  <si>
    <t>44836094</t>
  </si>
  <si>
    <t>44836095</t>
  </si>
  <si>
    <t>44836098</t>
  </si>
  <si>
    <t>44836100</t>
  </si>
  <si>
    <t>44836324</t>
  </si>
  <si>
    <t>44836189</t>
  </si>
  <si>
    <t>44836110</t>
  </si>
  <si>
    <t>44836113</t>
  </si>
  <si>
    <t>44836326</t>
  </si>
  <si>
    <t>44836116</t>
  </si>
  <si>
    <t>44836117</t>
  </si>
  <si>
    <t>44836119</t>
  </si>
  <si>
    <t>44836122</t>
  </si>
  <si>
    <t>44836125</t>
  </si>
  <si>
    <t>44836127</t>
  </si>
  <si>
    <t>44836158</t>
  </si>
  <si>
    <t>44836137</t>
  </si>
  <si>
    <t>44836140</t>
  </si>
  <si>
    <t>44836142</t>
  </si>
  <si>
    <t>44836144</t>
  </si>
  <si>
    <t>44836146</t>
  </si>
  <si>
    <t>44836147</t>
  </si>
  <si>
    <t>44836160</t>
  </si>
  <si>
    <t>44836150</t>
  </si>
  <si>
    <t>44836152</t>
  </si>
  <si>
    <t>44836155</t>
  </si>
  <si>
    <t>44836163</t>
  </si>
  <si>
    <t>44836168</t>
  </si>
  <si>
    <t>44836169</t>
  </si>
  <si>
    <t>44836170</t>
  </si>
  <si>
    <t>44836171</t>
  </si>
  <si>
    <t>44836173</t>
  </si>
  <si>
    <t>44836174</t>
  </si>
  <si>
    <t>44836177</t>
  </si>
  <si>
    <t>44836179</t>
  </si>
  <si>
    <t>44836184</t>
  </si>
  <si>
    <t>44836185</t>
  </si>
  <si>
    <t>44836220</t>
  </si>
  <si>
    <t>44836194</t>
  </si>
  <si>
    <t>44836196</t>
  </si>
  <si>
    <t>44836197</t>
  </si>
  <si>
    <t>44836199</t>
  </si>
  <si>
    <t>44836200</t>
  </si>
  <si>
    <t>44836201</t>
  </si>
  <si>
    <t>44836204</t>
  </si>
  <si>
    <t>44836205</t>
  </si>
  <si>
    <t>44836206</t>
  </si>
  <si>
    <t>44836207</t>
  </si>
  <si>
    <t>44836208</t>
  </si>
  <si>
    <t>44836211</t>
  </si>
  <si>
    <t>44836212</t>
  </si>
  <si>
    <t>44836216</t>
  </si>
  <si>
    <t>44836219</t>
  </si>
  <si>
    <t>44836222</t>
  </si>
  <si>
    <t>44836223</t>
  </si>
  <si>
    <t>44836224</t>
  </si>
  <si>
    <t>44836373</t>
  </si>
  <si>
    <t>44836225</t>
  </si>
  <si>
    <t>44836227</t>
  </si>
  <si>
    <t>44836231</t>
  </si>
  <si>
    <t>44836323</t>
  </si>
  <si>
    <t>44836233</t>
  </si>
  <si>
    <t>44836234</t>
  </si>
  <si>
    <t>44836236</t>
  </si>
  <si>
    <t>44836237</t>
  </si>
  <si>
    <t>44836242</t>
  </si>
  <si>
    <t>44836248</t>
  </si>
  <si>
    <t>44836251</t>
  </si>
  <si>
    <t>44836252</t>
  </si>
  <si>
    <t>44836364</t>
  </si>
  <si>
    <t>44836256</t>
  </si>
  <si>
    <t>44836260</t>
  </si>
  <si>
    <t>44836261</t>
  </si>
  <si>
    <t>44836263</t>
  </si>
  <si>
    <t>44836264</t>
  </si>
  <si>
    <t>44836265</t>
  </si>
  <si>
    <t>44836273</t>
  </si>
  <si>
    <t>44836279</t>
  </si>
  <si>
    <t>44836368</t>
  </si>
  <si>
    <t>44836281</t>
  </si>
  <si>
    <t>44836284</t>
  </si>
  <si>
    <t>44836287</t>
  </si>
  <si>
    <t>44836292</t>
  </si>
  <si>
    <t>44836293</t>
  </si>
  <si>
    <t>44836303</t>
  </si>
  <si>
    <t>44836307</t>
  </si>
  <si>
    <t>44836308</t>
  </si>
  <si>
    <t>44836311</t>
  </si>
  <si>
    <t>44836314</t>
  </si>
  <si>
    <t>44836315</t>
  </si>
  <si>
    <t>44836316</t>
  </si>
  <si>
    <t>44836318</t>
  </si>
  <si>
    <t>44836332</t>
  </si>
  <si>
    <t>44836333</t>
  </si>
  <si>
    <t>44836334</t>
  </si>
  <si>
    <t>44836335</t>
  </si>
  <si>
    <t>44836338</t>
  </si>
  <si>
    <t>44836370</t>
  </si>
  <si>
    <t>44836339</t>
  </si>
  <si>
    <t>44836342</t>
  </si>
  <si>
    <t>44836344</t>
  </si>
  <si>
    <t>44836345</t>
  </si>
  <si>
    <t>44836415</t>
  </si>
  <si>
    <t>44836349</t>
  </si>
  <si>
    <t>44836351</t>
  </si>
  <si>
    <t>44836353</t>
  </si>
  <si>
    <t>44836357</t>
  </si>
  <si>
    <t>44836376</t>
  </si>
  <si>
    <t>44836377</t>
  </si>
  <si>
    <t>44836379</t>
  </si>
  <si>
    <t>44836383</t>
  </si>
  <si>
    <t>44836384</t>
  </si>
  <si>
    <t>44836414</t>
  </si>
  <si>
    <t>44836387</t>
  </si>
  <si>
    <t>44836399</t>
  </si>
  <si>
    <t>44836400</t>
  </si>
  <si>
    <t>44836522</t>
  </si>
  <si>
    <t>44836404</t>
  </si>
  <si>
    <t>44836405</t>
  </si>
  <si>
    <t>44836407</t>
  </si>
  <si>
    <t>44836418</t>
  </si>
  <si>
    <t>44836425</t>
  </si>
  <si>
    <t>44836426</t>
  </si>
  <si>
    <t>44836472</t>
  </si>
  <si>
    <t>44836449</t>
  </si>
  <si>
    <t>44836516</t>
  </si>
  <si>
    <t>44836460</t>
  </si>
  <si>
    <t>44836461</t>
  </si>
  <si>
    <t>44836464</t>
  </si>
  <si>
    <t>44836466</t>
  </si>
  <si>
    <t>44836470</t>
  </si>
  <si>
    <t>44836474</t>
  </si>
  <si>
    <t>44836475</t>
  </si>
  <si>
    <t>44836476</t>
  </si>
  <si>
    <t>44836693</t>
  </si>
  <si>
    <t>44836481</t>
  </si>
  <si>
    <t>44836492</t>
  </si>
  <si>
    <t>44836493</t>
  </si>
  <si>
    <t>44836494</t>
  </si>
  <si>
    <t>44836507</t>
  </si>
  <si>
    <t>44836509</t>
  </si>
  <si>
    <t>44836510</t>
  </si>
  <si>
    <t>44836511</t>
  </si>
  <si>
    <t>44836524</t>
  </si>
  <si>
    <t>44836527</t>
  </si>
  <si>
    <t>44836529</t>
  </si>
  <si>
    <t>44836533</t>
  </si>
  <si>
    <t>44836534</t>
  </si>
  <si>
    <t>44836535</t>
  </si>
  <si>
    <t>44836537</t>
  </si>
  <si>
    <t>44836539</t>
  </si>
  <si>
    <t>44836660</t>
  </si>
  <si>
    <t>44839276</t>
  </si>
  <si>
    <t>44836551</t>
  </si>
  <si>
    <t>44836553</t>
  </si>
  <si>
    <t>44836556</t>
  </si>
  <si>
    <t>44836557</t>
  </si>
  <si>
    <t>44836559</t>
  </si>
  <si>
    <t>44836562</t>
  </si>
  <si>
    <t>44836563</t>
  </si>
  <si>
    <t>44836566</t>
  </si>
  <si>
    <t>44836569</t>
  </si>
  <si>
    <t>44836570</t>
  </si>
  <si>
    <t>44836572</t>
  </si>
  <si>
    <t>44836717</t>
  </si>
  <si>
    <t>44836575</t>
  </si>
  <si>
    <t>44836576</t>
  </si>
  <si>
    <t>44836577</t>
  </si>
  <si>
    <t>44836582</t>
  </si>
  <si>
    <t>44836585</t>
  </si>
  <si>
    <t>44836587</t>
  </si>
  <si>
    <t>44836590</t>
  </si>
  <si>
    <t>44836593</t>
  </si>
  <si>
    <t>44836721</t>
  </si>
  <si>
    <t>44836618</t>
  </si>
  <si>
    <t>44836619</t>
  </si>
  <si>
    <t>44836622</t>
  </si>
  <si>
    <t>44836623</t>
  </si>
  <si>
    <t>44836651</t>
  </si>
  <si>
    <t>44837377</t>
  </si>
  <si>
    <t>44836649</t>
  </si>
  <si>
    <t>44836628</t>
  </si>
  <si>
    <t>44836646</t>
  </si>
  <si>
    <t>44837078</t>
  </si>
  <si>
    <t>44836635</t>
  </si>
  <si>
    <t>44836657</t>
  </si>
  <si>
    <t>44836641</t>
  </si>
  <si>
    <t>44836643</t>
  </si>
  <si>
    <t>44836654</t>
  </si>
  <si>
    <t>44836662</t>
  </si>
  <si>
    <t>44836665</t>
  </si>
  <si>
    <t>44836669</t>
  </si>
  <si>
    <t>44836672</t>
  </si>
  <si>
    <t>44836674</t>
  </si>
  <si>
    <t>44862558</t>
  </si>
  <si>
    <t>44836750</t>
  </si>
  <si>
    <t>44836686</t>
  </si>
  <si>
    <t>44836687</t>
  </si>
  <si>
    <t>44836688</t>
  </si>
  <si>
    <t>44836696</t>
  </si>
  <si>
    <t>44836699</t>
  </si>
  <si>
    <t>44836700</t>
  </si>
  <si>
    <t>44836701</t>
  </si>
  <si>
    <t>44836703</t>
  </si>
  <si>
    <t>44836704</t>
  </si>
  <si>
    <t>44836705</t>
  </si>
  <si>
    <t>44836707</t>
  </si>
  <si>
    <t>44836708</t>
  </si>
  <si>
    <t>44836711</t>
  </si>
  <si>
    <t>44852313</t>
  </si>
  <si>
    <t>44852314</t>
  </si>
  <si>
    <t>44836722</t>
  </si>
  <si>
    <t>44836944</t>
  </si>
  <si>
    <t>44836825</t>
  </si>
  <si>
    <t>44836731</t>
  </si>
  <si>
    <t>44836735</t>
  </si>
  <si>
    <t>44836743</t>
  </si>
  <si>
    <t>44836745</t>
  </si>
  <si>
    <t>44836751</t>
  </si>
  <si>
    <t>44836776</t>
  </si>
  <si>
    <t>44836780</t>
  </si>
  <si>
    <t>44836783</t>
  </si>
  <si>
    <t>44836785</t>
  </si>
  <si>
    <t>44836789</t>
  </si>
  <si>
    <t>44836790</t>
  </si>
  <si>
    <t>44836792</t>
  </si>
  <si>
    <t>44836793</t>
  </si>
  <si>
    <t>44836796</t>
  </si>
  <si>
    <t>44836830</t>
  </si>
  <si>
    <t>44836802</t>
  </si>
  <si>
    <t>44836804</t>
  </si>
  <si>
    <t>44836805</t>
  </si>
  <si>
    <t>44836809</t>
  </si>
  <si>
    <t>44885584</t>
  </si>
  <si>
    <t>44836815</t>
  </si>
  <si>
    <t>44836816</t>
  </si>
  <si>
    <t>44836817</t>
  </si>
  <si>
    <t>44836819</t>
  </si>
  <si>
    <t>44836823</t>
  </si>
  <si>
    <t>44836832</t>
  </si>
  <si>
    <t>44836834</t>
  </si>
  <si>
    <t>44836838</t>
  </si>
  <si>
    <t>44836842</t>
  </si>
  <si>
    <t>44836843</t>
  </si>
  <si>
    <t>44836847</t>
  </si>
  <si>
    <t>44836848</t>
  </si>
  <si>
    <t>44836877</t>
  </si>
  <si>
    <t>44836853</t>
  </si>
  <si>
    <t>44836859</t>
  </si>
  <si>
    <t>44836861</t>
  </si>
  <si>
    <t>44836862</t>
  </si>
  <si>
    <t>44836866</t>
  </si>
  <si>
    <t>44836871</t>
  </si>
  <si>
    <t>44836873</t>
  </si>
  <si>
    <t>44836874</t>
  </si>
  <si>
    <t>44836876</t>
  </si>
  <si>
    <t>44836906</t>
  </si>
  <si>
    <t>44837026</t>
  </si>
  <si>
    <t>44836884</t>
  </si>
  <si>
    <t>44836888</t>
  </si>
  <si>
    <t>44836889</t>
  </si>
  <si>
    <t>44836892</t>
  </si>
  <si>
    <t>44836893</t>
  </si>
  <si>
    <t>44836894</t>
  </si>
  <si>
    <t>44836896</t>
  </si>
  <si>
    <t>44836897</t>
  </si>
  <si>
    <t>44836939</t>
  </si>
  <si>
    <t>44836901</t>
  </si>
  <si>
    <t>44836902</t>
  </si>
  <si>
    <t>44836903</t>
  </si>
  <si>
    <t>44836904</t>
  </si>
  <si>
    <t>44836969</t>
  </si>
  <si>
    <t>44836913</t>
  </si>
  <si>
    <t>44836915</t>
  </si>
  <si>
    <t>44837322</t>
  </si>
  <si>
    <t>44836921</t>
  </si>
  <si>
    <t>44836923</t>
  </si>
  <si>
    <t>44836926</t>
  </si>
  <si>
    <t>44836973</t>
  </si>
  <si>
    <t>44837018</t>
  </si>
  <si>
    <t>44836971</t>
  </si>
  <si>
    <t>44836975</t>
  </si>
  <si>
    <t>44836936</t>
  </si>
  <si>
    <t>44836946</t>
  </si>
  <si>
    <t>44836947</t>
  </si>
  <si>
    <t>44836951</t>
  </si>
  <si>
    <t>44836952</t>
  </si>
  <si>
    <t>44836974</t>
  </si>
  <si>
    <t>44836976</t>
  </si>
  <si>
    <t>44836956</t>
  </si>
  <si>
    <t>44836959</t>
  </si>
  <si>
    <t>44837030</t>
  </si>
  <si>
    <t>44836963</t>
  </si>
  <si>
    <t>44836964</t>
  </si>
  <si>
    <t>44836966</t>
  </si>
  <si>
    <t>44836967</t>
  </si>
  <si>
    <t>44836979</t>
  </si>
  <si>
    <t>44836981</t>
  </si>
  <si>
    <t>44836982</t>
  </si>
  <si>
    <t>44837020</t>
  </si>
  <si>
    <t>44836991</t>
  </si>
  <si>
    <t>44836992</t>
  </si>
  <si>
    <t>44836993</t>
  </si>
  <si>
    <t>44837003</t>
  </si>
  <si>
    <t>44837004</t>
  </si>
  <si>
    <t>44837084</t>
  </si>
  <si>
    <t>44837006</t>
  </si>
  <si>
    <t>44837008</t>
  </si>
  <si>
    <t>44837011</t>
  </si>
  <si>
    <t>44837014</t>
  </si>
  <si>
    <t>44850196</t>
  </si>
  <si>
    <t>44837017</t>
  </si>
  <si>
    <t>44837121</t>
  </si>
  <si>
    <t>44837033</t>
  </si>
  <si>
    <t>44837034</t>
  </si>
  <si>
    <t>44837123</t>
  </si>
  <si>
    <t>44837040</t>
  </si>
  <si>
    <t>44837043</t>
  </si>
  <si>
    <t>44837045</t>
  </si>
  <si>
    <t>44837129</t>
  </si>
  <si>
    <t>44837049</t>
  </si>
  <si>
    <t>44837050</t>
  </si>
  <si>
    <t>44837053</t>
  </si>
  <si>
    <t>44837055</t>
  </si>
  <si>
    <t>44837058</t>
  </si>
  <si>
    <t>44837061</t>
  </si>
  <si>
    <t>44837064</t>
  </si>
  <si>
    <t>44837069</t>
  </si>
  <si>
    <t>44838006</t>
  </si>
  <si>
    <t>44837070</t>
  </si>
  <si>
    <t>44837071</t>
  </si>
  <si>
    <t>44837099</t>
  </si>
  <si>
    <t>44837101</t>
  </si>
  <si>
    <t>44837102</t>
  </si>
  <si>
    <t>44837103</t>
  </si>
  <si>
    <t>44837108</t>
  </si>
  <si>
    <t>44837109</t>
  </si>
  <si>
    <t>44837110</t>
  </si>
  <si>
    <t>44837112</t>
  </si>
  <si>
    <t>44837169</t>
  </si>
  <si>
    <t>44837128</t>
  </si>
  <si>
    <t>44837120</t>
  </si>
  <si>
    <t>44837172</t>
  </si>
  <si>
    <t>44837130</t>
  </si>
  <si>
    <t>44854383</t>
  </si>
  <si>
    <t>44837145</t>
  </si>
  <si>
    <t>44837166</t>
  </si>
  <si>
    <t>44837149</t>
  </si>
  <si>
    <t>44837168</t>
  </si>
  <si>
    <t>44837152</t>
  </si>
  <si>
    <t>44837153</t>
  </si>
  <si>
    <t>44837232</t>
  </si>
  <si>
    <t>44837164</t>
  </si>
  <si>
    <t>44837177</t>
  </si>
  <si>
    <t>44837295</t>
  </si>
  <si>
    <t>44837181</t>
  </si>
  <si>
    <t>44837182</t>
  </si>
  <si>
    <t>44837184</t>
  </si>
  <si>
    <t>44837186</t>
  </si>
  <si>
    <t>44837189</t>
  </si>
  <si>
    <t>44837190</t>
  </si>
  <si>
    <t>44837191</t>
  </si>
  <si>
    <t>44837194</t>
  </si>
  <si>
    <t>44837195</t>
  </si>
  <si>
    <t>44837197</t>
  </si>
  <si>
    <t>44837198</t>
  </si>
  <si>
    <t>44837200</t>
  </si>
  <si>
    <t>44837203</t>
  </si>
  <si>
    <t>44837205</t>
  </si>
  <si>
    <t>44850198</t>
  </si>
  <si>
    <t>44837208</t>
  </si>
  <si>
    <t>44837209</t>
  </si>
  <si>
    <t>44837350</t>
  </si>
  <si>
    <t>44837352</t>
  </si>
  <si>
    <t>44837213</t>
  </si>
  <si>
    <t>44837214</t>
  </si>
  <si>
    <t>44837215</t>
  </si>
  <si>
    <t>44837217</t>
  </si>
  <si>
    <t>44837220</t>
  </si>
  <si>
    <t>44837222</t>
  </si>
  <si>
    <t>44837224</t>
  </si>
  <si>
    <t>44837226</t>
  </si>
  <si>
    <t>44837228</t>
  </si>
  <si>
    <t>44837230</t>
  </si>
  <si>
    <t>44838026</t>
  </si>
  <si>
    <t>44837236</t>
  </si>
  <si>
    <t>44837237</t>
  </si>
  <si>
    <t>44837241</t>
  </si>
  <si>
    <t>44837244</t>
  </si>
  <si>
    <t>44837245</t>
  </si>
  <si>
    <t>44837272</t>
  </si>
  <si>
    <t>44837248</t>
  </si>
  <si>
    <t>44837249</t>
  </si>
  <si>
    <t>44837264</t>
  </si>
  <si>
    <t>44837275</t>
  </si>
  <si>
    <t>44837278</t>
  </si>
  <si>
    <t>44837279</t>
  </si>
  <si>
    <t>44837280</t>
  </si>
  <si>
    <t>44837281</t>
  </si>
  <si>
    <t>44837283</t>
  </si>
  <si>
    <t>44837292</t>
  </si>
  <si>
    <t>44837296</t>
  </si>
  <si>
    <t>44837298</t>
  </si>
  <si>
    <t>44837299</t>
  </si>
  <si>
    <t>44837300</t>
  </si>
  <si>
    <t>44837303</t>
  </si>
  <si>
    <t>44837307</t>
  </si>
  <si>
    <t>44837458</t>
  </si>
  <si>
    <t>44837311</t>
  </si>
  <si>
    <t>44837346</t>
  </si>
  <si>
    <t>44837351</t>
  </si>
  <si>
    <t>44837313</t>
  </si>
  <si>
    <t>44837314</t>
  </si>
  <si>
    <t>44837316</t>
  </si>
  <si>
    <t>44837318</t>
  </si>
  <si>
    <t>44837329</t>
  </si>
  <si>
    <t>44837333</t>
  </si>
  <si>
    <t>44837336</t>
  </si>
  <si>
    <t>44837338</t>
  </si>
  <si>
    <t>44837340</t>
  </si>
  <si>
    <t>44837342</t>
  </si>
  <si>
    <t>44837355</t>
  </si>
  <si>
    <t>44837357</t>
  </si>
  <si>
    <t>44837359</t>
  </si>
  <si>
    <t>44837365</t>
  </si>
  <si>
    <t>44837370</t>
  </si>
  <si>
    <t>44837373</t>
  </si>
  <si>
    <t>44837374</t>
  </si>
  <si>
    <t>44837376</t>
  </si>
  <si>
    <t>44837382</t>
  </si>
  <si>
    <t>44837385</t>
  </si>
  <si>
    <t>44837390</t>
  </si>
  <si>
    <t>44837395</t>
  </si>
  <si>
    <t>44837396</t>
  </si>
  <si>
    <t>44837422</t>
  </si>
  <si>
    <t>44837400</t>
  </si>
  <si>
    <t>44837401</t>
  </si>
  <si>
    <t>44837403</t>
  </si>
  <si>
    <t>44837409</t>
  </si>
  <si>
    <t>44837411</t>
  </si>
  <si>
    <t>44837416</t>
  </si>
  <si>
    <t>44837480</t>
  </si>
  <si>
    <t>44837430</t>
  </si>
  <si>
    <t>44837432</t>
  </si>
  <si>
    <t>44837433</t>
  </si>
  <si>
    <t>44837436</t>
  </si>
  <si>
    <t>44837438</t>
  </si>
  <si>
    <t>44837440</t>
  </si>
  <si>
    <t>44837442</t>
  </si>
  <si>
    <t>44837444</t>
  </si>
  <si>
    <t>44837446</t>
  </si>
  <si>
    <t>44837448</t>
  </si>
  <si>
    <t>44837449</t>
  </si>
  <si>
    <t>44837463</t>
  </si>
  <si>
    <t>44837465</t>
  </si>
  <si>
    <t>44837467</t>
  </si>
  <si>
    <t>44837468</t>
  </si>
  <si>
    <t>44837470</t>
  </si>
  <si>
    <t>44837471</t>
  </si>
  <si>
    <t>44837484</t>
  </si>
  <si>
    <t>44837513</t>
  </si>
  <si>
    <t>44837486</t>
  </si>
  <si>
    <t>44837491</t>
  </si>
  <si>
    <t>44838078</t>
  </si>
  <si>
    <t>44837494</t>
  </si>
  <si>
    <t>44837497</t>
  </si>
  <si>
    <t>44837500</t>
  </si>
  <si>
    <t>44837501</t>
  </si>
  <si>
    <t>44837502</t>
  </si>
  <si>
    <t>44837517</t>
  </si>
  <si>
    <t>44837520</t>
  </si>
  <si>
    <t>44837528</t>
  </si>
  <si>
    <t>44837531</t>
  </si>
  <si>
    <t>44837533</t>
  </si>
  <si>
    <t>44837538</t>
  </si>
  <si>
    <t>44837539</t>
  </si>
  <si>
    <t>44837557</t>
  </si>
  <si>
    <t>44837541</t>
  </si>
  <si>
    <t>44837548</t>
  </si>
  <si>
    <t>44837550</t>
  </si>
  <si>
    <t>44837551</t>
  </si>
  <si>
    <t>44837554</t>
  </si>
  <si>
    <t>44837555</t>
  </si>
  <si>
    <t>44837556</t>
  </si>
  <si>
    <t>44837559</t>
  </si>
  <si>
    <t>44837560</t>
  </si>
  <si>
    <t>44837561</t>
  </si>
  <si>
    <t>44837563</t>
  </si>
  <si>
    <t>44837582</t>
  </si>
  <si>
    <t>44837564</t>
  </si>
  <si>
    <t>44837566</t>
  </si>
  <si>
    <t>44837569</t>
  </si>
  <si>
    <t>44837571</t>
  </si>
  <si>
    <t>44837598</t>
  </si>
  <si>
    <t>44837575</t>
  </si>
  <si>
    <t>44837587</t>
  </si>
  <si>
    <t>44837594</t>
  </si>
  <si>
    <t>44837601</t>
  </si>
  <si>
    <t>44837603</t>
  </si>
  <si>
    <t>44837694</t>
  </si>
  <si>
    <t>44837606</t>
  </si>
  <si>
    <t>44837609</t>
  </si>
  <si>
    <t>44837612</t>
  </si>
  <si>
    <t>44837613</t>
  </si>
  <si>
    <t>44840197</t>
  </si>
  <si>
    <t>44837614</t>
  </si>
  <si>
    <t>44837615</t>
  </si>
  <si>
    <t>44837660</t>
  </si>
  <si>
    <t>44837661</t>
  </si>
  <si>
    <t>44837662</t>
  </si>
  <si>
    <t>44837663</t>
  </si>
  <si>
    <t>44837627</t>
  </si>
  <si>
    <t>44837700</t>
  </si>
  <si>
    <t>44837635</t>
  </si>
  <si>
    <t>44837644</t>
  </si>
  <si>
    <t>44837645</t>
  </si>
  <si>
    <t>44837647</t>
  </si>
  <si>
    <t>44837651</t>
  </si>
  <si>
    <t>44837652</t>
  </si>
  <si>
    <t>44837653</t>
  </si>
  <si>
    <t>44837654</t>
  </si>
  <si>
    <t>44837656</t>
  </si>
  <si>
    <t>44837670</t>
  </si>
  <si>
    <t>44837675</t>
  </si>
  <si>
    <t>44837678</t>
  </si>
  <si>
    <t>44837679</t>
  </si>
  <si>
    <t>44837685</t>
  </si>
  <si>
    <t>44837705</t>
  </si>
  <si>
    <t>44837709</t>
  </si>
  <si>
    <t>44837710</t>
  </si>
  <si>
    <t>44837712</t>
  </si>
  <si>
    <t>44837892</t>
  </si>
  <si>
    <t>44837716</t>
  </si>
  <si>
    <t>44837718</t>
  </si>
  <si>
    <t>44837719</t>
  </si>
  <si>
    <t>44840119</t>
  </si>
  <si>
    <t>44837797</t>
  </si>
  <si>
    <t>44837763</t>
  </si>
  <si>
    <t>44837728</t>
  </si>
  <si>
    <t>44837731</t>
  </si>
  <si>
    <t>44837733</t>
  </si>
  <si>
    <t>44837735</t>
  </si>
  <si>
    <t>44837738</t>
  </si>
  <si>
    <t>44837739</t>
  </si>
  <si>
    <t>44837740</t>
  </si>
  <si>
    <t>44837742</t>
  </si>
  <si>
    <t>44837743</t>
  </si>
  <si>
    <t>44837745</t>
  </si>
  <si>
    <t>44837747</t>
  </si>
  <si>
    <t>44837749</t>
  </si>
  <si>
    <t>44837750</t>
  </si>
  <si>
    <t>44837751</t>
  </si>
  <si>
    <t>44837753</t>
  </si>
  <si>
    <t>44837755</t>
  </si>
  <si>
    <t>44837756</t>
  </si>
  <si>
    <t>44837757</t>
  </si>
  <si>
    <t>44837758</t>
  </si>
  <si>
    <t>44837765</t>
  </si>
  <si>
    <t>44837826</t>
  </si>
  <si>
    <t>44837772</t>
  </si>
  <si>
    <t>44837775</t>
  </si>
  <si>
    <t>44837778</t>
  </si>
  <si>
    <t>44837779</t>
  </si>
  <si>
    <t>44838093</t>
  </si>
  <si>
    <t>44837780</t>
  </si>
  <si>
    <t>44837786</t>
  </si>
  <si>
    <t>44837790</t>
  </si>
  <si>
    <t>44837792</t>
  </si>
  <si>
    <t>44837805</t>
  </si>
  <si>
    <t>44837806</t>
  </si>
  <si>
    <t>44837808</t>
  </si>
  <si>
    <t>44837832</t>
  </si>
  <si>
    <t>44837834</t>
  </si>
  <si>
    <t>44837838</t>
  </si>
  <si>
    <t>44837852</t>
  </si>
  <si>
    <t>44837853</t>
  </si>
  <si>
    <t>44837855</t>
  </si>
  <si>
    <t>44837862</t>
  </si>
  <si>
    <t>44837885</t>
  </si>
  <si>
    <t>44837887</t>
  </si>
  <si>
    <t>44837894</t>
  </si>
  <si>
    <t>44837900</t>
  </si>
  <si>
    <t>44837904</t>
  </si>
  <si>
    <t>44837906</t>
  </si>
  <si>
    <t>44837910</t>
  </si>
  <si>
    <t>44837912</t>
  </si>
  <si>
    <t>44837913</t>
  </si>
  <si>
    <t>44837915</t>
  </si>
  <si>
    <t>44837919</t>
  </si>
  <si>
    <t>44837920</t>
  </si>
  <si>
    <t>44837950</t>
  </si>
  <si>
    <t>44837952</t>
  </si>
  <si>
    <t>44837957</t>
  </si>
  <si>
    <t>44837958</t>
  </si>
  <si>
    <t>44837970</t>
  </si>
  <si>
    <t>44837975</t>
  </si>
  <si>
    <t>44837983</t>
  </si>
  <si>
    <t>44838050</t>
  </si>
  <si>
    <t>44837991</t>
  </si>
  <si>
    <t>44837993</t>
  </si>
  <si>
    <t>44837994</t>
  </si>
  <si>
    <t>44837997</t>
  </si>
  <si>
    <t>44838010</t>
  </si>
  <si>
    <t>44838014</t>
  </si>
  <si>
    <t>44838017</t>
  </si>
  <si>
    <t>44838019</t>
  </si>
  <si>
    <t>44838021</t>
  </si>
  <si>
    <t>44838022</t>
  </si>
  <si>
    <t>44838023</t>
  </si>
  <si>
    <t>44838024</t>
  </si>
  <si>
    <t>44838057</t>
  </si>
  <si>
    <t>44838246</t>
  </si>
  <si>
    <t>44838080</t>
  </si>
  <si>
    <t>44838083</t>
  </si>
  <si>
    <t>44838085</t>
  </si>
  <si>
    <t>44838087</t>
  </si>
  <si>
    <t>44838089</t>
  </si>
  <si>
    <t>44838090</t>
  </si>
  <si>
    <t>44838091</t>
  </si>
  <si>
    <t>44838092</t>
  </si>
  <si>
    <t>44838094</t>
  </si>
  <si>
    <t>44838099</t>
  </si>
  <si>
    <t>44838100</t>
  </si>
  <si>
    <t>44838101</t>
  </si>
  <si>
    <t>44838106</t>
  </si>
  <si>
    <t>44838122</t>
  </si>
  <si>
    <t>44838127</t>
  </si>
  <si>
    <t>44838244</t>
  </si>
  <si>
    <t>44838128</t>
  </si>
  <si>
    <t>44838436</t>
  </si>
  <si>
    <t>44838133</t>
  </si>
  <si>
    <t>44838182</t>
  </si>
  <si>
    <t>44838135</t>
  </si>
  <si>
    <t>44838137</t>
  </si>
  <si>
    <t>44838146</t>
  </si>
  <si>
    <t>44838158</t>
  </si>
  <si>
    <t>44838164</t>
  </si>
  <si>
    <t>44838166</t>
  </si>
  <si>
    <t>44838169</t>
  </si>
  <si>
    <t>44838170</t>
  </si>
  <si>
    <t>44838174</t>
  </si>
  <si>
    <t>44838175</t>
  </si>
  <si>
    <t>44838178</t>
  </si>
  <si>
    <t>44838184</t>
  </si>
  <si>
    <t>44838185</t>
  </si>
  <si>
    <t>44838187</t>
  </si>
  <si>
    <t>44838192</t>
  </si>
  <si>
    <t>44838277</t>
  </si>
  <si>
    <t>44838278</t>
  </si>
  <si>
    <t>44838203</t>
  </si>
  <si>
    <t>44838493</t>
  </si>
  <si>
    <t>44838206</t>
  </si>
  <si>
    <t>44838209</t>
  </si>
  <si>
    <t>44838211</t>
  </si>
  <si>
    <t>44838212</t>
  </si>
  <si>
    <t>44838213</t>
  </si>
  <si>
    <t>44838528</t>
  </si>
  <si>
    <t>44838222</t>
  </si>
  <si>
    <t>44838224</t>
  </si>
  <si>
    <t>44838243</t>
  </si>
  <si>
    <t>44838227</t>
  </si>
  <si>
    <t>44838229</t>
  </si>
  <si>
    <t>44838230</t>
  </si>
  <si>
    <t>44838644</t>
  </si>
  <si>
    <t>44838232</t>
  </si>
  <si>
    <t>44838236</t>
  </si>
  <si>
    <t>44838382</t>
  </si>
  <si>
    <t>44838248</t>
  </si>
  <si>
    <t>44838239</t>
  </si>
  <si>
    <t>44838240</t>
  </si>
  <si>
    <t>44838242</t>
  </si>
  <si>
    <t>44838251</t>
  </si>
  <si>
    <t>44838254</t>
  </si>
  <si>
    <t>44838256</t>
  </si>
  <si>
    <t>44838260</t>
  </si>
  <si>
    <t>44838261</t>
  </si>
  <si>
    <t>44838264</t>
  </si>
  <si>
    <t>44838266</t>
  </si>
  <si>
    <t>44838267</t>
  </si>
  <si>
    <t>44838268</t>
  </si>
  <si>
    <t>44838269</t>
  </si>
  <si>
    <t>44838284</t>
  </si>
  <si>
    <t>44838270</t>
  </si>
  <si>
    <t>44838271</t>
  </si>
  <si>
    <t>44838273</t>
  </si>
  <si>
    <t>44839458</t>
  </si>
  <si>
    <t>44838290</t>
  </si>
  <si>
    <t>44838292</t>
  </si>
  <si>
    <t>44838294</t>
  </si>
  <si>
    <t>44838329</t>
  </si>
  <si>
    <t>44838296</t>
  </si>
  <si>
    <t>44838297</t>
  </si>
  <si>
    <t>44838298</t>
  </si>
  <si>
    <t>44838330</t>
  </si>
  <si>
    <t>44838303</t>
  </si>
  <si>
    <t>44838304</t>
  </si>
  <si>
    <t>44838314</t>
  </si>
  <si>
    <t>44838315</t>
  </si>
  <si>
    <t>44838317</t>
  </si>
  <si>
    <t>44838318</t>
  </si>
  <si>
    <t>44838337</t>
  </si>
  <si>
    <t>44838320</t>
  </si>
  <si>
    <t>44838323</t>
  </si>
  <si>
    <t>44838836</t>
  </si>
  <si>
    <t>44838324</t>
  </si>
  <si>
    <t>44838325</t>
  </si>
  <si>
    <t>44838326</t>
  </si>
  <si>
    <t>44838480</t>
  </si>
  <si>
    <t>44838333</t>
  </si>
  <si>
    <t>44838494</t>
  </si>
  <si>
    <t>44838327</t>
  </si>
  <si>
    <t>44838372</t>
  </si>
  <si>
    <t>44838342</t>
  </si>
  <si>
    <t>44838374</t>
  </si>
  <si>
    <t>44838348</t>
  </si>
  <si>
    <t>44838350</t>
  </si>
  <si>
    <t>44838352</t>
  </si>
  <si>
    <t>44838379</t>
  </si>
  <si>
    <t>44838375</t>
  </si>
  <si>
    <t>44838359</t>
  </si>
  <si>
    <t>44838361</t>
  </si>
  <si>
    <t>44838377</t>
  </si>
  <si>
    <t>44838367</t>
  </si>
  <si>
    <t>44838369</t>
  </si>
  <si>
    <t>44838385</t>
  </si>
  <si>
    <t>44838439</t>
  </si>
  <si>
    <t>44838393</t>
  </si>
  <si>
    <t>44838394</t>
  </si>
  <si>
    <t>44838396</t>
  </si>
  <si>
    <t>44838410</t>
  </si>
  <si>
    <t>44838411</t>
  </si>
  <si>
    <t>44838414</t>
  </si>
  <si>
    <t>44838415</t>
  </si>
  <si>
    <t>44838416</t>
  </si>
  <si>
    <t>44838420</t>
  </si>
  <si>
    <t>44838423</t>
  </si>
  <si>
    <t>44838424</t>
  </si>
  <si>
    <t>44838425</t>
  </si>
  <si>
    <t>44838440</t>
  </si>
  <si>
    <t>44838442</t>
  </si>
  <si>
    <t>44838448</t>
  </si>
  <si>
    <t>44838450</t>
  </si>
  <si>
    <t>44838482</t>
  </si>
  <si>
    <t>44838452</t>
  </si>
  <si>
    <t>44838565</t>
  </si>
  <si>
    <t>44838453</t>
  </si>
  <si>
    <t>44838456</t>
  </si>
  <si>
    <t>44838457</t>
  </si>
  <si>
    <t>44838484</t>
  </si>
  <si>
    <t>44838458</t>
  </si>
  <si>
    <t>44838459</t>
  </si>
  <si>
    <t>44838461</t>
  </si>
  <si>
    <t>44838669</t>
  </si>
  <si>
    <t>44838486</t>
  </si>
  <si>
    <t>44838464</t>
  </si>
  <si>
    <t>44838495</t>
  </si>
  <si>
    <t>44838568</t>
  </si>
  <si>
    <t>44838519</t>
  </si>
  <si>
    <t>44838506</t>
  </si>
  <si>
    <t>44838509</t>
  </si>
  <si>
    <t>44838511</t>
  </si>
  <si>
    <t>44838512</t>
  </si>
  <si>
    <t>44838513</t>
  </si>
  <si>
    <t>44838621</t>
  </si>
  <si>
    <t>44838514</t>
  </si>
  <si>
    <t>44838567</t>
  </si>
  <si>
    <t>44838569</t>
  </si>
  <si>
    <t>44838619</t>
  </si>
  <si>
    <t>44838530</t>
  </si>
  <si>
    <t>44838531</t>
  </si>
  <si>
    <t>44838535</t>
  </si>
  <si>
    <t>44838539</t>
  </si>
  <si>
    <t>44838541</t>
  </si>
  <si>
    <t>44838543</t>
  </si>
  <si>
    <t>44838544</t>
  </si>
  <si>
    <t>44838547</t>
  </si>
  <si>
    <t>44838549</t>
  </si>
  <si>
    <t>44838617</t>
  </si>
  <si>
    <t>44838551</t>
  </si>
  <si>
    <t>44838552</t>
  </si>
  <si>
    <t>44838554</t>
  </si>
  <si>
    <t>44838555</t>
  </si>
  <si>
    <t>44838556</t>
  </si>
  <si>
    <t>44838558</t>
  </si>
  <si>
    <t>44838559</t>
  </si>
  <si>
    <t>44838564</t>
  </si>
  <si>
    <t>44838721</t>
  </si>
  <si>
    <t>44850940</t>
  </si>
  <si>
    <t>44838582</t>
  </si>
  <si>
    <t>44838667</t>
  </si>
  <si>
    <t>44838584</t>
  </si>
  <si>
    <t>44838585</t>
  </si>
  <si>
    <t>44838586</t>
  </si>
  <si>
    <t>44838588</t>
  </si>
  <si>
    <t>44838592</t>
  </si>
  <si>
    <t>44838593</t>
  </si>
  <si>
    <t>44838595</t>
  </si>
  <si>
    <t>44838597</t>
  </si>
  <si>
    <t>44838605</t>
  </si>
  <si>
    <t>44838608</t>
  </si>
  <si>
    <t>44838616</t>
  </si>
  <si>
    <t>44838613</t>
  </si>
  <si>
    <t>44838675</t>
  </si>
  <si>
    <t>44838622</t>
  </si>
  <si>
    <t>44838629</t>
  </si>
  <si>
    <t>44838630</t>
  </si>
  <si>
    <t>44838668</t>
  </si>
  <si>
    <t>44838633</t>
  </si>
  <si>
    <t>44838636</t>
  </si>
  <si>
    <t>44838736</t>
  </si>
  <si>
    <t>44838638</t>
  </si>
  <si>
    <t>44838639</t>
  </si>
  <si>
    <t>44838640</t>
  </si>
  <si>
    <t>44838641</t>
  </si>
  <si>
    <t>44838671</t>
  </si>
  <si>
    <t>44838655</t>
  </si>
  <si>
    <t>44838657</t>
  </si>
  <si>
    <t>44838658</t>
  </si>
  <si>
    <t>44838659</t>
  </si>
  <si>
    <t>44838660</t>
  </si>
  <si>
    <t>44838662</t>
  </si>
  <si>
    <t>44838663</t>
  </si>
  <si>
    <t>44838664</t>
  </si>
  <si>
    <t>44838665</t>
  </si>
  <si>
    <t>44838905</t>
  </si>
  <si>
    <t>44838681</t>
  </si>
  <si>
    <t>44838690</t>
  </si>
  <si>
    <t>44838692</t>
  </si>
  <si>
    <t>44838693</t>
  </si>
  <si>
    <t>44838734</t>
  </si>
  <si>
    <t>44838695</t>
  </si>
  <si>
    <t>44838697</t>
  </si>
  <si>
    <t>44838698</t>
  </si>
  <si>
    <t>44838700</t>
  </si>
  <si>
    <t>44838701</t>
  </si>
  <si>
    <t>44854837</t>
  </si>
  <si>
    <t>44838729</t>
  </si>
  <si>
    <t>44838864</t>
  </si>
  <si>
    <t>44838710</t>
  </si>
  <si>
    <t>44838711</t>
  </si>
  <si>
    <t>44838712</t>
  </si>
  <si>
    <t>44838715</t>
  </si>
  <si>
    <t>44838718</t>
  </si>
  <si>
    <t>44838865</t>
  </si>
  <si>
    <t>44838719</t>
  </si>
  <si>
    <t>44838744</t>
  </si>
  <si>
    <t>44838745</t>
  </si>
  <si>
    <t>44838840</t>
  </si>
  <si>
    <t>44838747</t>
  </si>
  <si>
    <t>44838749</t>
  </si>
  <si>
    <t>44838751</t>
  </si>
  <si>
    <t>44838755</t>
  </si>
  <si>
    <t>44838757</t>
  </si>
  <si>
    <t>44840646</t>
  </si>
  <si>
    <t>44838869</t>
  </si>
  <si>
    <t>44838930</t>
  </si>
  <si>
    <t>44838767</t>
  </si>
  <si>
    <t>44838775</t>
  </si>
  <si>
    <t>44838776</t>
  </si>
  <si>
    <t>44838777</t>
  </si>
  <si>
    <t>44838783</t>
  </si>
  <si>
    <t>44838784</t>
  </si>
  <si>
    <t>44838788</t>
  </si>
  <si>
    <t>44838790</t>
  </si>
  <si>
    <t>44838794</t>
  </si>
  <si>
    <t>44838911</t>
  </si>
  <si>
    <t>44838810</t>
  </si>
  <si>
    <t>44838811</t>
  </si>
  <si>
    <t>44838820</t>
  </si>
  <si>
    <t>44838821</t>
  </si>
  <si>
    <t>44838826</t>
  </si>
  <si>
    <t>44838827</t>
  </si>
  <si>
    <t>44838829</t>
  </si>
  <si>
    <t>44838831</t>
  </si>
  <si>
    <t>44838841</t>
  </si>
  <si>
    <t>44839278</t>
  </si>
  <si>
    <t>44838843</t>
  </si>
  <si>
    <t>44838866</t>
  </si>
  <si>
    <t>44838846</t>
  </si>
  <si>
    <t>44839001</t>
  </si>
  <si>
    <t>44838873</t>
  </si>
  <si>
    <t>44838874</t>
  </si>
  <si>
    <t>44838888</t>
  </si>
  <si>
    <t>44838890</t>
  </si>
  <si>
    <t>44838892</t>
  </si>
  <si>
    <t>44838894</t>
  </si>
  <si>
    <t>44838896</t>
  </si>
  <si>
    <t>44838899</t>
  </si>
  <si>
    <t>44838901</t>
  </si>
  <si>
    <t>44838902</t>
  </si>
  <si>
    <t>44838904</t>
  </si>
  <si>
    <t>44839006</t>
  </si>
  <si>
    <t>44838916</t>
  </si>
  <si>
    <t>44839310</t>
  </si>
  <si>
    <t>44838918</t>
  </si>
  <si>
    <t>44838919</t>
  </si>
  <si>
    <t>44838922</t>
  </si>
  <si>
    <t>44839007</t>
  </si>
  <si>
    <t>44838925</t>
  </si>
  <si>
    <t>44838926</t>
  </si>
  <si>
    <t>44838928</t>
  </si>
  <si>
    <t>44838938</t>
  </si>
  <si>
    <t>44838939</t>
  </si>
  <si>
    <t>44838940</t>
  </si>
  <si>
    <t>44838944</t>
  </si>
  <si>
    <t>44838945</t>
  </si>
  <si>
    <t>44838946</t>
  </si>
  <si>
    <t>44838948</t>
  </si>
  <si>
    <t>44839088</t>
  </si>
  <si>
    <t>44838950</t>
  </si>
  <si>
    <t>44838951</t>
  </si>
  <si>
    <t>44838958</t>
  </si>
  <si>
    <t>44838960</t>
  </si>
  <si>
    <t>44838992</t>
  </si>
  <si>
    <t>44838993</t>
  </si>
  <si>
    <t>44838965</t>
  </si>
  <si>
    <t>44839066</t>
  </si>
  <si>
    <t>44838969</t>
  </si>
  <si>
    <t>44839000</t>
  </si>
  <si>
    <t>44838989</t>
  </si>
  <si>
    <t>44839009</t>
  </si>
  <si>
    <t>44839010</t>
  </si>
  <si>
    <t>44839011</t>
  </si>
  <si>
    <t>44839013</t>
  </si>
  <si>
    <t>44839061</t>
  </si>
  <si>
    <t>44839016</t>
  </si>
  <si>
    <t>44839026</t>
  </si>
  <si>
    <t>44839089</t>
  </si>
  <si>
    <t>44839017</t>
  </si>
  <si>
    <t>44839018</t>
  </si>
  <si>
    <t>44839019</t>
  </si>
  <si>
    <t>44839085</t>
  </si>
  <si>
    <t>44839022</t>
  </si>
  <si>
    <t>44839027</t>
  </si>
  <si>
    <t>44839029</t>
  </si>
  <si>
    <t>44839032</t>
  </si>
  <si>
    <t>44839035</t>
  </si>
  <si>
    <t>44839036</t>
  </si>
  <si>
    <t>44839156</t>
  </si>
  <si>
    <t>44839038</t>
  </si>
  <si>
    <t>44839165</t>
  </si>
  <si>
    <t>44839043</t>
  </si>
  <si>
    <t>44839045</t>
  </si>
  <si>
    <t>44839053</t>
  </si>
  <si>
    <t>44839056</t>
  </si>
  <si>
    <t>44839067</t>
  </si>
  <si>
    <t>44839068</t>
  </si>
  <si>
    <t>44839069</t>
  </si>
  <si>
    <t>44839070</t>
  </si>
  <si>
    <t>44839073</t>
  </si>
  <si>
    <t>44839075</t>
  </si>
  <si>
    <t>44839077</t>
  </si>
  <si>
    <t>44839078</t>
  </si>
  <si>
    <t>44839223</t>
  </si>
  <si>
    <t>44839079</t>
  </si>
  <si>
    <t>44839080</t>
  </si>
  <si>
    <t>44839081</t>
  </si>
  <si>
    <t>44839090</t>
  </si>
  <si>
    <t>44839082</t>
  </si>
  <si>
    <t>44839084</t>
  </si>
  <si>
    <t>44839097</t>
  </si>
  <si>
    <t>44852580</t>
  </si>
  <si>
    <t>44839099</t>
  </si>
  <si>
    <t>44839101</t>
  </si>
  <si>
    <t>44839103</t>
  </si>
  <si>
    <t>44839104</t>
  </si>
  <si>
    <t>44839105</t>
  </si>
  <si>
    <t>44839107</t>
  </si>
  <si>
    <t>44839108</t>
  </si>
  <si>
    <t>44839110</t>
  </si>
  <si>
    <t>44839114</t>
  </si>
  <si>
    <t>44839116</t>
  </si>
  <si>
    <t>44839119</t>
  </si>
  <si>
    <t>44839191</t>
  </si>
  <si>
    <t>44839122</t>
  </si>
  <si>
    <t>44839125</t>
  </si>
  <si>
    <t>44839128</t>
  </si>
  <si>
    <t>44839130</t>
  </si>
  <si>
    <t>44839380</t>
  </si>
  <si>
    <t>44839141</t>
  </si>
  <si>
    <t>44839143</t>
  </si>
  <si>
    <t>44839146</t>
  </si>
  <si>
    <t>44839147</t>
  </si>
  <si>
    <t>44839280</t>
  </si>
  <si>
    <t>44839281</t>
  </si>
  <si>
    <t>44839149</t>
  </si>
  <si>
    <t>44839152</t>
  </si>
  <si>
    <t>44839153</t>
  </si>
  <si>
    <t>44839154</t>
  </si>
  <si>
    <t>44839155</t>
  </si>
  <si>
    <t>44839166</t>
  </si>
  <si>
    <t>44839169</t>
  </si>
  <si>
    <t>44839170</t>
  </si>
  <si>
    <t>44839171</t>
  </si>
  <si>
    <t>44839172</t>
  </si>
  <si>
    <t>44839174</t>
  </si>
  <si>
    <t>44839259</t>
  </si>
  <si>
    <t>44839176</t>
  </si>
  <si>
    <t>44839225</t>
  </si>
  <si>
    <t>44839180</t>
  </si>
  <si>
    <t>44839181</t>
  </si>
  <si>
    <t>44839186</t>
  </si>
  <si>
    <t>44839267</t>
  </si>
  <si>
    <t>44839189</t>
  </si>
  <si>
    <t>44839190</t>
  </si>
  <si>
    <t>44839192</t>
  </si>
  <si>
    <t>44839194</t>
  </si>
  <si>
    <t>44839195</t>
  </si>
  <si>
    <t>44839196</t>
  </si>
  <si>
    <t>44839199</t>
  </si>
  <si>
    <t>44839201</t>
  </si>
  <si>
    <t>44839202</t>
  </si>
  <si>
    <t>44839206</t>
  </si>
  <si>
    <t>44839208</t>
  </si>
  <si>
    <t>44839214</t>
  </si>
  <si>
    <t>44839216</t>
  </si>
  <si>
    <t>44839218</t>
  </si>
  <si>
    <t>44839228</t>
  </si>
  <si>
    <t>44839229</t>
  </si>
  <si>
    <t>44839231</t>
  </si>
  <si>
    <t>44839232</t>
  </si>
  <si>
    <t>44839234</t>
  </si>
  <si>
    <t>44839237</t>
  </si>
  <si>
    <t>44839238</t>
  </si>
  <si>
    <t>44839239</t>
  </si>
  <si>
    <t>44839240</t>
  </si>
  <si>
    <t>44839242</t>
  </si>
  <si>
    <t>44839244</t>
  </si>
  <si>
    <t>44839246</t>
  </si>
  <si>
    <t>44839249</t>
  </si>
  <si>
    <t>44839253</t>
  </si>
  <si>
    <t>44839254</t>
  </si>
  <si>
    <t>44839255</t>
  </si>
  <si>
    <t>44839256</t>
  </si>
  <si>
    <t>44839257</t>
  </si>
  <si>
    <t>44839284</t>
  </si>
  <si>
    <t>44839263</t>
  </si>
  <si>
    <t>44839264</t>
  </si>
  <si>
    <t>44839265</t>
  </si>
  <si>
    <t>44839272</t>
  </si>
  <si>
    <t>44839274</t>
  </si>
  <si>
    <t>44839288</t>
  </si>
  <si>
    <t>44839291</t>
  </si>
  <si>
    <t>44839306</t>
  </si>
  <si>
    <t>44839308</t>
  </si>
  <si>
    <t>44839295</t>
  </si>
  <si>
    <t>44839298</t>
  </si>
  <si>
    <t>44839297</t>
  </si>
  <si>
    <t>44839313</t>
  </si>
  <si>
    <t>44839314</t>
  </si>
  <si>
    <t>44839315</t>
  </si>
  <si>
    <t>44839317</t>
  </si>
  <si>
    <t>44839320</t>
  </si>
  <si>
    <t>44839321</t>
  </si>
  <si>
    <t>44839322</t>
  </si>
  <si>
    <t>44839325</t>
  </si>
  <si>
    <t>44839355</t>
  </si>
  <si>
    <t>44839334</t>
  </si>
  <si>
    <t>44839335</t>
  </si>
  <si>
    <t>44839336</t>
  </si>
  <si>
    <t>44839339</t>
  </si>
  <si>
    <t>44839343</t>
  </si>
  <si>
    <t>44839346</t>
  </si>
  <si>
    <t>44839348</t>
  </si>
  <si>
    <t>44839350</t>
  </si>
  <si>
    <t>44839351</t>
  </si>
  <si>
    <t>44839352</t>
  </si>
  <si>
    <t>44839360</t>
  </si>
  <si>
    <t>44839364</t>
  </si>
  <si>
    <t>44839383</t>
  </si>
  <si>
    <t>44839366</t>
  </si>
  <si>
    <t>44839367</t>
  </si>
  <si>
    <t>44839372</t>
  </si>
  <si>
    <t>44839382</t>
  </si>
  <si>
    <t>44839373</t>
  </si>
  <si>
    <t>44839387</t>
  </si>
  <si>
    <t>44839400</t>
  </si>
  <si>
    <t>44839401</t>
  </si>
  <si>
    <t>44839404</t>
  </si>
  <si>
    <t>44839405</t>
  </si>
  <si>
    <t>44839408</t>
  </si>
  <si>
    <t>44839409</t>
  </si>
  <si>
    <t>44839412</t>
  </si>
  <si>
    <t>44839417</t>
  </si>
  <si>
    <t>44839489</t>
  </si>
  <si>
    <t>44839423</t>
  </si>
  <si>
    <t>44839425</t>
  </si>
  <si>
    <t>44839429</t>
  </si>
  <si>
    <t>44839431</t>
  </si>
  <si>
    <t>44839432</t>
  </si>
  <si>
    <t>44839433</t>
  </si>
  <si>
    <t>44839491</t>
  </si>
  <si>
    <t>44839435</t>
  </si>
  <si>
    <t>44839548</t>
  </si>
  <si>
    <t>44839438</t>
  </si>
  <si>
    <t>44839439</t>
  </si>
  <si>
    <t>44839466</t>
  </si>
  <si>
    <t>44839467</t>
  </si>
  <si>
    <t>44839469</t>
  </si>
  <si>
    <t>44839470</t>
  </si>
  <si>
    <t>44839480</t>
  </si>
  <si>
    <t>44839482</t>
  </si>
  <si>
    <t>44839483</t>
  </si>
  <si>
    <t>44839486</t>
  </si>
  <si>
    <t>44839496</t>
  </si>
  <si>
    <t>44839497</t>
  </si>
  <si>
    <t>44839519</t>
  </si>
  <si>
    <t>44839499</t>
  </si>
  <si>
    <t>44839504</t>
  </si>
  <si>
    <t>44839507</t>
  </si>
  <si>
    <t>44839511</t>
  </si>
  <si>
    <t>44839512</t>
  </si>
  <si>
    <t>44839552</t>
  </si>
  <si>
    <t>44839516</t>
  </si>
  <si>
    <t>44839541</t>
  </si>
  <si>
    <t>44839524</t>
  </si>
  <si>
    <t>44839525</t>
  </si>
  <si>
    <t>44839526</t>
  </si>
  <si>
    <t>44839530</t>
  </si>
  <si>
    <t>44839533</t>
  </si>
  <si>
    <t>44839534</t>
  </si>
  <si>
    <t>44839535</t>
  </si>
  <si>
    <t>44839536</t>
  </si>
  <si>
    <t>44839537</t>
  </si>
  <si>
    <t>44839600</t>
  </si>
  <si>
    <t>44839558</t>
  </si>
  <si>
    <t>44839559</t>
  </si>
  <si>
    <t>44839561</t>
  </si>
  <si>
    <t>44839564</t>
  </si>
  <si>
    <t>44839574</t>
  </si>
  <si>
    <t>44839566</t>
  </si>
  <si>
    <t>44839578</t>
  </si>
  <si>
    <t>44839585</t>
  </si>
  <si>
    <t>44839587</t>
  </si>
  <si>
    <t>44839588</t>
  </si>
  <si>
    <t>44839591</t>
  </si>
  <si>
    <t>44839598</t>
  </si>
  <si>
    <t>44839599</t>
  </si>
  <si>
    <t>44839644</t>
  </si>
  <si>
    <t>44839603</t>
  </si>
  <si>
    <t>44839606</t>
  </si>
  <si>
    <t>44839609</t>
  </si>
  <si>
    <t>44839610</t>
  </si>
  <si>
    <t>44839665</t>
  </si>
  <si>
    <t>44839613</t>
  </si>
  <si>
    <t>44839622</t>
  </si>
  <si>
    <t>44839624</t>
  </si>
  <si>
    <t>44839626</t>
  </si>
  <si>
    <t>44839631</t>
  </si>
  <si>
    <t>44839632</t>
  </si>
  <si>
    <t>44839633</t>
  </si>
  <si>
    <t>44839646</t>
  </si>
  <si>
    <t>44839634</t>
  </si>
  <si>
    <t>44839635</t>
  </si>
  <si>
    <t>44839650</t>
  </si>
  <si>
    <t>44839668</t>
  </si>
  <si>
    <t>44839651</t>
  </si>
  <si>
    <t>44839654</t>
  </si>
  <si>
    <t>44839656</t>
  </si>
  <si>
    <t>44839670</t>
  </si>
  <si>
    <t>44839659</t>
  </si>
  <si>
    <t>44839661</t>
  </si>
  <si>
    <t>44839662</t>
  </si>
  <si>
    <t>44839663</t>
  </si>
  <si>
    <t>44839674</t>
  </si>
  <si>
    <t>44839676</t>
  </si>
  <si>
    <t>44839677</t>
  </si>
  <si>
    <t>44839678</t>
  </si>
  <si>
    <t>44839683</t>
  </si>
  <si>
    <t>44839685</t>
  </si>
  <si>
    <t>44839690</t>
  </si>
  <si>
    <t>44839767</t>
  </si>
  <si>
    <t>44839798</t>
  </si>
  <si>
    <t>44839799</t>
  </si>
  <si>
    <t>44839838</t>
  </si>
  <si>
    <t>44839710</t>
  </si>
  <si>
    <t>44839728</t>
  </si>
  <si>
    <t>44839730</t>
  </si>
  <si>
    <t>44839731</t>
  </si>
  <si>
    <t>44839732</t>
  </si>
  <si>
    <t>44839737</t>
  </si>
  <si>
    <t>44839740</t>
  </si>
  <si>
    <t>44839742</t>
  </si>
  <si>
    <t>44839745</t>
  </si>
  <si>
    <t>44839747</t>
  </si>
  <si>
    <t>44839749</t>
  </si>
  <si>
    <t>44839752</t>
  </si>
  <si>
    <t>44839754</t>
  </si>
  <si>
    <t>44839757</t>
  </si>
  <si>
    <t>44839760</t>
  </si>
  <si>
    <t>44839840</t>
  </si>
  <si>
    <t>44839842</t>
  </si>
  <si>
    <t>44839764</t>
  </si>
  <si>
    <t>44839769</t>
  </si>
  <si>
    <t>44839770</t>
  </si>
  <si>
    <t>44839773</t>
  </si>
  <si>
    <t>44839801</t>
  </si>
  <si>
    <t>44839803</t>
  </si>
  <si>
    <t>44839778</t>
  </si>
  <si>
    <t>44839784</t>
  </si>
  <si>
    <t>44839785</t>
  </si>
  <si>
    <t>44839786</t>
  </si>
  <si>
    <t>44839787</t>
  </si>
  <si>
    <t>44839788</t>
  </si>
  <si>
    <t>44839791</t>
  </si>
  <si>
    <t>44839792</t>
  </si>
  <si>
    <t>44839794</t>
  </si>
  <si>
    <t>44839795</t>
  </si>
  <si>
    <t>44839796</t>
  </si>
  <si>
    <t>44839823</t>
  </si>
  <si>
    <t>44839808</t>
  </si>
  <si>
    <t>44839809</t>
  </si>
  <si>
    <t>44839811</t>
  </si>
  <si>
    <t>44839818</t>
  </si>
  <si>
    <t>44839830</t>
  </si>
  <si>
    <t>44839832</t>
  </si>
  <si>
    <t>44839837</t>
  </si>
  <si>
    <t>44842298</t>
  </si>
  <si>
    <t>44842299</t>
  </si>
  <si>
    <t>44839848</t>
  </si>
  <si>
    <t>44839856</t>
  </si>
  <si>
    <t>44839875</t>
  </si>
  <si>
    <t>44839878</t>
  </si>
  <si>
    <t>44839924</t>
  </si>
  <si>
    <t>44839887</t>
  </si>
  <si>
    <t>44839891</t>
  </si>
  <si>
    <t>44839894</t>
  </si>
  <si>
    <t>44839895</t>
  </si>
  <si>
    <t>44839896</t>
  </si>
  <si>
    <t>44839899</t>
  </si>
  <si>
    <t>44839903</t>
  </si>
  <si>
    <t>44839904</t>
  </si>
  <si>
    <t>44839914</t>
  </si>
  <si>
    <t>44839915</t>
  </si>
  <si>
    <t>44839918</t>
  </si>
  <si>
    <t>44839922</t>
  </si>
  <si>
    <t>44839926</t>
  </si>
  <si>
    <t>44839944</t>
  </si>
  <si>
    <t>44839984</t>
  </si>
  <si>
    <t>44839969</t>
  </si>
  <si>
    <t>44839971</t>
  </si>
  <si>
    <t>44839979</t>
  </si>
  <si>
    <t>44839989</t>
  </si>
  <si>
    <t>44839990</t>
  </si>
  <si>
    <t>44839991</t>
  </si>
  <si>
    <t>44840001</t>
  </si>
  <si>
    <t>44840003</t>
  </si>
  <si>
    <t>44840019</t>
  </si>
  <si>
    <t>44840020</t>
  </si>
  <si>
    <t>44840039</t>
  </si>
  <si>
    <t>44840040</t>
  </si>
  <si>
    <t>44840041</t>
  </si>
  <si>
    <t>44840074</t>
  </si>
  <si>
    <t>44840278</t>
  </si>
  <si>
    <t>44840077</t>
  </si>
  <si>
    <t>44840079</t>
  </si>
  <si>
    <t>44840080</t>
  </si>
  <si>
    <t>44840082</t>
  </si>
  <si>
    <t>44840083</t>
  </si>
  <si>
    <t>44840165</t>
  </si>
  <si>
    <t>44840092</t>
  </si>
  <si>
    <t>44840094</t>
  </si>
  <si>
    <t>44840096</t>
  </si>
  <si>
    <t>44840198</t>
  </si>
  <si>
    <t>44840099</t>
  </si>
  <si>
    <t>44840164</t>
  </si>
  <si>
    <t>44840103</t>
  </si>
  <si>
    <t>44840105</t>
  </si>
  <si>
    <t>44840108</t>
  </si>
  <si>
    <t>44840109</t>
  </si>
  <si>
    <t>44840111</t>
  </si>
  <si>
    <t>44840114</t>
  </si>
  <si>
    <t>44840116</t>
  </si>
  <si>
    <t>44840117</t>
  </si>
  <si>
    <t>44840162</t>
  </si>
  <si>
    <t>44840127</t>
  </si>
  <si>
    <t>44840133</t>
  </si>
  <si>
    <t>44840134</t>
  </si>
  <si>
    <t>44840135</t>
  </si>
  <si>
    <t>44840136</t>
  </si>
  <si>
    <t>44840151</t>
  </si>
  <si>
    <t>44840149</t>
  </si>
  <si>
    <t>44840154</t>
  </si>
  <si>
    <t>44840167</t>
  </si>
  <si>
    <t>44840157</t>
  </si>
  <si>
    <t>44840199</t>
  </si>
  <si>
    <t>44840159</t>
  </si>
  <si>
    <t>44840160</t>
  </si>
  <si>
    <t>44840281</t>
  </si>
  <si>
    <t>44840168</t>
  </si>
  <si>
    <t>44840179</t>
  </si>
  <si>
    <t>44840180</t>
  </si>
  <si>
    <t>44840182</t>
  </si>
  <si>
    <t>44840186</t>
  </si>
  <si>
    <t>44840188</t>
  </si>
  <si>
    <t>44840194</t>
  </si>
  <si>
    <t>44840195</t>
  </si>
  <si>
    <t>44840200</t>
  </si>
  <si>
    <t>44840203</t>
  </si>
  <si>
    <t>44840205</t>
  </si>
  <si>
    <t>44840207</t>
  </si>
  <si>
    <t>44840209</t>
  </si>
  <si>
    <t>44840210</t>
  </si>
  <si>
    <t>44840211</t>
  </si>
  <si>
    <t>44840212</t>
  </si>
  <si>
    <t>44840213</t>
  </si>
  <si>
    <t>44840215</t>
  </si>
  <si>
    <t>44840217</t>
  </si>
  <si>
    <t>44840250</t>
  </si>
  <si>
    <t>44840257</t>
  </si>
  <si>
    <t>44840277</t>
  </si>
  <si>
    <t>44840259</t>
  </si>
  <si>
    <t>44840261</t>
  </si>
  <si>
    <t>44840262</t>
  </si>
  <si>
    <t>44840268</t>
  </si>
  <si>
    <t>44840270</t>
  </si>
  <si>
    <t>44840457</t>
  </si>
  <si>
    <t>44840274</t>
  </si>
  <si>
    <t>44840284</t>
  </si>
  <si>
    <t>44840286</t>
  </si>
  <si>
    <t>44840288</t>
  </si>
  <si>
    <t>44840291</t>
  </si>
  <si>
    <t>44840294</t>
  </si>
  <si>
    <t>44840297</t>
  </si>
  <si>
    <t>44840338</t>
  </si>
  <si>
    <t>44840302</t>
  </si>
  <si>
    <t>44840303</t>
  </si>
  <si>
    <t>44840305</t>
  </si>
  <si>
    <t>44840311</t>
  </si>
  <si>
    <t>44840312</t>
  </si>
  <si>
    <t>44840313</t>
  </si>
  <si>
    <t>44840315</t>
  </si>
  <si>
    <t>44840320</t>
  </si>
  <si>
    <t>44840321</t>
  </si>
  <si>
    <t>44840324</t>
  </si>
  <si>
    <t>44840508</t>
  </si>
  <si>
    <t>44840329</t>
  </si>
  <si>
    <t>44840330</t>
  </si>
  <si>
    <t>44840332</t>
  </si>
  <si>
    <t>44840334</t>
  </si>
  <si>
    <t>44840336</t>
  </si>
  <si>
    <t>44840425</t>
  </si>
  <si>
    <t>44840343</t>
  </si>
  <si>
    <t>44840344</t>
  </si>
  <si>
    <t>44840345</t>
  </si>
  <si>
    <t>44840355</t>
  </si>
  <si>
    <t>44840359</t>
  </si>
  <si>
    <t>44840360</t>
  </si>
  <si>
    <t>44840361</t>
  </si>
  <si>
    <t>44840362</t>
  </si>
  <si>
    <t>44840363</t>
  </si>
  <si>
    <t>44840365</t>
  </si>
  <si>
    <t>44840368</t>
  </si>
  <si>
    <t>44840381</t>
  </si>
  <si>
    <t>44840382</t>
  </si>
  <si>
    <t>44840385</t>
  </si>
  <si>
    <t>44840391</t>
  </si>
  <si>
    <t>44840395</t>
  </si>
  <si>
    <t>44840402</t>
  </si>
  <si>
    <t>44840411</t>
  </si>
  <si>
    <t>44840413</t>
  </si>
  <si>
    <t>44840414</t>
  </si>
  <si>
    <t>44840417</t>
  </si>
  <si>
    <t>44840418</t>
  </si>
  <si>
    <t>44840419</t>
  </si>
  <si>
    <t>44840430</t>
  </si>
  <si>
    <t>44840466</t>
  </si>
  <si>
    <t>44840455</t>
  </si>
  <si>
    <t>44840424</t>
  </si>
  <si>
    <t>44840458</t>
  </si>
  <si>
    <t>44840435</t>
  </si>
  <si>
    <t>44840436</t>
  </si>
  <si>
    <t>44840437</t>
  </si>
  <si>
    <t>44840442</t>
  </si>
  <si>
    <t>44840444</t>
  </si>
  <si>
    <t>44840445</t>
  </si>
  <si>
    <t>44840446</t>
  </si>
  <si>
    <t>44840447</t>
  </si>
  <si>
    <t>44840448</t>
  </si>
  <si>
    <t>44840449</t>
  </si>
  <si>
    <t>44840506</t>
  </si>
  <si>
    <t>44840470</t>
  </si>
  <si>
    <t>44840474</t>
  </si>
  <si>
    <t>44840476</t>
  </si>
  <si>
    <t>44840477</t>
  </si>
  <si>
    <t>44840558</t>
  </si>
  <si>
    <t>44840484</t>
  </si>
  <si>
    <t>44840485</t>
  </si>
  <si>
    <t>44840488</t>
  </si>
  <si>
    <t>44840489</t>
  </si>
  <si>
    <t>44840490</t>
  </si>
  <si>
    <t>44840491</t>
  </si>
  <si>
    <t>44840561</t>
  </si>
  <si>
    <t>44840492</t>
  </si>
  <si>
    <t>44840496</t>
  </si>
  <si>
    <t>44840498</t>
  </si>
  <si>
    <t>44840500</t>
  </si>
  <si>
    <t>44840504</t>
  </si>
  <si>
    <t>44840512</t>
  </si>
  <si>
    <t>44840515</t>
  </si>
  <si>
    <t>44840517</t>
  </si>
  <si>
    <t>44840586</t>
  </si>
  <si>
    <t>44840557</t>
  </si>
  <si>
    <t>44840524</t>
  </si>
  <si>
    <t>44840525</t>
  </si>
  <si>
    <t>44840529</t>
  </si>
  <si>
    <t>44840535</t>
  </si>
  <si>
    <t>44840538</t>
  </si>
  <si>
    <t>44840539</t>
  </si>
  <si>
    <t>44840541</t>
  </si>
  <si>
    <t>44840543</t>
  </si>
  <si>
    <t>44840544</t>
  </si>
  <si>
    <t>44840546</t>
  </si>
  <si>
    <t>44840547</t>
  </si>
  <si>
    <t>44840551</t>
  </si>
  <si>
    <t>44840553</t>
  </si>
  <si>
    <t>44840554</t>
  </si>
  <si>
    <t>44840555</t>
  </si>
  <si>
    <t>44840562</t>
  </si>
  <si>
    <t>44840608</t>
  </si>
  <si>
    <t>44840563</t>
  </si>
  <si>
    <t>44840567</t>
  </si>
  <si>
    <t>44840569</t>
  </si>
  <si>
    <t>44840570</t>
  </si>
  <si>
    <t>44840572</t>
  </si>
  <si>
    <t>44840573</t>
  </si>
  <si>
    <t>44840609</t>
  </si>
  <si>
    <t>44840576</t>
  </si>
  <si>
    <t>44840579</t>
  </si>
  <si>
    <t>44840581</t>
  </si>
  <si>
    <t>44840611</t>
  </si>
  <si>
    <t>44840607</t>
  </si>
  <si>
    <t>44840589</t>
  </si>
  <si>
    <t>44840590</t>
  </si>
  <si>
    <t>44840592</t>
  </si>
  <si>
    <t>44840593</t>
  </si>
  <si>
    <t>44840595</t>
  </si>
  <si>
    <t>44840602</t>
  </si>
  <si>
    <t>44840745</t>
  </si>
  <si>
    <t>44840605</t>
  </si>
  <si>
    <t>44840613</t>
  </si>
  <si>
    <t>44840615</t>
  </si>
  <si>
    <t>44840616</t>
  </si>
  <si>
    <t>44840618</t>
  </si>
  <si>
    <t>44840619</t>
  </si>
  <si>
    <t>44840621</t>
  </si>
  <si>
    <t>44840623</t>
  </si>
  <si>
    <t>44840627</t>
  </si>
  <si>
    <t>44840628</t>
  </si>
  <si>
    <t>44840629</t>
  </si>
  <si>
    <t>44840631</t>
  </si>
  <si>
    <t>44840633</t>
  </si>
  <si>
    <t>44840634</t>
  </si>
  <si>
    <t>44840635</t>
  </si>
  <si>
    <t>44840638</t>
  </si>
  <si>
    <t>44840648</t>
  </si>
  <si>
    <t>44840649</t>
  </si>
  <si>
    <t>44840748</t>
  </si>
  <si>
    <t>44840651</t>
  </si>
  <si>
    <t>44840652</t>
  </si>
  <si>
    <t>44840654</t>
  </si>
  <si>
    <t>44840656</t>
  </si>
  <si>
    <t>44840657</t>
  </si>
  <si>
    <t>44840805</t>
  </si>
  <si>
    <t>44840658</t>
  </si>
  <si>
    <t>44840660</t>
  </si>
  <si>
    <t>44840847</t>
  </si>
  <si>
    <t>44840662</t>
  </si>
  <si>
    <t>44840895</t>
  </si>
  <si>
    <t>44840665</t>
  </si>
  <si>
    <t>44840674</t>
  </si>
  <si>
    <t>44840689</t>
  </si>
  <si>
    <t>44840812</t>
  </si>
  <si>
    <t>44840691</t>
  </si>
  <si>
    <t>44840694</t>
  </si>
  <si>
    <t>44840695</t>
  </si>
  <si>
    <t>44840696</t>
  </si>
  <si>
    <t>44840747</t>
  </si>
  <si>
    <t>44840699</t>
  </si>
  <si>
    <t>44840700</t>
  </si>
  <si>
    <t>44840704</t>
  </si>
  <si>
    <t>44840712</t>
  </si>
  <si>
    <t>44840721</t>
  </si>
  <si>
    <t>44840723</t>
  </si>
  <si>
    <t>44840726</t>
  </si>
  <si>
    <t>44840729</t>
  </si>
  <si>
    <t>44840730</t>
  </si>
  <si>
    <t>44840734</t>
  </si>
  <si>
    <t>44841739</t>
  </si>
  <si>
    <t>44840738</t>
  </si>
  <si>
    <t>44840739</t>
  </si>
  <si>
    <t>44840740</t>
  </si>
  <si>
    <t>44840742</t>
  </si>
  <si>
    <t>44840744</t>
  </si>
  <si>
    <t>44840751</t>
  </si>
  <si>
    <t>44840767</t>
  </si>
  <si>
    <t>44840769</t>
  </si>
  <si>
    <t>44840804</t>
  </si>
  <si>
    <t>44840772</t>
  </si>
  <si>
    <t>44840773</t>
  </si>
  <si>
    <t>44840806</t>
  </si>
  <si>
    <t>44840810</t>
  </si>
  <si>
    <t>44840777</t>
  </si>
  <si>
    <t>44840780</t>
  </si>
  <si>
    <t>44840781</t>
  </si>
  <si>
    <t>44840784</t>
  </si>
  <si>
    <t>44840785</t>
  </si>
  <si>
    <t>44840808</t>
  </si>
  <si>
    <t>44840788</t>
  </si>
  <si>
    <t>44840789</t>
  </si>
  <si>
    <t>44840792</t>
  </si>
  <si>
    <t>44840793</t>
  </si>
  <si>
    <t>44841609</t>
  </si>
  <si>
    <t>44840795</t>
  </si>
  <si>
    <t>44840797</t>
  </si>
  <si>
    <t>44840816</t>
  </si>
  <si>
    <t>44840818</t>
  </si>
  <si>
    <t>44840819</t>
  </si>
  <si>
    <t>44840820</t>
  </si>
  <si>
    <t>44840891</t>
  </si>
  <si>
    <t>44840824</t>
  </si>
  <si>
    <t>44840829</t>
  </si>
  <si>
    <t>44840830</t>
  </si>
  <si>
    <t>44840831</t>
  </si>
  <si>
    <t>44840900</t>
  </si>
  <si>
    <t>44841038</t>
  </si>
  <si>
    <t>44840835</t>
  </si>
  <si>
    <t>44840836</t>
  </si>
  <si>
    <t>44842221</t>
  </si>
  <si>
    <t>44840840</t>
  </si>
  <si>
    <t>44840842</t>
  </si>
  <si>
    <t>44840854</t>
  </si>
  <si>
    <t>44840855</t>
  </si>
  <si>
    <t>44840859</t>
  </si>
  <si>
    <t>44840860</t>
  </si>
  <si>
    <t>44840863</t>
  </si>
  <si>
    <t>44840892</t>
  </si>
  <si>
    <t>44840865</t>
  </si>
  <si>
    <t>44840867</t>
  </si>
  <si>
    <t>44840894</t>
  </si>
  <si>
    <t>44840931</t>
  </si>
  <si>
    <t>44840871</t>
  </si>
  <si>
    <t>44841045</t>
  </si>
  <si>
    <t>44842220</t>
  </si>
  <si>
    <t>44840874</t>
  </si>
  <si>
    <t>44840879</t>
  </si>
  <si>
    <t>44840883</t>
  </si>
  <si>
    <t>44840886</t>
  </si>
  <si>
    <t>44841116</t>
  </si>
  <si>
    <t>44840905</t>
  </si>
  <si>
    <t>44840907</t>
  </si>
  <si>
    <t>44840908</t>
  </si>
  <si>
    <t>44841013</t>
  </si>
  <si>
    <t>44840911</t>
  </si>
  <si>
    <t>44840926</t>
  </si>
  <si>
    <t>44840912</t>
  </si>
  <si>
    <t>44840917</t>
  </si>
  <si>
    <t>44840921</t>
  </si>
  <si>
    <t>44840922</t>
  </si>
  <si>
    <t>44840923</t>
  </si>
  <si>
    <t>44840934</t>
  </si>
  <si>
    <t>44840935</t>
  </si>
  <si>
    <t>44840939</t>
  </si>
  <si>
    <t>44840943</t>
  </si>
  <si>
    <t>44840946</t>
  </si>
  <si>
    <t>44840958</t>
  </si>
  <si>
    <t>44840959</t>
  </si>
  <si>
    <t>44840965</t>
  </si>
  <si>
    <t>44840969</t>
  </si>
  <si>
    <t>44840972</t>
  </si>
  <si>
    <t>44840973</t>
  </si>
  <si>
    <t>44840974</t>
  </si>
  <si>
    <t>44840976</t>
  </si>
  <si>
    <t>44840991</t>
  </si>
  <si>
    <t>44840997</t>
  </si>
  <si>
    <t>44841042</t>
  </si>
  <si>
    <t>44841006</t>
  </si>
  <si>
    <t>44841018</t>
  </si>
  <si>
    <t>44841019</t>
  </si>
  <si>
    <t>44841021</t>
  </si>
  <si>
    <t>44841025</t>
  </si>
  <si>
    <t>44841043</t>
  </si>
  <si>
    <t>44841028</t>
  </si>
  <si>
    <t>44841970</t>
  </si>
  <si>
    <t>44841031</t>
  </si>
  <si>
    <t>44841032</t>
  </si>
  <si>
    <t>44841034</t>
  </si>
  <si>
    <t>44841036</t>
  </si>
  <si>
    <t>44841046</t>
  </si>
  <si>
    <t>44850259</t>
  </si>
  <si>
    <t>44841160</t>
  </si>
  <si>
    <t>44841052</t>
  </si>
  <si>
    <t>44841158</t>
  </si>
  <si>
    <t>44841114</t>
  </si>
  <si>
    <t>44841057</t>
  </si>
  <si>
    <t>44841203</t>
  </si>
  <si>
    <t>44841064</t>
  </si>
  <si>
    <t>44841067</t>
  </si>
  <si>
    <t>44841087</t>
  </si>
  <si>
    <t>44841069</t>
  </si>
  <si>
    <t>44841070</t>
  </si>
  <si>
    <t>44841072</t>
  </si>
  <si>
    <t>44841073</t>
  </si>
  <si>
    <t>44841075</t>
  </si>
  <si>
    <t>44841090</t>
  </si>
  <si>
    <t>44841093</t>
  </si>
  <si>
    <t>44841094</t>
  </si>
  <si>
    <t>44841206</t>
  </si>
  <si>
    <t>44841099</t>
  </si>
  <si>
    <t>44841102</t>
  </si>
  <si>
    <t>44841104</t>
  </si>
  <si>
    <t>44841106</t>
  </si>
  <si>
    <t>44841107</t>
  </si>
  <si>
    <t>44841109</t>
  </si>
  <si>
    <t>44841112</t>
  </si>
  <si>
    <t>44841164</t>
  </si>
  <si>
    <t>44841125</t>
  </si>
  <si>
    <t>44841127</t>
  </si>
  <si>
    <t>44841129</t>
  </si>
  <si>
    <t>44841132</t>
  </si>
  <si>
    <t>44841135</t>
  </si>
  <si>
    <t>44841266</t>
  </si>
  <si>
    <t>44841137</t>
  </si>
  <si>
    <t>44841141</t>
  </si>
  <si>
    <t>44841142</t>
  </si>
  <si>
    <t>44841145</t>
  </si>
  <si>
    <t>44841147</t>
  </si>
  <si>
    <t>44841148</t>
  </si>
  <si>
    <t>44841153</t>
  </si>
  <si>
    <t>44841154</t>
  </si>
  <si>
    <t>44841156</t>
  </si>
  <si>
    <t>44841258</t>
  </si>
  <si>
    <t>44841205</t>
  </si>
  <si>
    <t>44841176</t>
  </si>
  <si>
    <t>44841298</t>
  </si>
  <si>
    <t>44841180</t>
  </si>
  <si>
    <t>44841183</t>
  </si>
  <si>
    <t>44841185</t>
  </si>
  <si>
    <t>44841187</t>
  </si>
  <si>
    <t>44841191</t>
  </si>
  <si>
    <t>44841192</t>
  </si>
  <si>
    <t>44841332</t>
  </si>
  <si>
    <t>44841199</t>
  </si>
  <si>
    <t>44841207</t>
  </si>
  <si>
    <t>44841209</t>
  </si>
  <si>
    <t>44841210</t>
  </si>
  <si>
    <t>44841212</t>
  </si>
  <si>
    <t>44841216</t>
  </si>
  <si>
    <t>44841230</t>
  </si>
  <si>
    <t>44841233</t>
  </si>
  <si>
    <t>44841235</t>
  </si>
  <si>
    <t>44841237</t>
  </si>
  <si>
    <t>44841245</t>
  </si>
  <si>
    <t>44841247</t>
  </si>
  <si>
    <t>44841325</t>
  </si>
  <si>
    <t>44841250</t>
  </si>
  <si>
    <t>44841253</t>
  </si>
  <si>
    <t>44841292</t>
  </si>
  <si>
    <t>44841260</t>
  </si>
  <si>
    <t>44841261</t>
  </si>
  <si>
    <t>44841327</t>
  </si>
  <si>
    <t>44841330</t>
  </si>
  <si>
    <t>44841269</t>
  </si>
  <si>
    <t>44841279</t>
  </si>
  <si>
    <t>44841280</t>
  </si>
  <si>
    <t>44841281</t>
  </si>
  <si>
    <t>44841374</t>
  </si>
  <si>
    <t>44841284</t>
  </si>
  <si>
    <t>44841286</t>
  </si>
  <si>
    <t>44841289</t>
  </si>
  <si>
    <t>44841291</t>
  </si>
  <si>
    <t>44841464</t>
  </si>
  <si>
    <t>44841303</t>
  </si>
  <si>
    <t>44841326</t>
  </si>
  <si>
    <t>44841305</t>
  </si>
  <si>
    <t>44841307</t>
  </si>
  <si>
    <t>44841375</t>
  </si>
  <si>
    <t>44841310</t>
  </si>
  <si>
    <t>44841333</t>
  </si>
  <si>
    <t>44841422</t>
  </si>
  <si>
    <t>44841424</t>
  </si>
  <si>
    <t>44841324</t>
  </si>
  <si>
    <t>44841320</t>
  </si>
  <si>
    <t>44841337</t>
  </si>
  <si>
    <t>44841376</t>
  </si>
  <si>
    <t>44841362</t>
  </si>
  <si>
    <t>44841364</t>
  </si>
  <si>
    <t>44841365</t>
  </si>
  <si>
    <t>44862098</t>
  </si>
  <si>
    <t>44841426</t>
  </si>
  <si>
    <t>44841373</t>
  </si>
  <si>
    <t>44841382</t>
  </si>
  <si>
    <t>44841384</t>
  </si>
  <si>
    <t>44841386</t>
  </si>
  <si>
    <t>44841389</t>
  </si>
  <si>
    <t>44841392</t>
  </si>
  <si>
    <t>44841393</t>
  </si>
  <si>
    <t>44841428</t>
  </si>
  <si>
    <t>44841414</t>
  </si>
  <si>
    <t>44841430</t>
  </si>
  <si>
    <t>44841571</t>
  </si>
  <si>
    <t>44841436</t>
  </si>
  <si>
    <t>44841438</t>
  </si>
  <si>
    <t>44841441</t>
  </si>
  <si>
    <t>44841442</t>
  </si>
  <si>
    <t>44841461</t>
  </si>
  <si>
    <t>44841444</t>
  </si>
  <si>
    <t>44841445</t>
  </si>
  <si>
    <t>44841448</t>
  </si>
  <si>
    <t>44841449</t>
  </si>
  <si>
    <t>44841450</t>
  </si>
  <si>
    <t>44841460</t>
  </si>
  <si>
    <t>44841452</t>
  </si>
  <si>
    <t>44841504</t>
  </si>
  <si>
    <t>44841468</t>
  </si>
  <si>
    <t>44841470</t>
  </si>
  <si>
    <t>44841472</t>
  </si>
  <si>
    <t>44841473</t>
  </si>
  <si>
    <t>44841474</t>
  </si>
  <si>
    <t>44841476</t>
  </si>
  <si>
    <t>44841498</t>
  </si>
  <si>
    <t>44841480</t>
  </si>
  <si>
    <t>44841483</t>
  </si>
  <si>
    <t>44841484</t>
  </si>
  <si>
    <t>44841487</t>
  </si>
  <si>
    <t>44841489</t>
  </si>
  <si>
    <t>44841492</t>
  </si>
  <si>
    <t>44841493</t>
  </si>
  <si>
    <t>44841494</t>
  </si>
  <si>
    <t>44841506</t>
  </si>
  <si>
    <t>44841510</t>
  </si>
  <si>
    <t>44841511</t>
  </si>
  <si>
    <t>44841512</t>
  </si>
  <si>
    <t>44841513</t>
  </si>
  <si>
    <t>44841517</t>
  </si>
  <si>
    <t>44841529</t>
  </si>
  <si>
    <t>44841520</t>
  </si>
  <si>
    <t>44841576</t>
  </si>
  <si>
    <t>44841522</t>
  </si>
  <si>
    <t>44841523</t>
  </si>
  <si>
    <t>44841697</t>
  </si>
  <si>
    <t>44841525</t>
  </si>
  <si>
    <t>44841530</t>
  </si>
  <si>
    <t>44841535</t>
  </si>
  <si>
    <t>44841546</t>
  </si>
  <si>
    <t>44841547</t>
  </si>
  <si>
    <t>44841548</t>
  </si>
  <si>
    <t>44841560</t>
  </si>
  <si>
    <t>44841563</t>
  </si>
  <si>
    <t>44841565</t>
  </si>
  <si>
    <t>44841895</t>
  </si>
  <si>
    <t>44841569</t>
  </si>
  <si>
    <t>44841674</t>
  </si>
  <si>
    <t>44841667</t>
  </si>
  <si>
    <t>44841583</t>
  </si>
  <si>
    <t>44841608</t>
  </si>
  <si>
    <t>44841587</t>
  </si>
  <si>
    <t>44841588</t>
  </si>
  <si>
    <t>44841668</t>
  </si>
  <si>
    <t>44841591</t>
  </si>
  <si>
    <t>44841593</t>
  </si>
  <si>
    <t>44841594</t>
  </si>
  <si>
    <t>44841596</t>
  </si>
  <si>
    <t>44841597</t>
  </si>
  <si>
    <t>44841771</t>
  </si>
  <si>
    <t>44841601</t>
  </si>
  <si>
    <t>44841606</t>
  </si>
  <si>
    <t>44841613</t>
  </si>
  <si>
    <t>44841616</t>
  </si>
  <si>
    <t>44841623</t>
  </si>
  <si>
    <t>44841660</t>
  </si>
  <si>
    <t>44841626</t>
  </si>
  <si>
    <t>44841630</t>
  </si>
  <si>
    <t>44841634</t>
  </si>
  <si>
    <t>44841635</t>
  </si>
  <si>
    <t>44841672</t>
  </si>
  <si>
    <t>44841641</t>
  </si>
  <si>
    <t>44841642</t>
  </si>
  <si>
    <t>44841644</t>
  </si>
  <si>
    <t>44841653</t>
  </si>
  <si>
    <t>44841655</t>
  </si>
  <si>
    <t>44841658</t>
  </si>
  <si>
    <t>44841659</t>
  </si>
  <si>
    <t>44841678</t>
  </si>
  <si>
    <t>44841679</t>
  </si>
  <si>
    <t>44841680</t>
  </si>
  <si>
    <t>44841681</t>
  </si>
  <si>
    <t>44841682</t>
  </si>
  <si>
    <t>44841683</t>
  </si>
  <si>
    <t>44841684</t>
  </si>
  <si>
    <t>44841690</t>
  </si>
  <si>
    <t>44841691</t>
  </si>
  <si>
    <t>44841694</t>
  </si>
  <si>
    <t>44841696</t>
  </si>
  <si>
    <t>44841892</t>
  </si>
  <si>
    <t>44841713</t>
  </si>
  <si>
    <t>44841850</t>
  </si>
  <si>
    <t>44841720</t>
  </si>
  <si>
    <t>44841721</t>
  </si>
  <si>
    <t>44841723</t>
  </si>
  <si>
    <t>44841742</t>
  </si>
  <si>
    <t>44841724</t>
  </si>
  <si>
    <t>44841726</t>
  </si>
  <si>
    <t>44841727</t>
  </si>
  <si>
    <t>44841729</t>
  </si>
  <si>
    <t>44841731</t>
  </si>
  <si>
    <t>44841732</t>
  </si>
  <si>
    <t>44841752</t>
  </si>
  <si>
    <t>44841753</t>
  </si>
  <si>
    <t>44841754</t>
  </si>
  <si>
    <t>44841758</t>
  </si>
  <si>
    <t>44841759</t>
  </si>
  <si>
    <t>44841761</t>
  </si>
  <si>
    <t>44841762</t>
  </si>
  <si>
    <t>44841766</t>
  </si>
  <si>
    <t>44841767</t>
  </si>
  <si>
    <t>44841768</t>
  </si>
  <si>
    <t>44841784</t>
  </si>
  <si>
    <t>44841793</t>
  </si>
  <si>
    <t>44841794</t>
  </si>
  <si>
    <t>44841797</t>
  </si>
  <si>
    <t>44841798</t>
  </si>
  <si>
    <t>44841799</t>
  </si>
  <si>
    <t>44841802</t>
  </si>
  <si>
    <t>44841803</t>
  </si>
  <si>
    <t>44841811</t>
  </si>
  <si>
    <t>44841813</t>
  </si>
  <si>
    <t>44841830</t>
  </si>
  <si>
    <t>44841816</t>
  </si>
  <si>
    <t>44841817</t>
  </si>
  <si>
    <t>44841819</t>
  </si>
  <si>
    <t>44841820</t>
  </si>
  <si>
    <t>44841821</t>
  </si>
  <si>
    <t>44841826</t>
  </si>
  <si>
    <t>44841835</t>
  </si>
  <si>
    <t>44841827</t>
  </si>
  <si>
    <t>44841836</t>
  </si>
  <si>
    <t>44841838</t>
  </si>
  <si>
    <t>44841845</t>
  </si>
  <si>
    <t>44841855</t>
  </si>
  <si>
    <t>44841847</t>
  </si>
  <si>
    <t>44841861</t>
  </si>
  <si>
    <t>44841863</t>
  </si>
  <si>
    <t>44841865</t>
  </si>
  <si>
    <t>44841919</t>
  </si>
  <si>
    <t>44841871</t>
  </si>
  <si>
    <t>44841906</t>
  </si>
  <si>
    <t>44841888</t>
  </si>
  <si>
    <t>44841900</t>
  </si>
  <si>
    <t>44841902</t>
  </si>
  <si>
    <t>44841903</t>
  </si>
  <si>
    <t>44841904</t>
  </si>
  <si>
    <t>44841909</t>
  </si>
  <si>
    <t>44841911</t>
  </si>
  <si>
    <t>44841962</t>
  </si>
  <si>
    <t>44842048</t>
  </si>
  <si>
    <t>44841913</t>
  </si>
  <si>
    <t>44841914</t>
  </si>
  <si>
    <t>44841917</t>
  </si>
  <si>
    <t>44841922</t>
  </si>
  <si>
    <t>44841923</t>
  </si>
  <si>
    <t>44842014</t>
  </si>
  <si>
    <t>44841925</t>
  </si>
  <si>
    <t>44841926</t>
  </si>
  <si>
    <t>44841928</t>
  </si>
  <si>
    <t>44841930</t>
  </si>
  <si>
    <t>44841931</t>
  </si>
  <si>
    <t>44841936</t>
  </si>
  <si>
    <t>44841940</t>
  </si>
  <si>
    <t>44841956</t>
  </si>
  <si>
    <t>44841942</t>
  </si>
  <si>
    <t>44841946</t>
  </si>
  <si>
    <t>44841947</t>
  </si>
  <si>
    <t>44841948</t>
  </si>
  <si>
    <t>44841963</t>
  </si>
  <si>
    <t>44841952</t>
  </si>
  <si>
    <t>44841954</t>
  </si>
  <si>
    <t>44842063</t>
  </si>
  <si>
    <t>44841971</t>
  </si>
  <si>
    <t>44841972</t>
  </si>
  <si>
    <t>44841975</t>
  </si>
  <si>
    <t>44842025</t>
  </si>
  <si>
    <t>44842049</t>
  </si>
  <si>
    <t>44841980</t>
  </si>
  <si>
    <t>44841983</t>
  </si>
  <si>
    <t>44841984</t>
  </si>
  <si>
    <t>44841985</t>
  </si>
  <si>
    <t>44841986</t>
  </si>
  <si>
    <t>44841987</t>
  </si>
  <si>
    <t>44841990</t>
  </si>
  <si>
    <t>44841992</t>
  </si>
  <si>
    <t>44842008</t>
  </si>
  <si>
    <t>44842009</t>
  </si>
  <si>
    <t>44842011</t>
  </si>
  <si>
    <t>44842013</t>
  </si>
  <si>
    <t>44842022</t>
  </si>
  <si>
    <t>44842060</t>
  </si>
  <si>
    <t>44842033</t>
  </si>
  <si>
    <t>44842034</t>
  </si>
  <si>
    <t>44842035</t>
  </si>
  <si>
    <t>44842036</t>
  </si>
  <si>
    <t>44842037</t>
  </si>
  <si>
    <t>44842057</t>
  </si>
  <si>
    <t>44842103</t>
  </si>
  <si>
    <t>44842104</t>
  </si>
  <si>
    <t>44842059</t>
  </si>
  <si>
    <t>44842116</t>
  </si>
  <si>
    <t>44842076</t>
  </si>
  <si>
    <t>44842078</t>
  </si>
  <si>
    <t>44842080</t>
  </si>
  <si>
    <t>44842082</t>
  </si>
  <si>
    <t>44842083</t>
  </si>
  <si>
    <t>44842087</t>
  </si>
  <si>
    <t>44842091</t>
  </si>
  <si>
    <t>44842094</t>
  </si>
  <si>
    <t>44854494</t>
  </si>
  <si>
    <t>44842113</t>
  </si>
  <si>
    <t>44842115</t>
  </si>
  <si>
    <t>44842119</t>
  </si>
  <si>
    <t>44842123</t>
  </si>
  <si>
    <t>44842132</t>
  </si>
  <si>
    <t>44842139</t>
  </si>
  <si>
    <t>44842145</t>
  </si>
  <si>
    <t>44842147</t>
  </si>
  <si>
    <t>44842149</t>
  </si>
  <si>
    <t>44842164</t>
  </si>
  <si>
    <t>44842160</t>
  </si>
  <si>
    <t>44842162</t>
  </si>
  <si>
    <t>44842168</t>
  </si>
  <si>
    <t>44842173</t>
  </si>
  <si>
    <t>44842176</t>
  </si>
  <si>
    <t>44842187</t>
  </si>
  <si>
    <t>44842192</t>
  </si>
  <si>
    <t>44842194</t>
  </si>
  <si>
    <t>44842202</t>
  </si>
  <si>
    <t>44842208</t>
  </si>
  <si>
    <t>44842209</t>
  </si>
  <si>
    <t>44842222</t>
  </si>
  <si>
    <t>44842223</t>
  </si>
  <si>
    <t>44842224</t>
  </si>
  <si>
    <t>44842226</t>
  </si>
  <si>
    <t>44842228</t>
  </si>
  <si>
    <t>44842286</t>
  </si>
  <si>
    <t>44842232</t>
  </si>
  <si>
    <t>44842233</t>
  </si>
  <si>
    <t>44842236</t>
  </si>
  <si>
    <t>44842237</t>
  </si>
  <si>
    <t>44842239</t>
  </si>
  <si>
    <t>44842250</t>
  </si>
  <si>
    <t>44842257</t>
  </si>
  <si>
    <t>44842259</t>
  </si>
  <si>
    <t>44842261</t>
  </si>
  <si>
    <t>44842263</t>
  </si>
  <si>
    <t>44842281</t>
  </si>
  <si>
    <t>44842282</t>
  </si>
  <si>
    <t>44842283</t>
  </si>
  <si>
    <t>44842288</t>
  </si>
  <si>
    <t>44842300</t>
  </si>
  <si>
    <t>44842289</t>
  </si>
  <si>
    <t>44842293</t>
  </si>
  <si>
    <t>44842294</t>
  </si>
  <si>
    <t>44842297</t>
  </si>
  <si>
    <t>44842605</t>
  </si>
  <si>
    <t>44842304</t>
  </si>
  <si>
    <t>44842436</t>
  </si>
  <si>
    <t>44842382</t>
  </si>
  <si>
    <t>44862567</t>
  </si>
  <si>
    <t>44842324</t>
  </si>
  <si>
    <t>44842327</t>
  </si>
  <si>
    <t>44842331</t>
  </si>
  <si>
    <t>44842332</t>
  </si>
  <si>
    <t>44842334</t>
  </si>
  <si>
    <t>44842339</t>
  </si>
  <si>
    <t>44842340</t>
  </si>
  <si>
    <t>44842342</t>
  </si>
  <si>
    <t>44842345</t>
  </si>
  <si>
    <t>44854488</t>
  </si>
  <si>
    <t>44842346</t>
  </si>
  <si>
    <t>44842545</t>
  </si>
  <si>
    <t>44842349</t>
  </si>
  <si>
    <t>44842350</t>
  </si>
  <si>
    <t>44842353</t>
  </si>
  <si>
    <t>44842355</t>
  </si>
  <si>
    <t>44842356</t>
  </si>
  <si>
    <t>44842359</t>
  </si>
  <si>
    <t>44842362</t>
  </si>
  <si>
    <t>44842364</t>
  </si>
  <si>
    <t>44842365</t>
  </si>
  <si>
    <t>44842366</t>
  </si>
  <si>
    <t>44842368</t>
  </si>
  <si>
    <t>44842370</t>
  </si>
  <si>
    <t>44842372</t>
  </si>
  <si>
    <t>44842373</t>
  </si>
  <si>
    <t>44842433</t>
  </si>
  <si>
    <t>44842376</t>
  </si>
  <si>
    <t>44842377</t>
  </si>
  <si>
    <t>44842388</t>
  </si>
  <si>
    <t>44842393</t>
  </si>
  <si>
    <t>44842398</t>
  </si>
  <si>
    <t>44842400</t>
  </si>
  <si>
    <t>44842402</t>
  </si>
  <si>
    <t>44842501</t>
  </si>
  <si>
    <t>44842406</t>
  </si>
  <si>
    <t>44842407</t>
  </si>
  <si>
    <t>44842409</t>
  </si>
  <si>
    <t>44842503</t>
  </si>
  <si>
    <t>44842412</t>
  </si>
  <si>
    <t>44842414</t>
  </si>
  <si>
    <t>44842432</t>
  </si>
  <si>
    <t>44842419</t>
  </si>
  <si>
    <t>44842423</t>
  </si>
  <si>
    <t>44842424</t>
  </si>
  <si>
    <t>44842428</t>
  </si>
  <si>
    <t>44842429</t>
  </si>
  <si>
    <t>44842477</t>
  </si>
  <si>
    <t>44842544</t>
  </si>
  <si>
    <t>44842479</t>
  </si>
  <si>
    <t>44842483</t>
  </si>
  <si>
    <t>44842486</t>
  </si>
  <si>
    <t>44842488</t>
  </si>
  <si>
    <t>44842490</t>
  </si>
  <si>
    <t>44842492</t>
  </si>
  <si>
    <t>44842495</t>
  </si>
  <si>
    <t>44842497</t>
  </si>
  <si>
    <t>44842499</t>
  </si>
  <si>
    <t>44842523</t>
  </si>
  <si>
    <t>44842524</t>
  </si>
  <si>
    <t>44842526</t>
  </si>
  <si>
    <t>44842527</t>
  </si>
  <si>
    <t>44842539</t>
  </si>
  <si>
    <t>44842529</t>
  </si>
  <si>
    <t>44842530</t>
  </si>
  <si>
    <t>44842580</t>
  </si>
  <si>
    <t>44842537</t>
  </si>
  <si>
    <t>44842538</t>
  </si>
  <si>
    <t>44842549</t>
  </si>
  <si>
    <t>44842552</t>
  </si>
  <si>
    <t>44842555</t>
  </si>
  <si>
    <t>44842558</t>
  </si>
  <si>
    <t>44842562</t>
  </si>
  <si>
    <t>44842634</t>
  </si>
  <si>
    <t>44842565</t>
  </si>
  <si>
    <t>44842567</t>
  </si>
  <si>
    <t>44842571</t>
  </si>
  <si>
    <t>44842574</t>
  </si>
  <si>
    <t>44842575</t>
  </si>
  <si>
    <t>44842576</t>
  </si>
  <si>
    <t>44842586</t>
  </si>
  <si>
    <t>44842606</t>
  </si>
  <si>
    <t>44842587</t>
  </si>
  <si>
    <t>44842588</t>
  </si>
  <si>
    <t>44842590</t>
  </si>
  <si>
    <t>44842594</t>
  </si>
  <si>
    <t>44842596</t>
  </si>
  <si>
    <t>44842652</t>
  </si>
  <si>
    <t>44842635</t>
  </si>
  <si>
    <t>44842599</t>
  </si>
  <si>
    <t>44842600</t>
  </si>
  <si>
    <t>44842601</t>
  </si>
  <si>
    <t>44842603</t>
  </si>
  <si>
    <t>44842607</t>
  </si>
  <si>
    <t>44842694</t>
  </si>
  <si>
    <t>44842609</t>
  </si>
  <si>
    <t>44842611</t>
  </si>
  <si>
    <t>44842613</t>
  </si>
  <si>
    <t>44842618</t>
  </si>
  <si>
    <t>44842621</t>
  </si>
  <si>
    <t>44842624</t>
  </si>
  <si>
    <t>44842626</t>
  </si>
  <si>
    <t>44842637</t>
  </si>
  <si>
    <t>44842690</t>
  </si>
  <si>
    <t>44842638</t>
  </si>
  <si>
    <t>44842640</t>
  </si>
  <si>
    <t>44842642</t>
  </si>
  <si>
    <t>44842644</t>
  </si>
  <si>
    <t>44842646</t>
  </si>
  <si>
    <t>44842647</t>
  </si>
  <si>
    <t>44842648</t>
  </si>
  <si>
    <t>44842777</t>
  </si>
  <si>
    <t>44842654</t>
  </si>
  <si>
    <t>44842657</t>
  </si>
  <si>
    <t>44842659</t>
  </si>
  <si>
    <t>44842662</t>
  </si>
  <si>
    <t>44842665</t>
  </si>
  <si>
    <t>44842667</t>
  </si>
  <si>
    <t>44842731</t>
  </si>
  <si>
    <t>44842673</t>
  </si>
  <si>
    <t>44842674</t>
  </si>
  <si>
    <t>44842675</t>
  </si>
  <si>
    <t>44842818</t>
  </si>
  <si>
    <t>44842677</t>
  </si>
  <si>
    <t>44842679</t>
  </si>
  <si>
    <t>44850299</t>
  </si>
  <si>
    <t>44842688</t>
  </si>
  <si>
    <t>44842684</t>
  </si>
  <si>
    <t>44842737</t>
  </si>
  <si>
    <t>44842738</t>
  </si>
  <si>
    <t>44842686</t>
  </si>
  <si>
    <t>44842687</t>
  </si>
  <si>
    <t>44842697</t>
  </si>
  <si>
    <t>44842701</t>
  </si>
  <si>
    <t>44842702</t>
  </si>
  <si>
    <t>44842703</t>
  </si>
  <si>
    <t>44842736</t>
  </si>
  <si>
    <t>44842706</t>
  </si>
  <si>
    <t>44842707</t>
  </si>
  <si>
    <t>44842710</t>
  </si>
  <si>
    <t>44842711</t>
  </si>
  <si>
    <t>44842712</t>
  </si>
  <si>
    <t>44842779</t>
  </si>
  <si>
    <t>44854683</t>
  </si>
  <si>
    <t>44854685</t>
  </si>
  <si>
    <t>44854698</t>
  </si>
  <si>
    <t>44842726</t>
  </si>
  <si>
    <t>44842734</t>
  </si>
  <si>
    <t>44842729</t>
  </si>
  <si>
    <t>44842739</t>
  </si>
  <si>
    <t>44842774</t>
  </si>
  <si>
    <t>44842742</t>
  </si>
  <si>
    <t>44842743</t>
  </si>
  <si>
    <t>44842811</t>
  </si>
  <si>
    <t>44842746</t>
  </si>
  <si>
    <t>44842748</t>
  </si>
  <si>
    <t>44842749</t>
  </si>
  <si>
    <t>44842760</t>
  </si>
  <si>
    <t>44842762</t>
  </si>
  <si>
    <t>44842763</t>
  </si>
  <si>
    <t>44842767</t>
  </si>
  <si>
    <t>44842768</t>
  </si>
  <si>
    <t>44842772</t>
  </si>
  <si>
    <t>44842788</t>
  </si>
  <si>
    <t>44842790</t>
  </si>
  <si>
    <t>44842792</t>
  </si>
  <si>
    <t>44842795</t>
  </si>
  <si>
    <t>44842797</t>
  </si>
  <si>
    <t>44842799</t>
  </si>
  <si>
    <t>44842802</t>
  </si>
  <si>
    <t>44842803</t>
  </si>
  <si>
    <t>44842804</t>
  </si>
  <si>
    <t>44842806</t>
  </si>
  <si>
    <t>44842807</t>
  </si>
  <si>
    <t>44842808</t>
  </si>
  <si>
    <t>44842809</t>
  </si>
  <si>
    <t>44842820</t>
  </si>
  <si>
    <t>44842821</t>
  </si>
  <si>
    <t>44842822</t>
  </si>
  <si>
    <t>44842824</t>
  </si>
  <si>
    <t>44842825</t>
  </si>
  <si>
    <t>44842830</t>
  </si>
  <si>
    <t>44843176</t>
  </si>
  <si>
    <t>44842833</t>
  </si>
  <si>
    <t>44842835</t>
  </si>
  <si>
    <t>44842837</t>
  </si>
  <si>
    <t>44842838</t>
  </si>
  <si>
    <t>44842840</t>
  </si>
  <si>
    <t>44842841</t>
  </si>
  <si>
    <t>44842844</t>
  </si>
  <si>
    <t>44842845</t>
  </si>
  <si>
    <t>44842852</t>
  </si>
  <si>
    <t>44842847</t>
  </si>
  <si>
    <t>44842854</t>
  </si>
  <si>
    <t>44843020</t>
  </si>
  <si>
    <t>44842875</t>
  </si>
  <si>
    <t>44842857</t>
  </si>
  <si>
    <t>44842859</t>
  </si>
  <si>
    <t>44842918</t>
  </si>
  <si>
    <t>44842861</t>
  </si>
  <si>
    <t>44842920</t>
  </si>
  <si>
    <t>44842865</t>
  </si>
  <si>
    <t>44842870</t>
  </si>
  <si>
    <t>44842873</t>
  </si>
  <si>
    <t>44842876</t>
  </si>
  <si>
    <t>44842945</t>
  </si>
  <si>
    <t>44842912</t>
  </si>
  <si>
    <t>44842879</t>
  </si>
  <si>
    <t>44842880</t>
  </si>
  <si>
    <t>44842883</t>
  </si>
  <si>
    <t>44842887</t>
  </si>
  <si>
    <t>44842891</t>
  </si>
  <si>
    <t>44842892</t>
  </si>
  <si>
    <t>44842893</t>
  </si>
  <si>
    <t>44842895</t>
  </si>
  <si>
    <t>44842896</t>
  </si>
  <si>
    <t>44842898</t>
  </si>
  <si>
    <t>44842926</t>
  </si>
  <si>
    <t>44842927</t>
  </si>
  <si>
    <t>44842934</t>
  </si>
  <si>
    <t>44842936</t>
  </si>
  <si>
    <t>44842938</t>
  </si>
  <si>
    <t>44842946</t>
  </si>
  <si>
    <t>44843049</t>
  </si>
  <si>
    <t>44842993</t>
  </si>
  <si>
    <t>44842953</t>
  </si>
  <si>
    <t>44842954</t>
  </si>
  <si>
    <t>44842970</t>
  </si>
  <si>
    <t>44842973</t>
  </si>
  <si>
    <t>44842983</t>
  </si>
  <si>
    <t>44842984</t>
  </si>
  <si>
    <t>44842985</t>
  </si>
  <si>
    <t>44843021</t>
  </si>
  <si>
    <t>44842989</t>
  </si>
  <si>
    <t>44842995</t>
  </si>
  <si>
    <t>44842999</t>
  </si>
  <si>
    <t>44843000</t>
  </si>
  <si>
    <t>44843001</t>
  </si>
  <si>
    <t>44843003</t>
  </si>
  <si>
    <t>44843005</t>
  </si>
  <si>
    <t>44843008</t>
  </si>
  <si>
    <t>44843013</t>
  </si>
  <si>
    <t>44843024</t>
  </si>
  <si>
    <t>44843028</t>
  </si>
  <si>
    <t>44843029</t>
  </si>
  <si>
    <t>44843032</t>
  </si>
  <si>
    <t>44843033</t>
  </si>
  <si>
    <t>44843036</t>
  </si>
  <si>
    <t>44843037</t>
  </si>
  <si>
    <t>44843038</t>
  </si>
  <si>
    <t>44843040</t>
  </si>
  <si>
    <t>44843042</t>
  </si>
  <si>
    <t>44843044</t>
  </si>
  <si>
    <t>44843046</t>
  </si>
  <si>
    <t>44843047</t>
  </si>
  <si>
    <t>44843053</t>
  </si>
  <si>
    <t>44843056</t>
  </si>
  <si>
    <t>44843058</t>
  </si>
  <si>
    <t>44843059</t>
  </si>
  <si>
    <t>44843060</t>
  </si>
  <si>
    <t>44843065</t>
  </si>
  <si>
    <t>44843066</t>
  </si>
  <si>
    <t>44843072</t>
  </si>
  <si>
    <t>44843070</t>
  </si>
  <si>
    <t>44843175</t>
  </si>
  <si>
    <t>44843082</t>
  </si>
  <si>
    <t>44843084</t>
  </si>
  <si>
    <t>44843085</t>
  </si>
  <si>
    <t>44843104</t>
  </si>
  <si>
    <t>44851019</t>
  </si>
  <si>
    <t>44843087</t>
  </si>
  <si>
    <t>44843117</t>
  </si>
  <si>
    <t>44843090</t>
  </si>
  <si>
    <t>44843091</t>
  </si>
  <si>
    <t>44843101</t>
  </si>
  <si>
    <t>44843097</t>
  </si>
  <si>
    <t>44843099</t>
  </si>
  <si>
    <t>44843105</t>
  </si>
  <si>
    <t>44843107</t>
  </si>
  <si>
    <t>44843108</t>
  </si>
  <si>
    <t>44843110</t>
  </si>
  <si>
    <t>44843112</t>
  </si>
  <si>
    <t>44843120</t>
  </si>
  <si>
    <t>44843121</t>
  </si>
  <si>
    <t>44843123</t>
  </si>
  <si>
    <t>44843275</t>
  </si>
  <si>
    <t>44843124</t>
  </si>
  <si>
    <t>44843125</t>
  </si>
  <si>
    <t>44843128</t>
  </si>
  <si>
    <t>44843129</t>
  </si>
  <si>
    <t>44843130</t>
  </si>
  <si>
    <t>44843131</t>
  </si>
  <si>
    <t>44843134</t>
  </si>
  <si>
    <t>44843141</t>
  </si>
  <si>
    <t>44843142</t>
  </si>
  <si>
    <t>44843144</t>
  </si>
  <si>
    <t>44843157</t>
  </si>
  <si>
    <t>44843158</t>
  </si>
  <si>
    <t>44843160</t>
  </si>
  <si>
    <t>44843162</t>
  </si>
  <si>
    <t>44843164</t>
  </si>
  <si>
    <t>44843165</t>
  </si>
  <si>
    <t>44843307</t>
  </si>
  <si>
    <t>44843167</t>
  </si>
  <si>
    <t>44843178</t>
  </si>
  <si>
    <t>44843183</t>
  </si>
  <si>
    <t>44843184</t>
  </si>
  <si>
    <t>44843186</t>
  </si>
  <si>
    <t>44843244</t>
  </si>
  <si>
    <t>44843192</t>
  </si>
  <si>
    <t>44843187</t>
  </si>
  <si>
    <t>44843306</t>
  </si>
  <si>
    <t>44843195</t>
  </si>
  <si>
    <t>44843206</t>
  </si>
  <si>
    <t>44843207</t>
  </si>
  <si>
    <t>44843208</t>
  </si>
  <si>
    <t>44843212</t>
  </si>
  <si>
    <t>44843219</t>
  </si>
  <si>
    <t>44843221</t>
  </si>
  <si>
    <t>44843223</t>
  </si>
  <si>
    <t>44843225</t>
  </si>
  <si>
    <t>44843226</t>
  </si>
  <si>
    <t>44843227</t>
  </si>
  <si>
    <t>44843228</t>
  </si>
  <si>
    <t>44843230</t>
  </si>
  <si>
    <t>44843231</t>
  </si>
  <si>
    <t>44843234</t>
  </si>
  <si>
    <t>44843278</t>
  </si>
  <si>
    <t>44843309</t>
  </si>
  <si>
    <t>44843249</t>
  </si>
  <si>
    <t>44843250</t>
  </si>
  <si>
    <t>44843302</t>
  </si>
  <si>
    <t>44843256</t>
  </si>
  <si>
    <t>44843257</t>
  </si>
  <si>
    <t>44843261</t>
  </si>
  <si>
    <t>44843263</t>
  </si>
  <si>
    <t>44843264</t>
  </si>
  <si>
    <t>44843266</t>
  </si>
  <si>
    <t>44843304</t>
  </si>
  <si>
    <t>44843283</t>
  </si>
  <si>
    <t>44843286</t>
  </si>
  <si>
    <t>44843287</t>
  </si>
  <si>
    <t>44843288</t>
  </si>
  <si>
    <t>44843289</t>
  </si>
  <si>
    <t>44843293</t>
  </si>
  <si>
    <t>44843296</t>
  </si>
  <si>
    <t>44843298</t>
  </si>
  <si>
    <t>44843300</t>
  </si>
  <si>
    <t>44843301</t>
  </si>
  <si>
    <t>44843316</t>
  </si>
  <si>
    <t>44850324</t>
  </si>
  <si>
    <t>44843324</t>
  </si>
  <si>
    <t>44843325</t>
  </si>
  <si>
    <t>44843327</t>
  </si>
  <si>
    <t>44843337</t>
  </si>
  <si>
    <t>44843341</t>
  </si>
  <si>
    <t>44843354</t>
  </si>
  <si>
    <t>44843357</t>
  </si>
  <si>
    <t>44843359</t>
  </si>
  <si>
    <t>44843361</t>
  </si>
  <si>
    <t>44843364</t>
  </si>
  <si>
    <t>44843367</t>
  </si>
  <si>
    <t>44843372</t>
  </si>
  <si>
    <t>44843375</t>
  </si>
  <si>
    <t>44843378</t>
  </si>
  <si>
    <t>44843379</t>
  </si>
  <si>
    <t>44843381</t>
  </si>
  <si>
    <t>44843392</t>
  </si>
  <si>
    <t>44843383</t>
  </si>
  <si>
    <t>44843386</t>
  </si>
  <si>
    <t>44843387</t>
  </si>
  <si>
    <t>44843550</t>
  </si>
  <si>
    <t>44843390</t>
  </si>
  <si>
    <t>44850328</t>
  </si>
  <si>
    <t>44843396</t>
  </si>
  <si>
    <t>44843397</t>
  </si>
  <si>
    <t>44843405</t>
  </si>
  <si>
    <t>44843407</t>
  </si>
  <si>
    <t>44843408</t>
  </si>
  <si>
    <t>44843409</t>
  </si>
  <si>
    <t>44843410</t>
  </si>
  <si>
    <t>44843412</t>
  </si>
  <si>
    <t>44843413</t>
  </si>
  <si>
    <t>44843414</t>
  </si>
  <si>
    <t>44843416</t>
  </si>
  <si>
    <t>44843418</t>
  </si>
  <si>
    <t>44843423</t>
  </si>
  <si>
    <t>44843420</t>
  </si>
  <si>
    <t>44843421</t>
  </si>
  <si>
    <t>44843434</t>
  </si>
  <si>
    <t>44843435</t>
  </si>
  <si>
    <t>44843436</t>
  </si>
  <si>
    <t>44843439</t>
  </si>
  <si>
    <t>44843441</t>
  </si>
  <si>
    <t>44843442</t>
  </si>
  <si>
    <t>44843444</t>
  </si>
  <si>
    <t>44843445</t>
  </si>
  <si>
    <t>44843446</t>
  </si>
  <si>
    <t>44843449</t>
  </si>
  <si>
    <t>44843451</t>
  </si>
  <si>
    <t>44843453</t>
  </si>
  <si>
    <t>44843454</t>
  </si>
  <si>
    <t>44843457</t>
  </si>
  <si>
    <t>44843470</t>
  </si>
  <si>
    <t>44843471</t>
  </si>
  <si>
    <t>44843472</t>
  </si>
  <si>
    <t>44843474</t>
  </si>
  <si>
    <t>44843475</t>
  </si>
  <si>
    <t>44843476</t>
  </si>
  <si>
    <t>44843549</t>
  </si>
  <si>
    <t>44843513</t>
  </si>
  <si>
    <t>44843528</t>
  </si>
  <si>
    <t>44843516</t>
  </si>
  <si>
    <t>44843532</t>
  </si>
  <si>
    <t>44843533</t>
  </si>
  <si>
    <t>44843534</t>
  </si>
  <si>
    <t>44843537</t>
  </si>
  <si>
    <t>44843539</t>
  </si>
  <si>
    <t>44843542</t>
  </si>
  <si>
    <t>44843543</t>
  </si>
  <si>
    <t>44843546</t>
  </si>
  <si>
    <t>44843555</t>
  </si>
  <si>
    <t>44864175</t>
  </si>
  <si>
    <t>44843559</t>
  </si>
  <si>
    <t>44843646</t>
  </si>
  <si>
    <t>44843619</t>
  </si>
  <si>
    <t>44843563</t>
  </si>
  <si>
    <t>44843564</t>
  </si>
  <si>
    <t>44843584</t>
  </si>
  <si>
    <t>44843578</t>
  </si>
  <si>
    <t>44843579</t>
  </si>
  <si>
    <t>44843581</t>
  </si>
  <si>
    <t>44843589</t>
  </si>
  <si>
    <t>44843591</t>
  </si>
  <si>
    <t>44843592</t>
  </si>
  <si>
    <t>44843598</t>
  </si>
  <si>
    <t>44843599</t>
  </si>
  <si>
    <t>44843602</t>
  </si>
  <si>
    <t>44843682</t>
  </si>
  <si>
    <t>44843644</t>
  </si>
  <si>
    <t>44843607</t>
  </si>
  <si>
    <t>44843609</t>
  </si>
  <si>
    <t>44843612</t>
  </si>
  <si>
    <t>44843613</t>
  </si>
  <si>
    <t>44843614</t>
  </si>
  <si>
    <t>44843623</t>
  </si>
  <si>
    <t>44843624</t>
  </si>
  <si>
    <t>44843625</t>
  </si>
  <si>
    <t>44880556</t>
  </si>
  <si>
    <t>44843629</t>
  </si>
  <si>
    <t>44843636</t>
  </si>
  <si>
    <t>44843637</t>
  </si>
  <si>
    <t>44843639</t>
  </si>
  <si>
    <t>44843641</t>
  </si>
  <si>
    <t>44843642</t>
  </si>
  <si>
    <t>44843643</t>
  </si>
  <si>
    <t>44843651</t>
  </si>
  <si>
    <t>44843652</t>
  </si>
  <si>
    <t>44843654</t>
  </si>
  <si>
    <t>44843658</t>
  </si>
  <si>
    <t>44843669</t>
  </si>
  <si>
    <t>44843673</t>
  </si>
  <si>
    <t>44843679</t>
  </si>
  <si>
    <t>44843687</t>
  </si>
  <si>
    <t>44843688</t>
  </si>
  <si>
    <t>44843691</t>
  </si>
  <si>
    <t>44843692</t>
  </si>
  <si>
    <t>44843749</t>
  </si>
  <si>
    <t>44843753</t>
  </si>
  <si>
    <t>44843694</t>
  </si>
  <si>
    <t>44843700</t>
  </si>
  <si>
    <t>44843702</t>
  </si>
  <si>
    <t>44843704</t>
  </si>
  <si>
    <t>44843706</t>
  </si>
  <si>
    <t>44843780</t>
  </si>
  <si>
    <t>44843717</t>
  </si>
  <si>
    <t>44843726</t>
  </si>
  <si>
    <t>44843729</t>
  </si>
  <si>
    <t>44843754</t>
  </si>
  <si>
    <t>44843736</t>
  </si>
  <si>
    <t>44843740</t>
  </si>
  <si>
    <t>44850363</t>
  </si>
  <si>
    <t>44843742</t>
  </si>
  <si>
    <t>44843743</t>
  </si>
  <si>
    <t>44843759</t>
  </si>
  <si>
    <t>44843765</t>
  </si>
  <si>
    <t>44843766</t>
  </si>
  <si>
    <t>44844156</t>
  </si>
  <si>
    <t>44843823</t>
  </si>
  <si>
    <t>44843770</t>
  </si>
  <si>
    <t>44843865</t>
  </si>
  <si>
    <t>44843784</t>
  </si>
  <si>
    <t>44843787</t>
  </si>
  <si>
    <t>44843788</t>
  </si>
  <si>
    <t>44843790</t>
  </si>
  <si>
    <t>44843793</t>
  </si>
  <si>
    <t>44843801</t>
  </si>
  <si>
    <t>44843795</t>
  </si>
  <si>
    <t>44843796</t>
  </si>
  <si>
    <t>44843799</t>
  </si>
  <si>
    <t>44843807</t>
  </si>
  <si>
    <t>44843811</t>
  </si>
  <si>
    <t>44843812</t>
  </si>
  <si>
    <t>44843813</t>
  </si>
  <si>
    <t>44843902</t>
  </si>
  <si>
    <t>44843816</t>
  </si>
  <si>
    <t>44843817</t>
  </si>
  <si>
    <t>44843818</t>
  </si>
  <si>
    <t>44843819</t>
  </si>
  <si>
    <t>44843846</t>
  </si>
  <si>
    <t>44843825</t>
  </si>
  <si>
    <t>44843828</t>
  </si>
  <si>
    <t>44843829</t>
  </si>
  <si>
    <t>44843831</t>
  </si>
  <si>
    <t>44843832</t>
  </si>
  <si>
    <t>44843833</t>
  </si>
  <si>
    <t>44843834</t>
  </si>
  <si>
    <t>44843835</t>
  </si>
  <si>
    <t>44843836</t>
  </si>
  <si>
    <t>44843837</t>
  </si>
  <si>
    <t>44843855</t>
  </si>
  <si>
    <t>44843858</t>
  </si>
  <si>
    <t>44843884</t>
  </si>
  <si>
    <t>44843901</t>
  </si>
  <si>
    <t>44843889</t>
  </si>
  <si>
    <t>44843891</t>
  </si>
  <si>
    <t>44843892</t>
  </si>
  <si>
    <t>44843896</t>
  </si>
  <si>
    <t>44843905</t>
  </si>
  <si>
    <t>44843907</t>
  </si>
  <si>
    <t>44843908</t>
  </si>
  <si>
    <t>44843910</t>
  </si>
  <si>
    <t>44843913</t>
  </si>
  <si>
    <t>44843915</t>
  </si>
  <si>
    <t>44843917</t>
  </si>
  <si>
    <t>44843919</t>
  </si>
  <si>
    <t>44843925</t>
  </si>
  <si>
    <t>44843926</t>
  </si>
  <si>
    <t>44843928</t>
  </si>
  <si>
    <t>44843929</t>
  </si>
  <si>
    <t>44843936</t>
  </si>
  <si>
    <t>44843937</t>
  </si>
  <si>
    <t>44844050</t>
  </si>
  <si>
    <t>44843976</t>
  </si>
  <si>
    <t>44843977</t>
  </si>
  <si>
    <t>44843942</t>
  </si>
  <si>
    <t>44844019</t>
  </si>
  <si>
    <t>44843945</t>
  </si>
  <si>
    <t>44843946</t>
  </si>
  <si>
    <t>44843950</t>
  </si>
  <si>
    <t>44843953</t>
  </si>
  <si>
    <t>44843955</t>
  </si>
  <si>
    <t>44843958</t>
  </si>
  <si>
    <t>44843960</t>
  </si>
  <si>
    <t>44843963</t>
  </si>
  <si>
    <t>44843964</t>
  </si>
  <si>
    <t>44843965</t>
  </si>
  <si>
    <t>44844077</t>
  </si>
  <si>
    <t>44843967</t>
  </si>
  <si>
    <t>44843968</t>
  </si>
  <si>
    <t>44843973</t>
  </si>
  <si>
    <t>44844130</t>
  </si>
  <si>
    <t>44844111</t>
  </si>
  <si>
    <t>44843979</t>
  </si>
  <si>
    <t>44843980</t>
  </si>
  <si>
    <t>44843981</t>
  </si>
  <si>
    <t>44843982</t>
  </si>
  <si>
    <t>44843983</t>
  </si>
  <si>
    <t>44843985</t>
  </si>
  <si>
    <t>44843986</t>
  </si>
  <si>
    <t>44843990</t>
  </si>
  <si>
    <t>44843993</t>
  </si>
  <si>
    <t>44843997</t>
  </si>
  <si>
    <t>44843999</t>
  </si>
  <si>
    <t>44844000</t>
  </si>
  <si>
    <t>44844002</t>
  </si>
  <si>
    <t>44844123</t>
  </si>
  <si>
    <t>44844007</t>
  </si>
  <si>
    <t>44844120</t>
  </si>
  <si>
    <t>44844010</t>
  </si>
  <si>
    <t>44844013</t>
  </si>
  <si>
    <t>44844014</t>
  </si>
  <si>
    <t>44844016</t>
  </si>
  <si>
    <t>44844017</t>
  </si>
  <si>
    <t>44844022</t>
  </si>
  <si>
    <t>44844023</t>
  </si>
  <si>
    <t>44844024</t>
  </si>
  <si>
    <t>44844086</t>
  </si>
  <si>
    <t>44844027</t>
  </si>
  <si>
    <t>44844029</t>
  </si>
  <si>
    <t>44844030</t>
  </si>
  <si>
    <t>44844031</t>
  </si>
  <si>
    <t>44844081</t>
  </si>
  <si>
    <t>44844034</t>
  </si>
  <si>
    <t>44844035</t>
  </si>
  <si>
    <t>44844037</t>
  </si>
  <si>
    <t>44844038</t>
  </si>
  <si>
    <t>44844074</t>
  </si>
  <si>
    <t>44844054</t>
  </si>
  <si>
    <t>44844056</t>
  </si>
  <si>
    <t>44844057</t>
  </si>
  <si>
    <t>44844058</t>
  </si>
  <si>
    <t>44844060</t>
  </si>
  <si>
    <t>44844064</t>
  </si>
  <si>
    <t>44844065</t>
  </si>
  <si>
    <t>44844066</t>
  </si>
  <si>
    <t>44844090</t>
  </si>
  <si>
    <t>44844092</t>
  </si>
  <si>
    <t>44844095</t>
  </si>
  <si>
    <t>44844097</t>
  </si>
  <si>
    <t>44844098</t>
  </si>
  <si>
    <t>44844101</t>
  </si>
  <si>
    <t>44844105</t>
  </si>
  <si>
    <t>44844135</t>
  </si>
  <si>
    <t>44844136</t>
  </si>
  <si>
    <t>44844142</t>
  </si>
  <si>
    <t>44844145</t>
  </si>
  <si>
    <t>44844148</t>
  </si>
  <si>
    <t>44844153</t>
  </si>
  <si>
    <t>44844162</t>
  </si>
  <si>
    <t>44844163</t>
  </si>
  <si>
    <t>44844164</t>
  </si>
  <si>
    <t>44844169</t>
  </si>
  <si>
    <t>44844170</t>
  </si>
  <si>
    <t>44844175</t>
  </si>
  <si>
    <t>44844190</t>
  </si>
  <si>
    <t>44844192</t>
  </si>
  <si>
    <t>44844194</t>
  </si>
  <si>
    <t>44844227</t>
  </si>
  <si>
    <t>44844207</t>
  </si>
  <si>
    <t>44844208</t>
  </si>
  <si>
    <t>44844211</t>
  </si>
  <si>
    <t>44844212</t>
  </si>
  <si>
    <t>44844213</t>
  </si>
  <si>
    <t>44844218</t>
  </si>
  <si>
    <t>44844239</t>
  </si>
  <si>
    <t>44844224</t>
  </si>
  <si>
    <t>44844226</t>
  </si>
  <si>
    <t>44844247</t>
  </si>
  <si>
    <t>44844238</t>
  </si>
  <si>
    <t>44844233</t>
  </si>
  <si>
    <t>44844234</t>
  </si>
  <si>
    <t>44844236</t>
  </si>
  <si>
    <t>44844241</t>
  </si>
  <si>
    <t>44844242</t>
  </si>
  <si>
    <t>44844243</t>
  </si>
  <si>
    <t>44844245</t>
  </si>
  <si>
    <t>44844246</t>
  </si>
  <si>
    <t>44844251</t>
  </si>
  <si>
    <t>44844330</t>
  </si>
  <si>
    <t>44844256</t>
  </si>
  <si>
    <t>44844257</t>
  </si>
  <si>
    <t>44844260</t>
  </si>
  <si>
    <t>44844261</t>
  </si>
  <si>
    <t>44844266</t>
  </si>
  <si>
    <t>44844268</t>
  </si>
  <si>
    <t>44844271</t>
  </si>
  <si>
    <t>44844274</t>
  </si>
  <si>
    <t>44844351</t>
  </si>
  <si>
    <t>44850385</t>
  </si>
  <si>
    <t>44850421</t>
  </si>
  <si>
    <t>44844288</t>
  </si>
  <si>
    <t>44844280</t>
  </si>
  <si>
    <t>44844282</t>
  </si>
  <si>
    <t>44844283</t>
  </si>
  <si>
    <t>44844290</t>
  </si>
  <si>
    <t>44844292</t>
  </si>
  <si>
    <t>44844295</t>
  </si>
  <si>
    <t>44844296</t>
  </si>
  <si>
    <t>44844301</t>
  </si>
  <si>
    <t>44844302</t>
  </si>
  <si>
    <t>44844304</t>
  </si>
  <si>
    <t>44844307</t>
  </si>
  <si>
    <t>44844309</t>
  </si>
  <si>
    <t>44844311</t>
  </si>
  <si>
    <t>44844313</t>
  </si>
  <si>
    <t>44844310</t>
  </si>
  <si>
    <t>44844315</t>
  </si>
  <si>
    <t>44844349</t>
  </si>
  <si>
    <t>44844319</t>
  </si>
  <si>
    <t>44844329</t>
  </si>
  <si>
    <t>44844322</t>
  </si>
  <si>
    <t>44844347</t>
  </si>
  <si>
    <t>44844324</t>
  </si>
  <si>
    <t>44844325</t>
  </si>
  <si>
    <t>44844326</t>
  </si>
  <si>
    <t>44844477</t>
  </si>
  <si>
    <t>44844334</t>
  </si>
  <si>
    <t>44844338</t>
  </si>
  <si>
    <t>44844339</t>
  </si>
  <si>
    <t>44844340</t>
  </si>
  <si>
    <t>44844341</t>
  </si>
  <si>
    <t>44844343</t>
  </si>
  <si>
    <t>44844352</t>
  </si>
  <si>
    <t>44844355</t>
  </si>
  <si>
    <t>44844416</t>
  </si>
  <si>
    <t>44844358</t>
  </si>
  <si>
    <t>44844360</t>
  </si>
  <si>
    <t>44844367</t>
  </si>
  <si>
    <t>44844368</t>
  </si>
  <si>
    <t>44844370</t>
  </si>
  <si>
    <t>44844375</t>
  </si>
  <si>
    <t>44844377</t>
  </si>
  <si>
    <t>44844378</t>
  </si>
  <si>
    <t>44844379</t>
  </si>
  <si>
    <t>44844380</t>
  </si>
  <si>
    <t>44844381</t>
  </si>
  <si>
    <t>44844665</t>
  </si>
  <si>
    <t>44844387</t>
  </si>
  <si>
    <t>44844389</t>
  </si>
  <si>
    <t>44844391</t>
  </si>
  <si>
    <t>44844393</t>
  </si>
  <si>
    <t>44844395</t>
  </si>
  <si>
    <t>44844417</t>
  </si>
  <si>
    <t>44844399</t>
  </si>
  <si>
    <t>44844401</t>
  </si>
  <si>
    <t>44844404</t>
  </si>
  <si>
    <t>44844408</t>
  </si>
  <si>
    <t>44844410</t>
  </si>
  <si>
    <t>44844411</t>
  </si>
  <si>
    <t>44844412</t>
  </si>
  <si>
    <t>44844413</t>
  </si>
  <si>
    <t>44844418</t>
  </si>
  <si>
    <t>44844419</t>
  </si>
  <si>
    <t>44844428</t>
  </si>
  <si>
    <t>44844429</t>
  </si>
  <si>
    <t>44844474</t>
  </si>
  <si>
    <t>44844431</t>
  </si>
  <si>
    <t>44844436</t>
  </si>
  <si>
    <t>44844437</t>
  </si>
  <si>
    <t>44844685</t>
  </si>
  <si>
    <t>44844440</t>
  </si>
  <si>
    <t>44844441</t>
  </si>
  <si>
    <t>44844442</t>
  </si>
  <si>
    <t>44844445</t>
  </si>
  <si>
    <t>44844476</t>
  </si>
  <si>
    <t>44844452</t>
  </si>
  <si>
    <t>44844459</t>
  </si>
  <si>
    <t>44844463</t>
  </si>
  <si>
    <t>44844465</t>
  </si>
  <si>
    <t>44844466</t>
  </si>
  <si>
    <t>44844617</t>
  </si>
  <si>
    <t>44844510</t>
  </si>
  <si>
    <t>44844668</t>
  </si>
  <si>
    <t>44844471</t>
  </si>
  <si>
    <t>44844473</t>
  </si>
  <si>
    <t>44844507</t>
  </si>
  <si>
    <t>44844546</t>
  </si>
  <si>
    <t>44844498</t>
  </si>
  <si>
    <t>44844499</t>
  </si>
  <si>
    <t>44844500</t>
  </si>
  <si>
    <t>44844622</t>
  </si>
  <si>
    <t>44844505</t>
  </si>
  <si>
    <t>44844547</t>
  </si>
  <si>
    <t>44844549</t>
  </si>
  <si>
    <t>44844512</t>
  </si>
  <si>
    <t>44844514</t>
  </si>
  <si>
    <t>44844516</t>
  </si>
  <si>
    <t>44844517</t>
  </si>
  <si>
    <t>44844520</t>
  </si>
  <si>
    <t>44844525</t>
  </si>
  <si>
    <t>44844528</t>
  </si>
  <si>
    <t>44844529</t>
  </si>
  <si>
    <t>44844531</t>
  </si>
  <si>
    <t>44844532</t>
  </si>
  <si>
    <t>44844550</t>
  </si>
  <si>
    <t>44844551</t>
  </si>
  <si>
    <t>44844553</t>
  </si>
  <si>
    <t>44844558</t>
  </si>
  <si>
    <t>44844562</t>
  </si>
  <si>
    <t>44844583</t>
  </si>
  <si>
    <t>44844564</t>
  </si>
  <si>
    <t>44844645</t>
  </si>
  <si>
    <t>44844566</t>
  </si>
  <si>
    <t>44844575</t>
  </si>
  <si>
    <t>44844576</t>
  </si>
  <si>
    <t>44844590</t>
  </si>
  <si>
    <t>44844578</t>
  </si>
  <si>
    <t>44844592</t>
  </si>
  <si>
    <t>44844713</t>
  </si>
  <si>
    <t>44844594</t>
  </si>
  <si>
    <t>44844596</t>
  </si>
  <si>
    <t>44844599</t>
  </si>
  <si>
    <t>44844620</t>
  </si>
  <si>
    <t>44844600</t>
  </si>
  <si>
    <t>44844621</t>
  </si>
  <si>
    <t>44844603</t>
  </si>
  <si>
    <t>44844737</t>
  </si>
  <si>
    <t>44844608</t>
  </si>
  <si>
    <t>44844610</t>
  </si>
  <si>
    <t>44844612</t>
  </si>
  <si>
    <t>44844618</t>
  </si>
  <si>
    <t>44844623</t>
  </si>
  <si>
    <t>44844624</t>
  </si>
  <si>
    <t>44844625</t>
  </si>
  <si>
    <t>44844626</t>
  </si>
  <si>
    <t>44844641</t>
  </si>
  <si>
    <t>44844628</t>
  </si>
  <si>
    <t>44844629</t>
  </si>
  <si>
    <t>44844630</t>
  </si>
  <si>
    <t>44844632</t>
  </si>
  <si>
    <t>44844635</t>
  </si>
  <si>
    <t>44844636</t>
  </si>
  <si>
    <t>44844638</t>
  </si>
  <si>
    <t>44844639</t>
  </si>
  <si>
    <t>44844649</t>
  </si>
  <si>
    <t>44844650</t>
  </si>
  <si>
    <t>44844651</t>
  </si>
  <si>
    <t>44844667</t>
  </si>
  <si>
    <t>44844654</t>
  </si>
  <si>
    <t>44844655</t>
  </si>
  <si>
    <t>44844656</t>
  </si>
  <si>
    <t>44844659</t>
  </si>
  <si>
    <t>44844660</t>
  </si>
  <si>
    <t>44844670</t>
  </si>
  <si>
    <t>44844949</t>
  </si>
  <si>
    <t>44844677</t>
  </si>
  <si>
    <t>44844687</t>
  </si>
  <si>
    <t>44844682</t>
  </si>
  <si>
    <t>44844683</t>
  </si>
  <si>
    <t>44844688</t>
  </si>
  <si>
    <t>44844690</t>
  </si>
  <si>
    <t>44845498</t>
  </si>
  <si>
    <t>44844698</t>
  </si>
  <si>
    <t>44844700</t>
  </si>
  <si>
    <t>44844701</t>
  </si>
  <si>
    <t>44844703</t>
  </si>
  <si>
    <t>44844704</t>
  </si>
  <si>
    <t>44844706</t>
  </si>
  <si>
    <t>44844707</t>
  </si>
  <si>
    <t>44844710</t>
  </si>
  <si>
    <t>44844711</t>
  </si>
  <si>
    <t>44844718</t>
  </si>
  <si>
    <t>44844719</t>
  </si>
  <si>
    <t>44844720</t>
  </si>
  <si>
    <t>44844721</t>
  </si>
  <si>
    <t>44844724</t>
  </si>
  <si>
    <t>44844831</t>
  </si>
  <si>
    <t>44844726</t>
  </si>
  <si>
    <t>44844727</t>
  </si>
  <si>
    <t>44844730</t>
  </si>
  <si>
    <t>44844731</t>
  </si>
  <si>
    <t>44844732</t>
  </si>
  <si>
    <t>44844739</t>
  </si>
  <si>
    <t>44844741</t>
  </si>
  <si>
    <t>44844792</t>
  </si>
  <si>
    <t>44844743</t>
  </si>
  <si>
    <t>44844744</t>
  </si>
  <si>
    <t>44844864</t>
  </si>
  <si>
    <t>44844748</t>
  </si>
  <si>
    <t>44844858</t>
  </si>
  <si>
    <t>44844751</t>
  </si>
  <si>
    <t>44844754</t>
  </si>
  <si>
    <t>44844755</t>
  </si>
  <si>
    <t>44844756</t>
  </si>
  <si>
    <t>44844757</t>
  </si>
  <si>
    <t>44844854</t>
  </si>
  <si>
    <t>44844760</t>
  </si>
  <si>
    <t>44844761</t>
  </si>
  <si>
    <t>44844875</t>
  </si>
  <si>
    <t>44844764</t>
  </si>
  <si>
    <t>44844862</t>
  </si>
  <si>
    <t>44844765</t>
  </si>
  <si>
    <t>44844766</t>
  </si>
  <si>
    <t>44844778</t>
  </si>
  <si>
    <t>44844780</t>
  </si>
  <si>
    <t>44844819</t>
  </si>
  <si>
    <t>44844783</t>
  </si>
  <si>
    <t>44844784</t>
  </si>
  <si>
    <t>44844786</t>
  </si>
  <si>
    <t>44844790</t>
  </si>
  <si>
    <t>44844798</t>
  </si>
  <si>
    <t>44844802</t>
  </si>
  <si>
    <t>44844805</t>
  </si>
  <si>
    <t>44844807</t>
  </si>
  <si>
    <t>44844809</t>
  </si>
  <si>
    <t>44844811</t>
  </si>
  <si>
    <t>44844812</t>
  </si>
  <si>
    <t>44844813</t>
  </si>
  <si>
    <t>44844816</t>
  </si>
  <si>
    <t>44844959</t>
  </si>
  <si>
    <t>44844820</t>
  </si>
  <si>
    <t>44844822</t>
  </si>
  <si>
    <t>44844823</t>
  </si>
  <si>
    <t>44844824</t>
  </si>
  <si>
    <t>44844830</t>
  </si>
  <si>
    <t>44844826</t>
  </si>
  <si>
    <t>44844828</t>
  </si>
  <si>
    <t>44844832</t>
  </si>
  <si>
    <t>44844833</t>
  </si>
  <si>
    <t>44844835</t>
  </si>
  <si>
    <t>44844839</t>
  </si>
  <si>
    <t>44845718</t>
  </si>
  <si>
    <t>44844841</t>
  </si>
  <si>
    <t>44844842</t>
  </si>
  <si>
    <t>44844845</t>
  </si>
  <si>
    <t>44844848</t>
  </si>
  <si>
    <t>44844849</t>
  </si>
  <si>
    <t>44844850</t>
  </si>
  <si>
    <t>44844993</t>
  </si>
  <si>
    <t>44845020</t>
  </si>
  <si>
    <t>44844866</t>
  </si>
  <si>
    <t>44844867</t>
  </si>
  <si>
    <t>44844868</t>
  </si>
  <si>
    <t>44844869</t>
  </si>
  <si>
    <t>44844876</t>
  </si>
  <si>
    <t>44844879</t>
  </si>
  <si>
    <t>44844880</t>
  </si>
  <si>
    <t>44844882</t>
  </si>
  <si>
    <t>44844883</t>
  </si>
  <si>
    <t>44844885</t>
  </si>
  <si>
    <t>44844887</t>
  </si>
  <si>
    <t>44844894</t>
  </si>
  <si>
    <t>44844895</t>
  </si>
  <si>
    <t>44844896</t>
  </si>
  <si>
    <t>44844898</t>
  </si>
  <si>
    <t>44844906</t>
  </si>
  <si>
    <t>44844900</t>
  </si>
  <si>
    <t>44844902</t>
  </si>
  <si>
    <t>44844909</t>
  </si>
  <si>
    <t>44844910</t>
  </si>
  <si>
    <t>44844914</t>
  </si>
  <si>
    <t>44844915</t>
  </si>
  <si>
    <t>44844916</t>
  </si>
  <si>
    <t>44844962</t>
  </si>
  <si>
    <t>44844935</t>
  </si>
  <si>
    <t>44844950</t>
  </si>
  <si>
    <t>44845287</t>
  </si>
  <si>
    <t>44844955</t>
  </si>
  <si>
    <t>44844943</t>
  </si>
  <si>
    <t>44844946</t>
  </si>
  <si>
    <t>44844963</t>
  </si>
  <si>
    <t>44844968</t>
  </si>
  <si>
    <t>44844971</t>
  </si>
  <si>
    <t>44844998</t>
  </si>
  <si>
    <t>44844975</t>
  </si>
  <si>
    <t>44844976</t>
  </si>
  <si>
    <t>44844991</t>
  </si>
  <si>
    <t>44844992</t>
  </si>
  <si>
    <t>44845007</t>
  </si>
  <si>
    <t>44845008</t>
  </si>
  <si>
    <t>44845009</t>
  </si>
  <si>
    <t>44845012</t>
  </si>
  <si>
    <t>44845014</t>
  </si>
  <si>
    <t>44845016</t>
  </si>
  <si>
    <t>44845017</t>
  </si>
  <si>
    <t>44845022</t>
  </si>
  <si>
    <t>44845023</t>
  </si>
  <si>
    <t>44845024</t>
  </si>
  <si>
    <t>44845025</t>
  </si>
  <si>
    <t>44845028</t>
  </si>
  <si>
    <t>44845030</t>
  </si>
  <si>
    <t>44845032</t>
  </si>
  <si>
    <t>44845034</t>
  </si>
  <si>
    <t>44845035</t>
  </si>
  <si>
    <t>44845036</t>
  </si>
  <si>
    <t>44845038</t>
  </si>
  <si>
    <t>44845042</t>
  </si>
  <si>
    <t>44845044</t>
  </si>
  <si>
    <t>44845045</t>
  </si>
  <si>
    <t>44845088</t>
  </si>
  <si>
    <t>44845048</t>
  </si>
  <si>
    <t>44845049</t>
  </si>
  <si>
    <t>44845052</t>
  </si>
  <si>
    <t>44845053</t>
  </si>
  <si>
    <t>44845056</t>
  </si>
  <si>
    <t>44845060</t>
  </si>
  <si>
    <t>44845061</t>
  </si>
  <si>
    <t>44845183</t>
  </si>
  <si>
    <t>44845063</t>
  </si>
  <si>
    <t>44845067</t>
  </si>
  <si>
    <t>44845069</t>
  </si>
  <si>
    <t>44845070</t>
  </si>
  <si>
    <t>44845071</t>
  </si>
  <si>
    <t>44845121</t>
  </si>
  <si>
    <t>44845073</t>
  </si>
  <si>
    <t>44845154</t>
  </si>
  <si>
    <t>44845078</t>
  </si>
  <si>
    <t>44845079</t>
  </si>
  <si>
    <t>44845080</t>
  </si>
  <si>
    <t>44845081</t>
  </si>
  <si>
    <t>44845083</t>
  </si>
  <si>
    <t>44845084</t>
  </si>
  <si>
    <t>44845085</t>
  </si>
  <si>
    <t>44845086</t>
  </si>
  <si>
    <t>44845149</t>
  </si>
  <si>
    <t>44845094</t>
  </si>
  <si>
    <t>44845101</t>
  </si>
  <si>
    <t>44845157</t>
  </si>
  <si>
    <t>44845102</t>
  </si>
  <si>
    <t>44845104</t>
  </si>
  <si>
    <t>44845105</t>
  </si>
  <si>
    <t>44845107</t>
  </si>
  <si>
    <t>44845108</t>
  </si>
  <si>
    <t>44845111</t>
  </si>
  <si>
    <t>44845112</t>
  </si>
  <si>
    <t>44845150</t>
  </si>
  <si>
    <t>44845116</t>
  </si>
  <si>
    <t>44845126</t>
  </si>
  <si>
    <t>44845125</t>
  </si>
  <si>
    <t>44845152</t>
  </si>
  <si>
    <t>44845131</t>
  </si>
  <si>
    <t>44845132</t>
  </si>
  <si>
    <t>44845140</t>
  </si>
  <si>
    <t>44845142</t>
  </si>
  <si>
    <t>44845143</t>
  </si>
  <si>
    <t>44845146</t>
  </si>
  <si>
    <t>44845147</t>
  </si>
  <si>
    <t>44845148</t>
  </si>
  <si>
    <t>44845159</t>
  </si>
  <si>
    <t>44845237</t>
  </si>
  <si>
    <t>44845161</t>
  </si>
  <si>
    <t>44845162</t>
  </si>
  <si>
    <t>44845163</t>
  </si>
  <si>
    <t>44845164</t>
  </si>
  <si>
    <t>44845181</t>
  </si>
  <si>
    <t>44845165</t>
  </si>
  <si>
    <t>44845185</t>
  </si>
  <si>
    <t>44845170</t>
  </si>
  <si>
    <t>44845174</t>
  </si>
  <si>
    <t>44845175</t>
  </si>
  <si>
    <t>44845176</t>
  </si>
  <si>
    <t>44845177</t>
  </si>
  <si>
    <t>44845178</t>
  </si>
  <si>
    <t>44845196</t>
  </si>
  <si>
    <t>44845199</t>
  </si>
  <si>
    <t>44845202</t>
  </si>
  <si>
    <t>44845203</t>
  </si>
  <si>
    <t>44845207</t>
  </si>
  <si>
    <t>44845238</t>
  </si>
  <si>
    <t>44845211</t>
  </si>
  <si>
    <t>44845217</t>
  </si>
  <si>
    <t>44845221</t>
  </si>
  <si>
    <t>44845223</t>
  </si>
  <si>
    <t>44845225</t>
  </si>
  <si>
    <t>44845230</t>
  </si>
  <si>
    <t>44845231</t>
  </si>
  <si>
    <t>44845232</t>
  </si>
  <si>
    <t>44845252</t>
  </si>
  <si>
    <t>44845234</t>
  </si>
  <si>
    <t>44845236</t>
  </si>
  <si>
    <t>44845242</t>
  </si>
  <si>
    <t>44845243</t>
  </si>
  <si>
    <t>44845244</t>
  </si>
  <si>
    <t>44845245</t>
  </si>
  <si>
    <t>44845247</t>
  </si>
  <si>
    <t>44845248</t>
  </si>
  <si>
    <t>44845250</t>
  </si>
  <si>
    <t>44845262</t>
  </si>
  <si>
    <t>44845268</t>
  </si>
  <si>
    <t>44845343</t>
  </si>
  <si>
    <t>44845270</t>
  </si>
  <si>
    <t>44845271</t>
  </si>
  <si>
    <t>44845274</t>
  </si>
  <si>
    <t>44845275</t>
  </si>
  <si>
    <t>44845347</t>
  </si>
  <si>
    <t>44845276</t>
  </si>
  <si>
    <t>44845277</t>
  </si>
  <si>
    <t>44845286</t>
  </si>
  <si>
    <t>44845279</t>
  </si>
  <si>
    <t>44845290</t>
  </si>
  <si>
    <t>44845291</t>
  </si>
  <si>
    <t>44845540</t>
  </si>
  <si>
    <t>44845294</t>
  </si>
  <si>
    <t>44845295</t>
  </si>
  <si>
    <t>44845296</t>
  </si>
  <si>
    <t>44845297</t>
  </si>
  <si>
    <t>44845298</t>
  </si>
  <si>
    <t>44845299</t>
  </si>
  <si>
    <t>44845300</t>
  </si>
  <si>
    <t>44845304</t>
  </si>
  <si>
    <t>44845306</t>
  </si>
  <si>
    <t>44845315</t>
  </si>
  <si>
    <t>44845318</t>
  </si>
  <si>
    <t>44845320</t>
  </si>
  <si>
    <t>44845323</t>
  </si>
  <si>
    <t>44845324</t>
  </si>
  <si>
    <t>44845326</t>
  </si>
  <si>
    <t>44845327</t>
  </si>
  <si>
    <t>44845431</t>
  </si>
  <si>
    <t>44845328</t>
  </si>
  <si>
    <t>44845399</t>
  </si>
  <si>
    <t>44845331</t>
  </si>
  <si>
    <t>44845337</t>
  </si>
  <si>
    <t>44845339</t>
  </si>
  <si>
    <t>44845364</t>
  </si>
  <si>
    <t>44845366</t>
  </si>
  <si>
    <t>44845369</t>
  </si>
  <si>
    <t>44845370</t>
  </si>
  <si>
    <t>44845376</t>
  </si>
  <si>
    <t>44845377</t>
  </si>
  <si>
    <t>44845397</t>
  </si>
  <si>
    <t>44845428</t>
  </si>
  <si>
    <t>44845405</t>
  </si>
  <si>
    <t>44845407</t>
  </si>
  <si>
    <t>44845410</t>
  </si>
  <si>
    <t>44845413</t>
  </si>
  <si>
    <t>44845414</t>
  </si>
  <si>
    <t>44845415</t>
  </si>
  <si>
    <t>44845417</t>
  </si>
  <si>
    <t>44845418</t>
  </si>
  <si>
    <t>44845419</t>
  </si>
  <si>
    <t>44845421</t>
  </si>
  <si>
    <t>44845422</t>
  </si>
  <si>
    <t>44845451</t>
  </si>
  <si>
    <t>44845440</t>
  </si>
  <si>
    <t>44845441</t>
  </si>
  <si>
    <t>44845445</t>
  </si>
  <si>
    <t>44845452</t>
  </si>
  <si>
    <t>44845454</t>
  </si>
  <si>
    <t>44845458</t>
  </si>
  <si>
    <t>44845465</t>
  </si>
  <si>
    <t>44845467</t>
  </si>
  <si>
    <t>44845471</t>
  </si>
  <si>
    <t>44845476</t>
  </si>
  <si>
    <t>44845478</t>
  </si>
  <si>
    <t>44845481</t>
  </si>
  <si>
    <t>44845482</t>
  </si>
  <si>
    <t>44845484</t>
  </si>
  <si>
    <t>44845485</t>
  </si>
  <si>
    <t>44845486</t>
  </si>
  <si>
    <t>44845490</t>
  </si>
  <si>
    <t>44845493</t>
  </si>
  <si>
    <t>44845500</t>
  </si>
  <si>
    <t>44845502</t>
  </si>
  <si>
    <t>44845505</t>
  </si>
  <si>
    <t>44845506</t>
  </si>
  <si>
    <t>44845507</t>
  </si>
  <si>
    <t>44845508</t>
  </si>
  <si>
    <t>44845509</t>
  </si>
  <si>
    <t>44845510</t>
  </si>
  <si>
    <t>44845511</t>
  </si>
  <si>
    <t>44845512</t>
  </si>
  <si>
    <t>44845513</t>
  </si>
  <si>
    <t>44845514</t>
  </si>
  <si>
    <t>44845515</t>
  </si>
  <si>
    <t>44845516</t>
  </si>
  <si>
    <t>44845517</t>
  </si>
  <si>
    <t>44845518</t>
  </si>
  <si>
    <t>44845519</t>
  </si>
  <si>
    <t>44845520</t>
  </si>
  <si>
    <t>44845530</t>
  </si>
  <si>
    <t>44845532</t>
  </si>
  <si>
    <t>44845534</t>
  </si>
  <si>
    <t>44845536</t>
  </si>
  <si>
    <t>44845537</t>
  </si>
  <si>
    <t>44845549</t>
  </si>
  <si>
    <t>44845559</t>
  </si>
  <si>
    <t>44845563</t>
  </si>
  <si>
    <t>44845564</t>
  </si>
  <si>
    <t>44845568</t>
  </si>
  <si>
    <t>44845569</t>
  </si>
  <si>
    <t>44845570</t>
  </si>
  <si>
    <t>44845572</t>
  </si>
  <si>
    <t>44845608</t>
  </si>
  <si>
    <t>44845605</t>
  </si>
  <si>
    <t>44845584</t>
  </si>
  <si>
    <t>44845585</t>
  </si>
  <si>
    <t>44845588</t>
  </si>
  <si>
    <t>44845591</t>
  </si>
  <si>
    <t>44845593</t>
  </si>
  <si>
    <t>44845594</t>
  </si>
  <si>
    <t>44845595</t>
  </si>
  <si>
    <t>44845610</t>
  </si>
  <si>
    <t>44845599</t>
  </si>
  <si>
    <t>44845612</t>
  </si>
  <si>
    <t>44845647</t>
  </si>
  <si>
    <t>44845617</t>
  </si>
  <si>
    <t>44845644</t>
  </si>
  <si>
    <t>44845636</t>
  </si>
  <si>
    <t>44845620</t>
  </si>
  <si>
    <t>44845622</t>
  </si>
  <si>
    <t>44845624</t>
  </si>
  <si>
    <t>44845632</t>
  </si>
  <si>
    <t>44845630</t>
  </si>
  <si>
    <t>44845638</t>
  </si>
  <si>
    <t>44845640</t>
  </si>
  <si>
    <t>44845650</t>
  </si>
  <si>
    <t>44845653</t>
  </si>
  <si>
    <t>44845716</t>
  </si>
  <si>
    <t>44845655</t>
  </si>
  <si>
    <t>44845657</t>
  </si>
  <si>
    <t>44845663</t>
  </si>
  <si>
    <t>44845668</t>
  </si>
  <si>
    <t>44845672</t>
  </si>
  <si>
    <t>44845675</t>
  </si>
  <si>
    <t>44845681</t>
  </si>
  <si>
    <t>44845685</t>
  </si>
  <si>
    <t>44845686</t>
  </si>
  <si>
    <t>44845687</t>
  </si>
  <si>
    <t>44845688</t>
  </si>
  <si>
    <t>44845699</t>
  </si>
  <si>
    <t>44845700</t>
  </si>
  <si>
    <t>44845701</t>
  </si>
  <si>
    <t>44845708</t>
  </si>
  <si>
    <t>44845711</t>
  </si>
  <si>
    <t>44845753</t>
  </si>
  <si>
    <t>44845754</t>
  </si>
  <si>
    <t>44845756</t>
  </si>
  <si>
    <t>44845721</t>
  </si>
  <si>
    <t>44845728</t>
  </si>
  <si>
    <t>44845729</t>
  </si>
  <si>
    <t>44845731</t>
  </si>
  <si>
    <t>44845789</t>
  </si>
  <si>
    <t>44845733</t>
  </si>
  <si>
    <t>44845735</t>
  </si>
  <si>
    <t>44845739</t>
  </si>
  <si>
    <t>44845740</t>
  </si>
  <si>
    <t>44845742</t>
  </si>
  <si>
    <t>44845744</t>
  </si>
  <si>
    <t>44845745</t>
  </si>
  <si>
    <t>44845746</t>
  </si>
  <si>
    <t>44845748</t>
  </si>
  <si>
    <t>44845760</t>
  </si>
  <si>
    <t>44845764</t>
  </si>
  <si>
    <t>44845765</t>
  </si>
  <si>
    <t>44845769</t>
  </si>
  <si>
    <t>44845772</t>
  </si>
  <si>
    <t>44845796</t>
  </si>
  <si>
    <t>44845797</t>
  </si>
  <si>
    <t>44845805</t>
  </si>
  <si>
    <t>44845799</t>
  </si>
  <si>
    <t>44845809</t>
  </si>
  <si>
    <t>44845814</t>
  </si>
  <si>
    <t>44845815</t>
  </si>
  <si>
    <t>44845823</t>
  </si>
  <si>
    <t>44845826</t>
  </si>
  <si>
    <t>44845831</t>
  </si>
  <si>
    <t>44849235</t>
  </si>
  <si>
    <t>44845834</t>
  </si>
  <si>
    <t>44845835</t>
  </si>
  <si>
    <t>44845839</t>
  </si>
  <si>
    <t>44845864</t>
  </si>
  <si>
    <t>44845844</t>
  </si>
  <si>
    <t>44845847</t>
  </si>
  <si>
    <t>44845851</t>
  </si>
  <si>
    <t>44845853</t>
  </si>
  <si>
    <t>44845873</t>
  </si>
  <si>
    <t>44845874</t>
  </si>
  <si>
    <t>44845878</t>
  </si>
  <si>
    <t>44845978</t>
  </si>
  <si>
    <t>44845884</t>
  </si>
  <si>
    <t>44845890</t>
  </si>
  <si>
    <t>44845892</t>
  </si>
  <si>
    <t>44845895</t>
  </si>
  <si>
    <t>44845896</t>
  </si>
  <si>
    <t>44845901</t>
  </si>
  <si>
    <t>44845902</t>
  </si>
  <si>
    <t>44845905</t>
  </si>
  <si>
    <t>44845906</t>
  </si>
  <si>
    <t>44845910</t>
  </si>
  <si>
    <t>44845941</t>
  </si>
  <si>
    <t>44845946</t>
  </si>
  <si>
    <t>44845950</t>
  </si>
  <si>
    <t>44845952</t>
  </si>
  <si>
    <t>44845954</t>
  </si>
  <si>
    <t>44845955</t>
  </si>
  <si>
    <t>44845956</t>
  </si>
  <si>
    <t>44845977</t>
  </si>
  <si>
    <t>44845980</t>
  </si>
  <si>
    <t>44845981</t>
  </si>
  <si>
    <t>44846156</t>
  </si>
  <si>
    <t>44845983</t>
  </si>
  <si>
    <t>44845985</t>
  </si>
  <si>
    <t>44845989</t>
  </si>
  <si>
    <t>44845994</t>
  </si>
  <si>
    <t>44846077</t>
  </si>
  <si>
    <t>44845999</t>
  </si>
  <si>
    <t>44846000</t>
  </si>
  <si>
    <t>44846001</t>
  </si>
  <si>
    <t>44846013</t>
  </si>
  <si>
    <t>44846016</t>
  </si>
  <si>
    <t>44846018</t>
  </si>
  <si>
    <t>44846020</t>
  </si>
  <si>
    <t>44846027</t>
  </si>
  <si>
    <t>44846028</t>
  </si>
  <si>
    <t>44846032</t>
  </si>
  <si>
    <t>44846041</t>
  </si>
  <si>
    <t>44846034</t>
  </si>
  <si>
    <t>44846035</t>
  </si>
  <si>
    <t>44846039</t>
  </si>
  <si>
    <t>44846042</t>
  </si>
  <si>
    <t>44846047</t>
  </si>
  <si>
    <t>44846051</t>
  </si>
  <si>
    <t>44846159</t>
  </si>
  <si>
    <t>44846056</t>
  </si>
  <si>
    <t>44846059</t>
  </si>
  <si>
    <t>44846061</t>
  </si>
  <si>
    <t>44846064</t>
  </si>
  <si>
    <t>44846068</t>
  </si>
  <si>
    <t>44846069</t>
  </si>
  <si>
    <t>44846073</t>
  </si>
  <si>
    <t>44846075</t>
  </si>
  <si>
    <t>44846125</t>
  </si>
  <si>
    <t>44846439</t>
  </si>
  <si>
    <t>44846085</t>
  </si>
  <si>
    <t>44846089</t>
  </si>
  <si>
    <t>44846090</t>
  </si>
  <si>
    <t>44846093</t>
  </si>
  <si>
    <t>44846362</t>
  </si>
  <si>
    <t>44846097</t>
  </si>
  <si>
    <t>44846099</t>
  </si>
  <si>
    <t>44846101</t>
  </si>
  <si>
    <t>44846103</t>
  </si>
  <si>
    <t>44846107</t>
  </si>
  <si>
    <t>44846109</t>
  </si>
  <si>
    <t>44846111</t>
  </si>
  <si>
    <t>44846112</t>
  </si>
  <si>
    <t>44846113</t>
  </si>
  <si>
    <t>44846114</t>
  </si>
  <si>
    <t>44846117</t>
  </si>
  <si>
    <t>44846120</t>
  </si>
  <si>
    <t>44846121</t>
  </si>
  <si>
    <t>44846124</t>
  </si>
  <si>
    <t>44846129</t>
  </si>
  <si>
    <t>44846130</t>
  </si>
  <si>
    <t>44846131</t>
  </si>
  <si>
    <t>44846133</t>
  </si>
  <si>
    <t>44846134</t>
  </si>
  <si>
    <t>44846137</t>
  </si>
  <si>
    <t>44846144</t>
  </si>
  <si>
    <t>44846147</t>
  </si>
  <si>
    <t>44846148</t>
  </si>
  <si>
    <t>44846151</t>
  </si>
  <si>
    <t>44846154</t>
  </si>
  <si>
    <t>44846162</t>
  </si>
  <si>
    <t>44846163</t>
  </si>
  <si>
    <t>44846165</t>
  </si>
  <si>
    <t>44846166</t>
  </si>
  <si>
    <t>44846169</t>
  </si>
  <si>
    <t>44846172</t>
  </si>
  <si>
    <t>44846180</t>
  </si>
  <si>
    <t>44846181</t>
  </si>
  <si>
    <t>44846182</t>
  </si>
  <si>
    <t>44846193</t>
  </si>
  <si>
    <t>44846196</t>
  </si>
  <si>
    <t>44850457</t>
  </si>
  <si>
    <t>44846199</t>
  </si>
  <si>
    <t>44846201</t>
  </si>
  <si>
    <t>44846208</t>
  </si>
  <si>
    <t>44846211</t>
  </si>
  <si>
    <t>44846213</t>
  </si>
  <si>
    <t>44846215</t>
  </si>
  <si>
    <t>44846217</t>
  </si>
  <si>
    <t>44846219</t>
  </si>
  <si>
    <t>44846227</t>
  </si>
  <si>
    <t>44846229</t>
  </si>
  <si>
    <t>44846293</t>
  </si>
  <si>
    <t>44846233</t>
  </si>
  <si>
    <t>44846234</t>
  </si>
  <si>
    <t>44846238</t>
  </si>
  <si>
    <t>44846244</t>
  </si>
  <si>
    <t>44846245</t>
  </si>
  <si>
    <t>44846246</t>
  </si>
  <si>
    <t>44846248</t>
  </si>
  <si>
    <t>44846250</t>
  </si>
  <si>
    <t>44846252</t>
  </si>
  <si>
    <t>44846253</t>
  </si>
  <si>
    <t>44846254</t>
  </si>
  <si>
    <t>44846258</t>
  </si>
  <si>
    <t>44846259</t>
  </si>
  <si>
    <t>44850458</t>
  </si>
  <si>
    <t>44846267</t>
  </si>
  <si>
    <t>44846269</t>
  </si>
  <si>
    <t>44846272</t>
  </si>
  <si>
    <t>44846274</t>
  </si>
  <si>
    <t>44846275</t>
  </si>
  <si>
    <t>44846277</t>
  </si>
  <si>
    <t>44846278</t>
  </si>
  <si>
    <t>44846280</t>
  </si>
  <si>
    <t>44846285</t>
  </si>
  <si>
    <t>44846295</t>
  </si>
  <si>
    <t>44846301</t>
  </si>
  <si>
    <t>44846363</t>
  </si>
  <si>
    <t>44846297</t>
  </si>
  <si>
    <t>44846298</t>
  </si>
  <si>
    <t>44846304</t>
  </si>
  <si>
    <t>44846306</t>
  </si>
  <si>
    <t>44846307</t>
  </si>
  <si>
    <t>44846308</t>
  </si>
  <si>
    <t>44846341</t>
  </si>
  <si>
    <t>44846313</t>
  </si>
  <si>
    <t>44846317</t>
  </si>
  <si>
    <t>44846318</t>
  </si>
  <si>
    <t>44846319</t>
  </si>
  <si>
    <t>44846326</t>
  </si>
  <si>
    <t>44846328</t>
  </si>
  <si>
    <t>44846329</t>
  </si>
  <si>
    <t>44846331</t>
  </si>
  <si>
    <t>44846332</t>
  </si>
  <si>
    <t>44846334</t>
  </si>
  <si>
    <t>44846432</t>
  </si>
  <si>
    <t>44846475</t>
  </si>
  <si>
    <t>44846337</t>
  </si>
  <si>
    <t>44846342</t>
  </si>
  <si>
    <t>44846498</t>
  </si>
  <si>
    <t>44846344</t>
  </si>
  <si>
    <t>44846346</t>
  </si>
  <si>
    <t>44846349</t>
  </si>
  <si>
    <t>44846351</t>
  </si>
  <si>
    <t>44846352</t>
  </si>
  <si>
    <t>44846353</t>
  </si>
  <si>
    <t>44846355</t>
  </si>
  <si>
    <t>44846356</t>
  </si>
  <si>
    <t>44846358</t>
  </si>
  <si>
    <t>44846359</t>
  </si>
  <si>
    <t>44846367</t>
  </si>
  <si>
    <t>44846368</t>
  </si>
  <si>
    <t>44846369</t>
  </si>
  <si>
    <t>44846646</t>
  </si>
  <si>
    <t>44846418</t>
  </si>
  <si>
    <t>44850466</t>
  </si>
  <si>
    <t>44846374</t>
  </si>
  <si>
    <t>44846414</t>
  </si>
  <si>
    <t>44846376</t>
  </si>
  <si>
    <t>44846380</t>
  </si>
  <si>
    <t>44846424</t>
  </si>
  <si>
    <t>44846382</t>
  </si>
  <si>
    <t>44846383</t>
  </si>
  <si>
    <t>44846391</t>
  </si>
  <si>
    <t>44846392</t>
  </si>
  <si>
    <t>44846393</t>
  </si>
  <si>
    <t>44846395</t>
  </si>
  <si>
    <t>44846397</t>
  </si>
  <si>
    <t>44846398</t>
  </si>
  <si>
    <t>44846403</t>
  </si>
  <si>
    <t>44846404</t>
  </si>
  <si>
    <t>44846406</t>
  </si>
  <si>
    <t>44846407</t>
  </si>
  <si>
    <t>44846409</t>
  </si>
  <si>
    <t>44846574</t>
  </si>
  <si>
    <t>44846412</t>
  </si>
  <si>
    <t>44846430</t>
  </si>
  <si>
    <t>44846440</t>
  </si>
  <si>
    <t>44846442</t>
  </si>
  <si>
    <t>44846452</t>
  </si>
  <si>
    <t>44846443</t>
  </si>
  <si>
    <t>44846445</t>
  </si>
  <si>
    <t>44846449</t>
  </si>
  <si>
    <t>44846456</t>
  </si>
  <si>
    <t>44846458</t>
  </si>
  <si>
    <t>44846459</t>
  </si>
  <si>
    <t>44846464</t>
  </si>
  <si>
    <t>44846467</t>
  </si>
  <si>
    <t>44846503</t>
  </si>
  <si>
    <t>44846476</t>
  </si>
  <si>
    <t>44846479</t>
  </si>
  <si>
    <t>44846482</t>
  </si>
  <si>
    <t>44846485</t>
  </si>
  <si>
    <t>44846487</t>
  </si>
  <si>
    <t>44846488</t>
  </si>
  <si>
    <t>44846509</t>
  </si>
  <si>
    <t>44846531</t>
  </si>
  <si>
    <t>44846493</t>
  </si>
  <si>
    <t>44846501</t>
  </si>
  <si>
    <t>44846504</t>
  </si>
  <si>
    <t>44846505</t>
  </si>
  <si>
    <t>44846507</t>
  </si>
  <si>
    <t>44846512</t>
  </si>
  <si>
    <t>44846516</t>
  </si>
  <si>
    <t>44846520</t>
  </si>
  <si>
    <t>44846522</t>
  </si>
  <si>
    <t>44846523</t>
  </si>
  <si>
    <t>44846526</t>
  </si>
  <si>
    <t>44846528</t>
  </si>
  <si>
    <t>44846529</t>
  </si>
  <si>
    <t>44846536</t>
  </si>
  <si>
    <t>44846539</t>
  </si>
  <si>
    <t>44846541</t>
  </si>
  <si>
    <t>44846545</t>
  </si>
  <si>
    <t>44846547</t>
  </si>
  <si>
    <t>44846548</t>
  </si>
  <si>
    <t>44846564</t>
  </si>
  <si>
    <t>44846604</t>
  </si>
  <si>
    <t>44846565</t>
  </si>
  <si>
    <t>44846566</t>
  </si>
  <si>
    <t>44846569</t>
  </si>
  <si>
    <t>44846581</t>
  </si>
  <si>
    <t>44846582</t>
  </si>
  <si>
    <t>44846585</t>
  </si>
  <si>
    <t>44846590</t>
  </si>
  <si>
    <t>44846603</t>
  </si>
  <si>
    <t>44846608</t>
  </si>
  <si>
    <t>44846609</t>
  </si>
  <si>
    <t>44846610</t>
  </si>
  <si>
    <t>44846613</t>
  </si>
  <si>
    <t>44846614</t>
  </si>
  <si>
    <t>44846618</t>
  </si>
  <si>
    <t>44846645</t>
  </si>
  <si>
    <t>44846626</t>
  </si>
  <si>
    <t>44846627</t>
  </si>
  <si>
    <t>44846629</t>
  </si>
  <si>
    <t>44846633</t>
  </si>
  <si>
    <t>44846635</t>
  </si>
  <si>
    <t>44846639</t>
  </si>
  <si>
    <t>44846647</t>
  </si>
  <si>
    <t>44846649</t>
  </si>
  <si>
    <t>44846650</t>
  </si>
  <si>
    <t>44846653</t>
  </si>
  <si>
    <t>44846655</t>
  </si>
  <si>
    <t>44846657</t>
  </si>
  <si>
    <t>44846658</t>
  </si>
  <si>
    <t>44846723</t>
  </si>
  <si>
    <t>44846663</t>
  </si>
  <si>
    <t>44846664</t>
  </si>
  <si>
    <t>44846665</t>
  </si>
  <si>
    <t>44846666</t>
  </si>
  <si>
    <t>44846673</t>
  </si>
  <si>
    <t>44846675</t>
  </si>
  <si>
    <t>44846677</t>
  </si>
  <si>
    <t>44846678</t>
  </si>
  <si>
    <t>44846679</t>
  </si>
  <si>
    <t>44846680</t>
  </si>
  <si>
    <t>44846681</t>
  </si>
  <si>
    <t>44846686</t>
  </si>
  <si>
    <t>44846691</t>
  </si>
  <si>
    <t>44846692</t>
  </si>
  <si>
    <t>44846693</t>
  </si>
  <si>
    <t>44846694</t>
  </si>
  <si>
    <t>44846695</t>
  </si>
  <si>
    <t>44846697</t>
  </si>
  <si>
    <t>44846700</t>
  </si>
  <si>
    <t>44846702</t>
  </si>
  <si>
    <t>44846703</t>
  </si>
  <si>
    <t>44846710</t>
  </si>
  <si>
    <t>44846711</t>
  </si>
  <si>
    <t>44846890</t>
  </si>
  <si>
    <t>44846712</t>
  </si>
  <si>
    <t>44846713</t>
  </si>
  <si>
    <t>44846715</t>
  </si>
  <si>
    <t>44846717</t>
  </si>
  <si>
    <t>44846782</t>
  </si>
  <si>
    <t>44846724</t>
  </si>
  <si>
    <t>44846727</t>
  </si>
  <si>
    <t>44846731</t>
  </si>
  <si>
    <t>44846737</t>
  </si>
  <si>
    <t>44846739</t>
  </si>
  <si>
    <t>44846893</t>
  </si>
  <si>
    <t>44846742</t>
  </si>
  <si>
    <t>44846744</t>
  </si>
  <si>
    <t>44846746</t>
  </si>
  <si>
    <t>44846752</t>
  </si>
  <si>
    <t>44846784</t>
  </si>
  <si>
    <t>44846756</t>
  </si>
  <si>
    <t>44846757</t>
  </si>
  <si>
    <t>44846760</t>
  </si>
  <si>
    <t>44846761</t>
  </si>
  <si>
    <t>44846764</t>
  </si>
  <si>
    <t>44846767</t>
  </si>
  <si>
    <t>44846768</t>
  </si>
  <si>
    <t>44846772</t>
  </si>
  <si>
    <t>44846773</t>
  </si>
  <si>
    <t>44846774</t>
  </si>
  <si>
    <t>44846775</t>
  </si>
  <si>
    <t>44846781</t>
  </si>
  <si>
    <t>44846786</t>
  </si>
  <si>
    <t>44846787</t>
  </si>
  <si>
    <t>44846793</t>
  </si>
  <si>
    <t>44846794</t>
  </si>
  <si>
    <t>44846798</t>
  </si>
  <si>
    <t>44846800</t>
  </si>
  <si>
    <t>44846801</t>
  </si>
  <si>
    <t>44846802</t>
  </si>
  <si>
    <t>44846804</t>
  </si>
  <si>
    <t>44846806</t>
  </si>
  <si>
    <t>44846809</t>
  </si>
  <si>
    <t>44846811</t>
  </si>
  <si>
    <t>44846812</t>
  </si>
  <si>
    <t>44846813</t>
  </si>
  <si>
    <t>44846815</t>
  </si>
  <si>
    <t>44846816</t>
  </si>
  <si>
    <t>44846824</t>
  </si>
  <si>
    <t>44846828</t>
  </si>
  <si>
    <t>44846832</t>
  </si>
  <si>
    <t>44846833</t>
  </si>
  <si>
    <t>44846836</t>
  </si>
  <si>
    <t>44847191</t>
  </si>
  <si>
    <t>44846841</t>
  </si>
  <si>
    <t>44846844</t>
  </si>
  <si>
    <t>44846845</t>
  </si>
  <si>
    <t>44846848</t>
  </si>
  <si>
    <t>44846864</t>
  </si>
  <si>
    <t>44846850</t>
  </si>
  <si>
    <t>44846854</t>
  </si>
  <si>
    <t>44846855</t>
  </si>
  <si>
    <t>44846857</t>
  </si>
  <si>
    <t>44846858</t>
  </si>
  <si>
    <t>44846865</t>
  </si>
  <si>
    <t>44846861</t>
  </si>
  <si>
    <t>44846862</t>
  </si>
  <si>
    <t>44846863</t>
  </si>
  <si>
    <t>44846866</t>
  </si>
  <si>
    <t>44846867</t>
  </si>
  <si>
    <t>44846873</t>
  </si>
  <si>
    <t>44847054</t>
  </si>
  <si>
    <t>44846874</t>
  </si>
  <si>
    <t>44846875</t>
  </si>
  <si>
    <t>44846876</t>
  </si>
  <si>
    <t>44846923</t>
  </si>
  <si>
    <t>44846887</t>
  </si>
  <si>
    <t>44846889</t>
  </si>
  <si>
    <t>44846897</t>
  </si>
  <si>
    <t>44846927</t>
  </si>
  <si>
    <t>44846901</t>
  </si>
  <si>
    <t>44846904</t>
  </si>
  <si>
    <t>44846906</t>
  </si>
  <si>
    <t>44846907</t>
  </si>
  <si>
    <t>44849015</t>
  </si>
  <si>
    <t>44846912</t>
  </si>
  <si>
    <t>44847008</t>
  </si>
  <si>
    <t>44847202</t>
  </si>
  <si>
    <t>44846918</t>
  </si>
  <si>
    <t>44846919</t>
  </si>
  <si>
    <t>44846921</t>
  </si>
  <si>
    <t>44846924</t>
  </si>
  <si>
    <t>44847024</t>
  </si>
  <si>
    <t>44846933</t>
  </si>
  <si>
    <t>44846934</t>
  </si>
  <si>
    <t>44846936</t>
  </si>
  <si>
    <t>44846939</t>
  </si>
  <si>
    <t>44846941</t>
  </si>
  <si>
    <t>44846943</t>
  </si>
  <si>
    <t>44846944</t>
  </si>
  <si>
    <t>44847040</t>
  </si>
  <si>
    <t>44850294</t>
  </si>
  <si>
    <t>44846949</t>
  </si>
  <si>
    <t>44846951</t>
  </si>
  <si>
    <t>44846952</t>
  </si>
  <si>
    <t>44846954</t>
  </si>
  <si>
    <t>44846955</t>
  </si>
  <si>
    <t>44846956</t>
  </si>
  <si>
    <t>44846958</t>
  </si>
  <si>
    <t>44846959</t>
  </si>
  <si>
    <t>44847092</t>
  </si>
  <si>
    <t>44847083</t>
  </si>
  <si>
    <t>44846970</t>
  </si>
  <si>
    <t>44846973</t>
  </si>
  <si>
    <t>44846974</t>
  </si>
  <si>
    <t>44846977</t>
  </si>
  <si>
    <t>44847000</t>
  </si>
  <si>
    <t>44847100</t>
  </si>
  <si>
    <t>44847104</t>
  </si>
  <si>
    <t>44847105</t>
  </si>
  <si>
    <t>44848938</t>
  </si>
  <si>
    <t>44847011</t>
  </si>
  <si>
    <t>44847018</t>
  </si>
  <si>
    <t>44847022</t>
  </si>
  <si>
    <t>44847027</t>
  </si>
  <si>
    <t>44847028</t>
  </si>
  <si>
    <t>44847038</t>
  </si>
  <si>
    <t>44847052</t>
  </si>
  <si>
    <t>44847055</t>
  </si>
  <si>
    <t>44847058</t>
  </si>
  <si>
    <t>44847059</t>
  </si>
  <si>
    <t>44847060</t>
  </si>
  <si>
    <t>44847061</t>
  </si>
  <si>
    <t>44847065</t>
  </si>
  <si>
    <t>44847067</t>
  </si>
  <si>
    <t>44847069</t>
  </si>
  <si>
    <t>44847076</t>
  </si>
  <si>
    <t>44847077</t>
  </si>
  <si>
    <t>44847082</t>
  </si>
  <si>
    <t>44851109</t>
  </si>
  <si>
    <t>44851110</t>
  </si>
  <si>
    <t>44850948</t>
  </si>
  <si>
    <t>44847168</t>
  </si>
  <si>
    <t>44847107</t>
  </si>
  <si>
    <t>44847108</t>
  </si>
  <si>
    <t>44847118</t>
  </si>
  <si>
    <t>44847122</t>
  </si>
  <si>
    <t>44847124</t>
  </si>
  <si>
    <t>44847125</t>
  </si>
  <si>
    <t>44847159</t>
  </si>
  <si>
    <t>44847130</t>
  </si>
  <si>
    <t>44847131</t>
  </si>
  <si>
    <t>44847133</t>
  </si>
  <si>
    <t>44847193</t>
  </si>
  <si>
    <t>44847135</t>
  </si>
  <si>
    <t>44847137</t>
  </si>
  <si>
    <t>44847139</t>
  </si>
  <si>
    <t>44847140</t>
  </si>
  <si>
    <t>44847151</t>
  </si>
  <si>
    <t>44847153</t>
  </si>
  <si>
    <t>44847154</t>
  </si>
  <si>
    <t>44847155</t>
  </si>
  <si>
    <t>44847158</t>
  </si>
  <si>
    <t>44847174</t>
  </si>
  <si>
    <t>44847175</t>
  </si>
  <si>
    <t>44847178</t>
  </si>
  <si>
    <t>44847183</t>
  </si>
  <si>
    <t>44847188</t>
  </si>
  <si>
    <t>44847194</t>
  </si>
  <si>
    <t>44847195</t>
  </si>
  <si>
    <t>44847198</t>
  </si>
  <si>
    <t>44847200</t>
  </si>
  <si>
    <t>44847223</t>
  </si>
  <si>
    <t>44847204</t>
  </si>
  <si>
    <t>44847236</t>
  </si>
  <si>
    <t>44847209</t>
  </si>
  <si>
    <t>44847211</t>
  </si>
  <si>
    <t>44847219</t>
  </si>
  <si>
    <t>44847225</t>
  </si>
  <si>
    <t>44847228</t>
  </si>
  <si>
    <t>44847230</t>
  </si>
  <si>
    <t>44847238</t>
  </si>
  <si>
    <t>44847246</t>
  </si>
  <si>
    <t>44847284</t>
  </si>
  <si>
    <t>44847251</t>
  </si>
  <si>
    <t>44847252</t>
  </si>
  <si>
    <t>44847257</t>
  </si>
  <si>
    <t>44847262</t>
  </si>
  <si>
    <t>44847264</t>
  </si>
  <si>
    <t>44847266</t>
  </si>
  <si>
    <t>44847404</t>
  </si>
  <si>
    <t>44847268</t>
  </si>
  <si>
    <t>44847270</t>
  </si>
  <si>
    <t>44847274</t>
  </si>
  <si>
    <t>44847275</t>
  </si>
  <si>
    <t>44847277</t>
  </si>
  <si>
    <t>44847278</t>
  </si>
  <si>
    <t>44847280</t>
  </si>
  <si>
    <t>44847281</t>
  </si>
  <si>
    <t>44847289</t>
  </si>
  <si>
    <t>44847424</t>
  </si>
  <si>
    <t>44847422</t>
  </si>
  <si>
    <t>44847316</t>
  </si>
  <si>
    <t>44847295</t>
  </si>
  <si>
    <t>44847302</t>
  </si>
  <si>
    <t>44847306</t>
  </si>
  <si>
    <t>44847307</t>
  </si>
  <si>
    <t>44847309</t>
  </si>
  <si>
    <t>44847313</t>
  </si>
  <si>
    <t>44847321</t>
  </si>
  <si>
    <t>44847456</t>
  </si>
  <si>
    <t>44847324</t>
  </si>
  <si>
    <t>44847325</t>
  </si>
  <si>
    <t>44847328</t>
  </si>
  <si>
    <t>44847329</t>
  </si>
  <si>
    <t>44847344</t>
  </si>
  <si>
    <t>44847333</t>
  </si>
  <si>
    <t>44847334</t>
  </si>
  <si>
    <t>44847335</t>
  </si>
  <si>
    <t>44847337</t>
  </si>
  <si>
    <t>44847347</t>
  </si>
  <si>
    <t>44847348</t>
  </si>
  <si>
    <t>44847354</t>
  </si>
  <si>
    <t>44847349</t>
  </si>
  <si>
    <t>44847360</t>
  </si>
  <si>
    <t>44847385</t>
  </si>
  <si>
    <t>44847365</t>
  </si>
  <si>
    <t>44847367</t>
  </si>
  <si>
    <t>44847369</t>
  </si>
  <si>
    <t>44847371</t>
  </si>
  <si>
    <t>44847372</t>
  </si>
  <si>
    <t>44847373</t>
  </si>
  <si>
    <t>44847375</t>
  </si>
  <si>
    <t>44847376</t>
  </si>
  <si>
    <t>44847381</t>
  </si>
  <si>
    <t>44847383</t>
  </si>
  <si>
    <t>44847395</t>
  </si>
  <si>
    <t>44847471</t>
  </si>
  <si>
    <t>44847397</t>
  </si>
  <si>
    <t>44847403</t>
  </si>
  <si>
    <t>44847414</t>
  </si>
  <si>
    <t>44847415</t>
  </si>
  <si>
    <t>44847419</t>
  </si>
  <si>
    <t>44847420</t>
  </si>
  <si>
    <t>44847428</t>
  </si>
  <si>
    <t>44847435</t>
  </si>
  <si>
    <t>44847437</t>
  </si>
  <si>
    <t>44847438</t>
  </si>
  <si>
    <t>44847440</t>
  </si>
  <si>
    <t>44847443</t>
  </si>
  <si>
    <t>44847444</t>
  </si>
  <si>
    <t>44847445</t>
  </si>
  <si>
    <t>44847446</t>
  </si>
  <si>
    <t>44847497</t>
  </si>
  <si>
    <t>44847448</t>
  </si>
  <si>
    <t>44847450</t>
  </si>
  <si>
    <t>44847458</t>
  </si>
  <si>
    <t>44847459</t>
  </si>
  <si>
    <t>44847460</t>
  </si>
  <si>
    <t>44847461</t>
  </si>
  <si>
    <t>44847464</t>
  </si>
  <si>
    <t>44847465</t>
  </si>
  <si>
    <t>44847466</t>
  </si>
  <si>
    <t>44847467</t>
  </si>
  <si>
    <t>44847474</t>
  </si>
  <si>
    <t>44847475</t>
  </si>
  <si>
    <t>44847477</t>
  </si>
  <si>
    <t>44847480</t>
  </si>
  <si>
    <t>44847481</t>
  </si>
  <si>
    <t>44847486</t>
  </si>
  <si>
    <t>44847488</t>
  </si>
  <si>
    <t>44847489</t>
  </si>
  <si>
    <t>44847490</t>
  </si>
  <si>
    <t>44847500</t>
  </si>
  <si>
    <t>44847502</t>
  </si>
  <si>
    <t>44847504</t>
  </si>
  <si>
    <t>44847506</t>
  </si>
  <si>
    <t>44847508</t>
  </si>
  <si>
    <t>44847517</t>
  </si>
  <si>
    <t>44847527</t>
  </si>
  <si>
    <t>44847520</t>
  </si>
  <si>
    <t>44847521</t>
  </si>
  <si>
    <t>44847522</t>
  </si>
  <si>
    <t>44847523</t>
  </si>
  <si>
    <t>44847529</t>
  </si>
  <si>
    <t>44850811</t>
  </si>
  <si>
    <t>44847532</t>
  </si>
  <si>
    <t>44847533</t>
  </si>
  <si>
    <t>44847535</t>
  </si>
  <si>
    <t>44847537</t>
  </si>
  <si>
    <t>44847542</t>
  </si>
  <si>
    <t>44847543</t>
  </si>
  <si>
    <t>44847553</t>
  </si>
  <si>
    <t>44847555</t>
  </si>
  <si>
    <t>44847557</t>
  </si>
  <si>
    <t>44847559</t>
  </si>
  <si>
    <t>44847560</t>
  </si>
  <si>
    <t>44847561</t>
  </si>
  <si>
    <t>44847563</t>
  </si>
  <si>
    <t>44847566</t>
  </si>
  <si>
    <t>44847583</t>
  </si>
  <si>
    <t>44847569</t>
  </si>
  <si>
    <t>44847570</t>
  </si>
  <si>
    <t>44847571</t>
  </si>
  <si>
    <t>44847573</t>
  </si>
  <si>
    <t>44847574</t>
  </si>
  <si>
    <t>44847575</t>
  </si>
  <si>
    <t>44847600</t>
  </si>
  <si>
    <t>44847580</t>
  </si>
  <si>
    <t>44847585</t>
  </si>
  <si>
    <t>44847587</t>
  </si>
  <si>
    <t>44847819</t>
  </si>
  <si>
    <t>44847594</t>
  </si>
  <si>
    <t>44847595</t>
  </si>
  <si>
    <t>44847596</t>
  </si>
  <si>
    <t>44847601</t>
  </si>
  <si>
    <t>44847603</t>
  </si>
  <si>
    <t>44847607</t>
  </si>
  <si>
    <t>44847608</t>
  </si>
  <si>
    <t>44847612</t>
  </si>
  <si>
    <t>44847613</t>
  </si>
  <si>
    <t>44847614</t>
  </si>
  <si>
    <t>44847618</t>
  </si>
  <si>
    <t>44847619</t>
  </si>
  <si>
    <t>44847620</t>
  </si>
  <si>
    <t>44847621</t>
  </si>
  <si>
    <t>44847630</t>
  </si>
  <si>
    <t>44847634</t>
  </si>
  <si>
    <t>44847636</t>
  </si>
  <si>
    <t>44847637</t>
  </si>
  <si>
    <t>44847648</t>
  </si>
  <si>
    <t>44847652</t>
  </si>
  <si>
    <t>44847654</t>
  </si>
  <si>
    <t>44847659</t>
  </si>
  <si>
    <t>44847662</t>
  </si>
  <si>
    <t>44847664</t>
  </si>
  <si>
    <t>44847671</t>
  </si>
  <si>
    <t>44847673</t>
  </si>
  <si>
    <t>44847674</t>
  </si>
  <si>
    <t>44847679</t>
  </si>
  <si>
    <t>44847680</t>
  </si>
  <si>
    <t>44847683</t>
  </si>
  <si>
    <t>44847687</t>
  </si>
  <si>
    <t>44847690</t>
  </si>
  <si>
    <t>44847692</t>
  </si>
  <si>
    <t>44847696</t>
  </si>
  <si>
    <t>44847700</t>
  </si>
  <si>
    <t>44847743</t>
  </si>
  <si>
    <t>44847709</t>
  </si>
  <si>
    <t>44847704</t>
  </si>
  <si>
    <t>44847707</t>
  </si>
  <si>
    <t>44847710</t>
  </si>
  <si>
    <t>44847714</t>
  </si>
  <si>
    <t>44847720</t>
  </si>
  <si>
    <t>44847717</t>
  </si>
  <si>
    <t>44847718</t>
  </si>
  <si>
    <t>44847719</t>
  </si>
  <si>
    <t>44847761</t>
  </si>
  <si>
    <t>44847728</t>
  </si>
  <si>
    <t>44847731</t>
  </si>
  <si>
    <t>44847732</t>
  </si>
  <si>
    <t>44847734</t>
  </si>
  <si>
    <t>44847749</t>
  </si>
  <si>
    <t>44847751</t>
  </si>
  <si>
    <t>44847752</t>
  </si>
  <si>
    <t>44847755</t>
  </si>
  <si>
    <t>44847764</t>
  </si>
  <si>
    <t>44847781</t>
  </si>
  <si>
    <t>44851152</t>
  </si>
  <si>
    <t>44847775</t>
  </si>
  <si>
    <t>44847776</t>
  </si>
  <si>
    <t>44847777</t>
  </si>
  <si>
    <t>44847806</t>
  </si>
  <si>
    <t>44847782</t>
  </si>
  <si>
    <t>44847793</t>
  </si>
  <si>
    <t>44847785</t>
  </si>
  <si>
    <t>44847787</t>
  </si>
  <si>
    <t>44847789</t>
  </si>
  <si>
    <t>44847897</t>
  </si>
  <si>
    <t>44848041</t>
  </si>
  <si>
    <t>44848081</t>
  </si>
  <si>
    <t>44847843</t>
  </si>
  <si>
    <t>44847915</t>
  </si>
  <si>
    <t>44847804</t>
  </si>
  <si>
    <t>44847805</t>
  </si>
  <si>
    <t>44847809</t>
  </si>
  <si>
    <t>44847815</t>
  </si>
  <si>
    <t>44847817</t>
  </si>
  <si>
    <t>44847820</t>
  </si>
  <si>
    <t>44847821</t>
  </si>
  <si>
    <t>44847824</t>
  </si>
  <si>
    <t>44847828</t>
  </si>
  <si>
    <t>44847829</t>
  </si>
  <si>
    <t>44847833</t>
  </si>
  <si>
    <t>44847835</t>
  </si>
  <si>
    <t>44847840</t>
  </si>
  <si>
    <t>44847841</t>
  </si>
  <si>
    <t>44847845</t>
  </si>
  <si>
    <t>44847846</t>
  </si>
  <si>
    <t>44847850</t>
  </si>
  <si>
    <t>44847851</t>
  </si>
  <si>
    <t>44847853</t>
  </si>
  <si>
    <t>44847854</t>
  </si>
  <si>
    <t>44847857</t>
  </si>
  <si>
    <t>44847858</t>
  </si>
  <si>
    <t>44851169</t>
  </si>
  <si>
    <t>44847860</t>
  </si>
  <si>
    <t>44847862</t>
  </si>
  <si>
    <t>44847865</t>
  </si>
  <si>
    <t>44847868</t>
  </si>
  <si>
    <t>44847870</t>
  </si>
  <si>
    <t>44847871</t>
  </si>
  <si>
    <t>44847872</t>
  </si>
  <si>
    <t>44847874</t>
  </si>
  <si>
    <t>44847882</t>
  </si>
  <si>
    <t>44847886</t>
  </si>
  <si>
    <t>44847899</t>
  </si>
  <si>
    <t>44847892</t>
  </si>
  <si>
    <t>44847893</t>
  </si>
  <si>
    <t>44847894</t>
  </si>
  <si>
    <t>44847895</t>
  </si>
  <si>
    <t>44847901</t>
  </si>
  <si>
    <t>44847916</t>
  </si>
  <si>
    <t>44847902</t>
  </si>
  <si>
    <t>44847904</t>
  </si>
  <si>
    <t>44847908</t>
  </si>
  <si>
    <t>44847910</t>
  </si>
  <si>
    <t>44847914</t>
  </si>
  <si>
    <t>44847917</t>
  </si>
  <si>
    <t>44847918</t>
  </si>
  <si>
    <t>44847924</t>
  </si>
  <si>
    <t>44847936</t>
  </si>
  <si>
    <t>44847937</t>
  </si>
  <si>
    <t>44847940</t>
  </si>
  <si>
    <t>44847941</t>
  </si>
  <si>
    <t>44847942</t>
  </si>
  <si>
    <t>44847980</t>
  </si>
  <si>
    <t>44847946</t>
  </si>
  <si>
    <t>44848003</t>
  </si>
  <si>
    <t>44847954</t>
  </si>
  <si>
    <t>44848007</t>
  </si>
  <si>
    <t>44848009</t>
  </si>
  <si>
    <t>44847956</t>
  </si>
  <si>
    <t>44847957</t>
  </si>
  <si>
    <t>44847958</t>
  </si>
  <si>
    <t>44847961</t>
  </si>
  <si>
    <t>44847966</t>
  </si>
  <si>
    <t>44847968</t>
  </si>
  <si>
    <t>44847977</t>
  </si>
  <si>
    <t>44847978</t>
  </si>
  <si>
    <t>44847986</t>
  </si>
  <si>
    <t>44847987</t>
  </si>
  <si>
    <t>44847989</t>
  </si>
  <si>
    <t>44847990</t>
  </si>
  <si>
    <t>44848002</t>
  </si>
  <si>
    <t>44848013</t>
  </si>
  <si>
    <t>44848014</t>
  </si>
  <si>
    <t>44848016</t>
  </si>
  <si>
    <t>44848018</t>
  </si>
  <si>
    <t>44848037</t>
  </si>
  <si>
    <t>44848021</t>
  </si>
  <si>
    <t>44848027</t>
  </si>
  <si>
    <t>44848030</t>
  </si>
  <si>
    <t>44848032</t>
  </si>
  <si>
    <t>44848035</t>
  </si>
  <si>
    <t>44848040</t>
  </si>
  <si>
    <t>44848042</t>
  </si>
  <si>
    <t>44848055</t>
  </si>
  <si>
    <t>44848046</t>
  </si>
  <si>
    <t>44848050</t>
  </si>
  <si>
    <t>44848056</t>
  </si>
  <si>
    <t>44848054</t>
  </si>
  <si>
    <t>44848059</t>
  </si>
  <si>
    <t>44848063</t>
  </si>
  <si>
    <t>44848065</t>
  </si>
  <si>
    <t>44848071</t>
  </si>
  <si>
    <t>44848076</t>
  </si>
  <si>
    <t>44848077</t>
  </si>
  <si>
    <t>44848085</t>
  </si>
  <si>
    <t>44848090</t>
  </si>
  <si>
    <t>44848094</t>
  </si>
  <si>
    <t>44848105</t>
  </si>
  <si>
    <t>44848097</t>
  </si>
  <si>
    <t>44848099</t>
  </si>
  <si>
    <t>44848101</t>
  </si>
  <si>
    <t>44848104</t>
  </si>
  <si>
    <t>44848109</t>
  </si>
  <si>
    <t>44848114</t>
  </si>
  <si>
    <t>44848116</t>
  </si>
  <si>
    <t>44848123</t>
  </si>
  <si>
    <t>44854818</t>
  </si>
  <si>
    <t>44848134</t>
  </si>
  <si>
    <t>44848135</t>
  </si>
  <si>
    <t>44848143</t>
  </si>
  <si>
    <t>44848144</t>
  </si>
  <si>
    <t>44848145</t>
  </si>
  <si>
    <t>44848152</t>
  </si>
  <si>
    <t>44848192</t>
  </si>
  <si>
    <t>44848156</t>
  </si>
  <si>
    <t>44848158</t>
  </si>
  <si>
    <t>44848159</t>
  </si>
  <si>
    <t>44848167</t>
  </si>
  <si>
    <t>44848171</t>
  </si>
  <si>
    <t>44848176</t>
  </si>
  <si>
    <t>44848178</t>
  </si>
  <si>
    <t>44848189</t>
  </si>
  <si>
    <t>44848196</t>
  </si>
  <si>
    <t>44848198</t>
  </si>
  <si>
    <t>44848199</t>
  </si>
  <si>
    <t>44848201</t>
  </si>
  <si>
    <t>44848202</t>
  </si>
  <si>
    <t>44848203</t>
  </si>
  <si>
    <t>44848204</t>
  </si>
  <si>
    <t>44848205</t>
  </si>
  <si>
    <t>44848206</t>
  </si>
  <si>
    <t>44848210</t>
  </si>
  <si>
    <t>44848221</t>
  </si>
  <si>
    <t>44848222</t>
  </si>
  <si>
    <t>44848223</t>
  </si>
  <si>
    <t>44848226</t>
  </si>
  <si>
    <t>44848237</t>
  </si>
  <si>
    <t>44848248</t>
  </si>
  <si>
    <t>44848250</t>
  </si>
  <si>
    <t>44848258</t>
  </si>
  <si>
    <t>44848260</t>
  </si>
  <si>
    <t>44848291</t>
  </si>
  <si>
    <t>44848265</t>
  </si>
  <si>
    <t>44848267</t>
  </si>
  <si>
    <t>44848268</t>
  </si>
  <si>
    <t>44848270</t>
  </si>
  <si>
    <t>44848274</t>
  </si>
  <si>
    <t>44848281</t>
  </si>
  <si>
    <t>44848282</t>
  </si>
  <si>
    <t>44848283</t>
  </si>
  <si>
    <t>44848284</t>
  </si>
  <si>
    <t>44848287</t>
  </si>
  <si>
    <t>44848294</t>
  </si>
  <si>
    <t>44848318</t>
  </si>
  <si>
    <t>44848300</t>
  </si>
  <si>
    <t>44848302</t>
  </si>
  <si>
    <t>44848304</t>
  </si>
  <si>
    <t>44848306</t>
  </si>
  <si>
    <t>44848310</t>
  </si>
  <si>
    <t>44848311</t>
  </si>
  <si>
    <t>44848312</t>
  </si>
  <si>
    <t>44848315</t>
  </si>
  <si>
    <t>44848323</t>
  </si>
  <si>
    <t>44848324</t>
  </si>
  <si>
    <t>44848325</t>
  </si>
  <si>
    <t>44848328</t>
  </si>
  <si>
    <t>44848330</t>
  </si>
  <si>
    <t>44848331</t>
  </si>
  <si>
    <t>44848333</t>
  </si>
  <si>
    <t>44848334</t>
  </si>
  <si>
    <t>44848338</t>
  </si>
  <si>
    <t>44848345</t>
  </si>
  <si>
    <t>44848347</t>
  </si>
  <si>
    <t>44848349</t>
  </si>
  <si>
    <t>44848351</t>
  </si>
  <si>
    <t>44848353</t>
  </si>
  <si>
    <t>44848354</t>
  </si>
  <si>
    <t>44848356</t>
  </si>
  <si>
    <t>44848366</t>
  </si>
  <si>
    <t>44848735</t>
  </si>
  <si>
    <t>44852983</t>
  </si>
  <si>
    <t>44848360</t>
  </si>
  <si>
    <t>44848361</t>
  </si>
  <si>
    <t>44848364</t>
  </si>
  <si>
    <t>44848387</t>
  </si>
  <si>
    <t>44848367</t>
  </si>
  <si>
    <t>44848368</t>
  </si>
  <si>
    <t>44848433</t>
  </si>
  <si>
    <t>44848370</t>
  </si>
  <si>
    <t>44849443</t>
  </si>
  <si>
    <t>44854738</t>
  </si>
  <si>
    <t>44848374</t>
  </si>
  <si>
    <t>44848376</t>
  </si>
  <si>
    <t>44848377</t>
  </si>
  <si>
    <t>44848378</t>
  </si>
  <si>
    <t>44848379</t>
  </si>
  <si>
    <t>44848382</t>
  </si>
  <si>
    <t>44848384</t>
  </si>
  <si>
    <t>44848738</t>
  </si>
  <si>
    <t>44848391</t>
  </si>
  <si>
    <t>44848393</t>
  </si>
  <si>
    <t>44848672</t>
  </si>
  <si>
    <t>44848461</t>
  </si>
  <si>
    <t>44848462</t>
  </si>
  <si>
    <t>44848400</t>
  </si>
  <si>
    <t>44848463</t>
  </si>
  <si>
    <t>44848427</t>
  </si>
  <si>
    <t>44848496</t>
  </si>
  <si>
    <t>44848406</t>
  </si>
  <si>
    <t>44848740</t>
  </si>
  <si>
    <t>44848411</t>
  </si>
  <si>
    <t>44848412</t>
  </si>
  <si>
    <t>44848413</t>
  </si>
  <si>
    <t>44848415</t>
  </si>
  <si>
    <t>44848417</t>
  </si>
  <si>
    <t>44848497</t>
  </si>
  <si>
    <t>44848420</t>
  </si>
  <si>
    <t>44848421</t>
  </si>
  <si>
    <t>44848422</t>
  </si>
  <si>
    <t>44848423</t>
  </si>
  <si>
    <t>44848426</t>
  </si>
  <si>
    <t>44848439</t>
  </si>
  <si>
    <t>44848443</t>
  </si>
  <si>
    <t>44848502</t>
  </si>
  <si>
    <t>44848446</t>
  </si>
  <si>
    <t>44848448</t>
  </si>
  <si>
    <t>44848597</t>
  </si>
  <si>
    <t>44848453</t>
  </si>
  <si>
    <t>44848587</t>
  </si>
  <si>
    <t>44848464</t>
  </si>
  <si>
    <t>44848455</t>
  </si>
  <si>
    <t>44848505</t>
  </si>
  <si>
    <t>44848456</t>
  </si>
  <si>
    <t>44848458</t>
  </si>
  <si>
    <t>44848477</t>
  </si>
  <si>
    <t>44848478</t>
  </si>
  <si>
    <t>44848481</t>
  </si>
  <si>
    <t>44848483</t>
  </si>
  <si>
    <t>44848485</t>
  </si>
  <si>
    <t>44848487</t>
  </si>
  <si>
    <t>44848489</t>
  </si>
  <si>
    <t>44848491</t>
  </si>
  <si>
    <t>44850492</t>
  </si>
  <si>
    <t>44848493</t>
  </si>
  <si>
    <t>44848494</t>
  </si>
  <si>
    <t>44848510</t>
  </si>
  <si>
    <t>44848512</t>
  </si>
  <si>
    <t>44848514</t>
  </si>
  <si>
    <t>44848516</t>
  </si>
  <si>
    <t>44848517</t>
  </si>
  <si>
    <t>44848519</t>
  </si>
  <si>
    <t>44848538</t>
  </si>
  <si>
    <t>44848626</t>
  </si>
  <si>
    <t>44848629</t>
  </si>
  <si>
    <t>44848528</t>
  </si>
  <si>
    <t>44848530</t>
  </si>
  <si>
    <t>44848532</t>
  </si>
  <si>
    <t>44848533</t>
  </si>
  <si>
    <t>44848534</t>
  </si>
  <si>
    <t>44848535</t>
  </si>
  <si>
    <t>44848632</t>
  </si>
  <si>
    <t>44848630</t>
  </si>
  <si>
    <t>44848781</t>
  </si>
  <si>
    <t>44848547</t>
  </si>
  <si>
    <t>44848550</t>
  </si>
  <si>
    <t>44848551</t>
  </si>
  <si>
    <t>44848634</t>
  </si>
  <si>
    <t>44848577</t>
  </si>
  <si>
    <t>44848578</t>
  </si>
  <si>
    <t>44848582</t>
  </si>
  <si>
    <t>44848600</t>
  </si>
  <si>
    <t>44848603</t>
  </si>
  <si>
    <t>44848604</t>
  </si>
  <si>
    <t>44848605</t>
  </si>
  <si>
    <t>44848606</t>
  </si>
  <si>
    <t>44848608</t>
  </si>
  <si>
    <t>44849291</t>
  </si>
  <si>
    <t>44848615</t>
  </si>
  <si>
    <t>44849371</t>
  </si>
  <si>
    <t>44850138</t>
  </si>
  <si>
    <t>44848619</t>
  </si>
  <si>
    <t>44848638</t>
  </si>
  <si>
    <t>44848737</t>
  </si>
  <si>
    <t>44848642</t>
  </si>
  <si>
    <t>44848644</t>
  </si>
  <si>
    <t>44848645</t>
  </si>
  <si>
    <t>44848706</t>
  </si>
  <si>
    <t>44848707</t>
  </si>
  <si>
    <t>44848708</t>
  </si>
  <si>
    <t>44848646</t>
  </si>
  <si>
    <t>44848648</t>
  </si>
  <si>
    <t>44848649</t>
  </si>
  <si>
    <t>44848654</t>
  </si>
  <si>
    <t>44848745</t>
  </si>
  <si>
    <t>44848668</t>
  </si>
  <si>
    <t>44848660</t>
  </si>
  <si>
    <t>44848662</t>
  </si>
  <si>
    <t>44848664</t>
  </si>
  <si>
    <t>44848744</t>
  </si>
  <si>
    <t>44848678</t>
  </si>
  <si>
    <t>44848679</t>
  </si>
  <si>
    <t>44848691</t>
  </si>
  <si>
    <t>44848693</t>
  </si>
  <si>
    <t>44848694</t>
  </si>
  <si>
    <t>44848696</t>
  </si>
  <si>
    <t>44848699</t>
  </si>
  <si>
    <t>44848700</t>
  </si>
  <si>
    <t>44849967</t>
  </si>
  <si>
    <t>44848714</t>
  </si>
  <si>
    <t>44848715</t>
  </si>
  <si>
    <t>44848742</t>
  </si>
  <si>
    <t>44848718</t>
  </si>
  <si>
    <t>44848722</t>
  </si>
  <si>
    <t>44848726</t>
  </si>
  <si>
    <t>44848729</t>
  </si>
  <si>
    <t>44848731</t>
  </si>
  <si>
    <t>44848732</t>
  </si>
  <si>
    <t>44848733</t>
  </si>
  <si>
    <t>44848811</t>
  </si>
  <si>
    <t>44848747</t>
  </si>
  <si>
    <t>44848748</t>
  </si>
  <si>
    <t>44848749</t>
  </si>
  <si>
    <t>44848751</t>
  </si>
  <si>
    <t>44848752</t>
  </si>
  <si>
    <t>44848753</t>
  </si>
  <si>
    <t>44848755</t>
  </si>
  <si>
    <t>44848758</t>
  </si>
  <si>
    <t>44848759</t>
  </si>
  <si>
    <t>44848761</t>
  </si>
  <si>
    <t>44848762</t>
  </si>
  <si>
    <t>44848764</t>
  </si>
  <si>
    <t>44848765</t>
  </si>
  <si>
    <t>44848773</t>
  </si>
  <si>
    <t>44848775</t>
  </si>
  <si>
    <t>44848776</t>
  </si>
  <si>
    <t>44848907</t>
  </si>
  <si>
    <t>44848788</t>
  </si>
  <si>
    <t>44848790</t>
  </si>
  <si>
    <t>44854684</t>
  </si>
  <si>
    <t>44848796</t>
  </si>
  <si>
    <t>44848803</t>
  </si>
  <si>
    <t>44848805</t>
  </si>
  <si>
    <t>44848807</t>
  </si>
  <si>
    <t>44849324</t>
  </si>
  <si>
    <t>44848816</t>
  </si>
  <si>
    <t>44848820</t>
  </si>
  <si>
    <t>44848821</t>
  </si>
  <si>
    <t>44848822</t>
  </si>
  <si>
    <t>44848823</t>
  </si>
  <si>
    <t>44848824</t>
  </si>
  <si>
    <t>44848827</t>
  </si>
  <si>
    <t>44848904</t>
  </si>
  <si>
    <t>44848864</t>
  </si>
  <si>
    <t>44848841</t>
  </si>
  <si>
    <t>44848847</t>
  </si>
  <si>
    <t>44848848</t>
  </si>
  <si>
    <t>44848849</t>
  </si>
  <si>
    <t>44848850</t>
  </si>
  <si>
    <t>44848852</t>
  </si>
  <si>
    <t>44848854</t>
  </si>
  <si>
    <t>44848867</t>
  </si>
  <si>
    <t>44849377</t>
  </si>
  <si>
    <t>44848906</t>
  </si>
  <si>
    <t>44848929</t>
  </si>
  <si>
    <t>44848860</t>
  </si>
  <si>
    <t>44848861</t>
  </si>
  <si>
    <t>44848960</t>
  </si>
  <si>
    <t>44849141</t>
  </si>
  <si>
    <t>44850515</t>
  </si>
  <si>
    <t>44848891</t>
  </si>
  <si>
    <t>44848908</t>
  </si>
  <si>
    <t>44848930</t>
  </si>
  <si>
    <t>44848895</t>
  </si>
  <si>
    <t>44848897</t>
  </si>
  <si>
    <t>44848898</t>
  </si>
  <si>
    <t>44848911</t>
  </si>
  <si>
    <t>44848912</t>
  </si>
  <si>
    <t>44848913</t>
  </si>
  <si>
    <t>44848914</t>
  </si>
  <si>
    <t>44848916</t>
  </si>
  <si>
    <t>44848918</t>
  </si>
  <si>
    <t>44848919</t>
  </si>
  <si>
    <t>44848920</t>
  </si>
  <si>
    <t>44848923</t>
  </si>
  <si>
    <t>44848939</t>
  </si>
  <si>
    <t>44848984</t>
  </si>
  <si>
    <t>44848942</t>
  </si>
  <si>
    <t>44849075</t>
  </si>
  <si>
    <t>44848946</t>
  </si>
  <si>
    <t>44848956</t>
  </si>
  <si>
    <t>44848949</t>
  </si>
  <si>
    <t>44848951</t>
  </si>
  <si>
    <t>44848953</t>
  </si>
  <si>
    <t>44848962</t>
  </si>
  <si>
    <t>44848963</t>
  </si>
  <si>
    <t>44848964</t>
  </si>
  <si>
    <t>44848965</t>
  </si>
  <si>
    <t>44849295</t>
  </si>
  <si>
    <t>44848974</t>
  </si>
  <si>
    <t>44848976</t>
  </si>
  <si>
    <t>44848978</t>
  </si>
  <si>
    <t>44848979</t>
  </si>
  <si>
    <t>44848980</t>
  </si>
  <si>
    <t>44848990</t>
  </si>
  <si>
    <t>44848991</t>
  </si>
  <si>
    <t>44848992</t>
  </si>
  <si>
    <t>44849001</t>
  </si>
  <si>
    <t>44849002</t>
  </si>
  <si>
    <t>44849003</t>
  </si>
  <si>
    <t>44849017</t>
  </si>
  <si>
    <t>44849007</t>
  </si>
  <si>
    <t>44849009</t>
  </si>
  <si>
    <t>44849012</t>
  </si>
  <si>
    <t>44849013</t>
  </si>
  <si>
    <t>44849014</t>
  </si>
  <si>
    <t>44849241</t>
  </si>
  <si>
    <t>44849028</t>
  </si>
  <si>
    <t>44849030</t>
  </si>
  <si>
    <t>44849033</t>
  </si>
  <si>
    <t>44849037</t>
  </si>
  <si>
    <t>44849039</t>
  </si>
  <si>
    <t>44849229</t>
  </si>
  <si>
    <t>44849041</t>
  </si>
  <si>
    <t>44849043</t>
  </si>
  <si>
    <t>44849064</t>
  </si>
  <si>
    <t>44849045</t>
  </si>
  <si>
    <t>44849047</t>
  </si>
  <si>
    <t>44849065</t>
  </si>
  <si>
    <t>44849076</t>
  </si>
  <si>
    <t>44849079</t>
  </si>
  <si>
    <t>44849080</t>
  </si>
  <si>
    <t>44849082</t>
  </si>
  <si>
    <t>44849084</t>
  </si>
  <si>
    <t>44849103</t>
  </si>
  <si>
    <t>44849145</t>
  </si>
  <si>
    <t>44849091</t>
  </si>
  <si>
    <t>44849092</t>
  </si>
  <si>
    <t>44849095</t>
  </si>
  <si>
    <t>44849102</t>
  </si>
  <si>
    <t>44849118</t>
  </si>
  <si>
    <t>44849142</t>
  </si>
  <si>
    <t>44849124</t>
  </si>
  <si>
    <t>44849126</t>
  </si>
  <si>
    <t>44849185</t>
  </si>
  <si>
    <t>44849130</t>
  </si>
  <si>
    <t>44849132</t>
  </si>
  <si>
    <t>44849133</t>
  </si>
  <si>
    <t>44849137</t>
  </si>
  <si>
    <t>44849139</t>
  </si>
  <si>
    <t>44849146</t>
  </si>
  <si>
    <t>44849147</t>
  </si>
  <si>
    <t>44849150</t>
  </si>
  <si>
    <t>44849161</t>
  </si>
  <si>
    <t>44849172</t>
  </si>
  <si>
    <t>44849174</t>
  </si>
  <si>
    <t>44849176</t>
  </si>
  <si>
    <t>44849254</t>
  </si>
  <si>
    <t>44849180</t>
  </si>
  <si>
    <t>44849237</t>
  </si>
  <si>
    <t>44849259</t>
  </si>
  <si>
    <t>44849288</t>
  </si>
  <si>
    <t>44849207</t>
  </si>
  <si>
    <t>44849212</t>
  </si>
  <si>
    <t>44849258</t>
  </si>
  <si>
    <t>44849220</t>
  </si>
  <si>
    <t>44849221</t>
  </si>
  <si>
    <t>44849223</t>
  </si>
  <si>
    <t>44849231</t>
  </si>
  <si>
    <t>44849243</t>
  </si>
  <si>
    <t>44849245</t>
  </si>
  <si>
    <t>44849246</t>
  </si>
  <si>
    <t>44849296</t>
  </si>
  <si>
    <t>44849248</t>
  </si>
  <si>
    <t>44849253</t>
  </si>
  <si>
    <t>44849263</t>
  </si>
  <si>
    <t>44849267</t>
  </si>
  <si>
    <t>44849268</t>
  </si>
  <si>
    <t>44849269</t>
  </si>
  <si>
    <t>44849272</t>
  </si>
  <si>
    <t>44849275</t>
  </si>
  <si>
    <t>44849278</t>
  </si>
  <si>
    <t>44849279</t>
  </si>
  <si>
    <t>44849280</t>
  </si>
  <si>
    <t>44849281</t>
  </si>
  <si>
    <t>44849308</t>
  </si>
  <si>
    <t>44849310</t>
  </si>
  <si>
    <t>44849312</t>
  </si>
  <si>
    <t>44850568</t>
  </si>
  <si>
    <t>44849318</t>
  </si>
  <si>
    <t>44849390</t>
  </si>
  <si>
    <t>44849321</t>
  </si>
  <si>
    <t>44849323</t>
  </si>
  <si>
    <t>44849953</t>
  </si>
  <si>
    <t>44849327</t>
  </si>
  <si>
    <t>44849330</t>
  </si>
  <si>
    <t>44849339</t>
  </si>
  <si>
    <t>44849340</t>
  </si>
  <si>
    <t>44849386</t>
  </si>
  <si>
    <t>44849341</t>
  </si>
  <si>
    <t>44849342</t>
  </si>
  <si>
    <t>44849343</t>
  </si>
  <si>
    <t>44849346</t>
  </si>
  <si>
    <t>44849347</t>
  </si>
  <si>
    <t>44849350</t>
  </si>
  <si>
    <t>44849354</t>
  </si>
  <si>
    <t>44849356</t>
  </si>
  <si>
    <t>44849357</t>
  </si>
  <si>
    <t>44849359</t>
  </si>
  <si>
    <t>44849361</t>
  </si>
  <si>
    <t>44849363</t>
  </si>
  <si>
    <t>44849370</t>
  </si>
  <si>
    <t>44849392</t>
  </si>
  <si>
    <t>44849395</t>
  </si>
  <si>
    <t>44849398</t>
  </si>
  <si>
    <t>44849399</t>
  </si>
  <si>
    <t>44849404</t>
  </si>
  <si>
    <t>44849405</t>
  </si>
  <si>
    <t>44849406</t>
  </si>
  <si>
    <t>44849407</t>
  </si>
  <si>
    <t>44849424</t>
  </si>
  <si>
    <t>44849412</t>
  </si>
  <si>
    <t>44849413</t>
  </si>
  <si>
    <t>44849414</t>
  </si>
  <si>
    <t>44849415</t>
  </si>
  <si>
    <t>44849416</t>
  </si>
  <si>
    <t>44849420</t>
  </si>
  <si>
    <t>44849423</t>
  </si>
  <si>
    <t>44849645</t>
  </si>
  <si>
    <t>44849430</t>
  </si>
  <si>
    <t>44849466</t>
  </si>
  <si>
    <t>44849435</t>
  </si>
  <si>
    <t>44849436</t>
  </si>
  <si>
    <t>44849437</t>
  </si>
  <si>
    <t>44849438</t>
  </si>
  <si>
    <t>44849439</t>
  </si>
  <si>
    <t>44849441</t>
  </si>
  <si>
    <t>44849442</t>
  </si>
  <si>
    <t>44849450</t>
  </si>
  <si>
    <t>44849455</t>
  </si>
  <si>
    <t>44849457</t>
  </si>
  <si>
    <t>44849459</t>
  </si>
  <si>
    <t>44849461</t>
  </si>
  <si>
    <t>44849467</t>
  </si>
  <si>
    <t>44849471</t>
  </si>
  <si>
    <t>44849474</t>
  </si>
  <si>
    <t>44849475</t>
  </si>
  <si>
    <t>44849494</t>
  </si>
  <si>
    <t>44849497</t>
  </si>
  <si>
    <t>44849560</t>
  </si>
  <si>
    <t>44849508</t>
  </si>
  <si>
    <t>44849544</t>
  </si>
  <si>
    <t>44849530</t>
  </si>
  <si>
    <t>44849535</t>
  </si>
  <si>
    <t>44849537</t>
  </si>
  <si>
    <t>44849538</t>
  </si>
  <si>
    <t>44849539</t>
  </si>
  <si>
    <t>44849542</t>
  </si>
  <si>
    <t>44849541</t>
  </si>
  <si>
    <t>44851178</t>
  </si>
  <si>
    <t>44849554</t>
  </si>
  <si>
    <t>44849557</t>
  </si>
  <si>
    <t>44849558</t>
  </si>
  <si>
    <t>44849559</t>
  </si>
  <si>
    <t>44849594</t>
  </si>
  <si>
    <t>44849572</t>
  </si>
  <si>
    <t>44849580</t>
  </si>
  <si>
    <t>44849574</t>
  </si>
  <si>
    <t>44849577</t>
  </si>
  <si>
    <t>44849578</t>
  </si>
  <si>
    <t>44849621</t>
  </si>
  <si>
    <t>44849587</t>
  </si>
  <si>
    <t>44849588</t>
  </si>
  <si>
    <t>44849589</t>
  </si>
  <si>
    <t>44849590</t>
  </si>
  <si>
    <t>44849653</t>
  </si>
  <si>
    <t>44849605</t>
  </si>
  <si>
    <t>44849606</t>
  </si>
  <si>
    <t>44849610</t>
  </si>
  <si>
    <t>44849615</t>
  </si>
  <si>
    <t>44849623</t>
  </si>
  <si>
    <t>44849626</t>
  </si>
  <si>
    <t>44849638</t>
  </si>
  <si>
    <t>44849643</t>
  </si>
  <si>
    <t>44849640</t>
  </si>
  <si>
    <t>44849641</t>
  </si>
  <si>
    <t>44849644</t>
  </si>
  <si>
    <t>44849647</t>
  </si>
  <si>
    <t>44849648</t>
  </si>
  <si>
    <t>44849649</t>
  </si>
  <si>
    <t>44849663</t>
  </si>
  <si>
    <t>44850045</t>
  </si>
  <si>
    <t>44849666</t>
  </si>
  <si>
    <t>44849675</t>
  </si>
  <si>
    <t>44849669</t>
  </si>
  <si>
    <t>44849670</t>
  </si>
  <si>
    <t>44849680</t>
  </si>
  <si>
    <t>44849682</t>
  </si>
  <si>
    <t>44849694</t>
  </si>
  <si>
    <t>44849695</t>
  </si>
  <si>
    <t>44849696</t>
  </si>
  <si>
    <t>44849702</t>
  </si>
  <si>
    <t>44849706</t>
  </si>
  <si>
    <t>44849707</t>
  </si>
  <si>
    <t>44849710</t>
  </si>
  <si>
    <t>44849711</t>
  </si>
  <si>
    <t>44849712</t>
  </si>
  <si>
    <t>44849728</t>
  </si>
  <si>
    <t>44849730</t>
  </si>
  <si>
    <t>44849731</t>
  </si>
  <si>
    <t>44849717</t>
  </si>
  <si>
    <t>44849718</t>
  </si>
  <si>
    <t>44849720</t>
  </si>
  <si>
    <t>44849732</t>
  </si>
  <si>
    <t>44849733</t>
  </si>
  <si>
    <t>44849734</t>
  </si>
  <si>
    <t>44849735</t>
  </si>
  <si>
    <t>44849804</t>
  </si>
  <si>
    <t>44849738</t>
  </si>
  <si>
    <t>44849739</t>
  </si>
  <si>
    <t>44849740</t>
  </si>
  <si>
    <t>44849746</t>
  </si>
  <si>
    <t>44849827</t>
  </si>
  <si>
    <t>44849748</t>
  </si>
  <si>
    <t>44849809</t>
  </si>
  <si>
    <t>44849750</t>
  </si>
  <si>
    <t>44849751</t>
  </si>
  <si>
    <t>44849753</t>
  </si>
  <si>
    <t>44849754</t>
  </si>
  <si>
    <t>44849755</t>
  </si>
  <si>
    <t>44849757</t>
  </si>
  <si>
    <t>44849758</t>
  </si>
  <si>
    <t>44852246</t>
  </si>
  <si>
    <t>44849759</t>
  </si>
  <si>
    <t>44849760</t>
  </si>
  <si>
    <t>44849761</t>
  </si>
  <si>
    <t>44849762</t>
  </si>
  <si>
    <t>44849774</t>
  </si>
  <si>
    <t>44849775</t>
  </si>
  <si>
    <t>44849778</t>
  </si>
  <si>
    <t>44849783</t>
  </si>
  <si>
    <t>44849784</t>
  </si>
  <si>
    <t>44849785</t>
  </si>
  <si>
    <t>44849813</t>
  </si>
  <si>
    <t>44849786</t>
  </si>
  <si>
    <t>44849787</t>
  </si>
  <si>
    <t>44849871</t>
  </si>
  <si>
    <t>44849791</t>
  </si>
  <si>
    <t>44849792</t>
  </si>
  <si>
    <t>44849794</t>
  </si>
  <si>
    <t>44849797</t>
  </si>
  <si>
    <t>44849798</t>
  </si>
  <si>
    <t>44849799</t>
  </si>
  <si>
    <t>44849800</t>
  </si>
  <si>
    <t>44849803</t>
  </si>
  <si>
    <t>44849814</t>
  </si>
  <si>
    <t>44849815</t>
  </si>
  <si>
    <t>44849816</t>
  </si>
  <si>
    <t>44849819</t>
  </si>
  <si>
    <t>44849820</t>
  </si>
  <si>
    <t>44849823</t>
  </si>
  <si>
    <t>44849824</t>
  </si>
  <si>
    <t>44849825</t>
  </si>
  <si>
    <t>44849826</t>
  </si>
  <si>
    <t>44849836</t>
  </si>
  <si>
    <t>44849837</t>
  </si>
  <si>
    <t>44849840</t>
  </si>
  <si>
    <t>44849841</t>
  </si>
  <si>
    <t>44849843</t>
  </si>
  <si>
    <t>44849844</t>
  </si>
  <si>
    <t>44849848</t>
  </si>
  <si>
    <t>44849849</t>
  </si>
  <si>
    <t>44849850</t>
  </si>
  <si>
    <t>44849852</t>
  </si>
  <si>
    <t>44849861</t>
  </si>
  <si>
    <t>44849862</t>
  </si>
  <si>
    <t>44849863</t>
  </si>
  <si>
    <t>44849864</t>
  </si>
  <si>
    <t>44849865</t>
  </si>
  <si>
    <t>44849876</t>
  </si>
  <si>
    <t>44849879</t>
  </si>
  <si>
    <t>44849880</t>
  </si>
  <si>
    <t>44849881</t>
  </si>
  <si>
    <t>44849882</t>
  </si>
  <si>
    <t>44849884</t>
  </si>
  <si>
    <t>44849898</t>
  </si>
  <si>
    <t>44849899</t>
  </si>
  <si>
    <t>44849900</t>
  </si>
  <si>
    <t>44849901</t>
  </si>
  <si>
    <t>44849902</t>
  </si>
  <si>
    <t>44849903</t>
  </si>
  <si>
    <t>44849906</t>
  </si>
  <si>
    <t>44849916</t>
  </si>
  <si>
    <t>44849919</t>
  </si>
  <si>
    <t>44849922</t>
  </si>
  <si>
    <t>44849923</t>
  </si>
  <si>
    <t>44849924</t>
  </si>
  <si>
    <t>44849925</t>
  </si>
  <si>
    <t>44849926</t>
  </si>
  <si>
    <t>44849927</t>
  </si>
  <si>
    <t>44849944</t>
  </si>
  <si>
    <t>44849946</t>
  </si>
  <si>
    <t>44849947</t>
  </si>
  <si>
    <t>44849948</t>
  </si>
  <si>
    <t>44849960</t>
  </si>
  <si>
    <t>44849962</t>
  </si>
  <si>
    <t>44849970</t>
  </si>
  <si>
    <t>44849972</t>
  </si>
  <si>
    <t>44849973</t>
  </si>
  <si>
    <t>44849980</t>
  </si>
  <si>
    <t>44849981</t>
  </si>
  <si>
    <t>44849989</t>
  </si>
  <si>
    <t>44849992</t>
  </si>
  <si>
    <t>44849994</t>
  </si>
  <si>
    <t>44850000</t>
  </si>
  <si>
    <t>44850002</t>
  </si>
  <si>
    <t>44850004</t>
  </si>
  <si>
    <t>44850007</t>
  </si>
  <si>
    <t>44850020</t>
  </si>
  <si>
    <t>44850023</t>
  </si>
  <si>
    <t>44850024</t>
  </si>
  <si>
    <t>44850028</t>
  </si>
  <si>
    <t>44850029</t>
  </si>
  <si>
    <t>44850031</t>
  </si>
  <si>
    <t>44850033</t>
  </si>
  <si>
    <t>44850039</t>
  </si>
  <si>
    <t>44850044</t>
  </si>
  <si>
    <t>44850056</t>
  </si>
  <si>
    <t>44850057</t>
  </si>
  <si>
    <t>44850058</t>
  </si>
  <si>
    <t>44850059</t>
  </si>
  <si>
    <t>44850061</t>
  </si>
  <si>
    <t>44850121</t>
  </si>
  <si>
    <t>44850064</t>
  </si>
  <si>
    <t>44850066</t>
  </si>
  <si>
    <t>44850079</t>
  </si>
  <si>
    <t>44850080</t>
  </si>
  <si>
    <t>44850081</t>
  </si>
  <si>
    <t>44850082</t>
  </si>
  <si>
    <t>44850083</t>
  </si>
  <si>
    <t>44850101</t>
  </si>
  <si>
    <t>44850102</t>
  </si>
  <si>
    <t>44850113</t>
  </si>
  <si>
    <t>44850114</t>
  </si>
  <si>
    <t>44850128</t>
  </si>
  <si>
    <t>44850130</t>
  </si>
  <si>
    <t>44850131</t>
  </si>
  <si>
    <t>44850139</t>
  </si>
  <si>
    <t>44850153</t>
  </si>
  <si>
    <t>44850296</t>
  </si>
  <si>
    <t>44850161</t>
  </si>
  <si>
    <t>44850330</t>
  </si>
  <si>
    <t>44850168</t>
  </si>
  <si>
    <t>44850170</t>
  </si>
  <si>
    <t>44850172</t>
  </si>
  <si>
    <t>44850173</t>
  </si>
  <si>
    <t>44850175</t>
  </si>
  <si>
    <t>44850176</t>
  </si>
  <si>
    <t>44850420</t>
  </si>
  <si>
    <t>44850193</t>
  </si>
  <si>
    <t>44850194</t>
  </si>
  <si>
    <t>44850209</t>
  </si>
  <si>
    <t>44850210</t>
  </si>
  <si>
    <t>44850212</t>
  </si>
  <si>
    <t>44850213</t>
  </si>
  <si>
    <t>44850293</t>
  </si>
  <si>
    <t>44850215</t>
  </si>
  <si>
    <t>44850325</t>
  </si>
  <si>
    <t>44850236</t>
  </si>
  <si>
    <t>44850237</t>
  </si>
  <si>
    <t>44850240</t>
  </si>
  <si>
    <t>44850241</t>
  </si>
  <si>
    <t>44850646</t>
  </si>
  <si>
    <t>44850243</t>
  </si>
  <si>
    <t>44850244</t>
  </si>
  <si>
    <t>44850808</t>
  </si>
  <si>
    <t>44850246</t>
  </si>
  <si>
    <t>44850248</t>
  </si>
  <si>
    <t>44850250</t>
  </si>
  <si>
    <t>44850383</t>
  </si>
  <si>
    <t>44850642</t>
  </si>
  <si>
    <t>44850263</t>
  </si>
  <si>
    <t>44850264</t>
  </si>
  <si>
    <t>44850265</t>
  </si>
  <si>
    <t>44850270</t>
  </si>
  <si>
    <t>44850275</t>
  </si>
  <si>
    <t>44850276</t>
  </si>
  <si>
    <t>44850278</t>
  </si>
  <si>
    <t>44850280</t>
  </si>
  <si>
    <t>44850282</t>
  </si>
  <si>
    <t>44850284</t>
  </si>
  <si>
    <t>44850606</t>
  </si>
  <si>
    <t>44850382</t>
  </si>
  <si>
    <t>44850303</t>
  </si>
  <si>
    <t>44850365</t>
  </si>
  <si>
    <t>44850731</t>
  </si>
  <si>
    <t>44850312</t>
  </si>
  <si>
    <t>44850315</t>
  </si>
  <si>
    <t>44850316</t>
  </si>
  <si>
    <t>44850318</t>
  </si>
  <si>
    <t>44850335</t>
  </si>
  <si>
    <t>44850337</t>
  </si>
  <si>
    <t>44850342</t>
  </si>
  <si>
    <t>44850343</t>
  </si>
  <si>
    <t>44850344</t>
  </si>
  <si>
    <t>44850346</t>
  </si>
  <si>
    <t>44850348</t>
  </si>
  <si>
    <t>44850350</t>
  </si>
  <si>
    <t>44850355</t>
  </si>
  <si>
    <t>44850356</t>
  </si>
  <si>
    <t>44850359</t>
  </si>
  <si>
    <t>44850366</t>
  </si>
  <si>
    <t>44850367</t>
  </si>
  <si>
    <t>44850368</t>
  </si>
  <si>
    <t>44850369</t>
  </si>
  <si>
    <t>44850370</t>
  </si>
  <si>
    <t>44850373</t>
  </si>
  <si>
    <t>44850710</t>
  </si>
  <si>
    <t>44850379</t>
  </si>
  <si>
    <t>44850468</t>
  </si>
  <si>
    <t>44850390</t>
  </si>
  <si>
    <t>44850396</t>
  </si>
  <si>
    <t>44850400</t>
  </si>
  <si>
    <t>44850408</t>
  </si>
  <si>
    <t>44850410</t>
  </si>
  <si>
    <t>44850411</t>
  </si>
  <si>
    <t>44850412</t>
  </si>
  <si>
    <t>44850413</t>
  </si>
  <si>
    <t>44850607</t>
  </si>
  <si>
    <t>44850518</t>
  </si>
  <si>
    <t>44850520</t>
  </si>
  <si>
    <t>44850417</t>
  </si>
  <si>
    <t>44850418</t>
  </si>
  <si>
    <t>44850419</t>
  </si>
  <si>
    <t>44850422</t>
  </si>
  <si>
    <t>44850425</t>
  </si>
  <si>
    <t>44850429</t>
  </si>
  <si>
    <t>44850430</t>
  </si>
  <si>
    <t>44850432</t>
  </si>
  <si>
    <t>44850433</t>
  </si>
  <si>
    <t>44850437</t>
  </si>
  <si>
    <t>44850465</t>
  </si>
  <si>
    <t>44850467</t>
  </si>
  <si>
    <t>44850443</t>
  </si>
  <si>
    <t>44850446</t>
  </si>
  <si>
    <t>44850449</t>
  </si>
  <si>
    <t>44850463</t>
  </si>
  <si>
    <t>44850452</t>
  </si>
  <si>
    <t>44850461</t>
  </si>
  <si>
    <t>44850454</t>
  </si>
  <si>
    <t>44850455</t>
  </si>
  <si>
    <t>44850486</t>
  </si>
  <si>
    <t>44850469</t>
  </si>
  <si>
    <t>44850470</t>
  </si>
  <si>
    <t>44850472</t>
  </si>
  <si>
    <t>44850474</t>
  </si>
  <si>
    <t>44850475</t>
  </si>
  <si>
    <t>44850476</t>
  </si>
  <si>
    <t>44850478</t>
  </si>
  <si>
    <t>44850479</t>
  </si>
  <si>
    <t>44850482</t>
  </si>
  <si>
    <t>44850483</t>
  </si>
  <si>
    <t>44850493</t>
  </si>
  <si>
    <t>44850513</t>
  </si>
  <si>
    <t>44850500</t>
  </si>
  <si>
    <t>44850501</t>
  </si>
  <si>
    <t>44850675</t>
  </si>
  <si>
    <t>44850502</t>
  </si>
  <si>
    <t>44850503</t>
  </si>
  <si>
    <t>44860464</t>
  </si>
  <si>
    <t>44850510</t>
  </si>
  <si>
    <t>44850512</t>
  </si>
  <si>
    <t>44850527</t>
  </si>
  <si>
    <t>44850528</t>
  </si>
  <si>
    <t>44850530</t>
  </si>
  <si>
    <t>44850531</t>
  </si>
  <si>
    <t>44850536</t>
  </si>
  <si>
    <t>44850540</t>
  </si>
  <si>
    <t>44850541</t>
  </si>
  <si>
    <t>44850543</t>
  </si>
  <si>
    <t>44850546</t>
  </si>
  <si>
    <t>44850549</t>
  </si>
  <si>
    <t>44854957</t>
  </si>
  <si>
    <t>44850550</t>
  </si>
  <si>
    <t>44850569</t>
  </si>
  <si>
    <t>44850554</t>
  </si>
  <si>
    <t>44850556</t>
  </si>
  <si>
    <t>44850558</t>
  </si>
  <si>
    <t>44850559</t>
  </si>
  <si>
    <t>44850560</t>
  </si>
  <si>
    <t>44850561</t>
  </si>
  <si>
    <t>44850564</t>
  </si>
  <si>
    <t>44850565</t>
  </si>
  <si>
    <t>44851689</t>
  </si>
  <si>
    <t>44850571</t>
  </si>
  <si>
    <t>44850572</t>
  </si>
  <si>
    <t>44850575</t>
  </si>
  <si>
    <t>44850576</t>
  </si>
  <si>
    <t>44850686</t>
  </si>
  <si>
    <t>44850611</t>
  </si>
  <si>
    <t>44850709</t>
  </si>
  <si>
    <t>44850610</t>
  </si>
  <si>
    <t>44850583</t>
  </si>
  <si>
    <t>44850588</t>
  </si>
  <si>
    <t>44850589</t>
  </si>
  <si>
    <t>44850592</t>
  </si>
  <si>
    <t>44850904</t>
  </si>
  <si>
    <t>44850593</t>
  </si>
  <si>
    <t>44850595</t>
  </si>
  <si>
    <t>44850597</t>
  </si>
  <si>
    <t>44850598</t>
  </si>
  <si>
    <t>44850601</t>
  </si>
  <si>
    <t>44850602</t>
  </si>
  <si>
    <t>44850644</t>
  </si>
  <si>
    <t>44850615</t>
  </si>
  <si>
    <t>44850620</t>
  </si>
  <si>
    <t>44850622</t>
  </si>
  <si>
    <t>44850626</t>
  </si>
  <si>
    <t>44850627</t>
  </si>
  <si>
    <t>44850628</t>
  </si>
  <si>
    <t>44850630</t>
  </si>
  <si>
    <t>44850632</t>
  </si>
  <si>
    <t>44850634</t>
  </si>
  <si>
    <t>44850637</t>
  </si>
  <si>
    <t>44850638</t>
  </si>
  <si>
    <t>44850639</t>
  </si>
  <si>
    <t>44850648</t>
  </si>
  <si>
    <t>44850650</t>
  </si>
  <si>
    <t>44850653</t>
  </si>
  <si>
    <t>44850654</t>
  </si>
  <si>
    <t>44850656</t>
  </si>
  <si>
    <t>44850658</t>
  </si>
  <si>
    <t>44850659</t>
  </si>
  <si>
    <t>44850660</t>
  </si>
  <si>
    <t>44850680</t>
  </si>
  <si>
    <t>44850661</t>
  </si>
  <si>
    <t>44850662</t>
  </si>
  <si>
    <t>44850679</t>
  </si>
  <si>
    <t>44850682</t>
  </si>
  <si>
    <t>44850666</t>
  </si>
  <si>
    <t>44850714</t>
  </si>
  <si>
    <t>44850689</t>
  </si>
  <si>
    <t>44850690</t>
  </si>
  <si>
    <t>44850698</t>
  </si>
  <si>
    <t>44850700</t>
  </si>
  <si>
    <t>44850765</t>
  </si>
  <si>
    <t>44850708</t>
  </si>
  <si>
    <t>44850703</t>
  </si>
  <si>
    <t>44850761</t>
  </si>
  <si>
    <t>44850704</t>
  </si>
  <si>
    <t>44850713</t>
  </si>
  <si>
    <t>44850717</t>
  </si>
  <si>
    <t>44850718</t>
  </si>
  <si>
    <t>44850719</t>
  </si>
  <si>
    <t>44850720</t>
  </si>
  <si>
    <t>44850721</t>
  </si>
  <si>
    <t>44850722</t>
  </si>
  <si>
    <t>44850723</t>
  </si>
  <si>
    <t>44850724</t>
  </si>
  <si>
    <t>44850725</t>
  </si>
  <si>
    <t>44850736</t>
  </si>
  <si>
    <t>44850741</t>
  </si>
  <si>
    <t>44850743</t>
  </si>
  <si>
    <t>44850745</t>
  </si>
  <si>
    <t>44850746</t>
  </si>
  <si>
    <t>44850748</t>
  </si>
  <si>
    <t>44850750</t>
  </si>
  <si>
    <t>44850752</t>
  </si>
  <si>
    <t>44850756</t>
  </si>
  <si>
    <t>44850915</t>
  </si>
  <si>
    <t>44850767</t>
  </si>
  <si>
    <t>44850768</t>
  </si>
  <si>
    <t>44850953</t>
  </si>
  <si>
    <t>44850773</t>
  </si>
  <si>
    <t>44850776</t>
  </si>
  <si>
    <t>44850779</t>
  </si>
  <si>
    <t>44850782</t>
  </si>
  <si>
    <t>44850784</t>
  </si>
  <si>
    <t>44850798</t>
  </si>
  <si>
    <t>44850800</t>
  </si>
  <si>
    <t>44850803</t>
  </si>
  <si>
    <t>44850804</t>
  </si>
  <si>
    <t>44850805</t>
  </si>
  <si>
    <t>44850806</t>
  </si>
  <si>
    <t>44850814</t>
  </si>
  <si>
    <t>44850815</t>
  </si>
  <si>
    <t>44850817</t>
  </si>
  <si>
    <t>44850818</t>
  </si>
  <si>
    <t>44850820</t>
  </si>
  <si>
    <t>44850821</t>
  </si>
  <si>
    <t>44850822</t>
  </si>
  <si>
    <t>44850825</t>
  </si>
  <si>
    <t>44850826</t>
  </si>
  <si>
    <t>44850827</t>
  </si>
  <si>
    <t>44850828</t>
  </si>
  <si>
    <t>44850829</t>
  </si>
  <si>
    <t>44850831</t>
  </si>
  <si>
    <t>44850833</t>
  </si>
  <si>
    <t>44850835</t>
  </si>
  <si>
    <t>44850853</t>
  </si>
  <si>
    <t>44850855</t>
  </si>
  <si>
    <t>44850856</t>
  </si>
  <si>
    <t>44850952</t>
  </si>
  <si>
    <t>44850861</t>
  </si>
  <si>
    <t>44850863</t>
  </si>
  <si>
    <t>44851017</t>
  </si>
  <si>
    <t>44850865</t>
  </si>
  <si>
    <t>44850867</t>
  </si>
  <si>
    <t>44850868</t>
  </si>
  <si>
    <t>44850872</t>
  </si>
  <si>
    <t>44850873</t>
  </si>
  <si>
    <t>44850874</t>
  </si>
  <si>
    <t>44850875</t>
  </si>
  <si>
    <t>44850876</t>
  </si>
  <si>
    <t>44850878</t>
  </si>
  <si>
    <t>44850880</t>
  </si>
  <si>
    <t>44850881</t>
  </si>
  <si>
    <t>44850885</t>
  </si>
  <si>
    <t>44850889</t>
  </si>
  <si>
    <t>44850894</t>
  </si>
  <si>
    <t>44850949</t>
  </si>
  <si>
    <t>44850909</t>
  </si>
  <si>
    <t>44850899</t>
  </si>
  <si>
    <t>44850901</t>
  </si>
  <si>
    <t>44850917</t>
  </si>
  <si>
    <t>44850918</t>
  </si>
  <si>
    <t>44850920</t>
  </si>
  <si>
    <t>44850921</t>
  </si>
  <si>
    <t>44850922</t>
  </si>
  <si>
    <t>44850924</t>
  </si>
  <si>
    <t>44850954</t>
  </si>
  <si>
    <t>44850926</t>
  </si>
  <si>
    <t>44850928</t>
  </si>
  <si>
    <t>44850930</t>
  </si>
  <si>
    <t>44850933</t>
  </si>
  <si>
    <t>44850937</t>
  </si>
  <si>
    <t>44851441</t>
  </si>
  <si>
    <t>44850984</t>
  </si>
  <si>
    <t>44851108</t>
  </si>
  <si>
    <t>44850962</t>
  </si>
  <si>
    <t>44850964</t>
  </si>
  <si>
    <t>44850965</t>
  </si>
  <si>
    <t>44850967</t>
  </si>
  <si>
    <t>44850969</t>
  </si>
  <si>
    <t>44850974</t>
  </si>
  <si>
    <t>44850975</t>
  </si>
  <si>
    <t>44850993</t>
  </si>
  <si>
    <t>44851022</t>
  </si>
  <si>
    <t>44850995</t>
  </si>
  <si>
    <t>44850996</t>
  </si>
  <si>
    <t>44850999</t>
  </si>
  <si>
    <t>44851002</t>
  </si>
  <si>
    <t>44851003</t>
  </si>
  <si>
    <t>44851149</t>
  </si>
  <si>
    <t>44851004</t>
  </si>
  <si>
    <t>44851005</t>
  </si>
  <si>
    <t>44851006</t>
  </si>
  <si>
    <t>44851055</t>
  </si>
  <si>
    <t>44851011</t>
  </si>
  <si>
    <t>44851053</t>
  </si>
  <si>
    <t>44851023</t>
  </si>
  <si>
    <t>44851025</t>
  </si>
  <si>
    <t>44851027</t>
  </si>
  <si>
    <t>44851105</t>
  </si>
  <si>
    <t>44851030</t>
  </si>
  <si>
    <t>44851031</t>
  </si>
  <si>
    <t>44851034</t>
  </si>
  <si>
    <t>44851147</t>
  </si>
  <si>
    <t>44851036</t>
  </si>
  <si>
    <t>44851038</t>
  </si>
  <si>
    <t>44851040</t>
  </si>
  <si>
    <t>44851042</t>
  </si>
  <si>
    <t>44851044</t>
  </si>
  <si>
    <t>44851047</t>
  </si>
  <si>
    <t>44851050</t>
  </si>
  <si>
    <t>44851064</t>
  </si>
  <si>
    <t>44851065</t>
  </si>
  <si>
    <t>44851068</t>
  </si>
  <si>
    <t>44851069</t>
  </si>
  <si>
    <t>44851071</t>
  </si>
  <si>
    <t>44851107</t>
  </si>
  <si>
    <t>44851077</t>
  </si>
  <si>
    <t>44851079</t>
  </si>
  <si>
    <t>44851091</t>
  </si>
  <si>
    <t>44851094</t>
  </si>
  <si>
    <t>44851096</t>
  </si>
  <si>
    <t>44851097</t>
  </si>
  <si>
    <t>44851150</t>
  </si>
  <si>
    <t>44851098</t>
  </si>
  <si>
    <t>44851099</t>
  </si>
  <si>
    <t>44851100</t>
  </si>
  <si>
    <t>44851102</t>
  </si>
  <si>
    <t>44851112</t>
  </si>
  <si>
    <t>44851249</t>
  </si>
  <si>
    <t>44851116</t>
  </si>
  <si>
    <t>44851117</t>
  </si>
  <si>
    <t>44851135</t>
  </si>
  <si>
    <t>44852244</t>
  </si>
  <si>
    <t>44851138</t>
  </si>
  <si>
    <t>44851140</t>
  </si>
  <si>
    <t>44851141</t>
  </si>
  <si>
    <t>44851273</t>
  </si>
  <si>
    <t>44851171</t>
  </si>
  <si>
    <t>44851145</t>
  </si>
  <si>
    <t>44851153</t>
  </si>
  <si>
    <t>44851154</t>
  </si>
  <si>
    <t>44851155</t>
  </si>
  <si>
    <t>44851210</t>
  </si>
  <si>
    <t>44851158</t>
  </si>
  <si>
    <t>44851160</t>
  </si>
  <si>
    <t>44851162</t>
  </si>
  <si>
    <t>44851163</t>
  </si>
  <si>
    <t>44851164</t>
  </si>
  <si>
    <t>44851165</t>
  </si>
  <si>
    <t>44851175</t>
  </si>
  <si>
    <t>44851167</t>
  </si>
  <si>
    <t>44851181</t>
  </si>
  <si>
    <t>44851184</t>
  </si>
  <si>
    <t>44851186</t>
  </si>
  <si>
    <t>44851274</t>
  </si>
  <si>
    <t>44851250</t>
  </si>
  <si>
    <t>44851246</t>
  </si>
  <si>
    <t>44851190</t>
  </si>
  <si>
    <t>44851191</t>
  </si>
  <si>
    <t>44851193</t>
  </si>
  <si>
    <t>44851194</t>
  </si>
  <si>
    <t>44851196</t>
  </si>
  <si>
    <t>44851197</t>
  </si>
  <si>
    <t>44851199</t>
  </si>
  <si>
    <t>44851201</t>
  </si>
  <si>
    <t>44851214</t>
  </si>
  <si>
    <t>44851218</t>
  </si>
  <si>
    <t>44851220</t>
  </si>
  <si>
    <t>44851226</t>
  </si>
  <si>
    <t>44851237</t>
  </si>
  <si>
    <t>44851239</t>
  </si>
  <si>
    <t>44851241</t>
  </si>
  <si>
    <t>44851242</t>
  </si>
  <si>
    <t>44851319</t>
  </si>
  <si>
    <t>44851252</t>
  </si>
  <si>
    <t>44851253</t>
  </si>
  <si>
    <t>44851256</t>
  </si>
  <si>
    <t>44851257</t>
  </si>
  <si>
    <t>44851260</t>
  </si>
  <si>
    <t>44851261</t>
  </si>
  <si>
    <t>44851262</t>
  </si>
  <si>
    <t>44851264</t>
  </si>
  <si>
    <t>44851265</t>
  </si>
  <si>
    <t>44851277</t>
  </si>
  <si>
    <t>44851278</t>
  </si>
  <si>
    <t>44851279</t>
  </si>
  <si>
    <t>44851284</t>
  </si>
  <si>
    <t>44851286</t>
  </si>
  <si>
    <t>44851287</t>
  </si>
  <si>
    <t>44851288</t>
  </si>
  <si>
    <t>44851289</t>
  </si>
  <si>
    <t>44851290</t>
  </si>
  <si>
    <t>44851292</t>
  </si>
  <si>
    <t>44851306</t>
  </si>
  <si>
    <t>44851309</t>
  </si>
  <si>
    <t>44851311</t>
  </si>
  <si>
    <t>44851313</t>
  </si>
  <si>
    <t>44851316</t>
  </si>
  <si>
    <t>44851317</t>
  </si>
  <si>
    <t>44851318</t>
  </si>
  <si>
    <t>44851330</t>
  </si>
  <si>
    <t>44851335</t>
  </si>
  <si>
    <t>44851338</t>
  </si>
  <si>
    <t>44851341</t>
  </si>
  <si>
    <t>44851436</t>
  </si>
  <si>
    <t>44851434</t>
  </si>
  <si>
    <t>44851348</t>
  </si>
  <si>
    <t>44851351</t>
  </si>
  <si>
    <t>44851354</t>
  </si>
  <si>
    <t>44851355</t>
  </si>
  <si>
    <t>44851357</t>
  </si>
  <si>
    <t>44851361</t>
  </si>
  <si>
    <t>44851362</t>
  </si>
  <si>
    <t>44851366</t>
  </si>
  <si>
    <t>44851369</t>
  </si>
  <si>
    <t>44851370</t>
  </si>
  <si>
    <t>44851507</t>
  </si>
  <si>
    <t>44851375</t>
  </si>
  <si>
    <t>44851444</t>
  </si>
  <si>
    <t>44851378</t>
  </si>
  <si>
    <t>44851435</t>
  </si>
  <si>
    <t>44851385</t>
  </si>
  <si>
    <t>44851428</t>
  </si>
  <si>
    <t>44851429</t>
  </si>
  <si>
    <t>44851430</t>
  </si>
  <si>
    <t>44851431</t>
  </si>
  <si>
    <t>44851500</t>
  </si>
  <si>
    <t>44851447</t>
  </si>
  <si>
    <t>44851448</t>
  </si>
  <si>
    <t>44851451</t>
  </si>
  <si>
    <t>44851455</t>
  </si>
  <si>
    <t>44851460</t>
  </si>
  <si>
    <t>44851463</t>
  </si>
  <si>
    <t>44851465</t>
  </si>
  <si>
    <t>44851467</t>
  </si>
  <si>
    <t>44851469</t>
  </si>
  <si>
    <t>44851471</t>
  </si>
  <si>
    <t>44851472</t>
  </si>
  <si>
    <t>44851473</t>
  </si>
  <si>
    <t>44851504</t>
  </si>
  <si>
    <t>44851483</t>
  </si>
  <si>
    <t>44851484</t>
  </si>
  <si>
    <t>44851552</t>
  </si>
  <si>
    <t>44851485</t>
  </si>
  <si>
    <t>44851487</t>
  </si>
  <si>
    <t>44851488</t>
  </si>
  <si>
    <t>44851613</t>
  </si>
  <si>
    <t>44851510</t>
  </si>
  <si>
    <t>44851553</t>
  </si>
  <si>
    <t>44851512</t>
  </si>
  <si>
    <t>44851514</t>
  </si>
  <si>
    <t>44851515</t>
  </si>
  <si>
    <t>44851531</t>
  </si>
  <si>
    <t>44851532</t>
  </si>
  <si>
    <t>44851535</t>
  </si>
  <si>
    <t>44851538</t>
  </si>
  <si>
    <t>44851539</t>
  </si>
  <si>
    <t>44851542</t>
  </si>
  <si>
    <t>44851543</t>
  </si>
  <si>
    <t>44851544</t>
  </si>
  <si>
    <t>44851545</t>
  </si>
  <si>
    <t>44851546</t>
  </si>
  <si>
    <t>44851556</t>
  </si>
  <si>
    <t>44851557</t>
  </si>
  <si>
    <t>44851559</t>
  </si>
  <si>
    <t>44851560</t>
  </si>
  <si>
    <t>44851562</t>
  </si>
  <si>
    <t>44851652</t>
  </si>
  <si>
    <t>44851566</t>
  </si>
  <si>
    <t>44851588</t>
  </si>
  <si>
    <t>44851569</t>
  </si>
  <si>
    <t>44851570</t>
  </si>
  <si>
    <t>44851579</t>
  </si>
  <si>
    <t>44851582</t>
  </si>
  <si>
    <t>44851584</t>
  </si>
  <si>
    <t>44851586</t>
  </si>
  <si>
    <t>44851590</t>
  </si>
  <si>
    <t>44851616</t>
  </si>
  <si>
    <t>44851595</t>
  </si>
  <si>
    <t>44851596</t>
  </si>
  <si>
    <t>44851600</t>
  </si>
  <si>
    <t>44851601</t>
  </si>
  <si>
    <t>44851604</t>
  </si>
  <si>
    <t>44851772</t>
  </si>
  <si>
    <t>44851626</t>
  </si>
  <si>
    <t>44851634</t>
  </si>
  <si>
    <t>44851635</t>
  </si>
  <si>
    <t>44851637</t>
  </si>
  <si>
    <t>44851638</t>
  </si>
  <si>
    <t>44851639</t>
  </si>
  <si>
    <t>44851641</t>
  </si>
  <si>
    <t>44851643</t>
  </si>
  <si>
    <t>44851908</t>
  </si>
  <si>
    <t>44851650</t>
  </si>
  <si>
    <t>44851921</t>
  </si>
  <si>
    <t>44851666</t>
  </si>
  <si>
    <t>44851667</t>
  </si>
  <si>
    <t>44851672</t>
  </si>
  <si>
    <t>44851674</t>
  </si>
  <si>
    <t>44851676</t>
  </si>
  <si>
    <t>44851680</t>
  </si>
  <si>
    <t>44851682</t>
  </si>
  <si>
    <t>44851683</t>
  </si>
  <si>
    <t>44851684</t>
  </si>
  <si>
    <t>44851685</t>
  </si>
  <si>
    <t>44851695</t>
  </si>
  <si>
    <t>44851697</t>
  </si>
  <si>
    <t>44851701</t>
  </si>
  <si>
    <t>44851702</t>
  </si>
  <si>
    <t>44851831</t>
  </si>
  <si>
    <t>44851716</t>
  </si>
  <si>
    <t>44851718</t>
  </si>
  <si>
    <t>44851719</t>
  </si>
  <si>
    <t>44851720</t>
  </si>
  <si>
    <t>44851723</t>
  </si>
  <si>
    <t>44851724</t>
  </si>
  <si>
    <t>44851730</t>
  </si>
  <si>
    <t>44851731</t>
  </si>
  <si>
    <t>44851732</t>
  </si>
  <si>
    <t>44851734</t>
  </si>
  <si>
    <t>44851736</t>
  </si>
  <si>
    <t>44851738</t>
  </si>
  <si>
    <t>44851741</t>
  </si>
  <si>
    <t>44851756</t>
  </si>
  <si>
    <t>44851757</t>
  </si>
  <si>
    <t>44851759</t>
  </si>
  <si>
    <t>44851760</t>
  </si>
  <si>
    <t>44851763</t>
  </si>
  <si>
    <t>44851764</t>
  </si>
  <si>
    <t>44851766</t>
  </si>
  <si>
    <t>44851768</t>
  </si>
  <si>
    <t>44851769</t>
  </si>
  <si>
    <t>44851783</t>
  </si>
  <si>
    <t>44851784</t>
  </si>
  <si>
    <t>44851788</t>
  </si>
  <si>
    <t>44851859</t>
  </si>
  <si>
    <t>44851789</t>
  </si>
  <si>
    <t>44851791</t>
  </si>
  <si>
    <t>44851793</t>
  </si>
  <si>
    <t>44851794</t>
  </si>
  <si>
    <t>44851796</t>
  </si>
  <si>
    <t>44851922</t>
  </si>
  <si>
    <t>44851803</t>
  </si>
  <si>
    <t>44851808</t>
  </si>
  <si>
    <t>44851809</t>
  </si>
  <si>
    <t>44851813</t>
  </si>
  <si>
    <t>44851816</t>
  </si>
  <si>
    <t>44851819</t>
  </si>
  <si>
    <t>44851822</t>
  </si>
  <si>
    <t>44851824</t>
  </si>
  <si>
    <t>44851832</t>
  </si>
  <si>
    <t>44851876</t>
  </si>
  <si>
    <t>44851838</t>
  </si>
  <si>
    <t>44851839</t>
  </si>
  <si>
    <t>44852069</t>
  </si>
  <si>
    <t>44851842</t>
  </si>
  <si>
    <t>44851844</t>
  </si>
  <si>
    <t>44851847</t>
  </si>
  <si>
    <t>44851851</t>
  </si>
  <si>
    <t>44851852</t>
  </si>
  <si>
    <t>44851853</t>
  </si>
  <si>
    <t>44852089</t>
  </si>
  <si>
    <t>44852065</t>
  </si>
  <si>
    <t>44851879</t>
  </si>
  <si>
    <t>44851860</t>
  </si>
  <si>
    <t>44851861</t>
  </si>
  <si>
    <t>44851863</t>
  </si>
  <si>
    <t>44851865</t>
  </si>
  <si>
    <t>44851867</t>
  </si>
  <si>
    <t>44851869</t>
  </si>
  <si>
    <t>44851871</t>
  </si>
  <si>
    <t>44851873</t>
  </si>
  <si>
    <t>44851912</t>
  </si>
  <si>
    <t>44851894</t>
  </si>
  <si>
    <t>44851880</t>
  </si>
  <si>
    <t>44851882</t>
  </si>
  <si>
    <t>44851883</t>
  </si>
  <si>
    <t>44851884</t>
  </si>
  <si>
    <t>44851886</t>
  </si>
  <si>
    <t>44855253</t>
  </si>
  <si>
    <t>44851896</t>
  </si>
  <si>
    <t>44851898</t>
  </si>
  <si>
    <t>44851901</t>
  </si>
  <si>
    <t>44851904</t>
  </si>
  <si>
    <t>44851906</t>
  </si>
  <si>
    <t>44851907</t>
  </si>
  <si>
    <t>44851925</t>
  </si>
  <si>
    <t>44851929</t>
  </si>
  <si>
    <t>44851930</t>
  </si>
  <si>
    <t>44851931</t>
  </si>
  <si>
    <t>44851936</t>
  </si>
  <si>
    <t>44851939</t>
  </si>
  <si>
    <t>44851956</t>
  </si>
  <si>
    <t>44851943</t>
  </si>
  <si>
    <t>44851944</t>
  </si>
  <si>
    <t>44851945</t>
  </si>
  <si>
    <t>44851959</t>
  </si>
  <si>
    <t>44851961</t>
  </si>
  <si>
    <t>44851962</t>
  </si>
  <si>
    <t>44851964</t>
  </si>
  <si>
    <t>44851965</t>
  </si>
  <si>
    <t>44851966</t>
  </si>
  <si>
    <t>44851970</t>
  </si>
  <si>
    <t>44851980</t>
  </si>
  <si>
    <t>44852045</t>
  </si>
  <si>
    <t>44851990</t>
  </si>
  <si>
    <t>44852117</t>
  </si>
  <si>
    <t>44851981</t>
  </si>
  <si>
    <t>44851982</t>
  </si>
  <si>
    <t>44851998</t>
  </si>
  <si>
    <t>44851999</t>
  </si>
  <si>
    <t>44852000</t>
  </si>
  <si>
    <t>44852033</t>
  </si>
  <si>
    <t>44852001</t>
  </si>
  <si>
    <t>44852035</t>
  </si>
  <si>
    <t>44852003</t>
  </si>
  <si>
    <t>44852010</t>
  </si>
  <si>
    <t>44852013</t>
  </si>
  <si>
    <t>44852014</t>
  </si>
  <si>
    <t>44852015</t>
  </si>
  <si>
    <t>44852017</t>
  </si>
  <si>
    <t>44852018</t>
  </si>
  <si>
    <t>44852023</t>
  </si>
  <si>
    <t>44852024</t>
  </si>
  <si>
    <t>44852027</t>
  </si>
  <si>
    <t>44852029</t>
  </si>
  <si>
    <t>44852030</t>
  </si>
  <si>
    <t>44852037</t>
  </si>
  <si>
    <t>44852040</t>
  </si>
  <si>
    <t>44852085</t>
  </si>
  <si>
    <t>44852049</t>
  </si>
  <si>
    <t>44852051</t>
  </si>
  <si>
    <t>44852053</t>
  </si>
  <si>
    <t>44852054</t>
  </si>
  <si>
    <t>44852071</t>
  </si>
  <si>
    <t>44852073</t>
  </si>
  <si>
    <t>44852076</t>
  </si>
  <si>
    <t>44852096</t>
  </si>
  <si>
    <t>44852097</t>
  </si>
  <si>
    <t>44852108</t>
  </si>
  <si>
    <t>44852118</t>
  </si>
  <si>
    <t>44852121</t>
  </si>
  <si>
    <t>44852123</t>
  </si>
  <si>
    <t>44852125</t>
  </si>
  <si>
    <t>44852127</t>
  </si>
  <si>
    <t>44852135</t>
  </si>
  <si>
    <t>44852137</t>
  </si>
  <si>
    <t>44852139</t>
  </si>
  <si>
    <t>44852144</t>
  </si>
  <si>
    <t>44852149</t>
  </si>
  <si>
    <t>44852151</t>
  </si>
  <si>
    <t>44852157</t>
  </si>
  <si>
    <t>44852167</t>
  </si>
  <si>
    <t>44852170</t>
  </si>
  <si>
    <t>44852171</t>
  </si>
  <si>
    <t>44852213</t>
  </si>
  <si>
    <t>44852175</t>
  </si>
  <si>
    <t>44852177</t>
  </si>
  <si>
    <t>44852224</t>
  </si>
  <si>
    <t>44852180</t>
  </si>
  <si>
    <t>44852187</t>
  </si>
  <si>
    <t>44852191</t>
  </si>
  <si>
    <t>44852196</t>
  </si>
  <si>
    <t>44852198</t>
  </si>
  <si>
    <t>44852207</t>
  </si>
  <si>
    <t>44852208</t>
  </si>
  <si>
    <t>44852209</t>
  </si>
  <si>
    <t>44852210</t>
  </si>
  <si>
    <t>44852212</t>
  </si>
  <si>
    <t>44852217</t>
  </si>
  <si>
    <t>44852226</t>
  </si>
  <si>
    <t>44852220</t>
  </si>
  <si>
    <t>44852221</t>
  </si>
  <si>
    <t>44852222</t>
  </si>
  <si>
    <t>44852386</t>
  </si>
  <si>
    <t>44852243</t>
  </si>
  <si>
    <t>44852247</t>
  </si>
  <si>
    <t>44852255</t>
  </si>
  <si>
    <t>44852256</t>
  </si>
  <si>
    <t>44852257</t>
  </si>
  <si>
    <t>44852266</t>
  </si>
  <si>
    <t>44852262</t>
  </si>
  <si>
    <t>44852264</t>
  </si>
  <si>
    <t>44852474</t>
  </si>
  <si>
    <t>44852269</t>
  </si>
  <si>
    <t>44852273</t>
  </si>
  <si>
    <t>44852275</t>
  </si>
  <si>
    <t>44852276</t>
  </si>
  <si>
    <t>44852280</t>
  </si>
  <si>
    <t>44852282</t>
  </si>
  <si>
    <t>44852283</t>
  </si>
  <si>
    <t>44852285</t>
  </si>
  <si>
    <t>44852291</t>
  </si>
  <si>
    <t>44852551</t>
  </si>
  <si>
    <t>44852307</t>
  </si>
  <si>
    <t>44852308</t>
  </si>
  <si>
    <t>44852412</t>
  </si>
  <si>
    <t>44852312</t>
  </si>
  <si>
    <t>44852319</t>
  </si>
  <si>
    <t>44852324</t>
  </si>
  <si>
    <t>44852326</t>
  </si>
  <si>
    <t>44852327</t>
  </si>
  <si>
    <t>44852329</t>
  </si>
  <si>
    <t>44852331</t>
  </si>
  <si>
    <t>44852333</t>
  </si>
  <si>
    <t>44852347</t>
  </si>
  <si>
    <t>44852335</t>
  </si>
  <si>
    <t>44852338</t>
  </si>
  <si>
    <t>44852340</t>
  </si>
  <si>
    <t>44852341</t>
  </si>
  <si>
    <t>44852344</t>
  </si>
  <si>
    <t>44852355</t>
  </si>
  <si>
    <t>44852358</t>
  </si>
  <si>
    <t>44852363</t>
  </si>
  <si>
    <t>44852365</t>
  </si>
  <si>
    <t>44852367</t>
  </si>
  <si>
    <t>44852369</t>
  </si>
  <si>
    <t>44852440</t>
  </si>
  <si>
    <t>44852376</t>
  </si>
  <si>
    <t>44852380</t>
  </si>
  <si>
    <t>44852388</t>
  </si>
  <si>
    <t>44852384</t>
  </si>
  <si>
    <t>44852389</t>
  </si>
  <si>
    <t>44852414</t>
  </si>
  <si>
    <t>44852392</t>
  </si>
  <si>
    <t>44852395</t>
  </si>
  <si>
    <t>44852396</t>
  </si>
  <si>
    <t>44852552</t>
  </si>
  <si>
    <t>44852401</t>
  </si>
  <si>
    <t>44852402</t>
  </si>
  <si>
    <t>44852403</t>
  </si>
  <si>
    <t>44852405</t>
  </si>
  <si>
    <t>44852417</t>
  </si>
  <si>
    <t>44852472</t>
  </si>
  <si>
    <t>44852421</t>
  </si>
  <si>
    <t>44852422</t>
  </si>
  <si>
    <t>44852423</t>
  </si>
  <si>
    <t>44852425</t>
  </si>
  <si>
    <t>44852429</t>
  </si>
  <si>
    <t>44852432</t>
  </si>
  <si>
    <t>44852433</t>
  </si>
  <si>
    <t>44852436</t>
  </si>
  <si>
    <t>44852741</t>
  </si>
  <si>
    <t>44852449</t>
  </si>
  <si>
    <t>44852455</t>
  </si>
  <si>
    <t>44852572</t>
  </si>
  <si>
    <t>44852461</t>
  </si>
  <si>
    <t>44852463</t>
  </si>
  <si>
    <t>44852466</t>
  </si>
  <si>
    <t>44852469</t>
  </si>
  <si>
    <t>44852470</t>
  </si>
  <si>
    <t>44852476</t>
  </si>
  <si>
    <t>44852478</t>
  </si>
  <si>
    <t>44852479</t>
  </si>
  <si>
    <t>44852480</t>
  </si>
  <si>
    <t>44852482</t>
  </si>
  <si>
    <t>44852486</t>
  </si>
  <si>
    <t>44852488</t>
  </si>
  <si>
    <t>44852489</t>
  </si>
  <si>
    <t>44852549</t>
  </si>
  <si>
    <t>44852499</t>
  </si>
  <si>
    <t>44852503</t>
  </si>
  <si>
    <t>44852504</t>
  </si>
  <si>
    <t>44852505</t>
  </si>
  <si>
    <t>44852507</t>
  </si>
  <si>
    <t>44852514</t>
  </si>
  <si>
    <t>44852509</t>
  </si>
  <si>
    <t>44852516</t>
  </si>
  <si>
    <t>44852519</t>
  </si>
  <si>
    <t>44852550</t>
  </si>
  <si>
    <t>44852530</t>
  </si>
  <si>
    <t>44852532</t>
  </si>
  <si>
    <t>44852533</t>
  </si>
  <si>
    <t>44852534</t>
  </si>
  <si>
    <t>44852536</t>
  </si>
  <si>
    <t>44852638</t>
  </si>
  <si>
    <t>44852537</t>
  </si>
  <si>
    <t>44852539</t>
  </si>
  <si>
    <t>44852577</t>
  </si>
  <si>
    <t>44852544</t>
  </si>
  <si>
    <t>44852554</t>
  </si>
  <si>
    <t>44852556</t>
  </si>
  <si>
    <t>44852557</t>
  </si>
  <si>
    <t>44852563</t>
  </si>
  <si>
    <t>44852565</t>
  </si>
  <si>
    <t>44852566</t>
  </si>
  <si>
    <t>44852606</t>
  </si>
  <si>
    <t>44852568</t>
  </si>
  <si>
    <t>44852811</t>
  </si>
  <si>
    <t>44852571</t>
  </si>
  <si>
    <t>44852581</t>
  </si>
  <si>
    <t>44852583</t>
  </si>
  <si>
    <t>44852584</t>
  </si>
  <si>
    <t>44852585</t>
  </si>
  <si>
    <t>44852588</t>
  </si>
  <si>
    <t>44852591</t>
  </si>
  <si>
    <t>44852592</t>
  </si>
  <si>
    <t>44852637</t>
  </si>
  <si>
    <t>44852596</t>
  </si>
  <si>
    <t>44852598</t>
  </si>
  <si>
    <t>44852601</t>
  </si>
  <si>
    <t>44852602</t>
  </si>
  <si>
    <t>44852640</t>
  </si>
  <si>
    <t>44852608</t>
  </si>
  <si>
    <t>44852611</t>
  </si>
  <si>
    <t>44852612</t>
  </si>
  <si>
    <t>44852613</t>
  </si>
  <si>
    <t>44852615</t>
  </si>
  <si>
    <t>44852616</t>
  </si>
  <si>
    <t>44852617</t>
  </si>
  <si>
    <t>44852679</t>
  </si>
  <si>
    <t>44852618</t>
  </si>
  <si>
    <t>44852622</t>
  </si>
  <si>
    <t>44852625</t>
  </si>
  <si>
    <t>44852812</t>
  </si>
  <si>
    <t>44852737</t>
  </si>
  <si>
    <t>44852632</t>
  </si>
  <si>
    <t>44852633</t>
  </si>
  <si>
    <t>44852635</t>
  </si>
  <si>
    <t>44856455</t>
  </si>
  <si>
    <t>44852643</t>
  </si>
  <si>
    <t>44852650</t>
  </si>
  <si>
    <t>44852654</t>
  </si>
  <si>
    <t>44852656</t>
  </si>
  <si>
    <t>44852658</t>
  </si>
  <si>
    <t>44852659</t>
  </si>
  <si>
    <t>44852661</t>
  </si>
  <si>
    <t>44852671</t>
  </si>
  <si>
    <t>44852672</t>
  </si>
  <si>
    <t>44852680</t>
  </si>
  <si>
    <t>44852674</t>
  </si>
  <si>
    <t>44852678</t>
  </si>
  <si>
    <t>44852686</t>
  </si>
  <si>
    <t>44852687</t>
  </si>
  <si>
    <t>44852690</t>
  </si>
  <si>
    <t>44852693</t>
  </si>
  <si>
    <t>44852779</t>
  </si>
  <si>
    <t>44852805</t>
  </si>
  <si>
    <t>44852695</t>
  </si>
  <si>
    <t>44852696</t>
  </si>
  <si>
    <t>44852698</t>
  </si>
  <si>
    <t>44852699</t>
  </si>
  <si>
    <t>44852700</t>
  </si>
  <si>
    <t>44852701</t>
  </si>
  <si>
    <t>44852703</t>
  </si>
  <si>
    <t>44852705</t>
  </si>
  <si>
    <t>44852707</t>
  </si>
  <si>
    <t>44852708</t>
  </si>
  <si>
    <t>44852711</t>
  </si>
  <si>
    <t>44852716</t>
  </si>
  <si>
    <t>44852718</t>
  </si>
  <si>
    <t>44852720</t>
  </si>
  <si>
    <t>44852722</t>
  </si>
  <si>
    <t>44852724</t>
  </si>
  <si>
    <t>44852729</t>
  </si>
  <si>
    <t>44856574</t>
  </si>
  <si>
    <t>44856575</t>
  </si>
  <si>
    <t>44852731</t>
  </si>
  <si>
    <t>44852732</t>
  </si>
  <si>
    <t>44852733</t>
  </si>
  <si>
    <t>44852735</t>
  </si>
  <si>
    <t>44852778</t>
  </si>
  <si>
    <t>44852745</t>
  </si>
  <si>
    <t>44852747</t>
  </si>
  <si>
    <t>44852749</t>
  </si>
  <si>
    <t>44852751</t>
  </si>
  <si>
    <t>44852752</t>
  </si>
  <si>
    <t>44852753</t>
  </si>
  <si>
    <t>44852755</t>
  </si>
  <si>
    <t>44852756</t>
  </si>
  <si>
    <t>44852757</t>
  </si>
  <si>
    <t>44852808</t>
  </si>
  <si>
    <t>44852759</t>
  </si>
  <si>
    <t>44852762</t>
  </si>
  <si>
    <t>44852763</t>
  </si>
  <si>
    <t>44852766</t>
  </si>
  <si>
    <t>44852769</t>
  </si>
  <si>
    <t>44852771</t>
  </si>
  <si>
    <t>44852773</t>
  </si>
  <si>
    <t>44852775</t>
  </si>
  <si>
    <t>44852776</t>
  </si>
  <si>
    <t>44852780</t>
  </si>
  <si>
    <t>44854286</t>
  </si>
  <si>
    <t>44852782</t>
  </si>
  <si>
    <t>44852784</t>
  </si>
  <si>
    <t>44852786</t>
  </si>
  <si>
    <t>44852787</t>
  </si>
  <si>
    <t>44853226</t>
  </si>
  <si>
    <t>44852794</t>
  </si>
  <si>
    <t>44852796</t>
  </si>
  <si>
    <t>44852798</t>
  </si>
  <si>
    <t>44852799</t>
  </si>
  <si>
    <t>44852802</t>
  </si>
  <si>
    <t>44852824</t>
  </si>
  <si>
    <t>44852826</t>
  </si>
  <si>
    <t>44852834</t>
  </si>
  <si>
    <t>44852835</t>
  </si>
  <si>
    <t>44852875</t>
  </si>
  <si>
    <t>44853626</t>
  </si>
  <si>
    <t>44852838</t>
  </si>
  <si>
    <t>44852839</t>
  </si>
  <si>
    <t>44852843</t>
  </si>
  <si>
    <t>44852847</t>
  </si>
  <si>
    <t>44852851</t>
  </si>
  <si>
    <t>44852853</t>
  </si>
  <si>
    <t>44852855</t>
  </si>
  <si>
    <t>44852856</t>
  </si>
  <si>
    <t>44852859</t>
  </si>
  <si>
    <t>44852860</t>
  </si>
  <si>
    <t>44852862</t>
  </si>
  <si>
    <t>44854237</t>
  </si>
  <si>
    <t>44852864</t>
  </si>
  <si>
    <t>44852866</t>
  </si>
  <si>
    <t>44852868</t>
  </si>
  <si>
    <t>44852869</t>
  </si>
  <si>
    <t>44852917</t>
  </si>
  <si>
    <t>44852870</t>
  </si>
  <si>
    <t>44852871</t>
  </si>
  <si>
    <t>44852874</t>
  </si>
  <si>
    <t>44852876</t>
  </si>
  <si>
    <t>44852877</t>
  </si>
  <si>
    <t>44852878</t>
  </si>
  <si>
    <t>44852881</t>
  </si>
  <si>
    <t>44856600</t>
  </si>
  <si>
    <t>44852885</t>
  </si>
  <si>
    <t>44853002</t>
  </si>
  <si>
    <t>44852888</t>
  </si>
  <si>
    <t>44852889</t>
  </si>
  <si>
    <t>44852891</t>
  </si>
  <si>
    <t>44852893</t>
  </si>
  <si>
    <t>44852896</t>
  </si>
  <si>
    <t>44852897</t>
  </si>
  <si>
    <t>44852900</t>
  </si>
  <si>
    <t>44852979</t>
  </si>
  <si>
    <t>44852905</t>
  </si>
  <si>
    <t>44852909</t>
  </si>
  <si>
    <t>44852912</t>
  </si>
  <si>
    <t>44852915</t>
  </si>
  <si>
    <t>44852916</t>
  </si>
  <si>
    <t>44852923</t>
  </si>
  <si>
    <t>44852924</t>
  </si>
  <si>
    <t>44852927</t>
  </si>
  <si>
    <t>44852930</t>
  </si>
  <si>
    <t>44852932</t>
  </si>
  <si>
    <t>44853279</t>
  </si>
  <si>
    <t>44852937</t>
  </si>
  <si>
    <t>44852945</t>
  </si>
  <si>
    <t>44852947</t>
  </si>
  <si>
    <t>44853003</t>
  </si>
  <si>
    <t>44853046</t>
  </si>
  <si>
    <t>44852956</t>
  </si>
  <si>
    <t>44852968</t>
  </si>
  <si>
    <t>44852970</t>
  </si>
  <si>
    <t>44852972</t>
  </si>
  <si>
    <t>44852975</t>
  </si>
  <si>
    <t>44852986</t>
  </si>
  <si>
    <t>44852988</t>
  </si>
  <si>
    <t>44852990</t>
  </si>
  <si>
    <t>44852992</t>
  </si>
  <si>
    <t>44853005</t>
  </si>
  <si>
    <t>44852998</t>
  </si>
  <si>
    <t>44852999</t>
  </si>
  <si>
    <t>44853000</t>
  </si>
  <si>
    <t>44853127</t>
  </si>
  <si>
    <t>44853007</t>
  </si>
  <si>
    <t>44853019</t>
  </si>
  <si>
    <t>44853020</t>
  </si>
  <si>
    <t>44853021</t>
  </si>
  <si>
    <t>44853024</t>
  </si>
  <si>
    <t>44853030</t>
  </si>
  <si>
    <t>44853032</t>
  </si>
  <si>
    <t>44853036</t>
  </si>
  <si>
    <t>44853037</t>
  </si>
  <si>
    <t>44853039</t>
  </si>
  <si>
    <t>44853041</t>
  </si>
  <si>
    <t>44853218</t>
  </si>
  <si>
    <t>44853043</t>
  </si>
  <si>
    <t>44853051</t>
  </si>
  <si>
    <t>44854124</t>
  </si>
  <si>
    <t>44853073</t>
  </si>
  <si>
    <t>44853074</t>
  </si>
  <si>
    <t>44853075</t>
  </si>
  <si>
    <t>44853076</t>
  </si>
  <si>
    <t>44853082</t>
  </si>
  <si>
    <t>44853083</t>
  </si>
  <si>
    <t>44853086</t>
  </si>
  <si>
    <t>44853157</t>
  </si>
  <si>
    <t>44853094</t>
  </si>
  <si>
    <t>44853105</t>
  </si>
  <si>
    <t>44853106</t>
  </si>
  <si>
    <t>44853112</t>
  </si>
  <si>
    <t>44853114</t>
  </si>
  <si>
    <t>44853116</t>
  </si>
  <si>
    <t>44853118</t>
  </si>
  <si>
    <t>44853119</t>
  </si>
  <si>
    <t>44853159</t>
  </si>
  <si>
    <t>44853130</t>
  </si>
  <si>
    <t>44853131</t>
  </si>
  <si>
    <t>44853132</t>
  </si>
  <si>
    <t>44853133</t>
  </si>
  <si>
    <t>44853137</t>
  </si>
  <si>
    <t>44853139</t>
  </si>
  <si>
    <t>44853197</t>
  </si>
  <si>
    <t>44853147</t>
  </si>
  <si>
    <t>44853277</t>
  </si>
  <si>
    <t>44853149</t>
  </si>
  <si>
    <t>44853473</t>
  </si>
  <si>
    <t>44853154</t>
  </si>
  <si>
    <t>44853160</t>
  </si>
  <si>
    <t>44853163</t>
  </si>
  <si>
    <t>44853165</t>
  </si>
  <si>
    <t>44853169</t>
  </si>
  <si>
    <t>44853179</t>
  </si>
  <si>
    <t>44853182</t>
  </si>
  <si>
    <t>44853184</t>
  </si>
  <si>
    <t>44853186</t>
  </si>
  <si>
    <t>44853188</t>
  </si>
  <si>
    <t>44853192</t>
  </si>
  <si>
    <t>44853193</t>
  </si>
  <si>
    <t>44853194</t>
  </si>
  <si>
    <t>44853331</t>
  </si>
  <si>
    <t>44853207</t>
  </si>
  <si>
    <t>44853211</t>
  </si>
  <si>
    <t>44889019</t>
  </si>
  <si>
    <t>44853215</t>
  </si>
  <si>
    <t>44853216</t>
  </si>
  <si>
    <t>44853236</t>
  </si>
  <si>
    <t>44853239</t>
  </si>
  <si>
    <t>44853240</t>
  </si>
  <si>
    <t>44853258</t>
  </si>
  <si>
    <t>44853259</t>
  </si>
  <si>
    <t>44853261</t>
  </si>
  <si>
    <t>44853263</t>
  </si>
  <si>
    <t>44853264</t>
  </si>
  <si>
    <t>44853266</t>
  </si>
  <si>
    <t>44853268</t>
  </si>
  <si>
    <t>44853272</t>
  </si>
  <si>
    <t>44853273</t>
  </si>
  <si>
    <t>44853280</t>
  </si>
  <si>
    <t>44853284</t>
  </si>
  <si>
    <t>44853493</t>
  </si>
  <si>
    <t>44853297</t>
  </si>
  <si>
    <t>44853300</t>
  </si>
  <si>
    <t>44853302</t>
  </si>
  <si>
    <t>44853309</t>
  </si>
  <si>
    <t>44853310</t>
  </si>
  <si>
    <t>44853311</t>
  </si>
  <si>
    <t>44853362</t>
  </si>
  <si>
    <t>44853323</t>
  </si>
  <si>
    <t>44853325</t>
  </si>
  <si>
    <t>44853327</t>
  </si>
  <si>
    <t>44854132</t>
  </si>
  <si>
    <t>44853329</t>
  </si>
  <si>
    <t>44853337</t>
  </si>
  <si>
    <t>44853339</t>
  </si>
  <si>
    <t>44853342</t>
  </si>
  <si>
    <t>44853344</t>
  </si>
  <si>
    <t>44853346</t>
  </si>
  <si>
    <t>44853347</t>
  </si>
  <si>
    <t>44853350</t>
  </si>
  <si>
    <t>44853494</t>
  </si>
  <si>
    <t>44853353</t>
  </si>
  <si>
    <t>44853354</t>
  </si>
  <si>
    <t>44853358</t>
  </si>
  <si>
    <t>44853360</t>
  </si>
  <si>
    <t>44853368</t>
  </si>
  <si>
    <t>44853369</t>
  </si>
  <si>
    <t>44853373</t>
  </si>
  <si>
    <t>44853374</t>
  </si>
  <si>
    <t>44853376</t>
  </si>
  <si>
    <t>44853377</t>
  </si>
  <si>
    <t>44853378</t>
  </si>
  <si>
    <t>44853379</t>
  </si>
  <si>
    <t>44853380</t>
  </si>
  <si>
    <t>44853382</t>
  </si>
  <si>
    <t>44853394</t>
  </si>
  <si>
    <t>44853395</t>
  </si>
  <si>
    <t>44854127</t>
  </si>
  <si>
    <t>44853401</t>
  </si>
  <si>
    <t>44853409</t>
  </si>
  <si>
    <t>44853410</t>
  </si>
  <si>
    <t>44853412</t>
  </si>
  <si>
    <t>44853495</t>
  </si>
  <si>
    <t>44853415</t>
  </si>
  <si>
    <t>44853422</t>
  </si>
  <si>
    <t>44853423</t>
  </si>
  <si>
    <t>44854125</t>
  </si>
  <si>
    <t>44853425</t>
  </si>
  <si>
    <t>44853426</t>
  </si>
  <si>
    <t>44853691</t>
  </si>
  <si>
    <t>44853693</t>
  </si>
  <si>
    <t>44853428</t>
  </si>
  <si>
    <t>44853430</t>
  </si>
  <si>
    <t>44853435</t>
  </si>
  <si>
    <t>44853436</t>
  </si>
  <si>
    <t>44853447</t>
  </si>
  <si>
    <t>44853452</t>
  </si>
  <si>
    <t>44853489</t>
  </si>
  <si>
    <t>44853459</t>
  </si>
  <si>
    <t>44853463</t>
  </si>
  <si>
    <t>44853464</t>
  </si>
  <si>
    <t>44853467</t>
  </si>
  <si>
    <t>44853469</t>
  </si>
  <si>
    <t>44853481</t>
  </si>
  <si>
    <t>44853483</t>
  </si>
  <si>
    <t>44853484</t>
  </si>
  <si>
    <t>44853485</t>
  </si>
  <si>
    <t>44853486</t>
  </si>
  <si>
    <t>44853497</t>
  </si>
  <si>
    <t>44853500</t>
  </si>
  <si>
    <t>44853504</t>
  </si>
  <si>
    <t>44853513</t>
  </si>
  <si>
    <t>44853515</t>
  </si>
  <si>
    <t>44853518</t>
  </si>
  <si>
    <t>44853523</t>
  </si>
  <si>
    <t>44853525</t>
  </si>
  <si>
    <t>44853526</t>
  </si>
  <si>
    <t>44853528</t>
  </si>
  <si>
    <t>44853530</t>
  </si>
  <si>
    <t>44853538</t>
  </si>
  <si>
    <t>44853540</t>
  </si>
  <si>
    <t>44853541</t>
  </si>
  <si>
    <t>44853544</t>
  </si>
  <si>
    <t>44853550</t>
  </si>
  <si>
    <t>44853552</t>
  </si>
  <si>
    <t>44853554</t>
  </si>
  <si>
    <t>44853555</t>
  </si>
  <si>
    <t>44853558</t>
  </si>
  <si>
    <t>44853570</t>
  </si>
  <si>
    <t>44853572</t>
  </si>
  <si>
    <t>44853574</t>
  </si>
  <si>
    <t>44853578</t>
  </si>
  <si>
    <t>44853579</t>
  </si>
  <si>
    <t>44853580</t>
  </si>
  <si>
    <t>44853582</t>
  </si>
  <si>
    <t>44853597</t>
  </si>
  <si>
    <t>44853599</t>
  </si>
  <si>
    <t>44853601</t>
  </si>
  <si>
    <t>44853604</t>
  </si>
  <si>
    <t>44853606</t>
  </si>
  <si>
    <t>44853608</t>
  </si>
  <si>
    <t>44853609</t>
  </si>
  <si>
    <t>44853610</t>
  </si>
  <si>
    <t>44853611</t>
  </si>
  <si>
    <t>44853612</t>
  </si>
  <si>
    <t>44853615</t>
  </si>
  <si>
    <t>44853619</t>
  </si>
  <si>
    <t>44853721</t>
  </si>
  <si>
    <t>44853621</t>
  </si>
  <si>
    <t>44853632</t>
  </si>
  <si>
    <t>44853636</t>
  </si>
  <si>
    <t>44853637</t>
  </si>
  <si>
    <t>44853638</t>
  </si>
  <si>
    <t>44853718</t>
  </si>
  <si>
    <t>44853640</t>
  </si>
  <si>
    <t>44853647</t>
  </si>
  <si>
    <t>44853648</t>
  </si>
  <si>
    <t>44853653</t>
  </si>
  <si>
    <t>44853654</t>
  </si>
  <si>
    <t>44853657</t>
  </si>
  <si>
    <t>44853664</t>
  </si>
  <si>
    <t>44853666</t>
  </si>
  <si>
    <t>44853689</t>
  </si>
  <si>
    <t>44853667</t>
  </si>
  <si>
    <t>44853668</t>
  </si>
  <si>
    <t>44853671</t>
  </si>
  <si>
    <t>44853674</t>
  </si>
  <si>
    <t>44853675</t>
  </si>
  <si>
    <t>44853678</t>
  </si>
  <si>
    <t>44856832</t>
  </si>
  <si>
    <t>44853684</t>
  </si>
  <si>
    <t>44853685</t>
  </si>
  <si>
    <t>44853698</t>
  </si>
  <si>
    <t>44853714</t>
  </si>
  <si>
    <t>44853704</t>
  </si>
  <si>
    <t>44853708</t>
  </si>
  <si>
    <t>44853762</t>
  </si>
  <si>
    <t>44853725</t>
  </si>
  <si>
    <t>44853727</t>
  </si>
  <si>
    <t>44853730</t>
  </si>
  <si>
    <t>44854134</t>
  </si>
  <si>
    <t>44853745</t>
  </si>
  <si>
    <t>44853746</t>
  </si>
  <si>
    <t>44853747</t>
  </si>
  <si>
    <t>44853748</t>
  </si>
  <si>
    <t>44853750</t>
  </si>
  <si>
    <t>44853758</t>
  </si>
  <si>
    <t>44853794</t>
  </si>
  <si>
    <t>44853751</t>
  </si>
  <si>
    <t>44853753</t>
  </si>
  <si>
    <t>44853764</t>
  </si>
  <si>
    <t>44853771</t>
  </si>
  <si>
    <t>44853772</t>
  </si>
  <si>
    <t>44853851</t>
  </si>
  <si>
    <t>44853773</t>
  </si>
  <si>
    <t>44853801</t>
  </si>
  <si>
    <t>44853776</t>
  </si>
  <si>
    <t>44853797</t>
  </si>
  <si>
    <t>44853779</t>
  </si>
  <si>
    <t>44853781</t>
  </si>
  <si>
    <t>44853782</t>
  </si>
  <si>
    <t>44853802</t>
  </si>
  <si>
    <t>44853790</t>
  </si>
  <si>
    <t>44853805</t>
  </si>
  <si>
    <t>44853807</t>
  </si>
  <si>
    <t>44853809</t>
  </si>
  <si>
    <t>44853810</t>
  </si>
  <si>
    <t>44853811</t>
  </si>
  <si>
    <t>44853812</t>
  </si>
  <si>
    <t>44853813</t>
  </si>
  <si>
    <t>44853815</t>
  </si>
  <si>
    <t>44853848</t>
  </si>
  <si>
    <t>44853879</t>
  </si>
  <si>
    <t>44853825</t>
  </si>
  <si>
    <t>44853827</t>
  </si>
  <si>
    <t>44853830</t>
  </si>
  <si>
    <t>44854013</t>
  </si>
  <si>
    <t>44853837</t>
  </si>
  <si>
    <t>44853849</t>
  </si>
  <si>
    <t>44853843</t>
  </si>
  <si>
    <t>44853845</t>
  </si>
  <si>
    <t>44853856</t>
  </si>
  <si>
    <t>44853859</t>
  </si>
  <si>
    <t>44853861</t>
  </si>
  <si>
    <t>44853864</t>
  </si>
  <si>
    <t>44853867</t>
  </si>
  <si>
    <t>44853869</t>
  </si>
  <si>
    <t>44853871</t>
  </si>
  <si>
    <t>44853875</t>
  </si>
  <si>
    <t>44854004</t>
  </si>
  <si>
    <t>44853886</t>
  </si>
  <si>
    <t>44853887</t>
  </si>
  <si>
    <t>44853888</t>
  </si>
  <si>
    <t>44853889</t>
  </si>
  <si>
    <t>44853891</t>
  </si>
  <si>
    <t>44853897</t>
  </si>
  <si>
    <t>44853899</t>
  </si>
  <si>
    <t>44853900</t>
  </si>
  <si>
    <t>44853901</t>
  </si>
  <si>
    <t>44853903</t>
  </si>
  <si>
    <t>44853904</t>
  </si>
  <si>
    <t>44853908</t>
  </si>
  <si>
    <t>44853911</t>
  </si>
  <si>
    <t>44853913</t>
  </si>
  <si>
    <t>44853914</t>
  </si>
  <si>
    <t>44854046</t>
  </si>
  <si>
    <t>44853916</t>
  </si>
  <si>
    <t>44853917</t>
  </si>
  <si>
    <t>44853921</t>
  </si>
  <si>
    <t>44853923</t>
  </si>
  <si>
    <t>44853924</t>
  </si>
  <si>
    <t>44854020</t>
  </si>
  <si>
    <t>44853927</t>
  </si>
  <si>
    <t>44854021</t>
  </si>
  <si>
    <t>44854023</t>
  </si>
  <si>
    <t>44854026</t>
  </si>
  <si>
    <t>44853940</t>
  </si>
  <si>
    <t>44853941</t>
  </si>
  <si>
    <t>44853942</t>
  </si>
  <si>
    <t>44853943</t>
  </si>
  <si>
    <t>44853945</t>
  </si>
  <si>
    <t>44853946</t>
  </si>
  <si>
    <t>44853947</t>
  </si>
  <si>
    <t>44854063</t>
  </si>
  <si>
    <t>44853948</t>
  </si>
  <si>
    <t>44853950</t>
  </si>
  <si>
    <t>44853952</t>
  </si>
  <si>
    <t>44853954</t>
  </si>
  <si>
    <t>44853955</t>
  </si>
  <si>
    <t>44853958</t>
  </si>
  <si>
    <t>44853959</t>
  </si>
  <si>
    <t>44854033</t>
  </si>
  <si>
    <t>44853969</t>
  </si>
  <si>
    <t>44853972</t>
  </si>
  <si>
    <t>44853973</t>
  </si>
  <si>
    <t>44853975</t>
  </si>
  <si>
    <t>44853989</t>
  </si>
  <si>
    <t>44853998</t>
  </si>
  <si>
    <t>44853999</t>
  </si>
  <si>
    <t>44854000</t>
  </si>
  <si>
    <t>44854062</t>
  </si>
  <si>
    <t>44854001</t>
  </si>
  <si>
    <t>44854002</t>
  </si>
  <si>
    <t>44854036</t>
  </si>
  <si>
    <t>44854037</t>
  </si>
  <si>
    <t>44854038</t>
  </si>
  <si>
    <t>44854040</t>
  </si>
  <si>
    <t>44854041</t>
  </si>
  <si>
    <t>44854042</t>
  </si>
  <si>
    <t>44854044</t>
  </si>
  <si>
    <t>44854050</t>
  </si>
  <si>
    <t>44854051</t>
  </si>
  <si>
    <t>44854053</t>
  </si>
  <si>
    <t>44854058</t>
  </si>
  <si>
    <t>44854071</t>
  </si>
  <si>
    <t>44854073</t>
  </si>
  <si>
    <t>44854075</t>
  </si>
  <si>
    <t>44854077</t>
  </si>
  <si>
    <t>44854090</t>
  </si>
  <si>
    <t>44854091</t>
  </si>
  <si>
    <t>44854092</t>
  </si>
  <si>
    <t>44854093</t>
  </si>
  <si>
    <t>44854094</t>
  </si>
  <si>
    <t>44854100</t>
  </si>
  <si>
    <t>44854110</t>
  </si>
  <si>
    <t>44854101</t>
  </si>
  <si>
    <t>44854111</t>
  </si>
  <si>
    <t>44854112</t>
  </si>
  <si>
    <t>44854113</t>
  </si>
  <si>
    <t>44854120</t>
  </si>
  <si>
    <t>44854122</t>
  </si>
  <si>
    <t>44854214</t>
  </si>
  <si>
    <t>44854130</t>
  </si>
  <si>
    <t>44854136</t>
  </si>
  <si>
    <t>44854137</t>
  </si>
  <si>
    <t>44854147</t>
  </si>
  <si>
    <t>44854153</t>
  </si>
  <si>
    <t>44854159</t>
  </si>
  <si>
    <t>44854161</t>
  </si>
  <si>
    <t>44854171</t>
  </si>
  <si>
    <t>44854183</t>
  </si>
  <si>
    <t>44854239</t>
  </si>
  <si>
    <t>44854191</t>
  </si>
  <si>
    <t>44854199</t>
  </si>
  <si>
    <t>44854204</t>
  </si>
  <si>
    <t>44854205</t>
  </si>
  <si>
    <t>44854206</t>
  </si>
  <si>
    <t>44854207</t>
  </si>
  <si>
    <t>44854208</t>
  </si>
  <si>
    <t>44854209</t>
  </si>
  <si>
    <t>44854213</t>
  </si>
  <si>
    <t>44854215</t>
  </si>
  <si>
    <t>44854216</t>
  </si>
  <si>
    <t>44854217</t>
  </si>
  <si>
    <t>44854218</t>
  </si>
  <si>
    <t>44854219</t>
  </si>
  <si>
    <t>44854220</t>
  </si>
  <si>
    <t>44854222</t>
  </si>
  <si>
    <t>44854229</t>
  </si>
  <si>
    <t>44854252</t>
  </si>
  <si>
    <t>44854253</t>
  </si>
  <si>
    <t>44854254</t>
  </si>
  <si>
    <t>44854255</t>
  </si>
  <si>
    <t>44854256</t>
  </si>
  <si>
    <t>44854272</t>
  </si>
  <si>
    <t>44854274</t>
  </si>
  <si>
    <t>44854280</t>
  </si>
  <si>
    <t>44854281</t>
  </si>
  <si>
    <t>44854283</t>
  </si>
  <si>
    <t>44854285</t>
  </si>
  <si>
    <t>44854287</t>
  </si>
  <si>
    <t>44854288</t>
  </si>
  <si>
    <t>44854292</t>
  </si>
  <si>
    <t>44854294</t>
  </si>
  <si>
    <t>44854362</t>
  </si>
  <si>
    <t>44854299</t>
  </si>
  <si>
    <t>44854301</t>
  </si>
  <si>
    <t>44854337</t>
  </si>
  <si>
    <t>44854338</t>
  </si>
  <si>
    <t>44854339</t>
  </si>
  <si>
    <t>44854341</t>
  </si>
  <si>
    <t>44854426</t>
  </si>
  <si>
    <t>44854343</t>
  </si>
  <si>
    <t>44854704</t>
  </si>
  <si>
    <t>44854344</t>
  </si>
  <si>
    <t>44854639</t>
  </si>
  <si>
    <t>44854348</t>
  </si>
  <si>
    <t>44854349</t>
  </si>
  <si>
    <t>44854454</t>
  </si>
  <si>
    <t>44854353</t>
  </si>
  <si>
    <t>44854354</t>
  </si>
  <si>
    <t>44854355</t>
  </si>
  <si>
    <t>44854356</t>
  </si>
  <si>
    <t>44854358</t>
  </si>
  <si>
    <t>44854363</t>
  </si>
  <si>
    <t>44854364</t>
  </si>
  <si>
    <t>44854367</t>
  </si>
  <si>
    <t>44854625</t>
  </si>
  <si>
    <t>44854552</t>
  </si>
  <si>
    <t>44854373</t>
  </si>
  <si>
    <t>44854382</t>
  </si>
  <si>
    <t>44854386</t>
  </si>
  <si>
    <t>44854388</t>
  </si>
  <si>
    <t>44854389</t>
  </si>
  <si>
    <t>44854391</t>
  </si>
  <si>
    <t>44854405</t>
  </si>
  <si>
    <t>44854407</t>
  </si>
  <si>
    <t>44854409</t>
  </si>
  <si>
    <t>44854414</t>
  </si>
  <si>
    <t>44854423</t>
  </si>
  <si>
    <t>44854417</t>
  </si>
  <si>
    <t>44854420</t>
  </si>
  <si>
    <t>44855424</t>
  </si>
  <si>
    <t>1201</t>
  </si>
  <si>
    <t>44854428</t>
  </si>
  <si>
    <t>44854429</t>
  </si>
  <si>
    <t>44854453</t>
  </si>
  <si>
    <t>44854433</t>
  </si>
  <si>
    <t>44854434</t>
  </si>
  <si>
    <t>44854436</t>
  </si>
  <si>
    <t>44854440</t>
  </si>
  <si>
    <t>44855881</t>
  </si>
  <si>
    <t>44854442</t>
  </si>
  <si>
    <t>44854443</t>
  </si>
  <si>
    <t>44854449</t>
  </si>
  <si>
    <t>44854450</t>
  </si>
  <si>
    <t>44854452</t>
  </si>
  <si>
    <t>44854457</t>
  </si>
  <si>
    <t>44854458</t>
  </si>
  <si>
    <t>44854459</t>
  </si>
  <si>
    <t>44854461</t>
  </si>
  <si>
    <t>44854493</t>
  </si>
  <si>
    <t>44854464</t>
  </si>
  <si>
    <t>44854466</t>
  </si>
  <si>
    <t>44855885</t>
  </si>
  <si>
    <t>44854470</t>
  </si>
  <si>
    <t>44854471</t>
  </si>
  <si>
    <t>44854472</t>
  </si>
  <si>
    <t>44854483</t>
  </si>
  <si>
    <t>44854484</t>
  </si>
  <si>
    <t>44854485</t>
  </si>
  <si>
    <t>44854496</t>
  </si>
  <si>
    <t>44854502</t>
  </si>
  <si>
    <t>44854503</t>
  </si>
  <si>
    <t>44854505</t>
  </si>
  <si>
    <t>44854550</t>
  </si>
  <si>
    <t>44854626</t>
  </si>
  <si>
    <t>44854508</t>
  </si>
  <si>
    <t>44854509</t>
  </si>
  <si>
    <t>44854589</t>
  </si>
  <si>
    <t>44854512</t>
  </si>
  <si>
    <t>44854513</t>
  </si>
  <si>
    <t>44854665</t>
  </si>
  <si>
    <t>44854514</t>
  </si>
  <si>
    <t>44854522</t>
  </si>
  <si>
    <t>44854520</t>
  </si>
  <si>
    <t>44854523</t>
  </si>
  <si>
    <t>44854787</t>
  </si>
  <si>
    <t>44854526</t>
  </si>
  <si>
    <t>44854532</t>
  </si>
  <si>
    <t>44854533</t>
  </si>
  <si>
    <t>44854537</t>
  </si>
  <si>
    <t>44854538</t>
  </si>
  <si>
    <t>44854540</t>
  </si>
  <si>
    <t>44854591</t>
  </si>
  <si>
    <t>44854543</t>
  </si>
  <si>
    <t>44854546</t>
  </si>
  <si>
    <t>44854547</t>
  </si>
  <si>
    <t>44854548</t>
  </si>
  <si>
    <t>44854554</t>
  </si>
  <si>
    <t>44854555</t>
  </si>
  <si>
    <t>44855057</t>
  </si>
  <si>
    <t>44854627</t>
  </si>
  <si>
    <t>44854556</t>
  </si>
  <si>
    <t>44854619</t>
  </si>
  <si>
    <t>44854558</t>
  </si>
  <si>
    <t>44854631</t>
  </si>
  <si>
    <t>44854678</t>
  </si>
  <si>
    <t>44854562</t>
  </si>
  <si>
    <t>44854565</t>
  </si>
  <si>
    <t>44854700</t>
  </si>
  <si>
    <t>44854568</t>
  </si>
  <si>
    <t>44854569</t>
  </si>
  <si>
    <t>44854570</t>
  </si>
  <si>
    <t>44854914</t>
  </si>
  <si>
    <t>44854581</t>
  </si>
  <si>
    <t>1202</t>
  </si>
  <si>
    <t>44854588</t>
  </si>
  <si>
    <t>44854638</t>
  </si>
  <si>
    <t>44854595</t>
  </si>
  <si>
    <t>44854601</t>
  </si>
  <si>
    <t>44854602</t>
  </si>
  <si>
    <t>44854628</t>
  </si>
  <si>
    <t>44854604</t>
  </si>
  <si>
    <t>44854605</t>
  </si>
  <si>
    <t>44854608</t>
  </si>
  <si>
    <t>44854622</t>
  </si>
  <si>
    <t>44854613</t>
  </si>
  <si>
    <t>44854676</t>
  </si>
  <si>
    <t>44854615</t>
  </si>
  <si>
    <t>44854616</t>
  </si>
  <si>
    <t>44854641</t>
  </si>
  <si>
    <t>44854643</t>
  </si>
  <si>
    <t>44854670</t>
  </si>
  <si>
    <t>44854645</t>
  </si>
  <si>
    <t>44854649</t>
  </si>
  <si>
    <t>44854650</t>
  </si>
  <si>
    <t>44854651</t>
  </si>
  <si>
    <t>44854652</t>
  </si>
  <si>
    <t>44854653</t>
  </si>
  <si>
    <t>44854655</t>
  </si>
  <si>
    <t>44854656</t>
  </si>
  <si>
    <t>44854659</t>
  </si>
  <si>
    <t>44854686</t>
  </si>
  <si>
    <t>44854688</t>
  </si>
  <si>
    <t>44854689</t>
  </si>
  <si>
    <t>44854691</t>
  </si>
  <si>
    <t>44854707</t>
  </si>
  <si>
    <t>44854694</t>
  </si>
  <si>
    <t>44854912</t>
  </si>
  <si>
    <t>44854697</t>
  </si>
  <si>
    <t>44854741</t>
  </si>
  <si>
    <t>44862536</t>
  </si>
  <si>
    <t>44854742</t>
  </si>
  <si>
    <t>44854716</t>
  </si>
  <si>
    <t>44854717</t>
  </si>
  <si>
    <t>44854718</t>
  </si>
  <si>
    <t>44854789</t>
  </si>
  <si>
    <t>44854719</t>
  </si>
  <si>
    <t>44854720</t>
  </si>
  <si>
    <t>44854722</t>
  </si>
  <si>
    <t>44854724</t>
  </si>
  <si>
    <t>44854727</t>
  </si>
  <si>
    <t>44854729</t>
  </si>
  <si>
    <t>44854733</t>
  </si>
  <si>
    <t>44854753</t>
  </si>
  <si>
    <t>44854839</t>
  </si>
  <si>
    <t>44854768</t>
  </si>
  <si>
    <t>44854770</t>
  </si>
  <si>
    <t>44854771</t>
  </si>
  <si>
    <t>44854774</t>
  </si>
  <si>
    <t>44854775</t>
  </si>
  <si>
    <t>44854776</t>
  </si>
  <si>
    <t>44854791</t>
  </si>
  <si>
    <t>44854794</t>
  </si>
  <si>
    <t>44854795</t>
  </si>
  <si>
    <t>44854797</t>
  </si>
  <si>
    <t>44854873</t>
  </si>
  <si>
    <t>44854805</t>
  </si>
  <si>
    <t>44854806</t>
  </si>
  <si>
    <t>44854807</t>
  </si>
  <si>
    <t>44854809</t>
  </si>
  <si>
    <t>44854811</t>
  </si>
  <si>
    <t>44854814</t>
  </si>
  <si>
    <t>44854815</t>
  </si>
  <si>
    <t>44854821</t>
  </si>
  <si>
    <t>44856289</t>
  </si>
  <si>
    <t>44856290</t>
  </si>
  <si>
    <t>44854824</t>
  </si>
  <si>
    <t>44854825</t>
  </si>
  <si>
    <t>44854827</t>
  </si>
  <si>
    <t>44854829</t>
  </si>
  <si>
    <t>44854830</t>
  </si>
  <si>
    <t>44854831</t>
  </si>
  <si>
    <t>44854833</t>
  </si>
  <si>
    <t>44854845</t>
  </si>
  <si>
    <t>44854846</t>
  </si>
  <si>
    <t>44854847</t>
  </si>
  <si>
    <t>44854850</t>
  </si>
  <si>
    <t>44854852</t>
  </si>
  <si>
    <t>44854904</t>
  </si>
  <si>
    <t>44854856</t>
  </si>
  <si>
    <t>44854858</t>
  </si>
  <si>
    <t>44854863</t>
  </si>
  <si>
    <t>44888949</t>
  </si>
  <si>
    <t>44854867</t>
  </si>
  <si>
    <t>44854868</t>
  </si>
  <si>
    <t>44854870</t>
  </si>
  <si>
    <t>44854984</t>
  </si>
  <si>
    <t>44854881</t>
  </si>
  <si>
    <t>44854889</t>
  </si>
  <si>
    <t>44854890</t>
  </si>
  <si>
    <t>44854892</t>
  </si>
  <si>
    <t>44854911</t>
  </si>
  <si>
    <t>44855001</t>
  </si>
  <si>
    <t>44854895</t>
  </si>
  <si>
    <t>44854900</t>
  </si>
  <si>
    <t>44854901</t>
  </si>
  <si>
    <t>44854955</t>
  </si>
  <si>
    <t>44854902</t>
  </si>
  <si>
    <t>44854916</t>
  </si>
  <si>
    <t>44854917</t>
  </si>
  <si>
    <t>44854918</t>
  </si>
  <si>
    <t>44854935</t>
  </si>
  <si>
    <t>44854920</t>
  </si>
  <si>
    <t>44854922</t>
  </si>
  <si>
    <t>44855467</t>
  </si>
  <si>
    <t>44854929</t>
  </si>
  <si>
    <t>44854930</t>
  </si>
  <si>
    <t>44855039</t>
  </si>
  <si>
    <t>44854936</t>
  </si>
  <si>
    <t>44854938</t>
  </si>
  <si>
    <t>44854940</t>
  </si>
  <si>
    <t>44854942</t>
  </si>
  <si>
    <t>44854945</t>
  </si>
  <si>
    <t>44854947</t>
  </si>
  <si>
    <t>44854985</t>
  </si>
  <si>
    <t>44854949</t>
  </si>
  <si>
    <t>44855097</t>
  </si>
  <si>
    <t>44854952</t>
  </si>
  <si>
    <t>44854958</t>
  </si>
  <si>
    <t>44855118</t>
  </si>
  <si>
    <t>44854962</t>
  </si>
  <si>
    <t>44854963</t>
  </si>
  <si>
    <t>44854966</t>
  </si>
  <si>
    <t>44854969</t>
  </si>
  <si>
    <t>44854971</t>
  </si>
  <si>
    <t>44854973</t>
  </si>
  <si>
    <t>44854976</t>
  </si>
  <si>
    <t>44854977</t>
  </si>
  <si>
    <t>44854979</t>
  </si>
  <si>
    <t>44855461</t>
  </si>
  <si>
    <t>44854989</t>
  </si>
  <si>
    <t>44854991</t>
  </si>
  <si>
    <t>44854993</t>
  </si>
  <si>
    <t>44855035</t>
  </si>
  <si>
    <t>44854994</t>
  </si>
  <si>
    <t>44854997</t>
  </si>
  <si>
    <t>44854998</t>
  </si>
  <si>
    <t>44855054</t>
  </si>
  <si>
    <t>44855038</t>
  </si>
  <si>
    <t>44855078</t>
  </si>
  <si>
    <t>44855036</t>
  </si>
  <si>
    <t>44855014</t>
  </si>
  <si>
    <t>44855017</t>
  </si>
  <si>
    <t>44855018</t>
  </si>
  <si>
    <t>44855020</t>
  </si>
  <si>
    <t>44855021</t>
  </si>
  <si>
    <t>44855022</t>
  </si>
  <si>
    <t>44855023</t>
  </si>
  <si>
    <t>44855028</t>
  </si>
  <si>
    <t>44855030</t>
  </si>
  <si>
    <t>44855059</t>
  </si>
  <si>
    <t>44855031</t>
  </si>
  <si>
    <t>44855063</t>
  </si>
  <si>
    <t>44855045</t>
  </si>
  <si>
    <t>44855047</t>
  </si>
  <si>
    <t>44855048</t>
  </si>
  <si>
    <t>44855050</t>
  </si>
  <si>
    <t>44855573</t>
  </si>
  <si>
    <t>44855541</t>
  </si>
  <si>
    <t>44855064</t>
  </si>
  <si>
    <t>44855066</t>
  </si>
  <si>
    <t>44855068</t>
  </si>
  <si>
    <t>44855069</t>
  </si>
  <si>
    <t>44855072</t>
  </si>
  <si>
    <t>44855073</t>
  </si>
  <si>
    <t>44855075</t>
  </si>
  <si>
    <t>44856265</t>
  </si>
  <si>
    <t>44855079</t>
  </si>
  <si>
    <t>44855082</t>
  </si>
  <si>
    <t>44855084</t>
  </si>
  <si>
    <t>44855085</t>
  </si>
  <si>
    <t>44855092</t>
  </si>
  <si>
    <t>44855089</t>
  </si>
  <si>
    <t>44855090</t>
  </si>
  <si>
    <t>44855098</t>
  </si>
  <si>
    <t>44855101</t>
  </si>
  <si>
    <t>44855105</t>
  </si>
  <si>
    <t>44855106</t>
  </si>
  <si>
    <t>44855107</t>
  </si>
  <si>
    <t>44856237</t>
  </si>
  <si>
    <t>44855110</t>
  </si>
  <si>
    <t>44855286</t>
  </si>
  <si>
    <t>44855114</t>
  </si>
  <si>
    <t>44855152</t>
  </si>
  <si>
    <t>44855121</t>
  </si>
  <si>
    <t>44855123</t>
  </si>
  <si>
    <t>44855307</t>
  </si>
  <si>
    <t>44855126</t>
  </si>
  <si>
    <t>44855127</t>
  </si>
  <si>
    <t>44855130</t>
  </si>
  <si>
    <t>44855131</t>
  </si>
  <si>
    <t>44855133</t>
  </si>
  <si>
    <t>44855138</t>
  </si>
  <si>
    <t>44855154</t>
  </si>
  <si>
    <t>44855542</t>
  </si>
  <si>
    <t>44855142</t>
  </si>
  <si>
    <t>44855196</t>
  </si>
  <si>
    <t>44855157</t>
  </si>
  <si>
    <t>44855145</t>
  </si>
  <si>
    <t>44855146</t>
  </si>
  <si>
    <t>44855163</t>
  </si>
  <si>
    <t>44855165</t>
  </si>
  <si>
    <t>44855190</t>
  </si>
  <si>
    <t>44855170</t>
  </si>
  <si>
    <t>44855193</t>
  </si>
  <si>
    <t>44855174</t>
  </si>
  <si>
    <t>44855175</t>
  </si>
  <si>
    <t>44855177</t>
  </si>
  <si>
    <t>44855178</t>
  </si>
  <si>
    <t>44855181</t>
  </si>
  <si>
    <t>44855182</t>
  </si>
  <si>
    <t>44855197</t>
  </si>
  <si>
    <t>44855201</t>
  </si>
  <si>
    <t>44855204</t>
  </si>
  <si>
    <t>44855205</t>
  </si>
  <si>
    <t>44855206</t>
  </si>
  <si>
    <t>44855207</t>
  </si>
  <si>
    <t>44855209</t>
  </si>
  <si>
    <t>44855212</t>
  </si>
  <si>
    <t>44855214</t>
  </si>
  <si>
    <t>44855216</t>
  </si>
  <si>
    <t>44855226</t>
  </si>
  <si>
    <t>44855228</t>
  </si>
  <si>
    <t>44855229</t>
  </si>
  <si>
    <t>44855230</t>
  </si>
  <si>
    <t>44855234</t>
  </si>
  <si>
    <t>44855236</t>
  </si>
  <si>
    <t>44855237</t>
  </si>
  <si>
    <t>44855239</t>
  </si>
  <si>
    <t>44855242</t>
  </si>
  <si>
    <t>44855243</t>
  </si>
  <si>
    <t>44855244</t>
  </si>
  <si>
    <t>44855245</t>
  </si>
  <si>
    <t>44855248</t>
  </si>
  <si>
    <t>44855249</t>
  </si>
  <si>
    <t>44855250</t>
  </si>
  <si>
    <t>44855251</t>
  </si>
  <si>
    <t>44855252</t>
  </si>
  <si>
    <t>44856089</t>
  </si>
  <si>
    <t>44855420</t>
  </si>
  <si>
    <t>44855289</t>
  </si>
  <si>
    <t>44855293</t>
  </si>
  <si>
    <t>44855377</t>
  </si>
  <si>
    <t>44855297</t>
  </si>
  <si>
    <t>44855301</t>
  </si>
  <si>
    <t>44855305</t>
  </si>
  <si>
    <t>44855315</t>
  </si>
  <si>
    <t>44855317</t>
  </si>
  <si>
    <t>44855320</t>
  </si>
  <si>
    <t>44855321</t>
  </si>
  <si>
    <t>44855322</t>
  </si>
  <si>
    <t>44855324</t>
  </si>
  <si>
    <t>44855326</t>
  </si>
  <si>
    <t>44855378</t>
  </si>
  <si>
    <t>44855328</t>
  </si>
  <si>
    <t>44855332</t>
  </si>
  <si>
    <t>44855333</t>
  </si>
  <si>
    <t>44855334</t>
  </si>
  <si>
    <t>44855335</t>
  </si>
  <si>
    <t>44855340</t>
  </si>
  <si>
    <t>44855342</t>
  </si>
  <si>
    <t>44855344</t>
  </si>
  <si>
    <t>44855345</t>
  </si>
  <si>
    <t>44855350</t>
  </si>
  <si>
    <t>44855373</t>
  </si>
  <si>
    <t>44855352</t>
  </si>
  <si>
    <t>44855353</t>
  </si>
  <si>
    <t>44855356</t>
  </si>
  <si>
    <t>44855358</t>
  </si>
  <si>
    <t>44855359</t>
  </si>
  <si>
    <t>44855375</t>
  </si>
  <si>
    <t>44855382</t>
  </si>
  <si>
    <t>44855384</t>
  </si>
  <si>
    <t>44855386</t>
  </si>
  <si>
    <t>44855387</t>
  </si>
  <si>
    <t>44855388</t>
  </si>
  <si>
    <t>44855389</t>
  </si>
  <si>
    <t>44855391</t>
  </si>
  <si>
    <t>44855394</t>
  </si>
  <si>
    <t>44855400</t>
  </si>
  <si>
    <t>44855401</t>
  </si>
  <si>
    <t>44855402</t>
  </si>
  <si>
    <t>44855403</t>
  </si>
  <si>
    <t>44855429</t>
  </si>
  <si>
    <t>44855431</t>
  </si>
  <si>
    <t>44855441</t>
  </si>
  <si>
    <t>44855449</t>
  </si>
  <si>
    <t>44855451</t>
  </si>
  <si>
    <t>44855454</t>
  </si>
  <si>
    <t>44855456</t>
  </si>
  <si>
    <t>44855459</t>
  </si>
  <si>
    <t>44855460</t>
  </si>
  <si>
    <t>44855471</t>
  </si>
  <si>
    <t>44855474</t>
  </si>
  <si>
    <t>44855475</t>
  </si>
  <si>
    <t>44855476</t>
  </si>
  <si>
    <t>44855478</t>
  </si>
  <si>
    <t>44855489</t>
  </si>
  <si>
    <t>44855492</t>
  </si>
  <si>
    <t>44855501</t>
  </si>
  <si>
    <t>44855502</t>
  </si>
  <si>
    <t>44855503</t>
  </si>
  <si>
    <t>44855540</t>
  </si>
  <si>
    <t>44855505</t>
  </si>
  <si>
    <t>44855506</t>
  </si>
  <si>
    <t>44855509</t>
  </si>
  <si>
    <t>44855529</t>
  </si>
  <si>
    <t>44855566</t>
  </si>
  <si>
    <t>44855567</t>
  </si>
  <si>
    <t>44855532</t>
  </si>
  <si>
    <t>44855533</t>
  </si>
  <si>
    <t>44855535</t>
  </si>
  <si>
    <t>44855545</t>
  </si>
  <si>
    <t>44855870</t>
  </si>
  <si>
    <t>44855548</t>
  </si>
  <si>
    <t>44855603</t>
  </si>
  <si>
    <t>44855550</t>
  </si>
  <si>
    <t>44855570</t>
  </si>
  <si>
    <t>44855559</t>
  </si>
  <si>
    <t>44855560</t>
  </si>
  <si>
    <t>44855561</t>
  </si>
  <si>
    <t>44855562</t>
  </si>
  <si>
    <t>44855574</t>
  </si>
  <si>
    <t>44855577</t>
  </si>
  <si>
    <t>44855579</t>
  </si>
  <si>
    <t>44855584</t>
  </si>
  <si>
    <t>44855585</t>
  </si>
  <si>
    <t>44855587</t>
  </si>
  <si>
    <t>44855588</t>
  </si>
  <si>
    <t>44855756</t>
  </si>
  <si>
    <t>44855591</t>
  </si>
  <si>
    <t>44855593</t>
  </si>
  <si>
    <t>44855594</t>
  </si>
  <si>
    <t>44855595</t>
  </si>
  <si>
    <t>44855597</t>
  </si>
  <si>
    <t>44855598</t>
  </si>
  <si>
    <t>44855600</t>
  </si>
  <si>
    <t>44856186</t>
  </si>
  <si>
    <t>44855612</t>
  </si>
  <si>
    <t>44855613</t>
  </si>
  <si>
    <t>44855777</t>
  </si>
  <si>
    <t>44855616</t>
  </si>
  <si>
    <t>44855823</t>
  </si>
  <si>
    <t>44855620</t>
  </si>
  <si>
    <t>44855622</t>
  </si>
  <si>
    <t>44855624</t>
  </si>
  <si>
    <t>44855627</t>
  </si>
  <si>
    <t>44855646</t>
  </si>
  <si>
    <t>44855648</t>
  </si>
  <si>
    <t>44855652</t>
  </si>
  <si>
    <t>44855655</t>
  </si>
  <si>
    <t>44855658</t>
  </si>
  <si>
    <t>44855659</t>
  </si>
  <si>
    <t>44855661</t>
  </si>
  <si>
    <t>44855663</t>
  </si>
  <si>
    <t>44855667</t>
  </si>
  <si>
    <t>44855668</t>
  </si>
  <si>
    <t>44855679</t>
  </si>
  <si>
    <t>44855686</t>
  </si>
  <si>
    <t>44855687</t>
  </si>
  <si>
    <t>44855716</t>
  </si>
  <si>
    <t>44855717</t>
  </si>
  <si>
    <t>44855720</t>
  </si>
  <si>
    <t>44855723</t>
  </si>
  <si>
    <t>44855727</t>
  </si>
  <si>
    <t>44855731</t>
  </si>
  <si>
    <t>44855733</t>
  </si>
  <si>
    <t>44855872</t>
  </si>
  <si>
    <t>44855758</t>
  </si>
  <si>
    <t>44855749</t>
  </si>
  <si>
    <t>44855751</t>
  </si>
  <si>
    <t>44855752</t>
  </si>
  <si>
    <t>44855755</t>
  </si>
  <si>
    <t>44855762</t>
  </si>
  <si>
    <t>44855763</t>
  </si>
  <si>
    <t>44855764</t>
  </si>
  <si>
    <t>44855779</t>
  </si>
  <si>
    <t>44855766</t>
  </si>
  <si>
    <t>44855767</t>
  </si>
  <si>
    <t>44855768</t>
  </si>
  <si>
    <t>44855783</t>
  </si>
  <si>
    <t>44855797</t>
  </si>
  <si>
    <t>44855805</t>
  </si>
  <si>
    <t>44855786</t>
  </si>
  <si>
    <t>44855788</t>
  </si>
  <si>
    <t>44855792</t>
  </si>
  <si>
    <t>44855800</t>
  </si>
  <si>
    <t>44855802</t>
  </si>
  <si>
    <t>44855806</t>
  </si>
  <si>
    <t>44855808</t>
  </si>
  <si>
    <t>44855809</t>
  </si>
  <si>
    <t>44855810</t>
  </si>
  <si>
    <t>44855815</t>
  </si>
  <si>
    <t>44855816</t>
  </si>
  <si>
    <t>44855817</t>
  </si>
  <si>
    <t>44855853</t>
  </si>
  <si>
    <t>44855826</t>
  </si>
  <si>
    <t>44855828</t>
  </si>
  <si>
    <t>44855829</t>
  </si>
  <si>
    <t>44855832</t>
  </si>
  <si>
    <t>44855834</t>
  </si>
  <si>
    <t>44855837</t>
  </si>
  <si>
    <t>44855839</t>
  </si>
  <si>
    <t>44855855</t>
  </si>
  <si>
    <t>44855856</t>
  </si>
  <si>
    <t>44855899</t>
  </si>
  <si>
    <t>44855860</t>
  </si>
  <si>
    <t>44855861</t>
  </si>
  <si>
    <t>44855863</t>
  </si>
  <si>
    <t>44855942</t>
  </si>
  <si>
    <t>44855868</t>
  </si>
  <si>
    <t>44855869</t>
  </si>
  <si>
    <t>44855871</t>
  </si>
  <si>
    <t>44855876</t>
  </si>
  <si>
    <t>44855883</t>
  </si>
  <si>
    <t>44855888</t>
  </si>
  <si>
    <t>44855890</t>
  </si>
  <si>
    <t>44855977</t>
  </si>
  <si>
    <t>44855892</t>
  </si>
  <si>
    <t>44855893</t>
  </si>
  <si>
    <t>44855895</t>
  </si>
  <si>
    <t>44855944</t>
  </si>
  <si>
    <t>44855902</t>
  </si>
  <si>
    <t>44855903</t>
  </si>
  <si>
    <t>44855906</t>
  </si>
  <si>
    <t>44855909</t>
  </si>
  <si>
    <t>44855910</t>
  </si>
  <si>
    <t>44855914</t>
  </si>
  <si>
    <t>44855916</t>
  </si>
  <si>
    <t>44855918</t>
  </si>
  <si>
    <t>44855929</t>
  </si>
  <si>
    <t>44855934</t>
  </si>
  <si>
    <t>44855936</t>
  </si>
  <si>
    <t>44855939</t>
  </si>
  <si>
    <t>44855946</t>
  </si>
  <si>
    <t>44855950</t>
  </si>
  <si>
    <t>44855955</t>
  </si>
  <si>
    <t>44855956</t>
  </si>
  <si>
    <t>44855962</t>
  </si>
  <si>
    <t>44855964</t>
  </si>
  <si>
    <t>44855971</t>
  </si>
  <si>
    <t>44855975</t>
  </si>
  <si>
    <t>44855990</t>
  </si>
  <si>
    <t>44855979</t>
  </si>
  <si>
    <t>44855983</t>
  </si>
  <si>
    <t>44855987</t>
  </si>
  <si>
    <t>44855997</t>
  </si>
  <si>
    <t>44856000</t>
  </si>
  <si>
    <t>44856005</t>
  </si>
  <si>
    <t>44856012</t>
  </si>
  <si>
    <t>44856031</t>
  </si>
  <si>
    <t>44856032</t>
  </si>
  <si>
    <t>44856033</t>
  </si>
  <si>
    <t>44856035</t>
  </si>
  <si>
    <t>44856036</t>
  </si>
  <si>
    <t>44856037</t>
  </si>
  <si>
    <t>44856039</t>
  </si>
  <si>
    <t>44856041</t>
  </si>
  <si>
    <t>44860096</t>
  </si>
  <si>
    <t>44856043</t>
  </si>
  <si>
    <t>44856044</t>
  </si>
  <si>
    <t>44856078</t>
  </si>
  <si>
    <t>44856081</t>
  </si>
  <si>
    <t>44856084</t>
  </si>
  <si>
    <t>44856085</t>
  </si>
  <si>
    <t>44856088</t>
  </si>
  <si>
    <t>44856090</t>
  </si>
  <si>
    <t>44856095</t>
  </si>
  <si>
    <t>44856100</t>
  </si>
  <si>
    <t>44856101</t>
  </si>
  <si>
    <t>44856190</t>
  </si>
  <si>
    <t>44856105</t>
  </si>
  <si>
    <t>44856108</t>
  </si>
  <si>
    <t>44856125</t>
  </si>
  <si>
    <t>44856130</t>
  </si>
  <si>
    <t>44857383</t>
  </si>
  <si>
    <t>44856139</t>
  </si>
  <si>
    <t>44856142</t>
  </si>
  <si>
    <t>44856144</t>
  </si>
  <si>
    <t>44856146</t>
  </si>
  <si>
    <t>44856148</t>
  </si>
  <si>
    <t>44856150</t>
  </si>
  <si>
    <t>44856188</t>
  </si>
  <si>
    <t>44856153</t>
  </si>
  <si>
    <t>44856154</t>
  </si>
  <si>
    <t>44856158</t>
  </si>
  <si>
    <t>44856210</t>
  </si>
  <si>
    <t>44856161</t>
  </si>
  <si>
    <t>44856162</t>
  </si>
  <si>
    <t>44856313</t>
  </si>
  <si>
    <t>44856164</t>
  </si>
  <si>
    <t>44856166</t>
  </si>
  <si>
    <t>44856167</t>
  </si>
  <si>
    <t>44856171</t>
  </si>
  <si>
    <t>44856173</t>
  </si>
  <si>
    <t>44856175</t>
  </si>
  <si>
    <t>44856213</t>
  </si>
  <si>
    <t>44856191</t>
  </si>
  <si>
    <t>44856184</t>
  </si>
  <si>
    <t>44856185</t>
  </si>
  <si>
    <t>44856208</t>
  </si>
  <si>
    <t>44856193</t>
  </si>
  <si>
    <t>44856194</t>
  </si>
  <si>
    <t>44856196</t>
  </si>
  <si>
    <t>44856198</t>
  </si>
  <si>
    <t>44856206</t>
  </si>
  <si>
    <t>44856200</t>
  </si>
  <si>
    <t>44856201</t>
  </si>
  <si>
    <t>44856204</t>
  </si>
  <si>
    <t>44856207</t>
  </si>
  <si>
    <t>44856238</t>
  </si>
  <si>
    <t>44856216</t>
  </si>
  <si>
    <t>44856218</t>
  </si>
  <si>
    <t>44856219</t>
  </si>
  <si>
    <t>44856233</t>
  </si>
  <si>
    <t>44856234</t>
  </si>
  <si>
    <t>44856268</t>
  </si>
  <si>
    <t>44856310</t>
  </si>
  <si>
    <t>44856241</t>
  </si>
  <si>
    <t>44856247</t>
  </si>
  <si>
    <t>44856249</t>
  </si>
  <si>
    <t>44856250</t>
  </si>
  <si>
    <t>44856251</t>
  </si>
  <si>
    <t>44856490</t>
  </si>
  <si>
    <t>44856260</t>
  </si>
  <si>
    <t>44856262</t>
  </si>
  <si>
    <t>44856267</t>
  </si>
  <si>
    <t>44856280</t>
  </si>
  <si>
    <t>44856284</t>
  </si>
  <si>
    <t>44856311</t>
  </si>
  <si>
    <t>44856286</t>
  </si>
  <si>
    <t>44856287</t>
  </si>
  <si>
    <t>44856288</t>
  </si>
  <si>
    <t>44856292</t>
  </si>
  <si>
    <t>44856297</t>
  </si>
  <si>
    <t>44856298</t>
  </si>
  <si>
    <t>44856299</t>
  </si>
  <si>
    <t>44856301</t>
  </si>
  <si>
    <t>44856303</t>
  </si>
  <si>
    <t>44856344</t>
  </si>
  <si>
    <t>44856304</t>
  </si>
  <si>
    <t>44856484</t>
  </si>
  <si>
    <t>44856317</t>
  </si>
  <si>
    <t>44856320</t>
  </si>
  <si>
    <t>44856323</t>
  </si>
  <si>
    <t>44856325</t>
  </si>
  <si>
    <t>44856636</t>
  </si>
  <si>
    <t>44856517</t>
  </si>
  <si>
    <t>44856369</t>
  </si>
  <si>
    <t>44856339</t>
  </si>
  <si>
    <t>44856340</t>
  </si>
  <si>
    <t>44856349</t>
  </si>
  <si>
    <t>44856351</t>
  </si>
  <si>
    <t>44856367</t>
  </si>
  <si>
    <t>44856355</t>
  </si>
  <si>
    <t>44856357</t>
  </si>
  <si>
    <t>44856358</t>
  </si>
  <si>
    <t>44856360</t>
  </si>
  <si>
    <t>44856363</t>
  </si>
  <si>
    <t>44856493</t>
  </si>
  <si>
    <t>44856399</t>
  </si>
  <si>
    <t>44856374</t>
  </si>
  <si>
    <t>44856376</t>
  </si>
  <si>
    <t>44856378</t>
  </si>
  <si>
    <t>44856382</t>
  </si>
  <si>
    <t>44856384</t>
  </si>
  <si>
    <t>44856385</t>
  </si>
  <si>
    <t>44856386</t>
  </si>
  <si>
    <t>44856387</t>
  </si>
  <si>
    <t>44856388</t>
  </si>
  <si>
    <t>44856390</t>
  </si>
  <si>
    <t>44856392</t>
  </si>
  <si>
    <t>44856461</t>
  </si>
  <si>
    <t>44856407</t>
  </si>
  <si>
    <t>44856425</t>
  </si>
  <si>
    <t>44856428</t>
  </si>
  <si>
    <t>44856435</t>
  </si>
  <si>
    <t>44856436</t>
  </si>
  <si>
    <t>44856438</t>
  </si>
  <si>
    <t>44856454</t>
  </si>
  <si>
    <t>44860097</t>
  </si>
  <si>
    <t>44856532</t>
  </si>
  <si>
    <t>44856441</t>
  </si>
  <si>
    <t>44856443</t>
  </si>
  <si>
    <t>44856487</t>
  </si>
  <si>
    <t>44856467</t>
  </si>
  <si>
    <t>44856491</t>
  </si>
  <si>
    <t>44856451</t>
  </si>
  <si>
    <t>44856468</t>
  </si>
  <si>
    <t>44856470</t>
  </si>
  <si>
    <t>44856474</t>
  </si>
  <si>
    <t>44856478</t>
  </si>
  <si>
    <t>44856520</t>
  </si>
  <si>
    <t>44856480</t>
  </si>
  <si>
    <t>44856483</t>
  </si>
  <si>
    <t>44856494</t>
  </si>
  <si>
    <t>44856495</t>
  </si>
  <si>
    <t>44856499</t>
  </si>
  <si>
    <t>44856502</t>
  </si>
  <si>
    <t>44856567</t>
  </si>
  <si>
    <t>44856506</t>
  </si>
  <si>
    <t>44856509</t>
  </si>
  <si>
    <t>44866413</t>
  </si>
  <si>
    <t>44856512</t>
  </si>
  <si>
    <t>44856514</t>
  </si>
  <si>
    <t>44856515</t>
  </si>
  <si>
    <t>44856879</t>
  </si>
  <si>
    <t>44856533</t>
  </si>
  <si>
    <t>44856530</t>
  </si>
  <si>
    <t>44856525</t>
  </si>
  <si>
    <t>44856526</t>
  </si>
  <si>
    <t>44856571</t>
  </si>
  <si>
    <t>44856540</t>
  </si>
  <si>
    <t>44856543</t>
  </si>
  <si>
    <t>44856860</t>
  </si>
  <si>
    <t>44856546</t>
  </si>
  <si>
    <t>44856548</t>
  </si>
  <si>
    <t>44856550</t>
  </si>
  <si>
    <t>44856553</t>
  </si>
  <si>
    <t>44856554</t>
  </si>
  <si>
    <t>44856555</t>
  </si>
  <si>
    <t>44856561</t>
  </si>
  <si>
    <t>44856818</t>
  </si>
  <si>
    <t>44856576</t>
  </si>
  <si>
    <t>44856578</t>
  </si>
  <si>
    <t>44856579</t>
  </si>
  <si>
    <t>44856580</t>
  </si>
  <si>
    <t>44856586</t>
  </si>
  <si>
    <t>44857011</t>
  </si>
  <si>
    <t>44856587</t>
  </si>
  <si>
    <t>44856588</t>
  </si>
  <si>
    <t>44857013</t>
  </si>
  <si>
    <t>44856747</t>
  </si>
  <si>
    <t>44856591</t>
  </si>
  <si>
    <t>44857018</t>
  </si>
  <si>
    <t>44856594</t>
  </si>
  <si>
    <t>44856632</t>
  </si>
  <si>
    <t>44856603</t>
  </si>
  <si>
    <t>44856604</t>
  </si>
  <si>
    <t>44856605</t>
  </si>
  <si>
    <t>44856608</t>
  </si>
  <si>
    <t>44856609</t>
  </si>
  <si>
    <t>44856611</t>
  </si>
  <si>
    <t>44856613</t>
  </si>
  <si>
    <t>44856615</t>
  </si>
  <si>
    <t>44856616</t>
  </si>
  <si>
    <t>44856617</t>
  </si>
  <si>
    <t>44856620</t>
  </si>
  <si>
    <t>44856624</t>
  </si>
  <si>
    <t>44856625</t>
  </si>
  <si>
    <t>44856626</t>
  </si>
  <si>
    <t>44856629</t>
  </si>
  <si>
    <t>44856630</t>
  </si>
  <si>
    <t>44856915</t>
  </si>
  <si>
    <t>44856638</t>
  </si>
  <si>
    <t>44856640</t>
  </si>
  <si>
    <t>44856642</t>
  </si>
  <si>
    <t>44856644</t>
  </si>
  <si>
    <t>44856651</t>
  </si>
  <si>
    <t>44856654</t>
  </si>
  <si>
    <t>44856655</t>
  </si>
  <si>
    <t>44856656</t>
  </si>
  <si>
    <t>44856657</t>
  </si>
  <si>
    <t>44856662</t>
  </si>
  <si>
    <t>44856665</t>
  </si>
  <si>
    <t>44856671</t>
  </si>
  <si>
    <t>44856672</t>
  </si>
  <si>
    <t>44856781</t>
  </si>
  <si>
    <t>44856675</t>
  </si>
  <si>
    <t>44856676</t>
  </si>
  <si>
    <t>44856677</t>
  </si>
  <si>
    <t>44856678</t>
  </si>
  <si>
    <t>44856679</t>
  </si>
  <si>
    <t>44856680</t>
  </si>
  <si>
    <t>44856682</t>
  </si>
  <si>
    <t>44856684</t>
  </si>
  <si>
    <t>44856688</t>
  </si>
  <si>
    <t>44856689</t>
  </si>
  <si>
    <t>44856690</t>
  </si>
  <si>
    <t>44856700</t>
  </si>
  <si>
    <t>44856692</t>
  </si>
  <si>
    <t>44856694</t>
  </si>
  <si>
    <t>44856695</t>
  </si>
  <si>
    <t>44856708</t>
  </si>
  <si>
    <t>44856788</t>
  </si>
  <si>
    <t>44856709</t>
  </si>
  <si>
    <t>44856711</t>
  </si>
  <si>
    <t>44856716</t>
  </si>
  <si>
    <t>44856718</t>
  </si>
  <si>
    <t>44856719</t>
  </si>
  <si>
    <t>44856720</t>
  </si>
  <si>
    <t>44856721</t>
  </si>
  <si>
    <t>44856727</t>
  </si>
  <si>
    <t>44856728</t>
  </si>
  <si>
    <t>44856731</t>
  </si>
  <si>
    <t>44856732</t>
  </si>
  <si>
    <t>44856743</t>
  </si>
  <si>
    <t>44856974</t>
  </si>
  <si>
    <t>44856735</t>
  </si>
  <si>
    <t>44856737</t>
  </si>
  <si>
    <t>44856738</t>
  </si>
  <si>
    <t>44856791</t>
  </si>
  <si>
    <t>44856739</t>
  </si>
  <si>
    <t>44856742</t>
  </si>
  <si>
    <t>44856757</t>
  </si>
  <si>
    <t>44868333</t>
  </si>
  <si>
    <t>44868334</t>
  </si>
  <si>
    <t>44856758</t>
  </si>
  <si>
    <t>44856761</t>
  </si>
  <si>
    <t>44856795</t>
  </si>
  <si>
    <t>44856816</t>
  </si>
  <si>
    <t>44856765</t>
  </si>
  <si>
    <t>44856812</t>
  </si>
  <si>
    <t>44856769</t>
  </si>
  <si>
    <t>44856771</t>
  </si>
  <si>
    <t>44856779</t>
  </si>
  <si>
    <t>44856780</t>
  </si>
  <si>
    <t>44856817</t>
  </si>
  <si>
    <t>44856796</t>
  </si>
  <si>
    <t>44856797</t>
  </si>
  <si>
    <t>44856799</t>
  </si>
  <si>
    <t>44856800</t>
  </si>
  <si>
    <t>44856803</t>
  </si>
  <si>
    <t>44856805</t>
  </si>
  <si>
    <t>44856806</t>
  </si>
  <si>
    <t>44856807</t>
  </si>
  <si>
    <t>44856809</t>
  </si>
  <si>
    <t>44856819</t>
  </si>
  <si>
    <t>44856820</t>
  </si>
  <si>
    <t>44856821</t>
  </si>
  <si>
    <t>44856823</t>
  </si>
  <si>
    <t>44856830</t>
  </si>
  <si>
    <t>44856853</t>
  </si>
  <si>
    <t>44856836</t>
  </si>
  <si>
    <t>44856838</t>
  </si>
  <si>
    <t>44856841</t>
  </si>
  <si>
    <t>44856845</t>
  </si>
  <si>
    <t>44856846</t>
  </si>
  <si>
    <t>44856848</t>
  </si>
  <si>
    <t>44856861</t>
  </si>
  <si>
    <t>44856862</t>
  </si>
  <si>
    <t>44856877</t>
  </si>
  <si>
    <t>44856866</t>
  </si>
  <si>
    <t>44856870</t>
  </si>
  <si>
    <t>44856872</t>
  </si>
  <si>
    <t>44856876</t>
  </si>
  <si>
    <t>44857040</t>
  </si>
  <si>
    <t>44856887</t>
  </si>
  <si>
    <t>44856888</t>
  </si>
  <si>
    <t>44856889</t>
  </si>
  <si>
    <t>44856891</t>
  </si>
  <si>
    <t>44856893</t>
  </si>
  <si>
    <t>44856896</t>
  </si>
  <si>
    <t>44856900</t>
  </si>
  <si>
    <t>44856903</t>
  </si>
  <si>
    <t>44856904</t>
  </si>
  <si>
    <t>44856972</t>
  </si>
  <si>
    <t>44856908</t>
  </si>
  <si>
    <t>44856909</t>
  </si>
  <si>
    <t>44856910</t>
  </si>
  <si>
    <t>44856911</t>
  </si>
  <si>
    <t>44857010</t>
  </si>
  <si>
    <t>44856919</t>
  </si>
  <si>
    <t>44856923</t>
  </si>
  <si>
    <t>44856925</t>
  </si>
  <si>
    <t>44856927</t>
  </si>
  <si>
    <t>44856928</t>
  </si>
  <si>
    <t>44856937</t>
  </si>
  <si>
    <t>44856940</t>
  </si>
  <si>
    <t>44856944</t>
  </si>
  <si>
    <t>44856949</t>
  </si>
  <si>
    <t>44856969</t>
  </si>
  <si>
    <t>44856954</t>
  </si>
  <si>
    <t>44856962</t>
  </si>
  <si>
    <t>44856963</t>
  </si>
  <si>
    <t>44857012</t>
  </si>
  <si>
    <t>44856981</t>
  </si>
  <si>
    <t>44857009</t>
  </si>
  <si>
    <t>44856984</t>
  </si>
  <si>
    <t>44856988</t>
  </si>
  <si>
    <t>44857016</t>
  </si>
  <si>
    <t>44856990</t>
  </si>
  <si>
    <t>44857032</t>
  </si>
  <si>
    <t>44857034</t>
  </si>
  <si>
    <t>44857036</t>
  </si>
  <si>
    <t>44857080</t>
  </si>
  <si>
    <t>44857037</t>
  </si>
  <si>
    <t>44857049</t>
  </si>
  <si>
    <t>44857052</t>
  </si>
  <si>
    <t>44857055</t>
  </si>
  <si>
    <t>44857056</t>
  </si>
  <si>
    <t>44857113</t>
  </si>
  <si>
    <t>44857061</t>
  </si>
  <si>
    <t>44867970</t>
  </si>
  <si>
    <t>44868002</t>
  </si>
  <si>
    <t>44868003</t>
  </si>
  <si>
    <t>44857063</t>
  </si>
  <si>
    <t>44857111</t>
  </si>
  <si>
    <t>44857083</t>
  </si>
  <si>
    <t>44857077</t>
  </si>
  <si>
    <t>44857084</t>
  </si>
  <si>
    <t>44857085</t>
  </si>
  <si>
    <t>44857089</t>
  </si>
  <si>
    <t>44857092</t>
  </si>
  <si>
    <t>44857096</t>
  </si>
  <si>
    <t>44857108</t>
  </si>
  <si>
    <t>44857101</t>
  </si>
  <si>
    <t>44857102</t>
  </si>
  <si>
    <t>44857103</t>
  </si>
  <si>
    <t>44857104</t>
  </si>
  <si>
    <t>44857115</t>
  </si>
  <si>
    <t>44857121</t>
  </si>
  <si>
    <t>44857296</t>
  </si>
  <si>
    <t>44857123</t>
  </si>
  <si>
    <t>44857124</t>
  </si>
  <si>
    <t>44857129</t>
  </si>
  <si>
    <t>44857130</t>
  </si>
  <si>
    <t>44857135</t>
  </si>
  <si>
    <t>44857138</t>
  </si>
  <si>
    <t>44857234</t>
  </si>
  <si>
    <t>44857141</t>
  </si>
  <si>
    <t>44857142</t>
  </si>
  <si>
    <t>44857145</t>
  </si>
  <si>
    <t>44857147</t>
  </si>
  <si>
    <t>44857151</t>
  </si>
  <si>
    <t>44857162</t>
  </si>
  <si>
    <t>44857165</t>
  </si>
  <si>
    <t>44857169</t>
  </si>
  <si>
    <t>44857170</t>
  </si>
  <si>
    <t>44857172</t>
  </si>
  <si>
    <t>44857173</t>
  </si>
  <si>
    <t>44857174</t>
  </si>
  <si>
    <t>44857270</t>
  </si>
  <si>
    <t>44857175</t>
  </si>
  <si>
    <t>44857194</t>
  </si>
  <si>
    <t>44857195</t>
  </si>
  <si>
    <t>44857196</t>
  </si>
  <si>
    <t>44857197</t>
  </si>
  <si>
    <t>44857291</t>
  </si>
  <si>
    <t>44857201</t>
  </si>
  <si>
    <t>44857206</t>
  </si>
  <si>
    <t>44857208</t>
  </si>
  <si>
    <t>44857211</t>
  </si>
  <si>
    <t>44857220</t>
  </si>
  <si>
    <t>44857221</t>
  </si>
  <si>
    <t>44857222</t>
  </si>
  <si>
    <t>44857224</t>
  </si>
  <si>
    <t>44857226</t>
  </si>
  <si>
    <t>44857229</t>
  </si>
  <si>
    <t>44857235</t>
  </si>
  <si>
    <t>44857237</t>
  </si>
  <si>
    <t>44857238</t>
  </si>
  <si>
    <t>44857241</t>
  </si>
  <si>
    <t>44857274</t>
  </si>
  <si>
    <t>44857290</t>
  </si>
  <si>
    <t>44857245</t>
  </si>
  <si>
    <t>44857246</t>
  </si>
  <si>
    <t>44857248</t>
  </si>
  <si>
    <t>44857249</t>
  </si>
  <si>
    <t>44857252</t>
  </si>
  <si>
    <t>44857255</t>
  </si>
  <si>
    <t>44857256</t>
  </si>
  <si>
    <t>44857287</t>
  </si>
  <si>
    <t>44857257</t>
  </si>
  <si>
    <t>44857278</t>
  </si>
  <si>
    <t>44857279</t>
  </si>
  <si>
    <t>44857280</t>
  </si>
  <si>
    <t>44857282</t>
  </si>
  <si>
    <t>44857283</t>
  </si>
  <si>
    <t>44857285</t>
  </si>
  <si>
    <t>44857298</t>
  </si>
  <si>
    <t>44857302</t>
  </si>
  <si>
    <t>44857303</t>
  </si>
  <si>
    <t>44857308</t>
  </si>
  <si>
    <t>44857315</t>
  </si>
  <si>
    <t>44857317</t>
  </si>
  <si>
    <t>44857318</t>
  </si>
  <si>
    <t>44857319</t>
  </si>
  <si>
    <t>44857322</t>
  </si>
  <si>
    <t>44857323</t>
  </si>
  <si>
    <t>44857324</t>
  </si>
  <si>
    <t>44857348</t>
  </si>
  <si>
    <t>44857329</t>
  </si>
  <si>
    <t>44857334</t>
  </si>
  <si>
    <t>44857336</t>
  </si>
  <si>
    <t>44857340</t>
  </si>
  <si>
    <t>44857342</t>
  </si>
  <si>
    <t>44857411</t>
  </si>
  <si>
    <t>44857346</t>
  </si>
  <si>
    <t>44857350</t>
  </si>
  <si>
    <t>44857352</t>
  </si>
  <si>
    <t>44857353</t>
  </si>
  <si>
    <t>44857356</t>
  </si>
  <si>
    <t>44857357</t>
  </si>
  <si>
    <t>44857358</t>
  </si>
  <si>
    <t>44857359</t>
  </si>
  <si>
    <t>44857371</t>
  </si>
  <si>
    <t>44857373</t>
  </si>
  <si>
    <t>44857375</t>
  </si>
  <si>
    <t>44867958</t>
  </si>
  <si>
    <t>44857378</t>
  </si>
  <si>
    <t>44857382</t>
  </si>
  <si>
    <t>44857489</t>
  </si>
  <si>
    <t>44857394</t>
  </si>
  <si>
    <t>44857472</t>
  </si>
  <si>
    <t>44857402</t>
  </si>
  <si>
    <t>44857777</t>
  </si>
  <si>
    <t>44857406</t>
  </si>
  <si>
    <t>44857419</t>
  </si>
  <si>
    <t>44857425</t>
  </si>
  <si>
    <t>44857471</t>
  </si>
  <si>
    <t>44857486</t>
  </si>
  <si>
    <t>44857432</t>
  </si>
  <si>
    <t>44857440</t>
  </si>
  <si>
    <t>44857443</t>
  </si>
  <si>
    <t>44857444</t>
  </si>
  <si>
    <t>44857448</t>
  </si>
  <si>
    <t>44857452</t>
  </si>
  <si>
    <t>44857456</t>
  </si>
  <si>
    <t>44857461</t>
  </si>
  <si>
    <t>44857465</t>
  </si>
  <si>
    <t>44857470</t>
  </si>
  <si>
    <t>44857476</t>
  </si>
  <si>
    <t>44857477</t>
  </si>
  <si>
    <t>44857481</t>
  </si>
  <si>
    <t>44857484</t>
  </si>
  <si>
    <t>44857492</t>
  </si>
  <si>
    <t>44857493</t>
  </si>
  <si>
    <t>44857495</t>
  </si>
  <si>
    <t>44857496</t>
  </si>
  <si>
    <t>44857498</t>
  </si>
  <si>
    <t>44857500</t>
  </si>
  <si>
    <t>44857501</t>
  </si>
  <si>
    <t>44857502</t>
  </si>
  <si>
    <t>44857510</t>
  </si>
  <si>
    <t>44857520</t>
  </si>
  <si>
    <t>44857539</t>
  </si>
  <si>
    <t>44857523</t>
  </si>
  <si>
    <t>44857524</t>
  </si>
  <si>
    <t>44857528</t>
  </si>
  <si>
    <t>44857529</t>
  </si>
  <si>
    <t>44857530</t>
  </si>
  <si>
    <t>44857531</t>
  </si>
  <si>
    <t>44857532</t>
  </si>
  <si>
    <t>44857533</t>
  </si>
  <si>
    <t>44857535</t>
  </si>
  <si>
    <t>44857537</t>
  </si>
  <si>
    <t>44857547</t>
  </si>
  <si>
    <t>44857549</t>
  </si>
  <si>
    <t>44857650</t>
  </si>
  <si>
    <t>44857556</t>
  </si>
  <si>
    <t>44857559</t>
  </si>
  <si>
    <t>44857560</t>
  </si>
  <si>
    <t>44857563</t>
  </si>
  <si>
    <t>44857564</t>
  </si>
  <si>
    <t>44857611</t>
  </si>
  <si>
    <t>44857565</t>
  </si>
  <si>
    <t>44857566</t>
  </si>
  <si>
    <t>44857567</t>
  </si>
  <si>
    <t>44857619</t>
  </si>
  <si>
    <t>44857568</t>
  </si>
  <si>
    <t>44857591</t>
  </si>
  <si>
    <t>44857580</t>
  </si>
  <si>
    <t>44857584</t>
  </si>
  <si>
    <t>44857588</t>
  </si>
  <si>
    <t>44857589</t>
  </si>
  <si>
    <t>44857592</t>
  </si>
  <si>
    <t>44857594</t>
  </si>
  <si>
    <t>44857597</t>
  </si>
  <si>
    <t>44857609</t>
  </si>
  <si>
    <t>44857623</t>
  </si>
  <si>
    <t>44857631</t>
  </si>
  <si>
    <t>44857632</t>
  </si>
  <si>
    <t>44857635</t>
  </si>
  <si>
    <t>44857640</t>
  </si>
  <si>
    <t>44857642</t>
  </si>
  <si>
    <t>44857645</t>
  </si>
  <si>
    <t>44857652</t>
  </si>
  <si>
    <t>44857653</t>
  </si>
  <si>
    <t>44857654</t>
  </si>
  <si>
    <t>44857655</t>
  </si>
  <si>
    <t>44857656</t>
  </si>
  <si>
    <t>44857657</t>
  </si>
  <si>
    <t>44857658</t>
  </si>
  <si>
    <t>44857659</t>
  </si>
  <si>
    <t>44857660</t>
  </si>
  <si>
    <t>44857670</t>
  </si>
  <si>
    <t>44857671</t>
  </si>
  <si>
    <t>44857673</t>
  </si>
  <si>
    <t>44857677</t>
  </si>
  <si>
    <t>44857687</t>
  </si>
  <si>
    <t>44857695</t>
  </si>
  <si>
    <t>44857697</t>
  </si>
  <si>
    <t>44857699</t>
  </si>
  <si>
    <t>44857702</t>
  </si>
  <si>
    <t>44857700</t>
  </si>
  <si>
    <t>44857704</t>
  </si>
  <si>
    <t>44857720</t>
  </si>
  <si>
    <t>44857717</t>
  </si>
  <si>
    <t>44857719</t>
  </si>
  <si>
    <t>44857725</t>
  </si>
  <si>
    <t>44857728</t>
  </si>
  <si>
    <t>44857722</t>
  </si>
  <si>
    <t>44857723</t>
  </si>
  <si>
    <t>44857730</t>
  </si>
  <si>
    <t>44857733</t>
  </si>
  <si>
    <t>44857734</t>
  </si>
  <si>
    <t>44857736</t>
  </si>
  <si>
    <t>44857741</t>
  </si>
  <si>
    <t>44857743</t>
  </si>
  <si>
    <t>44857744</t>
  </si>
  <si>
    <t>44857745</t>
  </si>
  <si>
    <t>44857746</t>
  </si>
  <si>
    <t>44857750</t>
  </si>
  <si>
    <t>44857751</t>
  </si>
  <si>
    <t>44857752</t>
  </si>
  <si>
    <t>44857753</t>
  </si>
  <si>
    <t>44857759</t>
  </si>
  <si>
    <t>44857765</t>
  </si>
  <si>
    <t>44857792</t>
  </si>
  <si>
    <t>44857761</t>
  </si>
  <si>
    <t>44857762</t>
  </si>
  <si>
    <t>44857767</t>
  </si>
  <si>
    <t>44857768</t>
  </si>
  <si>
    <t>44857769</t>
  </si>
  <si>
    <t>44857772</t>
  </si>
  <si>
    <t>44857773</t>
  </si>
  <si>
    <t>44857775</t>
  </si>
  <si>
    <t>44857778</t>
  </si>
  <si>
    <t>44857779</t>
  </si>
  <si>
    <t>44857780</t>
  </si>
  <si>
    <t>44857782</t>
  </si>
  <si>
    <t>44857783</t>
  </si>
  <si>
    <t>44857784</t>
  </si>
  <si>
    <t>44857785</t>
  </si>
  <si>
    <t>44857786</t>
  </si>
  <si>
    <t>44857798</t>
  </si>
  <si>
    <t>44857800</t>
  </si>
  <si>
    <t>44857810</t>
  </si>
  <si>
    <t>44857822</t>
  </si>
  <si>
    <t>44857829</t>
  </si>
  <si>
    <t>44857893</t>
  </si>
  <si>
    <t>44857833</t>
  </si>
  <si>
    <t>44857838</t>
  </si>
  <si>
    <t>44857843</t>
  </si>
  <si>
    <t>44857845</t>
  </si>
  <si>
    <t>44857849</t>
  </si>
  <si>
    <t>44873249</t>
  </si>
  <si>
    <t>44857855</t>
  </si>
  <si>
    <t>44857857</t>
  </si>
  <si>
    <t>44857858</t>
  </si>
  <si>
    <t>44857859</t>
  </si>
  <si>
    <t>44857863</t>
  </si>
  <si>
    <t>44857865</t>
  </si>
  <si>
    <t>44858007</t>
  </si>
  <si>
    <t>44857876</t>
  </si>
  <si>
    <t>44857878</t>
  </si>
  <si>
    <t>44857877</t>
  </si>
  <si>
    <t>44858182</t>
  </si>
  <si>
    <t>44857881</t>
  </si>
  <si>
    <t>44857882</t>
  </si>
  <si>
    <t>44857883</t>
  </si>
  <si>
    <t>44857885</t>
  </si>
  <si>
    <t>44857888</t>
  </si>
  <si>
    <t>44857891</t>
  </si>
  <si>
    <t>44857895</t>
  </si>
  <si>
    <t>44857896</t>
  </si>
  <si>
    <t>44857897</t>
  </si>
  <si>
    <t>44857898</t>
  </si>
  <si>
    <t>44857900</t>
  </si>
  <si>
    <t>44857904</t>
  </si>
  <si>
    <t>44857994</t>
  </si>
  <si>
    <t>44857907</t>
  </si>
  <si>
    <t>44857920</t>
  </si>
  <si>
    <t>44858433</t>
  </si>
  <si>
    <t>44857913</t>
  </si>
  <si>
    <t>44857918</t>
  </si>
  <si>
    <t>44857921</t>
  </si>
  <si>
    <t>44857923</t>
  </si>
  <si>
    <t>44857926</t>
  </si>
  <si>
    <t>44857927</t>
  </si>
  <si>
    <t>44857929</t>
  </si>
  <si>
    <t>44857931</t>
  </si>
  <si>
    <t>44857933</t>
  </si>
  <si>
    <t>44857936</t>
  </si>
  <si>
    <t>44857938</t>
  </si>
  <si>
    <t>44857940</t>
  </si>
  <si>
    <t>44857942</t>
  </si>
  <si>
    <t>44857943</t>
  </si>
  <si>
    <t>44857945</t>
  </si>
  <si>
    <t>44857946</t>
  </si>
  <si>
    <t>44857949</t>
  </si>
  <si>
    <t>44857951</t>
  </si>
  <si>
    <t>44857953</t>
  </si>
  <si>
    <t>44857956</t>
  </si>
  <si>
    <t>44857958</t>
  </si>
  <si>
    <t>44857959</t>
  </si>
  <si>
    <t>44857961</t>
  </si>
  <si>
    <t>44857962</t>
  </si>
  <si>
    <t>44857963</t>
  </si>
  <si>
    <t>44857966</t>
  </si>
  <si>
    <t>44857968</t>
  </si>
  <si>
    <t>44857969</t>
  </si>
  <si>
    <t>44857973</t>
  </si>
  <si>
    <t>44857974</t>
  </si>
  <si>
    <t>44857976</t>
  </si>
  <si>
    <t>44858030</t>
  </si>
  <si>
    <t>44857981</t>
  </si>
  <si>
    <t>44857982</t>
  </si>
  <si>
    <t>44858119</t>
  </si>
  <si>
    <t>44857984</t>
  </si>
  <si>
    <t>44858092</t>
  </si>
  <si>
    <t>44857985</t>
  </si>
  <si>
    <t>44857986</t>
  </si>
  <si>
    <t>44857988</t>
  </si>
  <si>
    <t>44857989</t>
  </si>
  <si>
    <t>44857995</t>
  </si>
  <si>
    <t>44857996</t>
  </si>
  <si>
    <t>44857999</t>
  </si>
  <si>
    <t>44858000</t>
  </si>
  <si>
    <t>44858002</t>
  </si>
  <si>
    <t>44858003</t>
  </si>
  <si>
    <t>44858004</t>
  </si>
  <si>
    <t>44858005</t>
  </si>
  <si>
    <t>44858009</t>
  </si>
  <si>
    <t>44858012</t>
  </si>
  <si>
    <t>44858013</t>
  </si>
  <si>
    <t>44858126</t>
  </si>
  <si>
    <t>44858019</t>
  </si>
  <si>
    <t>44858021</t>
  </si>
  <si>
    <t>44858023</t>
  </si>
  <si>
    <t>44858025</t>
  </si>
  <si>
    <t>44858026</t>
  </si>
  <si>
    <t>44858161</t>
  </si>
  <si>
    <t>44858035</t>
  </si>
  <si>
    <t>44858038</t>
  </si>
  <si>
    <t>44858040</t>
  </si>
  <si>
    <t>44858043</t>
  </si>
  <si>
    <t>44858044</t>
  </si>
  <si>
    <t>44858047</t>
  </si>
  <si>
    <t>44858048</t>
  </si>
  <si>
    <t>44858065</t>
  </si>
  <si>
    <t>44858066</t>
  </si>
  <si>
    <t>44858067</t>
  </si>
  <si>
    <t>44858069</t>
  </si>
  <si>
    <t>44858071</t>
  </si>
  <si>
    <t>44858075</t>
  </si>
  <si>
    <t>44858076</t>
  </si>
  <si>
    <t>44858077</t>
  </si>
  <si>
    <t>44858098</t>
  </si>
  <si>
    <t>44858083</t>
  </si>
  <si>
    <t>44858307</t>
  </si>
  <si>
    <t>44858086</t>
  </si>
  <si>
    <t>44858087</t>
  </si>
  <si>
    <t>44858088</t>
  </si>
  <si>
    <t>44858089</t>
  </si>
  <si>
    <t>44858259</t>
  </si>
  <si>
    <t>44858090</t>
  </si>
  <si>
    <t>44858106</t>
  </si>
  <si>
    <t>44858112</t>
  </si>
  <si>
    <t>44858114</t>
  </si>
  <si>
    <t>44858116</t>
  </si>
  <si>
    <t>44858132</t>
  </si>
  <si>
    <t>44858135</t>
  </si>
  <si>
    <t>44858137</t>
  </si>
  <si>
    <t>44858140</t>
  </si>
  <si>
    <t>44858144</t>
  </si>
  <si>
    <t>44858147</t>
  </si>
  <si>
    <t>44858150</t>
  </si>
  <si>
    <t>44858151</t>
  </si>
  <si>
    <t>44858153</t>
  </si>
  <si>
    <t>44858155</t>
  </si>
  <si>
    <t>44858158</t>
  </si>
  <si>
    <t>44858168</t>
  </si>
  <si>
    <t>44858348</t>
  </si>
  <si>
    <t>44858172</t>
  </si>
  <si>
    <t>44858176</t>
  </si>
  <si>
    <t>44858177</t>
  </si>
  <si>
    <t>44858187</t>
  </si>
  <si>
    <t>44858406</t>
  </si>
  <si>
    <t>44858192</t>
  </si>
  <si>
    <t>44858356</t>
  </si>
  <si>
    <t>44858194</t>
  </si>
  <si>
    <t>44858195</t>
  </si>
  <si>
    <t>44858431</t>
  </si>
  <si>
    <t>44858197</t>
  </si>
  <si>
    <t>44858198</t>
  </si>
  <si>
    <t>44858200</t>
  </si>
  <si>
    <t>44858201</t>
  </si>
  <si>
    <t>44858202</t>
  </si>
  <si>
    <t>44858206</t>
  </si>
  <si>
    <t>44858209</t>
  </si>
  <si>
    <t>44858355</t>
  </si>
  <si>
    <t>44858214</t>
  </si>
  <si>
    <t>44858216</t>
  </si>
  <si>
    <t>44858233</t>
  </si>
  <si>
    <t>44858221</t>
  </si>
  <si>
    <t>44858223</t>
  </si>
  <si>
    <t>44858225</t>
  </si>
  <si>
    <t>44858226</t>
  </si>
  <si>
    <t>44858227</t>
  </si>
  <si>
    <t>44858229</t>
  </si>
  <si>
    <t>44858240</t>
  </si>
  <si>
    <t>44858413</t>
  </si>
  <si>
    <t>44858260</t>
  </si>
  <si>
    <t>44858250</t>
  </si>
  <si>
    <t>44858244</t>
  </si>
  <si>
    <t>44858246</t>
  </si>
  <si>
    <t>44858247</t>
  </si>
  <si>
    <t>44858344</t>
  </si>
  <si>
    <t>44858256</t>
  </si>
  <si>
    <t>44858261</t>
  </si>
  <si>
    <t>44858275</t>
  </si>
  <si>
    <t>44858266</t>
  </si>
  <si>
    <t>44858269</t>
  </si>
  <si>
    <t>44858278</t>
  </si>
  <si>
    <t>44858279</t>
  </si>
  <si>
    <t>44858282</t>
  </si>
  <si>
    <t>44858283</t>
  </si>
  <si>
    <t>44858409</t>
  </si>
  <si>
    <t>44858290</t>
  </si>
  <si>
    <t>44858291</t>
  </si>
  <si>
    <t>44858292</t>
  </si>
  <si>
    <t>44858300</t>
  </si>
  <si>
    <t>44858301</t>
  </si>
  <si>
    <t>44858303</t>
  </si>
  <si>
    <t>44858314</t>
  </si>
  <si>
    <t>44858304</t>
  </si>
  <si>
    <t>44858305</t>
  </si>
  <si>
    <t>44858315</t>
  </si>
  <si>
    <t>44858306</t>
  </si>
  <si>
    <t>44858320</t>
  </si>
  <si>
    <t>44858321</t>
  </si>
  <si>
    <t>44858322</t>
  </si>
  <si>
    <t>44858323</t>
  </si>
  <si>
    <t>44858327</t>
  </si>
  <si>
    <t>44858329</t>
  </si>
  <si>
    <t>44858330</t>
  </si>
  <si>
    <t>44858400</t>
  </si>
  <si>
    <t>44858336</t>
  </si>
  <si>
    <t>44858337</t>
  </si>
  <si>
    <t>44858353</t>
  </si>
  <si>
    <t>44858338</t>
  </si>
  <si>
    <t>44858366</t>
  </si>
  <si>
    <t>44858486</t>
  </si>
  <si>
    <t>44858373</t>
  </si>
  <si>
    <t>44858374</t>
  </si>
  <si>
    <t>44858376</t>
  </si>
  <si>
    <t>44858377</t>
  </si>
  <si>
    <t>44858381</t>
  </si>
  <si>
    <t>44858382</t>
  </si>
  <si>
    <t>44858385</t>
  </si>
  <si>
    <t>44858386</t>
  </si>
  <si>
    <t>44858393</t>
  </si>
  <si>
    <t>44858394</t>
  </si>
  <si>
    <t>44858395</t>
  </si>
  <si>
    <t>44858396</t>
  </si>
  <si>
    <t>44858418</t>
  </si>
  <si>
    <t>44858420</t>
  </si>
  <si>
    <t>44858421</t>
  </si>
  <si>
    <t>44858423</t>
  </si>
  <si>
    <t>44858424</t>
  </si>
  <si>
    <t>44858438</t>
  </si>
  <si>
    <t>44858442</t>
  </si>
  <si>
    <t>44858445</t>
  </si>
  <si>
    <t>44858446</t>
  </si>
  <si>
    <t>44858507</t>
  </si>
  <si>
    <t>44858453</t>
  </si>
  <si>
    <t>44858456</t>
  </si>
  <si>
    <t>44858457</t>
  </si>
  <si>
    <t>44858510</t>
  </si>
  <si>
    <t>44858463</t>
  </si>
  <si>
    <t>44858464</t>
  </si>
  <si>
    <t>44858466</t>
  </si>
  <si>
    <t>44858491</t>
  </si>
  <si>
    <t>44858493</t>
  </si>
  <si>
    <t>44858495</t>
  </si>
  <si>
    <t>44858496</t>
  </si>
  <si>
    <t>44858497</t>
  </si>
  <si>
    <t>44858502</t>
  </si>
  <si>
    <t>44858565</t>
  </si>
  <si>
    <t>44858562</t>
  </si>
  <si>
    <t>44858518</t>
  </si>
  <si>
    <t>44858519</t>
  </si>
  <si>
    <t>44858521</t>
  </si>
  <si>
    <t>44858528</t>
  </si>
  <si>
    <t>44858532</t>
  </si>
  <si>
    <t>44858534</t>
  </si>
  <si>
    <t>44858538</t>
  </si>
  <si>
    <t>44858542</t>
  </si>
  <si>
    <t>44858543</t>
  </si>
  <si>
    <t>44858545</t>
  </si>
  <si>
    <t>44858549</t>
  </si>
  <si>
    <t>44858563</t>
  </si>
  <si>
    <t>44858552</t>
  </si>
  <si>
    <t>44858559</t>
  </si>
  <si>
    <t>44858560</t>
  </si>
  <si>
    <t>44858566</t>
  </si>
  <si>
    <t>44858577</t>
  </si>
  <si>
    <t>44858579</t>
  </si>
  <si>
    <t>44858580</t>
  </si>
  <si>
    <t>44858583</t>
  </si>
  <si>
    <t>44858585</t>
  </si>
  <si>
    <t>44858789</t>
  </si>
  <si>
    <t>44858589</t>
  </si>
  <si>
    <t>44858590</t>
  </si>
  <si>
    <t>44858593</t>
  </si>
  <si>
    <t>44858595</t>
  </si>
  <si>
    <t>44858597</t>
  </si>
  <si>
    <t>44858598</t>
  </si>
  <si>
    <t>44858599</t>
  </si>
  <si>
    <t>44858602</t>
  </si>
  <si>
    <t>44858603</t>
  </si>
  <si>
    <t>44858604</t>
  </si>
  <si>
    <t>44858605</t>
  </si>
  <si>
    <t>44858631</t>
  </si>
  <si>
    <t>44858606</t>
  </si>
  <si>
    <t>44858607</t>
  </si>
  <si>
    <t>44858608</t>
  </si>
  <si>
    <t>44858609</t>
  </si>
  <si>
    <t>44858612</t>
  </si>
  <si>
    <t>44858613</t>
  </si>
  <si>
    <t>44858614</t>
  </si>
  <si>
    <t>44858615</t>
  </si>
  <si>
    <t>44858616</t>
  </si>
  <si>
    <t>44858620</t>
  </si>
  <si>
    <t>44858621</t>
  </si>
  <si>
    <t>44858622</t>
  </si>
  <si>
    <t>44858625</t>
  </si>
  <si>
    <t>44858627</t>
  </si>
  <si>
    <t>44858792</t>
  </si>
  <si>
    <t>44858634</t>
  </si>
  <si>
    <t>44858635</t>
  </si>
  <si>
    <t>44858636</t>
  </si>
  <si>
    <t>44858637</t>
  </si>
  <si>
    <t>44858639</t>
  </si>
  <si>
    <t>44858642</t>
  </si>
  <si>
    <t>44858645</t>
  </si>
  <si>
    <t>44858646</t>
  </si>
  <si>
    <t>44858648</t>
  </si>
  <si>
    <t>44858976</t>
  </si>
  <si>
    <t>44858649</t>
  </si>
  <si>
    <t>44858651</t>
  </si>
  <si>
    <t>44858652</t>
  </si>
  <si>
    <t>44858653</t>
  </si>
  <si>
    <t>44858654</t>
  </si>
  <si>
    <t>44858656</t>
  </si>
  <si>
    <t>44858660</t>
  </si>
  <si>
    <t>44858661</t>
  </si>
  <si>
    <t>44858664</t>
  </si>
  <si>
    <t>44858665</t>
  </si>
  <si>
    <t>44858666</t>
  </si>
  <si>
    <t>44858669</t>
  </si>
  <si>
    <t>44858671</t>
  </si>
  <si>
    <t>44858672</t>
  </si>
  <si>
    <t>44858673</t>
  </si>
  <si>
    <t>44858674</t>
  </si>
  <si>
    <t>44858683</t>
  </si>
  <si>
    <t>44858681</t>
  </si>
  <si>
    <t>44858682</t>
  </si>
  <si>
    <t>44858686</t>
  </si>
  <si>
    <t>44858739</t>
  </si>
  <si>
    <t>44858693</t>
  </si>
  <si>
    <t>44858696</t>
  </si>
  <si>
    <t>44858914</t>
  </si>
  <si>
    <t>44858702</t>
  </si>
  <si>
    <t>44858704</t>
  </si>
  <si>
    <t>44858706</t>
  </si>
  <si>
    <t>44858709</t>
  </si>
  <si>
    <t>44858710</t>
  </si>
  <si>
    <t>44858712</t>
  </si>
  <si>
    <t>44858716</t>
  </si>
  <si>
    <t>44858823</t>
  </si>
  <si>
    <t>44858717</t>
  </si>
  <si>
    <t>44858718</t>
  </si>
  <si>
    <t>44858719</t>
  </si>
  <si>
    <t>44858720</t>
  </si>
  <si>
    <t>44858721</t>
  </si>
  <si>
    <t>44858722</t>
  </si>
  <si>
    <t>44858729</t>
  </si>
  <si>
    <t>44858732</t>
  </si>
  <si>
    <t>44858794</t>
  </si>
  <si>
    <t>44858736</t>
  </si>
  <si>
    <t>44858737</t>
  </si>
  <si>
    <t>44858740</t>
  </si>
  <si>
    <t>44858742</t>
  </si>
  <si>
    <t>44858745</t>
  </si>
  <si>
    <t>44858770</t>
  </si>
  <si>
    <t>44858747</t>
  </si>
  <si>
    <t>44858748</t>
  </si>
  <si>
    <t>44858763</t>
  </si>
  <si>
    <t>44858764</t>
  </si>
  <si>
    <t>44858766</t>
  </si>
  <si>
    <t>44858767</t>
  </si>
  <si>
    <t>44858780</t>
  </si>
  <si>
    <t>44858781</t>
  </si>
  <si>
    <t>44858782</t>
  </si>
  <si>
    <t>44858784</t>
  </si>
  <si>
    <t>44858795</t>
  </si>
  <si>
    <t>44858798</t>
  </si>
  <si>
    <t>44858799</t>
  </si>
  <si>
    <t>44858802</t>
  </si>
  <si>
    <t>44858805</t>
  </si>
  <si>
    <t>44858806</t>
  </si>
  <si>
    <t>44858859</t>
  </si>
  <si>
    <t>44858807</t>
  </si>
  <si>
    <t>44858810</t>
  </si>
  <si>
    <t>44858813</t>
  </si>
  <si>
    <t>44858819</t>
  </si>
  <si>
    <t>44858820</t>
  </si>
  <si>
    <t>44858824</t>
  </si>
  <si>
    <t>44858827</t>
  </si>
  <si>
    <t>44858830</t>
  </si>
  <si>
    <t>44858831</t>
  </si>
  <si>
    <t>44858832</t>
  </si>
  <si>
    <t>44858836</t>
  </si>
  <si>
    <t>44858837</t>
  </si>
  <si>
    <t>44858838</t>
  </si>
  <si>
    <t>44858842</t>
  </si>
  <si>
    <t>44858844</t>
  </si>
  <si>
    <t>44858845</t>
  </si>
  <si>
    <t>44858869</t>
  </si>
  <si>
    <t>44858847</t>
  </si>
  <si>
    <t>44858855</t>
  </si>
  <si>
    <t>44858856</t>
  </si>
  <si>
    <t>44858861</t>
  </si>
  <si>
    <t>44858862</t>
  </si>
  <si>
    <t>44858864</t>
  </si>
  <si>
    <t>44858866</t>
  </si>
  <si>
    <t>44858867</t>
  </si>
  <si>
    <t>44858876</t>
  </si>
  <si>
    <t>44858877</t>
  </si>
  <si>
    <t>44858879</t>
  </si>
  <si>
    <t>44858881</t>
  </si>
  <si>
    <t>44858884</t>
  </si>
  <si>
    <t>44858885</t>
  </si>
  <si>
    <t>44858913</t>
  </si>
  <si>
    <t>44858889</t>
  </si>
  <si>
    <t>44858890</t>
  </si>
  <si>
    <t>44858891</t>
  </si>
  <si>
    <t>44858894</t>
  </si>
  <si>
    <t>44858896</t>
  </si>
  <si>
    <t>44858897</t>
  </si>
  <si>
    <t>44858898</t>
  </si>
  <si>
    <t>44858900</t>
  </si>
  <si>
    <t>44858903</t>
  </si>
  <si>
    <t>44858908</t>
  </si>
  <si>
    <t>44858910</t>
  </si>
  <si>
    <t>44858916</t>
  </si>
  <si>
    <t>44858918</t>
  </si>
  <si>
    <t>44858923</t>
  </si>
  <si>
    <t>44858927</t>
  </si>
  <si>
    <t>44858936</t>
  </si>
  <si>
    <t>44858943</t>
  </si>
  <si>
    <t>44858949</t>
  </si>
  <si>
    <t>44858951</t>
  </si>
  <si>
    <t>44858952</t>
  </si>
  <si>
    <t>44859012</t>
  </si>
  <si>
    <t>44858960</t>
  </si>
  <si>
    <t>44858965</t>
  </si>
  <si>
    <t>44858969</t>
  </si>
  <si>
    <t>44858970</t>
  </si>
  <si>
    <t>44858971</t>
  </si>
  <si>
    <t>44858974</t>
  </si>
  <si>
    <t>44858977</t>
  </si>
  <si>
    <t>44858978</t>
  </si>
  <si>
    <t>44858980</t>
  </si>
  <si>
    <t>44858981</t>
  </si>
  <si>
    <t>44858982</t>
  </si>
  <si>
    <t>44859018</t>
  </si>
  <si>
    <t>44858983</t>
  </si>
  <si>
    <t>44858995</t>
  </si>
  <si>
    <t>44858996</t>
  </si>
  <si>
    <t>44858997</t>
  </si>
  <si>
    <t>44859014</t>
  </si>
  <si>
    <t>44859103</t>
  </si>
  <si>
    <t>44859016</t>
  </si>
  <si>
    <t>44859017</t>
  </si>
  <si>
    <t>44859019</t>
  </si>
  <si>
    <t>44859020</t>
  </si>
  <si>
    <t>44859021</t>
  </si>
  <si>
    <t>44859106</t>
  </si>
  <si>
    <t>44859028</t>
  </si>
  <si>
    <t>44859054</t>
  </si>
  <si>
    <t>44859032</t>
  </si>
  <si>
    <t>44859033</t>
  </si>
  <si>
    <t>44859035</t>
  </si>
  <si>
    <t>44859038</t>
  </si>
  <si>
    <t>44859040</t>
  </si>
  <si>
    <t>44859042</t>
  </si>
  <si>
    <t>44859045</t>
  </si>
  <si>
    <t>44859046</t>
  </si>
  <si>
    <t>44859047</t>
  </si>
  <si>
    <t>44859056</t>
  </si>
  <si>
    <t>44859060</t>
  </si>
  <si>
    <t>44859062</t>
  </si>
  <si>
    <t>44859065</t>
  </si>
  <si>
    <t>44859071</t>
  </si>
  <si>
    <t>44859066</t>
  </si>
  <si>
    <t>44859081</t>
  </si>
  <si>
    <t>44859073</t>
  </si>
  <si>
    <t>44859076</t>
  </si>
  <si>
    <t>44859078</t>
  </si>
  <si>
    <t>44859083</t>
  </si>
  <si>
    <t>44859086</t>
  </si>
  <si>
    <t>44859088</t>
  </si>
  <si>
    <t>44859092</t>
  </si>
  <si>
    <t>44859093</t>
  </si>
  <si>
    <t>44859099</t>
  </si>
  <si>
    <t>44859100</t>
  </si>
  <si>
    <t>44859108</t>
  </si>
  <si>
    <t>44859113</t>
  </si>
  <si>
    <t>44859116</t>
  </si>
  <si>
    <t>44859124</t>
  </si>
  <si>
    <t>44859125</t>
  </si>
  <si>
    <t>44859126</t>
  </si>
  <si>
    <t>44859129</t>
  </si>
  <si>
    <t>44859133</t>
  </si>
  <si>
    <t>44859134</t>
  </si>
  <si>
    <t>44859137</t>
  </si>
  <si>
    <t>44859139</t>
  </si>
  <si>
    <t>44859143</t>
  </si>
  <si>
    <t>44859144</t>
  </si>
  <si>
    <t>44859241</t>
  </si>
  <si>
    <t>44859150</t>
  </si>
  <si>
    <t>44859151</t>
  </si>
  <si>
    <t>44859153</t>
  </si>
  <si>
    <t>44859155</t>
  </si>
  <si>
    <t>44859164</t>
  </si>
  <si>
    <t>44859165</t>
  </si>
  <si>
    <t>44859166</t>
  </si>
  <si>
    <t>44859169</t>
  </si>
  <si>
    <t>44859172</t>
  </si>
  <si>
    <t>44859173</t>
  </si>
  <si>
    <t>44859176</t>
  </si>
  <si>
    <t>44859186</t>
  </si>
  <si>
    <t>44859177</t>
  </si>
  <si>
    <t>44859178</t>
  </si>
  <si>
    <t>44859180</t>
  </si>
  <si>
    <t>44859181</t>
  </si>
  <si>
    <t>44859188</t>
  </si>
  <si>
    <t>44859189</t>
  </si>
  <si>
    <t>44859190</t>
  </si>
  <si>
    <t>44859194</t>
  </si>
  <si>
    <t>44859195</t>
  </si>
  <si>
    <t>44859196</t>
  </si>
  <si>
    <t>44859198</t>
  </si>
  <si>
    <t>44859200</t>
  </si>
  <si>
    <t>44859201</t>
  </si>
  <si>
    <t>44859204</t>
  </si>
  <si>
    <t>44859206</t>
  </si>
  <si>
    <t>44859234</t>
  </si>
  <si>
    <t>44859210</t>
  </si>
  <si>
    <t>44859213</t>
  </si>
  <si>
    <t>44859214</t>
  </si>
  <si>
    <t>44859216</t>
  </si>
  <si>
    <t>44859220</t>
  </si>
  <si>
    <t>44859221</t>
  </si>
  <si>
    <t>44859222</t>
  </si>
  <si>
    <t>44859223</t>
  </si>
  <si>
    <t>44859347</t>
  </si>
  <si>
    <t>44859454</t>
  </si>
  <si>
    <t>44859433</t>
  </si>
  <si>
    <t>44859225</t>
  </si>
  <si>
    <t>44859230</t>
  </si>
  <si>
    <t>44859233</t>
  </si>
  <si>
    <t>44859320</t>
  </si>
  <si>
    <t>44859245</t>
  </si>
  <si>
    <t>44859247</t>
  </si>
  <si>
    <t>44859250</t>
  </si>
  <si>
    <t>44859253</t>
  </si>
  <si>
    <t>44859260</t>
  </si>
  <si>
    <t>44859263</t>
  </si>
  <si>
    <t>44859264</t>
  </si>
  <si>
    <t>44859265</t>
  </si>
  <si>
    <t>44859267</t>
  </si>
  <si>
    <t>44859270</t>
  </si>
  <si>
    <t>44859271</t>
  </si>
  <si>
    <t>44859282</t>
  </si>
  <si>
    <t>44859364</t>
  </si>
  <si>
    <t>44859363</t>
  </si>
  <si>
    <t>44859287</t>
  </si>
  <si>
    <t>44859288</t>
  </si>
  <si>
    <t>44859290</t>
  </si>
  <si>
    <t>44859291</t>
  </si>
  <si>
    <t>44859292</t>
  </si>
  <si>
    <t>44859409</t>
  </si>
  <si>
    <t>44859293</t>
  </si>
  <si>
    <t>44859294</t>
  </si>
  <si>
    <t>44859302</t>
  </si>
  <si>
    <t>44859304</t>
  </si>
  <si>
    <t>44859305</t>
  </si>
  <si>
    <t>44859306</t>
  </si>
  <si>
    <t>44859307</t>
  </si>
  <si>
    <t>44859309</t>
  </si>
  <si>
    <t>44859310</t>
  </si>
  <si>
    <t>44859313</t>
  </si>
  <si>
    <t>44859327</t>
  </si>
  <si>
    <t>44859329</t>
  </si>
  <si>
    <t>44859330</t>
  </si>
  <si>
    <t>44859331</t>
  </si>
  <si>
    <t>44859333</t>
  </si>
  <si>
    <t>44859362</t>
  </si>
  <si>
    <t>44859394</t>
  </si>
  <si>
    <t>44859348</t>
  </si>
  <si>
    <t>44859349</t>
  </si>
  <si>
    <t>44859354</t>
  </si>
  <si>
    <t>44859356</t>
  </si>
  <si>
    <t>44859357</t>
  </si>
  <si>
    <t>44859369</t>
  </si>
  <si>
    <t>44859370</t>
  </si>
  <si>
    <t>44859373</t>
  </si>
  <si>
    <t>44859375</t>
  </si>
  <si>
    <t>44859398</t>
  </si>
  <si>
    <t>44859379</t>
  </si>
  <si>
    <t>44859380</t>
  </si>
  <si>
    <t>44859384</t>
  </si>
  <si>
    <t>44859410</t>
  </si>
  <si>
    <t>44859387</t>
  </si>
  <si>
    <t>44859389</t>
  </si>
  <si>
    <t>44859403</t>
  </si>
  <si>
    <t>44859408</t>
  </si>
  <si>
    <t>44859412</t>
  </si>
  <si>
    <t>44859413</t>
  </si>
  <si>
    <t>44859415</t>
  </si>
  <si>
    <t>44859416</t>
  </si>
  <si>
    <t>44859417</t>
  </si>
  <si>
    <t>44859420</t>
  </si>
  <si>
    <t>44859421</t>
  </si>
  <si>
    <t>44859423</t>
  </si>
  <si>
    <t>44859425</t>
  </si>
  <si>
    <t>44859430</t>
  </si>
  <si>
    <t>44859436</t>
  </si>
  <si>
    <t>44859440</t>
  </si>
  <si>
    <t>44859442</t>
  </si>
  <si>
    <t>44859444</t>
  </si>
  <si>
    <t>44859446</t>
  </si>
  <si>
    <t>44859459</t>
  </si>
  <si>
    <t>44859460</t>
  </si>
  <si>
    <t>44859461</t>
  </si>
  <si>
    <t>44859480</t>
  </si>
  <si>
    <t>44859464</t>
  </si>
  <si>
    <t>44859469</t>
  </si>
  <si>
    <t>44859501</t>
  </si>
  <si>
    <t>44859502</t>
  </si>
  <si>
    <t>44866112</t>
  </si>
  <si>
    <t>44859472</t>
  </si>
  <si>
    <t>44859477</t>
  </si>
  <si>
    <t>44859478</t>
  </si>
  <si>
    <t>44859479</t>
  </si>
  <si>
    <t>44859514</t>
  </si>
  <si>
    <t>44859490</t>
  </si>
  <si>
    <t>44859491</t>
  </si>
  <si>
    <t>44859493</t>
  </si>
  <si>
    <t>44859495</t>
  </si>
  <si>
    <t>44859496</t>
  </si>
  <si>
    <t>44859497</t>
  </si>
  <si>
    <t>44859591</t>
  </si>
  <si>
    <t>44859506</t>
  </si>
  <si>
    <t>44859510</t>
  </si>
  <si>
    <t>44859511</t>
  </si>
  <si>
    <t>44859517</t>
  </si>
  <si>
    <t>44859518</t>
  </si>
  <si>
    <t>44859519</t>
  </si>
  <si>
    <t>44859525</t>
  </si>
  <si>
    <t>44859526</t>
  </si>
  <si>
    <t>44859535</t>
  </si>
  <si>
    <t>44859537</t>
  </si>
  <si>
    <t>44859543</t>
  </si>
  <si>
    <t>44859538</t>
  </si>
  <si>
    <t>44859539</t>
  </si>
  <si>
    <t>44859540</t>
  </si>
  <si>
    <t>44859544</t>
  </si>
  <si>
    <t>44859547</t>
  </si>
  <si>
    <t>44859957</t>
  </si>
  <si>
    <t>44859550</t>
  </si>
  <si>
    <t>44859553</t>
  </si>
  <si>
    <t>44859554</t>
  </si>
  <si>
    <t>44859557</t>
  </si>
  <si>
    <t>44859595</t>
  </si>
  <si>
    <t>44859568</t>
  </si>
  <si>
    <t>44859570</t>
  </si>
  <si>
    <t>44859574</t>
  </si>
  <si>
    <t>44859576</t>
  </si>
  <si>
    <t>44859579</t>
  </si>
  <si>
    <t>44859584</t>
  </si>
  <si>
    <t>44859586</t>
  </si>
  <si>
    <t>44859588</t>
  </si>
  <si>
    <t>44859826</t>
  </si>
  <si>
    <t>44859590</t>
  </si>
  <si>
    <t>44859607</t>
  </si>
  <si>
    <t>44859608</t>
  </si>
  <si>
    <t>44859609</t>
  </si>
  <si>
    <t>44859612</t>
  </si>
  <si>
    <t>44859613</t>
  </si>
  <si>
    <t>44859626</t>
  </si>
  <si>
    <t>44859627</t>
  </si>
  <si>
    <t>44859629</t>
  </si>
  <si>
    <t>44859630</t>
  </si>
  <si>
    <t>44859632</t>
  </si>
  <si>
    <t>44859636</t>
  </si>
  <si>
    <t>44859637</t>
  </si>
  <si>
    <t>44859639</t>
  </si>
  <si>
    <t>44859641</t>
  </si>
  <si>
    <t>44859645</t>
  </si>
  <si>
    <t>44859646</t>
  </si>
  <si>
    <t>44859650</t>
  </si>
  <si>
    <t>44859651</t>
  </si>
  <si>
    <t>44859652</t>
  </si>
  <si>
    <t>44859657</t>
  </si>
  <si>
    <t>44859659</t>
  </si>
  <si>
    <t>44859660</t>
  </si>
  <si>
    <t>44859663</t>
  </si>
  <si>
    <t>44859665</t>
  </si>
  <si>
    <t>44859669</t>
  </si>
  <si>
    <t>44859671</t>
  </si>
  <si>
    <t>44859694</t>
  </si>
  <si>
    <t>44859672</t>
  </si>
  <si>
    <t>44859698</t>
  </si>
  <si>
    <t>44860053</t>
  </si>
  <si>
    <t>44860054</t>
  </si>
  <si>
    <t>44864342</t>
  </si>
  <si>
    <t>44859756</t>
  </si>
  <si>
    <t>44859678</t>
  </si>
  <si>
    <t>44859679</t>
  </si>
  <si>
    <t>44859681</t>
  </si>
  <si>
    <t>44859684</t>
  </si>
  <si>
    <t>44859685</t>
  </si>
  <si>
    <t>44859688</t>
  </si>
  <si>
    <t>44859689</t>
  </si>
  <si>
    <t>44859692</t>
  </si>
  <si>
    <t>44859695</t>
  </si>
  <si>
    <t>44859696</t>
  </si>
  <si>
    <t>44859701</t>
  </si>
  <si>
    <t>44859703</t>
  </si>
  <si>
    <t>1203</t>
  </si>
  <si>
    <t>44859706</t>
  </si>
  <si>
    <t>44859708</t>
  </si>
  <si>
    <t>44859877</t>
  </si>
  <si>
    <t>44859881</t>
  </si>
  <si>
    <t>44859717</t>
  </si>
  <si>
    <t>44859721</t>
  </si>
  <si>
    <t>44859723</t>
  </si>
  <si>
    <t>44859765</t>
  </si>
  <si>
    <t>44859730</t>
  </si>
  <si>
    <t>44859732</t>
  </si>
  <si>
    <t>44859766</t>
  </si>
  <si>
    <t>44859735</t>
  </si>
  <si>
    <t>44859738</t>
  </si>
  <si>
    <t>44859743</t>
  </si>
  <si>
    <t>44859744</t>
  </si>
  <si>
    <t>44859745</t>
  </si>
  <si>
    <t>44859747</t>
  </si>
  <si>
    <t>44859748</t>
  </si>
  <si>
    <t>44859750</t>
  </si>
  <si>
    <t>44859832</t>
  </si>
  <si>
    <t>44859753</t>
  </si>
  <si>
    <t>44859761</t>
  </si>
  <si>
    <t>44859763</t>
  </si>
  <si>
    <t>44859770</t>
  </si>
  <si>
    <t>44859771</t>
  </si>
  <si>
    <t>44859774</t>
  </si>
  <si>
    <t>44859776</t>
  </si>
  <si>
    <t>44859778</t>
  </si>
  <si>
    <t>44859780</t>
  </si>
  <si>
    <t>44859786</t>
  </si>
  <si>
    <t>44859854</t>
  </si>
  <si>
    <t>44859798</t>
  </si>
  <si>
    <t>44859800</t>
  </si>
  <si>
    <t>44859802</t>
  </si>
  <si>
    <t>44859805</t>
  </si>
  <si>
    <t>44859807</t>
  </si>
  <si>
    <t>44859816</t>
  </si>
  <si>
    <t>1204</t>
  </si>
  <si>
    <t>44859827</t>
  </si>
  <si>
    <t>44859817</t>
  </si>
  <si>
    <t>44859818</t>
  </si>
  <si>
    <t>44859822</t>
  </si>
  <si>
    <t>44859824</t>
  </si>
  <si>
    <t>44859833</t>
  </si>
  <si>
    <t>44859837</t>
  </si>
  <si>
    <t>44859839</t>
  </si>
  <si>
    <t>44859840</t>
  </si>
  <si>
    <t>44859841</t>
  </si>
  <si>
    <t>44859844</t>
  </si>
  <si>
    <t>44859845</t>
  </si>
  <si>
    <t>44859849</t>
  </si>
  <si>
    <t>44859850</t>
  </si>
  <si>
    <t>44859852</t>
  </si>
  <si>
    <t>44859856</t>
  </si>
  <si>
    <t>44859858</t>
  </si>
  <si>
    <t>44859859</t>
  </si>
  <si>
    <t>44859866</t>
  </si>
  <si>
    <t>44859867</t>
  </si>
  <si>
    <t>44859868</t>
  </si>
  <si>
    <t>44859890</t>
  </si>
  <si>
    <t>44859873</t>
  </si>
  <si>
    <t>44859874</t>
  </si>
  <si>
    <t>44859875</t>
  </si>
  <si>
    <t>44859885</t>
  </si>
  <si>
    <t>44859889</t>
  </si>
  <si>
    <t>44859892</t>
  </si>
  <si>
    <t>44859900</t>
  </si>
  <si>
    <t>44859901</t>
  </si>
  <si>
    <t>44859903</t>
  </si>
  <si>
    <t>44859904</t>
  </si>
  <si>
    <t>44859906</t>
  </si>
  <si>
    <t>44859908</t>
  </si>
  <si>
    <t>44859916</t>
  </si>
  <si>
    <t>44859923</t>
  </si>
  <si>
    <t>44859926</t>
  </si>
  <si>
    <t>44859927</t>
  </si>
  <si>
    <t>44859929</t>
  </si>
  <si>
    <t>44859931</t>
  </si>
  <si>
    <t>44859938</t>
  </si>
  <si>
    <t>44859940</t>
  </si>
  <si>
    <t>44859943</t>
  </si>
  <si>
    <t>44859944</t>
  </si>
  <si>
    <t>44859948</t>
  </si>
  <si>
    <t>44859950</t>
  </si>
  <si>
    <t>44860235</t>
  </si>
  <si>
    <t>44859952</t>
  </si>
  <si>
    <t>44859953</t>
  </si>
  <si>
    <t>44859959</t>
  </si>
  <si>
    <t>44859960</t>
  </si>
  <si>
    <t>44859963</t>
  </si>
  <si>
    <t>44859967</t>
  </si>
  <si>
    <t>44860041</t>
  </si>
  <si>
    <t>44859977</t>
  </si>
  <si>
    <t>44859978</t>
  </si>
  <si>
    <t>44859981</t>
  </si>
  <si>
    <t>44859985</t>
  </si>
  <si>
    <t>44859990</t>
  </si>
  <si>
    <t>44859997</t>
  </si>
  <si>
    <t>44859999</t>
  </si>
  <si>
    <t>44860005</t>
  </si>
  <si>
    <t>44860021</t>
  </si>
  <si>
    <t>44860015</t>
  </si>
  <si>
    <t>44860016</t>
  </si>
  <si>
    <t>44860035</t>
  </si>
  <si>
    <t>44860044</t>
  </si>
  <si>
    <t>44860042</t>
  </si>
  <si>
    <t>44860048</t>
  </si>
  <si>
    <t>44860052</t>
  </si>
  <si>
    <t>44860089</t>
  </si>
  <si>
    <t>44860060</t>
  </si>
  <si>
    <t>44860073</t>
  </si>
  <si>
    <t>44860087</t>
  </si>
  <si>
    <t>44860090</t>
  </si>
  <si>
    <t>44860092</t>
  </si>
  <si>
    <t>44860176</t>
  </si>
  <si>
    <t>44860095</t>
  </si>
  <si>
    <t>44860098</t>
  </si>
  <si>
    <t>44860100</t>
  </si>
  <si>
    <t>44860105</t>
  </si>
  <si>
    <t>44860136</t>
  </si>
  <si>
    <t>44860138</t>
  </si>
  <si>
    <t>44860141</t>
  </si>
  <si>
    <t>44860145</t>
  </si>
  <si>
    <t>44860215</t>
  </si>
  <si>
    <t>44860158</t>
  </si>
  <si>
    <t>44860164</t>
  </si>
  <si>
    <t>44860167</t>
  </si>
  <si>
    <t>44860171</t>
  </si>
  <si>
    <t>44860174</t>
  </si>
  <si>
    <t>44860178</t>
  </si>
  <si>
    <t>44860181</t>
  </si>
  <si>
    <t>44860182</t>
  </si>
  <si>
    <t>44861383</t>
  </si>
  <si>
    <t>44860200</t>
  </si>
  <si>
    <t>44860202</t>
  </si>
  <si>
    <t>44860206</t>
  </si>
  <si>
    <t>44860210</t>
  </si>
  <si>
    <t>44860212</t>
  </si>
  <si>
    <t>44860216</t>
  </si>
  <si>
    <t>44860218</t>
  </si>
  <si>
    <t>44860222</t>
  </si>
  <si>
    <t>44860224</t>
  </si>
  <si>
    <t>44860225</t>
  </si>
  <si>
    <t>44860227</t>
  </si>
  <si>
    <t>44860228</t>
  </si>
  <si>
    <t>44860231</t>
  </si>
  <si>
    <t>44860239</t>
  </si>
  <si>
    <t>44860242</t>
  </si>
  <si>
    <t>44860248</t>
  </si>
  <si>
    <t>44860322</t>
  </si>
  <si>
    <t>44860250</t>
  </si>
  <si>
    <t>44860315</t>
  </si>
  <si>
    <t>44860257</t>
  </si>
  <si>
    <t>44860252</t>
  </si>
  <si>
    <t>44860262</t>
  </si>
  <si>
    <t>44860263</t>
  </si>
  <si>
    <t>44860323</t>
  </si>
  <si>
    <t>44860265</t>
  </si>
  <si>
    <t>44860267</t>
  </si>
  <si>
    <t>44860268</t>
  </si>
  <si>
    <t>44860319</t>
  </si>
  <si>
    <t>44860272</t>
  </si>
  <si>
    <t>44860278</t>
  </si>
  <si>
    <t>44860274</t>
  </si>
  <si>
    <t>44860318</t>
  </si>
  <si>
    <t>44860320</t>
  </si>
  <si>
    <t>44860286</t>
  </si>
  <si>
    <t>44860287</t>
  </si>
  <si>
    <t>44860289</t>
  </si>
  <si>
    <t>44860292</t>
  </si>
  <si>
    <t>44860293</t>
  </si>
  <si>
    <t>44860295</t>
  </si>
  <si>
    <t>44860313</t>
  </si>
  <si>
    <t>44860324</t>
  </si>
  <si>
    <t>44860325</t>
  </si>
  <si>
    <t>44860365</t>
  </si>
  <si>
    <t>44860433</t>
  </si>
  <si>
    <t>44860328</t>
  </si>
  <si>
    <t>44860332</t>
  </si>
  <si>
    <t>44860333</t>
  </si>
  <si>
    <t>44860337</t>
  </si>
  <si>
    <t>44860339</t>
  </si>
  <si>
    <t>44860340</t>
  </si>
  <si>
    <t>44860342</t>
  </si>
  <si>
    <t>44860345</t>
  </si>
  <si>
    <t>44860346</t>
  </si>
  <si>
    <t>44861620</t>
  </si>
  <si>
    <t>44860348</t>
  </si>
  <si>
    <t>44860350</t>
  </si>
  <si>
    <t>44860351</t>
  </si>
  <si>
    <t>44860411</t>
  </si>
  <si>
    <t>44860441</t>
  </si>
  <si>
    <t>44860354</t>
  </si>
  <si>
    <t>44860358</t>
  </si>
  <si>
    <t>44860367</t>
  </si>
  <si>
    <t>44860359</t>
  </si>
  <si>
    <t>44860361</t>
  </si>
  <si>
    <t>44860364</t>
  </si>
  <si>
    <t>44860370</t>
  </si>
  <si>
    <t>44860373</t>
  </si>
  <si>
    <t>44860382</t>
  </si>
  <si>
    <t>44860386</t>
  </si>
  <si>
    <t>44860387</t>
  </si>
  <si>
    <t>44860389</t>
  </si>
  <si>
    <t>44860392</t>
  </si>
  <si>
    <t>44860515</t>
  </si>
  <si>
    <t>44860407</t>
  </si>
  <si>
    <t>44860412</t>
  </si>
  <si>
    <t>44860436</t>
  </si>
  <si>
    <t>44860410</t>
  </si>
  <si>
    <t>44860480</t>
  </si>
  <si>
    <t>44860414</t>
  </si>
  <si>
    <t>44860415</t>
  </si>
  <si>
    <t>44860417</t>
  </si>
  <si>
    <t>44860420</t>
  </si>
  <si>
    <t>44860432</t>
  </si>
  <si>
    <t>44860424</t>
  </si>
  <si>
    <t>44860426</t>
  </si>
  <si>
    <t>44860428</t>
  </si>
  <si>
    <t>44860429</t>
  </si>
  <si>
    <t>44860434</t>
  </si>
  <si>
    <t>44860445</t>
  </si>
  <si>
    <t>44860446</t>
  </si>
  <si>
    <t>44860448</t>
  </si>
  <si>
    <t>44860449</t>
  </si>
  <si>
    <t>44860450</t>
  </si>
  <si>
    <t>44860451</t>
  </si>
  <si>
    <t>44860452</t>
  </si>
  <si>
    <t>44860457</t>
  </si>
  <si>
    <t>44860466</t>
  </si>
  <si>
    <t>44860513</t>
  </si>
  <si>
    <t>44860468</t>
  </si>
  <si>
    <t>44860470</t>
  </si>
  <si>
    <t>44860472</t>
  </si>
  <si>
    <t>44860474</t>
  </si>
  <si>
    <t>44860475</t>
  </si>
  <si>
    <t>44860476</t>
  </si>
  <si>
    <t>44860478</t>
  </si>
  <si>
    <t>44860490</t>
  </si>
  <si>
    <t>44860492</t>
  </si>
  <si>
    <t>44860493</t>
  </si>
  <si>
    <t>44860495</t>
  </si>
  <si>
    <t>44860496</t>
  </si>
  <si>
    <t>44860500</t>
  </si>
  <si>
    <t>44860501</t>
  </si>
  <si>
    <t>44860509</t>
  </si>
  <si>
    <t>44860503</t>
  </si>
  <si>
    <t>44860504</t>
  </si>
  <si>
    <t>44860506</t>
  </si>
  <si>
    <t>44860507</t>
  </si>
  <si>
    <t>44860514</t>
  </si>
  <si>
    <t>44860516</t>
  </si>
  <si>
    <t>44860518</t>
  </si>
  <si>
    <t>44860707</t>
  </si>
  <si>
    <t>44860708</t>
  </si>
  <si>
    <t>44860558</t>
  </si>
  <si>
    <t>44860522</t>
  </si>
  <si>
    <t>44860523</t>
  </si>
  <si>
    <t>44860567</t>
  </si>
  <si>
    <t>44860526</t>
  </si>
  <si>
    <t>44860528</t>
  </si>
  <si>
    <t>44860563</t>
  </si>
  <si>
    <t>44860529</t>
  </si>
  <si>
    <t>44860535</t>
  </si>
  <si>
    <t>44860560</t>
  </si>
  <si>
    <t>44860538</t>
  </si>
  <si>
    <t>44860569</t>
  </si>
  <si>
    <t>44860540</t>
  </si>
  <si>
    <t>44860562</t>
  </si>
  <si>
    <t>44860543</t>
  </si>
  <si>
    <t>44860547</t>
  </si>
  <si>
    <t>44860548</t>
  </si>
  <si>
    <t>44860551</t>
  </si>
  <si>
    <t>44860553</t>
  </si>
  <si>
    <t>44860555</t>
  </si>
  <si>
    <t>44860556</t>
  </si>
  <si>
    <t>44860571</t>
  </si>
  <si>
    <t>44860575</t>
  </si>
  <si>
    <t>44860579</t>
  </si>
  <si>
    <t>44860580</t>
  </si>
  <si>
    <t>44860582</t>
  </si>
  <si>
    <t>44860584</t>
  </si>
  <si>
    <t>44860596</t>
  </si>
  <si>
    <t>44860598</t>
  </si>
  <si>
    <t>44860600</t>
  </si>
  <si>
    <t>44860602</t>
  </si>
  <si>
    <t>44860603</t>
  </si>
  <si>
    <t>44860609</t>
  </si>
  <si>
    <t>44860611</t>
  </si>
  <si>
    <t>44861010</t>
  </si>
  <si>
    <t>1205</t>
  </si>
  <si>
    <t>44860624</t>
  </si>
  <si>
    <t>44860630</t>
  </si>
  <si>
    <t>44860631</t>
  </si>
  <si>
    <t>44860638</t>
  </si>
  <si>
    <t>44860733</t>
  </si>
  <si>
    <t>44860640</t>
  </si>
  <si>
    <t>44860643</t>
  </si>
  <si>
    <t>44860647</t>
  </si>
  <si>
    <t>44861358</t>
  </si>
  <si>
    <t>44860652</t>
  </si>
  <si>
    <t>44860663</t>
  </si>
  <si>
    <t>44860666</t>
  </si>
  <si>
    <t>44860687</t>
  </si>
  <si>
    <t>44860689</t>
  </si>
  <si>
    <t>44860690</t>
  </si>
  <si>
    <t>44860692</t>
  </si>
  <si>
    <t>44862071</t>
  </si>
  <si>
    <t>44860695</t>
  </si>
  <si>
    <t>44860697</t>
  </si>
  <si>
    <t>44860702</t>
  </si>
  <si>
    <t>44860710</t>
  </si>
  <si>
    <t>44860713</t>
  </si>
  <si>
    <t>44860714</t>
  </si>
  <si>
    <t>44860715</t>
  </si>
  <si>
    <t>44860716</t>
  </si>
  <si>
    <t>44860717</t>
  </si>
  <si>
    <t>44860719</t>
  </si>
  <si>
    <t>44860723</t>
  </si>
  <si>
    <t>44860725</t>
  </si>
  <si>
    <t>44860747</t>
  </si>
  <si>
    <t>44860727</t>
  </si>
  <si>
    <t>44860728</t>
  </si>
  <si>
    <t>44860731</t>
  </si>
  <si>
    <t>44860750</t>
  </si>
  <si>
    <t>44860737</t>
  </si>
  <si>
    <t>44860739</t>
  </si>
  <si>
    <t>44860741</t>
  </si>
  <si>
    <t>44860743</t>
  </si>
  <si>
    <t>44860745</t>
  </si>
  <si>
    <t>44860746</t>
  </si>
  <si>
    <t>44860753</t>
  </si>
  <si>
    <t>44860754</t>
  </si>
  <si>
    <t>44860755</t>
  </si>
  <si>
    <t>44860756</t>
  </si>
  <si>
    <t>44860758</t>
  </si>
  <si>
    <t>44860760</t>
  </si>
  <si>
    <t>44860761</t>
  </si>
  <si>
    <t>44860768</t>
  </si>
  <si>
    <t>44860770</t>
  </si>
  <si>
    <t>44860772</t>
  </si>
  <si>
    <t>44860773</t>
  </si>
  <si>
    <t>44860775</t>
  </si>
  <si>
    <t>44860777</t>
  </si>
  <si>
    <t>44860783</t>
  </si>
  <si>
    <t>44860784</t>
  </si>
  <si>
    <t>44860786</t>
  </si>
  <si>
    <t>44860787</t>
  </si>
  <si>
    <t>44860791</t>
  </si>
  <si>
    <t>44860795</t>
  </si>
  <si>
    <t>44860804</t>
  </si>
  <si>
    <t>44889047</t>
  </si>
  <si>
    <t>44860810</t>
  </si>
  <si>
    <t>44860873</t>
  </si>
  <si>
    <t>44860813</t>
  </si>
  <si>
    <t>44860815</t>
  </si>
  <si>
    <t>44860816</t>
  </si>
  <si>
    <t>44860817</t>
  </si>
  <si>
    <t>44860875</t>
  </si>
  <si>
    <t>44860820</t>
  </si>
  <si>
    <t>44860897</t>
  </si>
  <si>
    <t>44860826</t>
  </si>
  <si>
    <t>44860829</t>
  </si>
  <si>
    <t>44860870</t>
  </si>
  <si>
    <t>44860835</t>
  </si>
  <si>
    <t>44860837</t>
  </si>
  <si>
    <t>44860839</t>
  </si>
  <si>
    <t>44860857</t>
  </si>
  <si>
    <t>44860861</t>
  </si>
  <si>
    <t>44860864</t>
  </si>
  <si>
    <t>44860865</t>
  </si>
  <si>
    <t>44860866</t>
  </si>
  <si>
    <t>44860878</t>
  </si>
  <si>
    <t>44861146</t>
  </si>
  <si>
    <t>44860880</t>
  </si>
  <si>
    <t>44860882</t>
  </si>
  <si>
    <t>44860883</t>
  </si>
  <si>
    <t>44860885</t>
  </si>
  <si>
    <t>44860886</t>
  </si>
  <si>
    <t>44860888</t>
  </si>
  <si>
    <t>44860889</t>
  </si>
  <si>
    <t>44860890</t>
  </si>
  <si>
    <t>44860895</t>
  </si>
  <si>
    <t>44860892</t>
  </si>
  <si>
    <t>44860893</t>
  </si>
  <si>
    <t>44860896</t>
  </si>
  <si>
    <t>44861034</t>
  </si>
  <si>
    <t>44860899</t>
  </si>
  <si>
    <t>44860901</t>
  </si>
  <si>
    <t>44860932</t>
  </si>
  <si>
    <t>44860904</t>
  </si>
  <si>
    <t>44860906</t>
  </si>
  <si>
    <t>44860907</t>
  </si>
  <si>
    <t>44860909</t>
  </si>
  <si>
    <t>44860910</t>
  </si>
  <si>
    <t>44860912</t>
  </si>
  <si>
    <t>44860916</t>
  </si>
  <si>
    <t>44860918</t>
  </si>
  <si>
    <t>44860920</t>
  </si>
  <si>
    <t>44860922</t>
  </si>
  <si>
    <t>44860923</t>
  </si>
  <si>
    <t>44860925</t>
  </si>
  <si>
    <t>44860928</t>
  </si>
  <si>
    <t>44860930</t>
  </si>
  <si>
    <t>44860931</t>
  </si>
  <si>
    <t>44860935</t>
  </si>
  <si>
    <t>44860936</t>
  </si>
  <si>
    <t>44860939</t>
  </si>
  <si>
    <t>44860944</t>
  </si>
  <si>
    <t>44860945</t>
  </si>
  <si>
    <t>44860946</t>
  </si>
  <si>
    <t>44860947</t>
  </si>
  <si>
    <t>44860951</t>
  </si>
  <si>
    <t>44860954</t>
  </si>
  <si>
    <t>44860973</t>
  </si>
  <si>
    <t>44860975</t>
  </si>
  <si>
    <t>44860977</t>
  </si>
  <si>
    <t>44861011</t>
  </si>
  <si>
    <t>44860981</t>
  </si>
  <si>
    <t>44860985</t>
  </si>
  <si>
    <t>44860987</t>
  </si>
  <si>
    <t>44860990</t>
  </si>
  <si>
    <t>44860991</t>
  </si>
  <si>
    <t>44860995</t>
  </si>
  <si>
    <t>44860997</t>
  </si>
  <si>
    <t>44860998</t>
  </si>
  <si>
    <t>44861003</t>
  </si>
  <si>
    <t>44861004</t>
  </si>
  <si>
    <t>44861007</t>
  </si>
  <si>
    <t>44861009</t>
  </si>
  <si>
    <t>44861015</t>
  </si>
  <si>
    <t>44861060</t>
  </si>
  <si>
    <t>44861021</t>
  </si>
  <si>
    <t>44861022</t>
  </si>
  <si>
    <t>44861023</t>
  </si>
  <si>
    <t>44861025</t>
  </si>
  <si>
    <t>44861028</t>
  </si>
  <si>
    <t>44861031</t>
  </si>
  <si>
    <t>44861041</t>
  </si>
  <si>
    <t>44861043</t>
  </si>
  <si>
    <t>44861047</t>
  </si>
  <si>
    <t>44861048</t>
  </si>
  <si>
    <t>44861149</t>
  </si>
  <si>
    <t>44861112</t>
  </si>
  <si>
    <t>44861527</t>
  </si>
  <si>
    <t>44861050</t>
  </si>
  <si>
    <t>44861052</t>
  </si>
  <si>
    <t>44861054</t>
  </si>
  <si>
    <t>44861055</t>
  </si>
  <si>
    <t>44861066</t>
  </si>
  <si>
    <t>44861071</t>
  </si>
  <si>
    <t>44861081</t>
  </si>
  <si>
    <t>44861110</t>
  </si>
  <si>
    <t>44861084</t>
  </si>
  <si>
    <t>44861515</t>
  </si>
  <si>
    <t>44861087</t>
  </si>
  <si>
    <t>44861147</t>
  </si>
  <si>
    <t>44861092</t>
  </si>
  <si>
    <t>44861096</t>
  </si>
  <si>
    <t>44861099</t>
  </si>
  <si>
    <t>44861101</t>
  </si>
  <si>
    <t>44861102</t>
  </si>
  <si>
    <t>44861115</t>
  </si>
  <si>
    <t>44861119</t>
  </si>
  <si>
    <t>44861573</t>
  </si>
  <si>
    <t>44861121</t>
  </si>
  <si>
    <t>44861123</t>
  </si>
  <si>
    <t>44861124</t>
  </si>
  <si>
    <t>44861127</t>
  </si>
  <si>
    <t>44861128</t>
  </si>
  <si>
    <t>44861129</t>
  </si>
  <si>
    <t>44861131</t>
  </si>
  <si>
    <t>44861133</t>
  </si>
  <si>
    <t>44861135</t>
  </si>
  <si>
    <t>44861152</t>
  </si>
  <si>
    <t>44861153</t>
  </si>
  <si>
    <t>44861154</t>
  </si>
  <si>
    <t>44861155</t>
  </si>
  <si>
    <t>44861156</t>
  </si>
  <si>
    <t>44889228</t>
  </si>
  <si>
    <t>44861161</t>
  </si>
  <si>
    <t>44861162</t>
  </si>
  <si>
    <t>44861163</t>
  </si>
  <si>
    <t>44861165</t>
  </si>
  <si>
    <t>44861172</t>
  </si>
  <si>
    <t>44861173</t>
  </si>
  <si>
    <t>44861178</t>
  </si>
  <si>
    <t>44861180</t>
  </si>
  <si>
    <t>44861183</t>
  </si>
  <si>
    <t>44861184</t>
  </si>
  <si>
    <t>44861188</t>
  </si>
  <si>
    <t>44861242</t>
  </si>
  <si>
    <t>44861191</t>
  </si>
  <si>
    <t>44861192</t>
  </si>
  <si>
    <t>44861193</t>
  </si>
  <si>
    <t>44861215</t>
  </si>
  <si>
    <t>44861196</t>
  </si>
  <si>
    <t>44861198</t>
  </si>
  <si>
    <t>44861199</t>
  </si>
  <si>
    <t>44861200</t>
  </si>
  <si>
    <t>44861243</t>
  </si>
  <si>
    <t>44861210</t>
  </si>
  <si>
    <t>44861211</t>
  </si>
  <si>
    <t>44861216</t>
  </si>
  <si>
    <t>44861218</t>
  </si>
  <si>
    <t>44861220</t>
  </si>
  <si>
    <t>44861221</t>
  </si>
  <si>
    <t>44861223</t>
  </si>
  <si>
    <t>44861224</t>
  </si>
  <si>
    <t>44861227</t>
  </si>
  <si>
    <t>44861229</t>
  </si>
  <si>
    <t>44861231</t>
  </si>
  <si>
    <t>44861582</t>
  </si>
  <si>
    <t>44861232</t>
  </si>
  <si>
    <t>44861233</t>
  </si>
  <si>
    <t>44861236</t>
  </si>
  <si>
    <t>44861238</t>
  </si>
  <si>
    <t>44861248</t>
  </si>
  <si>
    <t>44861254</t>
  </si>
  <si>
    <t>44861514</t>
  </si>
  <si>
    <t>44861256</t>
  </si>
  <si>
    <t>44861275</t>
  </si>
  <si>
    <t>44861276</t>
  </si>
  <si>
    <t>44861277</t>
  </si>
  <si>
    <t>44861278</t>
  </si>
  <si>
    <t>44861279</t>
  </si>
  <si>
    <t>44861286</t>
  </si>
  <si>
    <t>44861288</t>
  </si>
  <si>
    <t>44861290</t>
  </si>
  <si>
    <t>44861295</t>
  </si>
  <si>
    <t>44861296</t>
  </si>
  <si>
    <t>44861299</t>
  </si>
  <si>
    <t>44861302</t>
  </si>
  <si>
    <t>44861304</t>
  </si>
  <si>
    <t>44861313</t>
  </si>
  <si>
    <t>44861307</t>
  </si>
  <si>
    <t>44861308</t>
  </si>
  <si>
    <t>44861336</t>
  </si>
  <si>
    <t>44866474</t>
  </si>
  <si>
    <t>44866475</t>
  </si>
  <si>
    <t>44861323</t>
  </si>
  <si>
    <t>44861325</t>
  </si>
  <si>
    <t>44861327</t>
  </si>
  <si>
    <t>44861328</t>
  </si>
  <si>
    <t>44861330</t>
  </si>
  <si>
    <t>44861331</t>
  </si>
  <si>
    <t>44861332</t>
  </si>
  <si>
    <t>44861333</t>
  </si>
  <si>
    <t>44861334</t>
  </si>
  <si>
    <t>44861335</t>
  </si>
  <si>
    <t>44861340</t>
  </si>
  <si>
    <t>44861341</t>
  </si>
  <si>
    <t>44861344</t>
  </si>
  <si>
    <t>44861346</t>
  </si>
  <si>
    <t>44861347</t>
  </si>
  <si>
    <t>44861349</t>
  </si>
  <si>
    <t>44861605</t>
  </si>
  <si>
    <t>44861351</t>
  </si>
  <si>
    <t>44861352</t>
  </si>
  <si>
    <t>44861354</t>
  </si>
  <si>
    <t>44861356</t>
  </si>
  <si>
    <t>44861357</t>
  </si>
  <si>
    <t>44861363</t>
  </si>
  <si>
    <t>44861367</t>
  </si>
  <si>
    <t>44861369</t>
  </si>
  <si>
    <t>44861372</t>
  </si>
  <si>
    <t>44861373</t>
  </si>
  <si>
    <t>44861374</t>
  </si>
  <si>
    <t>44861838</t>
  </si>
  <si>
    <t>44861379</t>
  </si>
  <si>
    <t>44861380</t>
  </si>
  <si>
    <t>44861381</t>
  </si>
  <si>
    <t>44861382</t>
  </si>
  <si>
    <t>44861385</t>
  </si>
  <si>
    <t>44861386</t>
  </si>
  <si>
    <t>44861388</t>
  </si>
  <si>
    <t>44861389</t>
  </si>
  <si>
    <t>44861390</t>
  </si>
  <si>
    <t>44861392</t>
  </si>
  <si>
    <t>44861396</t>
  </si>
  <si>
    <t>44861677</t>
  </si>
  <si>
    <t>44861678</t>
  </si>
  <si>
    <t>44861397</t>
  </si>
  <si>
    <t>44861398</t>
  </si>
  <si>
    <t>44861399</t>
  </si>
  <si>
    <t>44861404</t>
  </si>
  <si>
    <t>44861405</t>
  </si>
  <si>
    <t>44861409</t>
  </si>
  <si>
    <t>44861410</t>
  </si>
  <si>
    <t>44861414</t>
  </si>
  <si>
    <t>44861575</t>
  </si>
  <si>
    <t>44861415</t>
  </si>
  <si>
    <t>44861417</t>
  </si>
  <si>
    <t>44861418</t>
  </si>
  <si>
    <t>44861419</t>
  </si>
  <si>
    <t>44861420</t>
  </si>
  <si>
    <t>44861579</t>
  </si>
  <si>
    <t>44861434</t>
  </si>
  <si>
    <t>44861435</t>
  </si>
  <si>
    <t>44861437</t>
  </si>
  <si>
    <t>44861439</t>
  </si>
  <si>
    <t>44861440</t>
  </si>
  <si>
    <t>44861442</t>
  </si>
  <si>
    <t>44861578</t>
  </si>
  <si>
    <t>44861443</t>
  </si>
  <si>
    <t>44861448</t>
  </si>
  <si>
    <t>44861449</t>
  </si>
  <si>
    <t>44861452</t>
  </si>
  <si>
    <t>44861453</t>
  </si>
  <si>
    <t>44861454</t>
  </si>
  <si>
    <t>44861455</t>
  </si>
  <si>
    <t>44861456</t>
  </si>
  <si>
    <t>44861465</t>
  </si>
  <si>
    <t>44861468</t>
  </si>
  <si>
    <t>44861473</t>
  </si>
  <si>
    <t>44861475</t>
  </si>
  <si>
    <t>44861477</t>
  </si>
  <si>
    <t>44861481</t>
  </si>
  <si>
    <t>44861482</t>
  </si>
  <si>
    <t>44861485</t>
  </si>
  <si>
    <t>44861486</t>
  </si>
  <si>
    <t>44861499</t>
  </si>
  <si>
    <t>44861841</t>
  </si>
  <si>
    <t>44861842</t>
  </si>
  <si>
    <t>44861500</t>
  </si>
  <si>
    <t>44861501</t>
  </si>
  <si>
    <t>44861502</t>
  </si>
  <si>
    <t>44861503</t>
  </si>
  <si>
    <t>44861504</t>
  </si>
  <si>
    <t>44861505</t>
  </si>
  <si>
    <t>44861506</t>
  </si>
  <si>
    <t>44861520</t>
  </si>
  <si>
    <t>44861508</t>
  </si>
  <si>
    <t>44861509</t>
  </si>
  <si>
    <t>44862049</t>
  </si>
  <si>
    <t>44861511</t>
  </si>
  <si>
    <t>44861535</t>
  </si>
  <si>
    <t>44861610</t>
  </si>
  <si>
    <t>44861539</t>
  </si>
  <si>
    <t>44861542</t>
  </si>
  <si>
    <t>44861543</t>
  </si>
  <si>
    <t>44861572</t>
  </si>
  <si>
    <t>44861545</t>
  </si>
  <si>
    <t>44861546</t>
  </si>
  <si>
    <t>44861547</t>
  </si>
  <si>
    <t>44861551</t>
  </si>
  <si>
    <t>44861552</t>
  </si>
  <si>
    <t>44861553</t>
  </si>
  <si>
    <t>44861877</t>
  </si>
  <si>
    <t>44861558</t>
  </si>
  <si>
    <t>44861564</t>
  </si>
  <si>
    <t>44861585</t>
  </si>
  <si>
    <t>44861588</t>
  </si>
  <si>
    <t>44861592</t>
  </si>
  <si>
    <t>44861593</t>
  </si>
  <si>
    <t>44861782</t>
  </si>
  <si>
    <t>44861597</t>
  </si>
  <si>
    <t>44861612</t>
  </si>
  <si>
    <t>44861615</t>
  </si>
  <si>
    <t>44861618</t>
  </si>
  <si>
    <t>44861622</t>
  </si>
  <si>
    <t>44861797</t>
  </si>
  <si>
    <t>44861626</t>
  </si>
  <si>
    <t>44861629</t>
  </si>
  <si>
    <t>44861642</t>
  </si>
  <si>
    <t>44861632</t>
  </si>
  <si>
    <t>44861634</t>
  </si>
  <si>
    <t>44861648</t>
  </si>
  <si>
    <t>44861649</t>
  </si>
  <si>
    <t>44861651</t>
  </si>
  <si>
    <t>44861652</t>
  </si>
  <si>
    <t>44861654</t>
  </si>
  <si>
    <t>44861656</t>
  </si>
  <si>
    <t>44861660</t>
  </si>
  <si>
    <t>44861661</t>
  </si>
  <si>
    <t>44861663</t>
  </si>
  <si>
    <t>44861665</t>
  </si>
  <si>
    <t>44861674</t>
  </si>
  <si>
    <t>44861671</t>
  </si>
  <si>
    <t>44861676</t>
  </si>
  <si>
    <t>44861679</t>
  </si>
  <si>
    <t>44861744</t>
  </si>
  <si>
    <t>44861748</t>
  </si>
  <si>
    <t>44861681</t>
  </si>
  <si>
    <t>44861683</t>
  </si>
  <si>
    <t>44861690</t>
  </si>
  <si>
    <t>44861691</t>
  </si>
  <si>
    <t>44862082</t>
  </si>
  <si>
    <t>44861695</t>
  </si>
  <si>
    <t>44861697</t>
  </si>
  <si>
    <t>44861702</t>
  </si>
  <si>
    <t>44861794</t>
  </si>
  <si>
    <t>44861715</t>
  </si>
  <si>
    <t>44861716</t>
  </si>
  <si>
    <t>44861717</t>
  </si>
  <si>
    <t>44861719</t>
  </si>
  <si>
    <t>44861721</t>
  </si>
  <si>
    <t>44861729</t>
  </si>
  <si>
    <t>44861732</t>
  </si>
  <si>
    <t>44861734</t>
  </si>
  <si>
    <t>44861739</t>
  </si>
  <si>
    <t>44861754</t>
  </si>
  <si>
    <t>44861756</t>
  </si>
  <si>
    <t>44861758</t>
  </si>
  <si>
    <t>44861761</t>
  </si>
  <si>
    <t>44861763</t>
  </si>
  <si>
    <t>44861767</t>
  </si>
  <si>
    <t>44861771</t>
  </si>
  <si>
    <t>44861772</t>
  </si>
  <si>
    <t>44861788</t>
  </si>
  <si>
    <t>44861790</t>
  </si>
  <si>
    <t>44861802</t>
  </si>
  <si>
    <t>44861803</t>
  </si>
  <si>
    <t>44861805</t>
  </si>
  <si>
    <t>44861808</t>
  </si>
  <si>
    <t>44861812</t>
  </si>
  <si>
    <t>44861828</t>
  </si>
  <si>
    <t>44861834</t>
  </si>
  <si>
    <t>44861836</t>
  </si>
  <si>
    <t>44861848</t>
  </si>
  <si>
    <t>44861849</t>
  </si>
  <si>
    <t>44861850</t>
  </si>
  <si>
    <t>44861866</t>
  </si>
  <si>
    <t>44861879</t>
  </si>
  <si>
    <t>44861881</t>
  </si>
  <si>
    <t>44861882</t>
  </si>
  <si>
    <t>44861890</t>
  </si>
  <si>
    <t>44861894</t>
  </si>
  <si>
    <t>44861897</t>
  </si>
  <si>
    <t>44861900</t>
  </si>
  <si>
    <t>44861902</t>
  </si>
  <si>
    <t>44862022</t>
  </si>
  <si>
    <t>44861908</t>
  </si>
  <si>
    <t>44861917</t>
  </si>
  <si>
    <t>44861919</t>
  </si>
  <si>
    <t>44861947</t>
  </si>
  <si>
    <t>44861926</t>
  </si>
  <si>
    <t>44861932</t>
  </si>
  <si>
    <t>44861933</t>
  </si>
  <si>
    <t>44861951</t>
  </si>
  <si>
    <t>44862074</t>
  </si>
  <si>
    <t>44861953</t>
  </si>
  <si>
    <t>44861957</t>
  </si>
  <si>
    <t>44861959</t>
  </si>
  <si>
    <t>44861960</t>
  </si>
  <si>
    <t>44861961</t>
  </si>
  <si>
    <t>44861962</t>
  </si>
  <si>
    <t>44861963</t>
  </si>
  <si>
    <t>44861964</t>
  </si>
  <si>
    <t>44861986</t>
  </si>
  <si>
    <t>44861998</t>
  </si>
  <si>
    <t>44862006</t>
  </si>
  <si>
    <t>44862011</t>
  </si>
  <si>
    <t>44862013</t>
  </si>
  <si>
    <t>44862015</t>
  </si>
  <si>
    <t>44862046</t>
  </si>
  <si>
    <t>44862075</t>
  </si>
  <si>
    <t>44862017</t>
  </si>
  <si>
    <t>44862069</t>
  </si>
  <si>
    <t>44862035</t>
  </si>
  <si>
    <t>44862037</t>
  </si>
  <si>
    <t>44862050</t>
  </si>
  <si>
    <t>44862051</t>
  </si>
  <si>
    <t>44862052</t>
  </si>
  <si>
    <t>44862053</t>
  </si>
  <si>
    <t>44862054</t>
  </si>
  <si>
    <t>44862138</t>
  </si>
  <si>
    <t>44862056</t>
  </si>
  <si>
    <t>44862057</t>
  </si>
  <si>
    <t>44862066</t>
  </si>
  <si>
    <t>44862099</t>
  </si>
  <si>
    <t>44862067</t>
  </si>
  <si>
    <t>44862085</t>
  </si>
  <si>
    <t>44862181</t>
  </si>
  <si>
    <t>44862089</t>
  </si>
  <si>
    <t>44862094</t>
  </si>
  <si>
    <t>44862096</t>
  </si>
  <si>
    <t>44862109</t>
  </si>
  <si>
    <t>44889073</t>
  </si>
  <si>
    <t>44862104</t>
  </si>
  <si>
    <t>44862107</t>
  </si>
  <si>
    <t>44862112</t>
  </si>
  <si>
    <t>44862114</t>
  </si>
  <si>
    <t>44862116</t>
  </si>
  <si>
    <t>44862120</t>
  </si>
  <si>
    <t>44862122</t>
  </si>
  <si>
    <t>44862123</t>
  </si>
  <si>
    <t>44862129</t>
  </si>
  <si>
    <t>44862130</t>
  </si>
  <si>
    <t>44862131</t>
  </si>
  <si>
    <t>44862133</t>
  </si>
  <si>
    <t>44862135</t>
  </si>
  <si>
    <t>44862142</t>
  </si>
  <si>
    <t>44862143</t>
  </si>
  <si>
    <t>44862254</t>
  </si>
  <si>
    <t>44862147</t>
  </si>
  <si>
    <t>44862152</t>
  </si>
  <si>
    <t>44862154</t>
  </si>
  <si>
    <t>44862157</t>
  </si>
  <si>
    <t>44862158</t>
  </si>
  <si>
    <t>44862160</t>
  </si>
  <si>
    <t>44862162</t>
  </si>
  <si>
    <t>44862164</t>
  </si>
  <si>
    <t>44862166</t>
  </si>
  <si>
    <t>44862167</t>
  </si>
  <si>
    <t>44862211</t>
  </si>
  <si>
    <t>44862169</t>
  </si>
  <si>
    <t>44862170</t>
  </si>
  <si>
    <t>44862248</t>
  </si>
  <si>
    <t>44862174</t>
  </si>
  <si>
    <t>44862182</t>
  </si>
  <si>
    <t>44862185</t>
  </si>
  <si>
    <t>44862251</t>
  </si>
  <si>
    <t>44862196</t>
  </si>
  <si>
    <t>44862200</t>
  </si>
  <si>
    <t>44862212</t>
  </si>
  <si>
    <t>44862203</t>
  </si>
  <si>
    <t>44862369</t>
  </si>
  <si>
    <t>44862223</t>
  </si>
  <si>
    <t>44862208</t>
  </si>
  <si>
    <t>44862210</t>
  </si>
  <si>
    <t>44862213</t>
  </si>
  <si>
    <t>44862219</t>
  </si>
  <si>
    <t>44862221</t>
  </si>
  <si>
    <t>44862224</t>
  </si>
  <si>
    <t>44862227</t>
  </si>
  <si>
    <t>44862232</t>
  </si>
  <si>
    <t>44862234</t>
  </si>
  <si>
    <t>44862235</t>
  </si>
  <si>
    <t>44862237</t>
  </si>
  <si>
    <t>44862240</t>
  </si>
  <si>
    <t>44862250</t>
  </si>
  <si>
    <t>44862242</t>
  </si>
  <si>
    <t>44862245</t>
  </si>
  <si>
    <t>44862247</t>
  </si>
  <si>
    <t>44862255</t>
  </si>
  <si>
    <t>44862259</t>
  </si>
  <si>
    <t>44862260</t>
  </si>
  <si>
    <t>44862261</t>
  </si>
  <si>
    <t>44862262</t>
  </si>
  <si>
    <t>44862322</t>
  </si>
  <si>
    <t>44862268</t>
  </si>
  <si>
    <t>44862269</t>
  </si>
  <si>
    <t>44862271</t>
  </si>
  <si>
    <t>44862273</t>
  </si>
  <si>
    <t>44862274</t>
  </si>
  <si>
    <t>44862282</t>
  </si>
  <si>
    <t>44862276</t>
  </si>
  <si>
    <t>44862279</t>
  </si>
  <si>
    <t>44862286</t>
  </si>
  <si>
    <t>44862288</t>
  </si>
  <si>
    <t>44862291</t>
  </si>
  <si>
    <t>44862294</t>
  </si>
  <si>
    <t>44862320</t>
  </si>
  <si>
    <t>44862303</t>
  </si>
  <si>
    <t>44862306</t>
  </si>
  <si>
    <t>44862310</t>
  </si>
  <si>
    <t>44862323</t>
  </si>
  <si>
    <t>44862371</t>
  </si>
  <si>
    <t>44862335</t>
  </si>
  <si>
    <t>44862336</t>
  </si>
  <si>
    <t>44862337</t>
  </si>
  <si>
    <t>44862340</t>
  </si>
  <si>
    <t>44862342</t>
  </si>
  <si>
    <t>44862344</t>
  </si>
  <si>
    <t>44862349</t>
  </si>
  <si>
    <t>44862370</t>
  </si>
  <si>
    <t>44862354</t>
  </si>
  <si>
    <t>44862357</t>
  </si>
  <si>
    <t>44862361</t>
  </si>
  <si>
    <t>44862364</t>
  </si>
  <si>
    <t>44862368</t>
  </si>
  <si>
    <t>44863977</t>
  </si>
  <si>
    <t>44862373</t>
  </si>
  <si>
    <t>44862431</t>
  </si>
  <si>
    <t>44862395</t>
  </si>
  <si>
    <t>44862377</t>
  </si>
  <si>
    <t>44862378</t>
  </si>
  <si>
    <t>44862379</t>
  </si>
  <si>
    <t>44862396</t>
  </si>
  <si>
    <t>44862381</t>
  </si>
  <si>
    <t>44862382</t>
  </si>
  <si>
    <t>44862385</t>
  </si>
  <si>
    <t>44862386</t>
  </si>
  <si>
    <t>44862388</t>
  </si>
  <si>
    <t>44862389</t>
  </si>
  <si>
    <t>44862390</t>
  </si>
  <si>
    <t>44862391</t>
  </si>
  <si>
    <t>44862393</t>
  </si>
  <si>
    <t>44862402</t>
  </si>
  <si>
    <t>44862559</t>
  </si>
  <si>
    <t>44862418</t>
  </si>
  <si>
    <t>44862432</t>
  </si>
  <si>
    <t>44862695</t>
  </si>
  <si>
    <t>44862422</t>
  </si>
  <si>
    <t>44862434</t>
  </si>
  <si>
    <t>44862423</t>
  </si>
  <si>
    <t>44862427</t>
  </si>
  <si>
    <t>44862451</t>
  </si>
  <si>
    <t>44862473</t>
  </si>
  <si>
    <t>44862439</t>
  </si>
  <si>
    <t>44862440</t>
  </si>
  <si>
    <t>44862441</t>
  </si>
  <si>
    <t>44862442</t>
  </si>
  <si>
    <t>44862443</t>
  </si>
  <si>
    <t>44862444</t>
  </si>
  <si>
    <t>44862446</t>
  </si>
  <si>
    <t>44862448</t>
  </si>
  <si>
    <t>44862450</t>
  </si>
  <si>
    <t>44862478</t>
  </si>
  <si>
    <t>44862466</t>
  </si>
  <si>
    <t>44862467</t>
  </si>
  <si>
    <t>44862454</t>
  </si>
  <si>
    <t>44862455</t>
  </si>
  <si>
    <t>44862456</t>
  </si>
  <si>
    <t>44862475</t>
  </si>
  <si>
    <t>44862539</t>
  </si>
  <si>
    <t>44862460</t>
  </si>
  <si>
    <t>44862461</t>
  </si>
  <si>
    <t>44862476</t>
  </si>
  <si>
    <t>44862462</t>
  </si>
  <si>
    <t>44862479</t>
  </si>
  <si>
    <t>44862480</t>
  </si>
  <si>
    <t>44862482</t>
  </si>
  <si>
    <t>44862483</t>
  </si>
  <si>
    <t>44862485</t>
  </si>
  <si>
    <t>44862486</t>
  </si>
  <si>
    <t>44862487</t>
  </si>
  <si>
    <t>44863099</t>
  </si>
  <si>
    <t>44862492</t>
  </si>
  <si>
    <t>44862496</t>
  </si>
  <si>
    <t>44862498</t>
  </si>
  <si>
    <t>44862501</t>
  </si>
  <si>
    <t>44862502</t>
  </si>
  <si>
    <t>44862503</t>
  </si>
  <si>
    <t>44862505</t>
  </si>
  <si>
    <t>44862522</t>
  </si>
  <si>
    <t>44862523</t>
  </si>
  <si>
    <t>44862524</t>
  </si>
  <si>
    <t>44862526</t>
  </si>
  <si>
    <t>44862529</t>
  </si>
  <si>
    <t>44862530</t>
  </si>
  <si>
    <t>44862532</t>
  </si>
  <si>
    <t>44862566</t>
  </si>
  <si>
    <t>44862534</t>
  </si>
  <si>
    <t>44862563</t>
  </si>
  <si>
    <t>44862543</t>
  </si>
  <si>
    <t>44862554</t>
  </si>
  <si>
    <t>44862555</t>
  </si>
  <si>
    <t>44862570</t>
  </si>
  <si>
    <t>44862571</t>
  </si>
  <si>
    <t>44862572</t>
  </si>
  <si>
    <t>44862573</t>
  </si>
  <si>
    <t>44862575</t>
  </si>
  <si>
    <t>44862576</t>
  </si>
  <si>
    <t>44862577</t>
  </si>
  <si>
    <t>44862580</t>
  </si>
  <si>
    <t>44862612</t>
  </si>
  <si>
    <t>44862589</t>
  </si>
  <si>
    <t>44862590</t>
  </si>
  <si>
    <t>44862592</t>
  </si>
  <si>
    <t>44862645</t>
  </si>
  <si>
    <t>44862596</t>
  </si>
  <si>
    <t>44862652</t>
  </si>
  <si>
    <t>44862598</t>
  </si>
  <si>
    <t>44862610</t>
  </si>
  <si>
    <t>44862601</t>
  </si>
  <si>
    <t>44862604</t>
  </si>
  <si>
    <t>44862613</t>
  </si>
  <si>
    <t>44862615</t>
  </si>
  <si>
    <t>44862617</t>
  </si>
  <si>
    <t>44862643</t>
  </si>
  <si>
    <t>44862618</t>
  </si>
  <si>
    <t>44862622</t>
  </si>
  <si>
    <t>44862625</t>
  </si>
  <si>
    <t>44862647</t>
  </si>
  <si>
    <t>44862670</t>
  </si>
  <si>
    <t>44862629</t>
  </si>
  <si>
    <t>44862632</t>
  </si>
  <si>
    <t>44862634</t>
  </si>
  <si>
    <t>44862666</t>
  </si>
  <si>
    <t>44866503</t>
  </si>
  <si>
    <t>44862636</t>
  </si>
  <si>
    <t>44863933</t>
  </si>
  <si>
    <t>44862655</t>
  </si>
  <si>
    <t>44862657</t>
  </si>
  <si>
    <t>44862723</t>
  </si>
  <si>
    <t>44862660</t>
  </si>
  <si>
    <t>44862662</t>
  </si>
  <si>
    <t>44862671</t>
  </si>
  <si>
    <t>44862676</t>
  </si>
  <si>
    <t>44862680</t>
  </si>
  <si>
    <t>44862681</t>
  </si>
  <si>
    <t>44862876</t>
  </si>
  <si>
    <t>44862683</t>
  </si>
  <si>
    <t>44862684</t>
  </si>
  <si>
    <t>44862686</t>
  </si>
  <si>
    <t>44862687</t>
  </si>
  <si>
    <t>44862688</t>
  </si>
  <si>
    <t>44862689</t>
  </si>
  <si>
    <t>44862690</t>
  </si>
  <si>
    <t>44862698</t>
  </si>
  <si>
    <t>44862701</t>
  </si>
  <si>
    <t>44862702</t>
  </si>
  <si>
    <t>44862705</t>
  </si>
  <si>
    <t>44862706</t>
  </si>
  <si>
    <t>44862708</t>
  </si>
  <si>
    <t>44862720</t>
  </si>
  <si>
    <t>44862712</t>
  </si>
  <si>
    <t>44862714</t>
  </si>
  <si>
    <t>44862715</t>
  </si>
  <si>
    <t>44862724</t>
  </si>
  <si>
    <t>44862726</t>
  </si>
  <si>
    <t>44862727</t>
  </si>
  <si>
    <t>44862730</t>
  </si>
  <si>
    <t>44862733</t>
  </si>
  <si>
    <t>44862734</t>
  </si>
  <si>
    <t>44862735</t>
  </si>
  <si>
    <t>44862738</t>
  </si>
  <si>
    <t>44862740</t>
  </si>
  <si>
    <t>44862743</t>
  </si>
  <si>
    <t>44862744</t>
  </si>
  <si>
    <t>44862745</t>
  </si>
  <si>
    <t>44862746</t>
  </si>
  <si>
    <t>44862748</t>
  </si>
  <si>
    <t>44862751</t>
  </si>
  <si>
    <t>44862752</t>
  </si>
  <si>
    <t>44862753</t>
  </si>
  <si>
    <t>44862754</t>
  </si>
  <si>
    <t>44862757</t>
  </si>
  <si>
    <t>44862759</t>
  </si>
  <si>
    <t>44862760</t>
  </si>
  <si>
    <t>44862766</t>
  </si>
  <si>
    <t>44862769</t>
  </si>
  <si>
    <t>44862773</t>
  </si>
  <si>
    <t>44862785</t>
  </si>
  <si>
    <t>44862776</t>
  </si>
  <si>
    <t>44862777</t>
  </si>
  <si>
    <t>44862779</t>
  </si>
  <si>
    <t>44862780</t>
  </si>
  <si>
    <t>44862783</t>
  </si>
  <si>
    <t>44862784</t>
  </si>
  <si>
    <t>44862789</t>
  </si>
  <si>
    <t>44862790</t>
  </si>
  <si>
    <t>44862792</t>
  </si>
  <si>
    <t>44862793</t>
  </si>
  <si>
    <t>44862794</t>
  </si>
  <si>
    <t>44862796</t>
  </si>
  <si>
    <t>44862797</t>
  </si>
  <si>
    <t>44862798</t>
  </si>
  <si>
    <t>44862799</t>
  </si>
  <si>
    <t>44862802</t>
  </si>
  <si>
    <t>44862804</t>
  </si>
  <si>
    <t>44862806</t>
  </si>
  <si>
    <t>44862807</t>
  </si>
  <si>
    <t>44862809</t>
  </si>
  <si>
    <t>44862821</t>
  </si>
  <si>
    <t>44862878</t>
  </si>
  <si>
    <t>44862813</t>
  </si>
  <si>
    <t>44862816</t>
  </si>
  <si>
    <t>44862818</t>
  </si>
  <si>
    <t>44862827</t>
  </si>
  <si>
    <t>44862831</t>
  </si>
  <si>
    <t>44862869</t>
  </si>
  <si>
    <t>44862833</t>
  </si>
  <si>
    <t>44862834</t>
  </si>
  <si>
    <t>44862840</t>
  </si>
  <si>
    <t>44862841</t>
  </si>
  <si>
    <t>44862842</t>
  </si>
  <si>
    <t>44889048</t>
  </si>
  <si>
    <t>44889049</t>
  </si>
  <si>
    <t>44862899</t>
  </si>
  <si>
    <t>44862845</t>
  </si>
  <si>
    <t>44862854</t>
  </si>
  <si>
    <t>44862855</t>
  </si>
  <si>
    <t>44862858</t>
  </si>
  <si>
    <t>44862859</t>
  </si>
  <si>
    <t>44862860</t>
  </si>
  <si>
    <t>44862861</t>
  </si>
  <si>
    <t>44862863</t>
  </si>
  <si>
    <t>44862864</t>
  </si>
  <si>
    <t>44862865</t>
  </si>
  <si>
    <t>44862867</t>
  </si>
  <si>
    <t>44862877</t>
  </si>
  <si>
    <t>44863804</t>
  </si>
  <si>
    <t>44862885</t>
  </si>
  <si>
    <t>44862887</t>
  </si>
  <si>
    <t>44862890</t>
  </si>
  <si>
    <t>44862895</t>
  </si>
  <si>
    <t>44862896</t>
  </si>
  <si>
    <t>44862897</t>
  </si>
  <si>
    <t>44862907</t>
  </si>
  <si>
    <t>44862909</t>
  </si>
  <si>
    <t>44862912</t>
  </si>
  <si>
    <t>44862915</t>
  </si>
  <si>
    <t>44862916</t>
  </si>
  <si>
    <t>44862917</t>
  </si>
  <si>
    <t>44862925</t>
  </si>
  <si>
    <t>44862921</t>
  </si>
  <si>
    <t>44862926</t>
  </si>
  <si>
    <t>44862927</t>
  </si>
  <si>
    <t>44863209</t>
  </si>
  <si>
    <t>44862965</t>
  </si>
  <si>
    <t>44862932</t>
  </si>
  <si>
    <t>44862935</t>
  </si>
  <si>
    <t>44862936</t>
  </si>
  <si>
    <t>44862938</t>
  </si>
  <si>
    <t>44862940</t>
  </si>
  <si>
    <t>44863012</t>
  </si>
  <si>
    <t>44862950</t>
  </si>
  <si>
    <t>44862952</t>
  </si>
  <si>
    <t>44862953</t>
  </si>
  <si>
    <t>44862954</t>
  </si>
  <si>
    <t>44862956</t>
  </si>
  <si>
    <t>44862959</t>
  </si>
  <si>
    <t>44862960</t>
  </si>
  <si>
    <t>44862962</t>
  </si>
  <si>
    <t>44862972</t>
  </si>
  <si>
    <t>44862978</t>
  </si>
  <si>
    <t>44862982</t>
  </si>
  <si>
    <t>44862983</t>
  </si>
  <si>
    <t>44862994</t>
  </si>
  <si>
    <t>44863017</t>
  </si>
  <si>
    <t>44862995</t>
  </si>
  <si>
    <t>44862996</t>
  </si>
  <si>
    <t>44862997</t>
  </si>
  <si>
    <t>44862999</t>
  </si>
  <si>
    <t>44863001</t>
  </si>
  <si>
    <t>44863003</t>
  </si>
  <si>
    <t>44863005</t>
  </si>
  <si>
    <t>44888927</t>
  </si>
  <si>
    <t>44863021</t>
  </si>
  <si>
    <t>44863023</t>
  </si>
  <si>
    <t>44863025</t>
  </si>
  <si>
    <t>44863078</t>
  </si>
  <si>
    <t>44863029</t>
  </si>
  <si>
    <t>44863034</t>
  </si>
  <si>
    <t>44863036</t>
  </si>
  <si>
    <t>44863037</t>
  </si>
  <si>
    <t>44863039</t>
  </si>
  <si>
    <t>44863041</t>
  </si>
  <si>
    <t>44863044</t>
  </si>
  <si>
    <t>44863045</t>
  </si>
  <si>
    <t>44863051</t>
  </si>
  <si>
    <t>44863048</t>
  </si>
  <si>
    <t>44863072</t>
  </si>
  <si>
    <t>44863055</t>
  </si>
  <si>
    <t>44863056</t>
  </si>
  <si>
    <t>44863057</t>
  </si>
  <si>
    <t>44863063</t>
  </si>
  <si>
    <t>44863064</t>
  </si>
  <si>
    <t>44863066</t>
  </si>
  <si>
    <t>44863067</t>
  </si>
  <si>
    <t>44863068</t>
  </si>
  <si>
    <t>44863103</t>
  </si>
  <si>
    <t>44863089</t>
  </si>
  <si>
    <t>44863101</t>
  </si>
  <si>
    <t>44863090</t>
  </si>
  <si>
    <t>44863091</t>
  </si>
  <si>
    <t>44863092</t>
  </si>
  <si>
    <t>44863093</t>
  </si>
  <si>
    <t>44863094</t>
  </si>
  <si>
    <t>44863095</t>
  </si>
  <si>
    <t>44863104</t>
  </si>
  <si>
    <t>44863116</t>
  </si>
  <si>
    <t>44863120</t>
  </si>
  <si>
    <t>44863121</t>
  </si>
  <si>
    <t>44863122</t>
  </si>
  <si>
    <t>44863123</t>
  </si>
  <si>
    <t>44863126</t>
  </si>
  <si>
    <t>44863129</t>
  </si>
  <si>
    <t>44863131</t>
  </si>
  <si>
    <t>44863132</t>
  </si>
  <si>
    <t>44863133</t>
  </si>
  <si>
    <t>44863139</t>
  </si>
  <si>
    <t>44863140</t>
  </si>
  <si>
    <t>44863141</t>
  </si>
  <si>
    <t>44863353</t>
  </si>
  <si>
    <t>44863145</t>
  </si>
  <si>
    <t>44863146</t>
  </si>
  <si>
    <t>44863212</t>
  </si>
  <si>
    <t>44863153</t>
  </si>
  <si>
    <t>44863154</t>
  </si>
  <si>
    <t>44863155</t>
  </si>
  <si>
    <t>44863156</t>
  </si>
  <si>
    <t>44863157</t>
  </si>
  <si>
    <t>44863158</t>
  </si>
  <si>
    <t>44863159</t>
  </si>
  <si>
    <t>44863162</t>
  </si>
  <si>
    <t>44863165</t>
  </si>
  <si>
    <t>44863188</t>
  </si>
  <si>
    <t>44863207</t>
  </si>
  <si>
    <t>44863191</t>
  </si>
  <si>
    <t>44863195</t>
  </si>
  <si>
    <t>44863196</t>
  </si>
  <si>
    <t>44863198</t>
  </si>
  <si>
    <t>44863200</t>
  </si>
  <si>
    <t>44863217</t>
  </si>
  <si>
    <t>44863230</t>
  </si>
  <si>
    <t>44863237</t>
  </si>
  <si>
    <t>44863239</t>
  </si>
  <si>
    <t>44863240</t>
  </si>
  <si>
    <t>44863245</t>
  </si>
  <si>
    <t>44863247</t>
  </si>
  <si>
    <t>44863337</t>
  </si>
  <si>
    <t>44863264</t>
  </si>
  <si>
    <t>44863265</t>
  </si>
  <si>
    <t>44863267</t>
  </si>
  <si>
    <t>44863269</t>
  </si>
  <si>
    <t>44863271</t>
  </si>
  <si>
    <t>44863272</t>
  </si>
  <si>
    <t>44863279</t>
  </si>
  <si>
    <t>44863280</t>
  </si>
  <si>
    <t>44863283</t>
  </si>
  <si>
    <t>44863284</t>
  </si>
  <si>
    <t>44863334</t>
  </si>
  <si>
    <t>44863287</t>
  </si>
  <si>
    <t>44863288</t>
  </si>
  <si>
    <t>44863289</t>
  </si>
  <si>
    <t>44863298</t>
  </si>
  <si>
    <t>44863301</t>
  </si>
  <si>
    <t>44863308</t>
  </si>
  <si>
    <t>44863312</t>
  </si>
  <si>
    <t>44863313</t>
  </si>
  <si>
    <t>44863316</t>
  </si>
  <si>
    <t>44863318</t>
  </si>
  <si>
    <t>44863322</t>
  </si>
  <si>
    <t>44863324</t>
  </si>
  <si>
    <t>44865853</t>
  </si>
  <si>
    <t>44863339</t>
  </si>
  <si>
    <t>44863341</t>
  </si>
  <si>
    <t>44863803</t>
  </si>
  <si>
    <t>44863352</t>
  </si>
  <si>
    <t>44863349</t>
  </si>
  <si>
    <t>44863355</t>
  </si>
  <si>
    <t>44863357</t>
  </si>
  <si>
    <t>44863358</t>
  </si>
  <si>
    <t>44863359</t>
  </si>
  <si>
    <t>44863397</t>
  </si>
  <si>
    <t>44863422</t>
  </si>
  <si>
    <t>44863375</t>
  </si>
  <si>
    <t>44863380</t>
  </si>
  <si>
    <t>44863381</t>
  </si>
  <si>
    <t>44863383</t>
  </si>
  <si>
    <t>44863387</t>
  </si>
  <si>
    <t>44863388</t>
  </si>
  <si>
    <t>44863438</t>
  </si>
  <si>
    <t>44863390</t>
  </si>
  <si>
    <t>44863391</t>
  </si>
  <si>
    <t>44863392</t>
  </si>
  <si>
    <t>44863399</t>
  </si>
  <si>
    <t>44863419</t>
  </si>
  <si>
    <t>44863404</t>
  </si>
  <si>
    <t>44863409</t>
  </si>
  <si>
    <t>44863410</t>
  </si>
  <si>
    <t>44863411</t>
  </si>
  <si>
    <t>44863413</t>
  </si>
  <si>
    <t>44863414</t>
  </si>
  <si>
    <t>44863416</t>
  </si>
  <si>
    <t>44863417</t>
  </si>
  <si>
    <t>44863424</t>
  </si>
  <si>
    <t>44863426</t>
  </si>
  <si>
    <t>44863427</t>
  </si>
  <si>
    <t>44863428</t>
  </si>
  <si>
    <t>44863429</t>
  </si>
  <si>
    <t>44863432</t>
  </si>
  <si>
    <t>44863433</t>
  </si>
  <si>
    <t>44863440</t>
  </si>
  <si>
    <t>44863441</t>
  </si>
  <si>
    <t>44863444</t>
  </si>
  <si>
    <t>44863447</t>
  </si>
  <si>
    <t>44863448</t>
  </si>
  <si>
    <t>44863449</t>
  </si>
  <si>
    <t>44863457</t>
  </si>
  <si>
    <t>44863459</t>
  </si>
  <si>
    <t>44863661</t>
  </si>
  <si>
    <t>44863465</t>
  </si>
  <si>
    <t>44863467</t>
  </si>
  <si>
    <t>44863469</t>
  </si>
  <si>
    <t>44863479</t>
  </si>
  <si>
    <t>44863472</t>
  </si>
  <si>
    <t>44863473</t>
  </si>
  <si>
    <t>44863614</t>
  </si>
  <si>
    <t>44863475</t>
  </si>
  <si>
    <t>44863476</t>
  </si>
  <si>
    <t>44863480</t>
  </si>
  <si>
    <t>44863481</t>
  </si>
  <si>
    <t>44863482</t>
  </si>
  <si>
    <t>44863483</t>
  </si>
  <si>
    <t>44863484</t>
  </si>
  <si>
    <t>44863598</t>
  </si>
  <si>
    <t>44863496</t>
  </si>
  <si>
    <t>44863497</t>
  </si>
  <si>
    <t>44863498</t>
  </si>
  <si>
    <t>44863499</t>
  </si>
  <si>
    <t>44863502</t>
  </si>
  <si>
    <t>44863505</t>
  </si>
  <si>
    <t>44863507</t>
  </si>
  <si>
    <t>44863508</t>
  </si>
  <si>
    <t>44863509</t>
  </si>
  <si>
    <t>44863510</t>
  </si>
  <si>
    <t>44863513</t>
  </si>
  <si>
    <t>44863514</t>
  </si>
  <si>
    <t>44863516</t>
  </si>
  <si>
    <t>44863519</t>
  </si>
  <si>
    <t>44863520</t>
  </si>
  <si>
    <t>44863521</t>
  </si>
  <si>
    <t>44863525</t>
  </si>
  <si>
    <t>44863540</t>
  </si>
  <si>
    <t>44863541</t>
  </si>
  <si>
    <t>44863545</t>
  </si>
  <si>
    <t>44863547</t>
  </si>
  <si>
    <t>44863548</t>
  </si>
  <si>
    <t>44863549</t>
  </si>
  <si>
    <t>44863551</t>
  </si>
  <si>
    <t>44863552</t>
  </si>
  <si>
    <t>44863553</t>
  </si>
  <si>
    <t>44863554</t>
  </si>
  <si>
    <t>44863557</t>
  </si>
  <si>
    <t>44863559</t>
  </si>
  <si>
    <t>44863560</t>
  </si>
  <si>
    <t>44863563</t>
  </si>
  <si>
    <t>44863581</t>
  </si>
  <si>
    <t>44863586</t>
  </si>
  <si>
    <t>44863587</t>
  </si>
  <si>
    <t>44863591</t>
  </si>
  <si>
    <t>44863589</t>
  </si>
  <si>
    <t>44863601</t>
  </si>
  <si>
    <t>44863700</t>
  </si>
  <si>
    <t>44863606</t>
  </si>
  <si>
    <t>44863609</t>
  </si>
  <si>
    <t>44863610</t>
  </si>
  <si>
    <t>44863612</t>
  </si>
  <si>
    <t>44863613</t>
  </si>
  <si>
    <t>44863623</t>
  </si>
  <si>
    <t>44863625</t>
  </si>
  <si>
    <t>44863628</t>
  </si>
  <si>
    <t>44863630</t>
  </si>
  <si>
    <t>44863633</t>
  </si>
  <si>
    <t>44863634</t>
  </si>
  <si>
    <t>44863636</t>
  </si>
  <si>
    <t>44863641</t>
  </si>
  <si>
    <t>44863644</t>
  </si>
  <si>
    <t>44863653</t>
  </si>
  <si>
    <t>44863655</t>
  </si>
  <si>
    <t>44863672</t>
  </si>
  <si>
    <t>44863752</t>
  </si>
  <si>
    <t>44863663</t>
  </si>
  <si>
    <t>44863664</t>
  </si>
  <si>
    <t>44863665</t>
  </si>
  <si>
    <t>44863666</t>
  </si>
  <si>
    <t>44863668</t>
  </si>
  <si>
    <t>44863671</t>
  </si>
  <si>
    <t>44863675</t>
  </si>
  <si>
    <t>44863676</t>
  </si>
  <si>
    <t>44863680</t>
  </si>
  <si>
    <t>44863681</t>
  </si>
  <si>
    <t>44863682</t>
  </si>
  <si>
    <t>44863685</t>
  </si>
  <si>
    <t>44863687</t>
  </si>
  <si>
    <t>44863701</t>
  </si>
  <si>
    <t>44863694</t>
  </si>
  <si>
    <t>44863704</t>
  </si>
  <si>
    <t>44863708</t>
  </si>
  <si>
    <t>44863709</t>
  </si>
  <si>
    <t>44863713</t>
  </si>
  <si>
    <t>44863714</t>
  </si>
  <si>
    <t>44863715</t>
  </si>
  <si>
    <t>44863774</t>
  </si>
  <si>
    <t>44863723</t>
  </si>
  <si>
    <t>44863724</t>
  </si>
  <si>
    <t>44863779</t>
  </si>
  <si>
    <t>44863726</t>
  </si>
  <si>
    <t>44863791</t>
  </si>
  <si>
    <t>44863730</t>
  </si>
  <si>
    <t>44863731</t>
  </si>
  <si>
    <t>44863732</t>
  </si>
  <si>
    <t>44863792</t>
  </si>
  <si>
    <t>44863734</t>
  </si>
  <si>
    <t>44863735</t>
  </si>
  <si>
    <t>44863737</t>
  </si>
  <si>
    <t>44863739</t>
  </si>
  <si>
    <t>44863740</t>
  </si>
  <si>
    <t>44863746</t>
  </si>
  <si>
    <t>44863747</t>
  </si>
  <si>
    <t>44863748</t>
  </si>
  <si>
    <t>44863750</t>
  </si>
  <si>
    <t>44863754</t>
  </si>
  <si>
    <t>44863755</t>
  </si>
  <si>
    <t>44863772</t>
  </si>
  <si>
    <t>44863773</t>
  </si>
  <si>
    <t>44863775</t>
  </si>
  <si>
    <t>44863777</t>
  </si>
  <si>
    <t>44863780</t>
  </si>
  <si>
    <t>44863781</t>
  </si>
  <si>
    <t>44863782</t>
  </si>
  <si>
    <t>44863786</t>
  </si>
  <si>
    <t>44863787</t>
  </si>
  <si>
    <t>44863788</t>
  </si>
  <si>
    <t>44863794</t>
  </si>
  <si>
    <t>44863795</t>
  </si>
  <si>
    <t>44863866</t>
  </si>
  <si>
    <t>44863797</t>
  </si>
  <si>
    <t>44863802</t>
  </si>
  <si>
    <t>44863808</t>
  </si>
  <si>
    <t>44863812</t>
  </si>
  <si>
    <t>44863813</t>
  </si>
  <si>
    <t>44863814</t>
  </si>
  <si>
    <t>44863816</t>
  </si>
  <si>
    <t>44863818</t>
  </si>
  <si>
    <t>44863819</t>
  </si>
  <si>
    <t>44863820</t>
  </si>
  <si>
    <t>44863821</t>
  </si>
  <si>
    <t>44863823</t>
  </si>
  <si>
    <t>44863826</t>
  </si>
  <si>
    <t>44863827</t>
  </si>
  <si>
    <t>44863828</t>
  </si>
  <si>
    <t>44863836</t>
  </si>
  <si>
    <t>44863838</t>
  </si>
  <si>
    <t>44863842</t>
  </si>
  <si>
    <t>44863844</t>
  </si>
  <si>
    <t>44863875</t>
  </si>
  <si>
    <t>44863956</t>
  </si>
  <si>
    <t>44863854</t>
  </si>
  <si>
    <t>44863856</t>
  </si>
  <si>
    <t>44863859</t>
  </si>
  <si>
    <t>44864003</t>
  </si>
  <si>
    <t>44863861</t>
  </si>
  <si>
    <t>44863862</t>
  </si>
  <si>
    <t>44863867</t>
  </si>
  <si>
    <t>44863881</t>
  </si>
  <si>
    <t>44863872</t>
  </si>
  <si>
    <t>44863877</t>
  </si>
  <si>
    <t>44863954</t>
  </si>
  <si>
    <t>44863879</t>
  </si>
  <si>
    <t>44863896</t>
  </si>
  <si>
    <t>44863900</t>
  </si>
  <si>
    <t>44863901</t>
  </si>
  <si>
    <t>44864203</t>
  </si>
  <si>
    <t>44863903</t>
  </si>
  <si>
    <t>44863905</t>
  </si>
  <si>
    <t>44863906</t>
  </si>
  <si>
    <t>44863909</t>
  </si>
  <si>
    <t>44863912</t>
  </si>
  <si>
    <t>44863916</t>
  </si>
  <si>
    <t>44863975</t>
  </si>
  <si>
    <t>44863924</t>
  </si>
  <si>
    <t>44863926</t>
  </si>
  <si>
    <t>44863929</t>
  </si>
  <si>
    <t>44863930</t>
  </si>
  <si>
    <t>44863931</t>
  </si>
  <si>
    <t>44863932</t>
  </si>
  <si>
    <t>44864294</t>
  </si>
  <si>
    <t>44882368</t>
  </si>
  <si>
    <t>44863935</t>
  </si>
  <si>
    <t>44863941</t>
  </si>
  <si>
    <t>44863945</t>
  </si>
  <si>
    <t>44863947</t>
  </si>
  <si>
    <t>44863949</t>
  </si>
  <si>
    <t>44863951</t>
  </si>
  <si>
    <t>44863952</t>
  </si>
  <si>
    <t>44863957</t>
  </si>
  <si>
    <t>44863958</t>
  </si>
  <si>
    <t>44864008</t>
  </si>
  <si>
    <t>44863959</t>
  </si>
  <si>
    <t>44863962</t>
  </si>
  <si>
    <t>44863964</t>
  </si>
  <si>
    <t>44864006</t>
  </si>
  <si>
    <t>44863967</t>
  </si>
  <si>
    <t>44863968</t>
  </si>
  <si>
    <t>44863969</t>
  </si>
  <si>
    <t>44863971</t>
  </si>
  <si>
    <t>44863974</t>
  </si>
  <si>
    <t>44863980</t>
  </si>
  <si>
    <t>44863983</t>
  </si>
  <si>
    <t>44864111</t>
  </si>
  <si>
    <t>44863987</t>
  </si>
  <si>
    <t>44863988</t>
  </si>
  <si>
    <t>44863990</t>
  </si>
  <si>
    <t>44863992</t>
  </si>
  <si>
    <t>44863994</t>
  </si>
  <si>
    <t>44863995</t>
  </si>
  <si>
    <t>44863997</t>
  </si>
  <si>
    <t>44864010</t>
  </si>
  <si>
    <t>44864001</t>
  </si>
  <si>
    <t>44864011</t>
  </si>
  <si>
    <t>1206</t>
  </si>
  <si>
    <t>44864018</t>
  </si>
  <si>
    <t>44864019</t>
  </si>
  <si>
    <t>44864020</t>
  </si>
  <si>
    <t>44864022</t>
  </si>
  <si>
    <t>44864024</t>
  </si>
  <si>
    <t>44864026</t>
  </si>
  <si>
    <t>44864029</t>
  </si>
  <si>
    <t>44864030</t>
  </si>
  <si>
    <t>44864035</t>
  </si>
  <si>
    <t>44864037</t>
  </si>
  <si>
    <t>44864038</t>
  </si>
  <si>
    <t>44864040</t>
  </si>
  <si>
    <t>44864043</t>
  </si>
  <si>
    <t>44864108</t>
  </si>
  <si>
    <t>44864109</t>
  </si>
  <si>
    <t>44864044</t>
  </si>
  <si>
    <t>44864047</t>
  </si>
  <si>
    <t>44864048</t>
  </si>
  <si>
    <t>44864143</t>
  </si>
  <si>
    <t>44864050</t>
  </si>
  <si>
    <t>44864056</t>
  </si>
  <si>
    <t>44864057</t>
  </si>
  <si>
    <t>44864058</t>
  </si>
  <si>
    <t>44864059</t>
  </si>
  <si>
    <t>44864085</t>
  </si>
  <si>
    <t>44864062</t>
  </si>
  <si>
    <t>44864064</t>
  </si>
  <si>
    <t>44864086</t>
  </si>
  <si>
    <t>44864067</t>
  </si>
  <si>
    <t>44864070</t>
  </si>
  <si>
    <t>44864074</t>
  </si>
  <si>
    <t>44864149</t>
  </si>
  <si>
    <t>44864077</t>
  </si>
  <si>
    <t>44864078</t>
  </si>
  <si>
    <t>44864080</t>
  </si>
  <si>
    <t>44864081</t>
  </si>
  <si>
    <t>44864088</t>
  </si>
  <si>
    <t>44864084</t>
  </si>
  <si>
    <t>44864089</t>
  </si>
  <si>
    <t>44865858</t>
  </si>
  <si>
    <t>44864146</t>
  </si>
  <si>
    <t>44864093</t>
  </si>
  <si>
    <t>44864094</t>
  </si>
  <si>
    <t>44864096</t>
  </si>
  <si>
    <t>44864099</t>
  </si>
  <si>
    <t>44864100</t>
  </si>
  <si>
    <t>44864176</t>
  </si>
  <si>
    <t>44864102</t>
  </si>
  <si>
    <t>1207</t>
  </si>
  <si>
    <t>44864105</t>
  </si>
  <si>
    <t>44864106</t>
  </si>
  <si>
    <t>44864107</t>
  </si>
  <si>
    <t>44864145</t>
  </si>
  <si>
    <t>44864115</t>
  </si>
  <si>
    <t>44864117</t>
  </si>
  <si>
    <t>44864118</t>
  </si>
  <si>
    <t>1208</t>
  </si>
  <si>
    <t>44864122</t>
  </si>
  <si>
    <t>44864126</t>
  </si>
  <si>
    <t>44864140</t>
  </si>
  <si>
    <t>44864152</t>
  </si>
  <si>
    <t>44864153</t>
  </si>
  <si>
    <t>44864154</t>
  </si>
  <si>
    <t>44864155</t>
  </si>
  <si>
    <t>44864157</t>
  </si>
  <si>
    <t>44864161</t>
  </si>
  <si>
    <t>44864163</t>
  </si>
  <si>
    <t>44864177</t>
  </si>
  <si>
    <t>44864170</t>
  </si>
  <si>
    <t>44864171</t>
  </si>
  <si>
    <t>44864173</t>
  </si>
  <si>
    <t>44864174</t>
  </si>
  <si>
    <t>44864178</t>
  </si>
  <si>
    <t>44864205</t>
  </si>
  <si>
    <t>44864181</t>
  </si>
  <si>
    <t>44864182</t>
  </si>
  <si>
    <t>44864183</t>
  </si>
  <si>
    <t>44864187</t>
  </si>
  <si>
    <t>44864189</t>
  </si>
  <si>
    <t>44864190</t>
  </si>
  <si>
    <t>44864191</t>
  </si>
  <si>
    <t>44864192</t>
  </si>
  <si>
    <t>44864193</t>
  </si>
  <si>
    <t>44864337</t>
  </si>
  <si>
    <t>44864195</t>
  </si>
  <si>
    <t>44864197</t>
  </si>
  <si>
    <t>44864199</t>
  </si>
  <si>
    <t>44864210</t>
  </si>
  <si>
    <t>44864211</t>
  </si>
  <si>
    <t>44864212</t>
  </si>
  <si>
    <t>44864214</t>
  </si>
  <si>
    <t>44864216</t>
  </si>
  <si>
    <t>44864230</t>
  </si>
  <si>
    <t>44864231</t>
  </si>
  <si>
    <t>44864347</t>
  </si>
  <si>
    <t>44864236</t>
  </si>
  <si>
    <t>44864318</t>
  </si>
  <si>
    <t>44864292</t>
  </si>
  <si>
    <t>44864254</t>
  </si>
  <si>
    <t>44864246</t>
  </si>
  <si>
    <t>44864255</t>
  </si>
  <si>
    <t>44864256</t>
  </si>
  <si>
    <t>44864291</t>
  </si>
  <si>
    <t>44868078</t>
  </si>
  <si>
    <t>44864267</t>
  </si>
  <si>
    <t>44864270</t>
  </si>
  <si>
    <t>44864273</t>
  </si>
  <si>
    <t>44864274</t>
  </si>
  <si>
    <t>44864275</t>
  </si>
  <si>
    <t>44864278</t>
  </si>
  <si>
    <t>44864280</t>
  </si>
  <si>
    <t>44864283</t>
  </si>
  <si>
    <t>44864397</t>
  </si>
  <si>
    <t>44864286</t>
  </si>
  <si>
    <t>44864289</t>
  </si>
  <si>
    <t>44864295</t>
  </si>
  <si>
    <t>44864296</t>
  </si>
  <si>
    <t>44864300</t>
  </si>
  <si>
    <t>44864399</t>
  </si>
  <si>
    <t>44864305</t>
  </si>
  <si>
    <t>44864317</t>
  </si>
  <si>
    <t>44864341</t>
  </si>
  <si>
    <t>44864307</t>
  </si>
  <si>
    <t>44864308</t>
  </si>
  <si>
    <t>44864311</t>
  </si>
  <si>
    <t>44864313</t>
  </si>
  <si>
    <t>44864315</t>
  </si>
  <si>
    <t>44864416</t>
  </si>
  <si>
    <t>44864325</t>
  </si>
  <si>
    <t>44864327</t>
  </si>
  <si>
    <t>44864339</t>
  </si>
  <si>
    <t>44864331</t>
  </si>
  <si>
    <t>44864332</t>
  </si>
  <si>
    <t>44864333</t>
  </si>
  <si>
    <t>44864334</t>
  </si>
  <si>
    <t>44864335</t>
  </si>
  <si>
    <t>44864336</t>
  </si>
  <si>
    <t>44864354</t>
  </si>
  <si>
    <t>44864355</t>
  </si>
  <si>
    <t>44864356</t>
  </si>
  <si>
    <t>44864358</t>
  </si>
  <si>
    <t>44864360</t>
  </si>
  <si>
    <t>44864363</t>
  </si>
  <si>
    <t>44864365</t>
  </si>
  <si>
    <t>44864367</t>
  </si>
  <si>
    <t>44864368</t>
  </si>
  <si>
    <t>44864371</t>
  </si>
  <si>
    <t>44864372</t>
  </si>
  <si>
    <t>44864373</t>
  </si>
  <si>
    <t>44864374</t>
  </si>
  <si>
    <t>44864390</t>
  </si>
  <si>
    <t>44864392</t>
  </si>
  <si>
    <t>44864393</t>
  </si>
  <si>
    <t>44864401</t>
  </si>
  <si>
    <t>44864402</t>
  </si>
  <si>
    <t>44864411</t>
  </si>
  <si>
    <t>44864408</t>
  </si>
  <si>
    <t>44864460</t>
  </si>
  <si>
    <t>44864409</t>
  </si>
  <si>
    <t>44864410</t>
  </si>
  <si>
    <t>44864420</t>
  </si>
  <si>
    <t>44864421</t>
  </si>
  <si>
    <t>44864423</t>
  </si>
  <si>
    <t>44864425</t>
  </si>
  <si>
    <t>44864426</t>
  </si>
  <si>
    <t>44864486</t>
  </si>
  <si>
    <t>44864487</t>
  </si>
  <si>
    <t>44864461</t>
  </si>
  <si>
    <t>44864434</t>
  </si>
  <si>
    <t>44864440</t>
  </si>
  <si>
    <t>44864443</t>
  </si>
  <si>
    <t>44864454</t>
  </si>
  <si>
    <t>44864455</t>
  </si>
  <si>
    <t>44864456</t>
  </si>
  <si>
    <t>44864465</t>
  </si>
  <si>
    <t>44864466</t>
  </si>
  <si>
    <t>44864467</t>
  </si>
  <si>
    <t>44864955</t>
  </si>
  <si>
    <t>44864580</t>
  </si>
  <si>
    <t>44864479</t>
  </si>
  <si>
    <t>44864480</t>
  </si>
  <si>
    <t>44864489</t>
  </si>
  <si>
    <t>44864483</t>
  </si>
  <si>
    <t>44864492</t>
  </si>
  <si>
    <t>44864493</t>
  </si>
  <si>
    <t>44865737</t>
  </si>
  <si>
    <t>44864495</t>
  </si>
  <si>
    <t>44864497</t>
  </si>
  <si>
    <t>44864501</t>
  </si>
  <si>
    <t>44864508</t>
  </si>
  <si>
    <t>44864503</t>
  </si>
  <si>
    <t>44864504</t>
  </si>
  <si>
    <t>44864542</t>
  </si>
  <si>
    <t>44864514</t>
  </si>
  <si>
    <t>44864536</t>
  </si>
  <si>
    <t>44864517</t>
  </si>
  <si>
    <t>44864518</t>
  </si>
  <si>
    <t>44864520</t>
  </si>
  <si>
    <t>44864522</t>
  </si>
  <si>
    <t>44864523</t>
  </si>
  <si>
    <t>44864923</t>
  </si>
  <si>
    <t>44864924</t>
  </si>
  <si>
    <t>44864926</t>
  </si>
  <si>
    <t>44864927</t>
  </si>
  <si>
    <t>44864527</t>
  </si>
  <si>
    <t>44864530</t>
  </si>
  <si>
    <t>44864601</t>
  </si>
  <si>
    <t>44864534</t>
  </si>
  <si>
    <t>44864550</t>
  </si>
  <si>
    <t>44864551</t>
  </si>
  <si>
    <t>44864577</t>
  </si>
  <si>
    <t>44864562</t>
  </si>
  <si>
    <t>44864564</t>
  </si>
  <si>
    <t>44864602</t>
  </si>
  <si>
    <t>44864567</t>
  </si>
  <si>
    <t>44864568</t>
  </si>
  <si>
    <t>44864569</t>
  </si>
  <si>
    <t>44864693</t>
  </si>
  <si>
    <t>44864582</t>
  </si>
  <si>
    <t>44864584</t>
  </si>
  <si>
    <t>44864585</t>
  </si>
  <si>
    <t>44864586</t>
  </si>
  <si>
    <t>44864587</t>
  </si>
  <si>
    <t>44864588</t>
  </si>
  <si>
    <t>44864591</t>
  </si>
  <si>
    <t>44864593</t>
  </si>
  <si>
    <t>44864595</t>
  </si>
  <si>
    <t>44864656</t>
  </si>
  <si>
    <t>44864605</t>
  </si>
  <si>
    <t>44864607</t>
  </si>
  <si>
    <t>44864608</t>
  </si>
  <si>
    <t>44864610</t>
  </si>
  <si>
    <t>44864611</t>
  </si>
  <si>
    <t>44864612</t>
  </si>
  <si>
    <t>44864618</t>
  </si>
  <si>
    <t>44864619</t>
  </si>
  <si>
    <t>44864648</t>
  </si>
  <si>
    <t>44864652</t>
  </si>
  <si>
    <t>44864628</t>
  </si>
  <si>
    <t>44864650</t>
  </si>
  <si>
    <t>44864654</t>
  </si>
  <si>
    <t>44864632</t>
  </si>
  <si>
    <t>44864635</t>
  </si>
  <si>
    <t>44864639</t>
  </si>
  <si>
    <t>44864642</t>
  </si>
  <si>
    <t>44864644</t>
  </si>
  <si>
    <t>44864766</t>
  </si>
  <si>
    <t>44864646</t>
  </si>
  <si>
    <t>44864647</t>
  </si>
  <si>
    <t>44864658</t>
  </si>
  <si>
    <t>44864660</t>
  </si>
  <si>
    <t>44864661</t>
  </si>
  <si>
    <t>44864664</t>
  </si>
  <si>
    <t>44864665</t>
  </si>
  <si>
    <t>44864666</t>
  </si>
  <si>
    <t>44864667</t>
  </si>
  <si>
    <t>44864669</t>
  </si>
  <si>
    <t>44864670</t>
  </si>
  <si>
    <t>44864674</t>
  </si>
  <si>
    <t>44864675</t>
  </si>
  <si>
    <t>44864678</t>
  </si>
  <si>
    <t>44864681</t>
  </si>
  <si>
    <t>44864702</t>
  </si>
  <si>
    <t>44864686</t>
  </si>
  <si>
    <t>44864687</t>
  </si>
  <si>
    <t>44864688</t>
  </si>
  <si>
    <t>44864851</t>
  </si>
  <si>
    <t>44864705</t>
  </si>
  <si>
    <t>44864707</t>
  </si>
  <si>
    <t>44864711</t>
  </si>
  <si>
    <t>44864722</t>
  </si>
  <si>
    <t>44864723</t>
  </si>
  <si>
    <t>44864727</t>
  </si>
  <si>
    <t>44864733</t>
  </si>
  <si>
    <t>44864884</t>
  </si>
  <si>
    <t>44864735</t>
  </si>
  <si>
    <t>44864737</t>
  </si>
  <si>
    <t>44864738</t>
  </si>
  <si>
    <t>44864740</t>
  </si>
  <si>
    <t>44864742</t>
  </si>
  <si>
    <t>44864743</t>
  </si>
  <si>
    <t>44864747</t>
  </si>
  <si>
    <t>44864753</t>
  </si>
  <si>
    <t>44864757</t>
  </si>
  <si>
    <t>44864758</t>
  </si>
  <si>
    <t>44864764</t>
  </si>
  <si>
    <t>44864768</t>
  </si>
  <si>
    <t>44864769</t>
  </si>
  <si>
    <t>44864771</t>
  </si>
  <si>
    <t>44864773</t>
  </si>
  <si>
    <t>44864774</t>
  </si>
  <si>
    <t>44864776</t>
  </si>
  <si>
    <t>44864778</t>
  </si>
  <si>
    <t>44864779</t>
  </si>
  <si>
    <t>44864781</t>
  </si>
  <si>
    <t>44864786</t>
  </si>
  <si>
    <t>44864855</t>
  </si>
  <si>
    <t>44864788</t>
  </si>
  <si>
    <t>44864790</t>
  </si>
  <si>
    <t>44864795</t>
  </si>
  <si>
    <t>44864797</t>
  </si>
  <si>
    <t>44864799</t>
  </si>
  <si>
    <t>44864802</t>
  </si>
  <si>
    <t>44864803</t>
  </si>
  <si>
    <t>44864804</t>
  </si>
  <si>
    <t>44864805</t>
  </si>
  <si>
    <t>44864807</t>
  </si>
  <si>
    <t>44864808</t>
  </si>
  <si>
    <t>44864809</t>
  </si>
  <si>
    <t>44864812</t>
  </si>
  <si>
    <t>44864813</t>
  </si>
  <si>
    <t>44864814</t>
  </si>
  <si>
    <t>44864901</t>
  </si>
  <si>
    <t>44864902</t>
  </si>
  <si>
    <t>44864823</t>
  </si>
  <si>
    <t>44864827</t>
  </si>
  <si>
    <t>44864830</t>
  </si>
  <si>
    <t>44864831</t>
  </si>
  <si>
    <t>44864833</t>
  </si>
  <si>
    <t>44864834</t>
  </si>
  <si>
    <t>44864883</t>
  </si>
  <si>
    <t>44864840</t>
  </si>
  <si>
    <t>44864842</t>
  </si>
  <si>
    <t>44864847</t>
  </si>
  <si>
    <t>44864854</t>
  </si>
  <si>
    <t>44864863</t>
  </si>
  <si>
    <t>44864865</t>
  </si>
  <si>
    <t>44864870</t>
  </si>
  <si>
    <t>44864903</t>
  </si>
  <si>
    <t>44864874</t>
  </si>
  <si>
    <t>44864876</t>
  </si>
  <si>
    <t>44864886</t>
  </si>
  <si>
    <t>44864934</t>
  </si>
  <si>
    <t>44864890</t>
  </si>
  <si>
    <t>44864891</t>
  </si>
  <si>
    <t>44864893</t>
  </si>
  <si>
    <t>44864894</t>
  </si>
  <si>
    <t>44864897</t>
  </si>
  <si>
    <t>44864906</t>
  </si>
  <si>
    <t>44864908</t>
  </si>
  <si>
    <t>44864911</t>
  </si>
  <si>
    <t>44864912</t>
  </si>
  <si>
    <t>44864914</t>
  </si>
  <si>
    <t>44864915</t>
  </si>
  <si>
    <t>44864917</t>
  </si>
  <si>
    <t>1209</t>
  </si>
  <si>
    <t>44864921</t>
  </si>
  <si>
    <t>44864922</t>
  </si>
  <si>
    <t>44864935</t>
  </si>
  <si>
    <t>44864937</t>
  </si>
  <si>
    <t>44864938</t>
  </si>
  <si>
    <t>44864939</t>
  </si>
  <si>
    <t>44864940</t>
  </si>
  <si>
    <t>44864941</t>
  </si>
  <si>
    <t>44864942</t>
  </si>
  <si>
    <t>44865054</t>
  </si>
  <si>
    <t>44864944</t>
  </si>
  <si>
    <t>44864945</t>
  </si>
  <si>
    <t>44864946</t>
  </si>
  <si>
    <t>44864965</t>
  </si>
  <si>
    <t>44864966</t>
  </si>
  <si>
    <t>44864967</t>
  </si>
  <si>
    <t>44865056</t>
  </si>
  <si>
    <t>44864970</t>
  </si>
  <si>
    <t>44865211</t>
  </si>
  <si>
    <t>44864971</t>
  </si>
  <si>
    <t>44864995</t>
  </si>
  <si>
    <t>44864997</t>
  </si>
  <si>
    <t>44864999</t>
  </si>
  <si>
    <t>44865000</t>
  </si>
  <si>
    <t>44865001</t>
  </si>
  <si>
    <t>44865016</t>
  </si>
  <si>
    <t>44865018</t>
  </si>
  <si>
    <t>44865023</t>
  </si>
  <si>
    <t>44865026</t>
  </si>
  <si>
    <t>44865028</t>
  </si>
  <si>
    <t>44865030</t>
  </si>
  <si>
    <t>44865049</t>
  </si>
  <si>
    <t>44865061</t>
  </si>
  <si>
    <t>44865065</t>
  </si>
  <si>
    <t>44865100</t>
  </si>
  <si>
    <t>44865074</t>
  </si>
  <si>
    <t>44865084</t>
  </si>
  <si>
    <t>44865098</t>
  </si>
  <si>
    <t>44865085</t>
  </si>
  <si>
    <t>44865086</t>
  </si>
  <si>
    <t>44865087</t>
  </si>
  <si>
    <t>44865103</t>
  </si>
  <si>
    <t>44865091</t>
  </si>
  <si>
    <t>44865094</t>
  </si>
  <si>
    <t>44865104</t>
  </si>
  <si>
    <t>44865128</t>
  </si>
  <si>
    <t>44865144</t>
  </si>
  <si>
    <t>44865132</t>
  </si>
  <si>
    <t>44865135</t>
  </si>
  <si>
    <t>44865136</t>
  </si>
  <si>
    <t>44865137</t>
  </si>
  <si>
    <t>44865146</t>
  </si>
  <si>
    <t>44865151</t>
  </si>
  <si>
    <t>44865162</t>
  </si>
  <si>
    <t>44865153</t>
  </si>
  <si>
    <t>44865154</t>
  </si>
  <si>
    <t>44865164</t>
  </si>
  <si>
    <t>44865155</t>
  </si>
  <si>
    <t>44865160</t>
  </si>
  <si>
    <t>44865161</t>
  </si>
  <si>
    <t>44865169</t>
  </si>
  <si>
    <t>44865172</t>
  </si>
  <si>
    <t>44865189</t>
  </si>
  <si>
    <t>44865196</t>
  </si>
  <si>
    <t>44865197</t>
  </si>
  <si>
    <t>44865199</t>
  </si>
  <si>
    <t>44865200</t>
  </si>
  <si>
    <t>44865233</t>
  </si>
  <si>
    <t>44865203</t>
  </si>
  <si>
    <t>44865213</t>
  </si>
  <si>
    <t>44865216</t>
  </si>
  <si>
    <t>44865218</t>
  </si>
  <si>
    <t>44865220</t>
  </si>
  <si>
    <t>44865221</t>
  </si>
  <si>
    <t>44865225</t>
  </si>
  <si>
    <t>44865226</t>
  </si>
  <si>
    <t>44865230</t>
  </si>
  <si>
    <t>44865235</t>
  </si>
  <si>
    <t>44865237</t>
  </si>
  <si>
    <t>44865239</t>
  </si>
  <si>
    <t>44865240</t>
  </si>
  <si>
    <t>44865261</t>
  </si>
  <si>
    <t>44865247</t>
  </si>
  <si>
    <t>44865248</t>
  </si>
  <si>
    <t>44865249</t>
  </si>
  <si>
    <t>44865251</t>
  </si>
  <si>
    <t>44865252</t>
  </si>
  <si>
    <t>44865254</t>
  </si>
  <si>
    <t>44865255</t>
  </si>
  <si>
    <t>44865310</t>
  </si>
  <si>
    <t>44865258</t>
  </si>
  <si>
    <t>44865259</t>
  </si>
  <si>
    <t>44865263</t>
  </si>
  <si>
    <t>44865266</t>
  </si>
  <si>
    <t>44865267</t>
  </si>
  <si>
    <t>44865268</t>
  </si>
  <si>
    <t>44865269</t>
  </si>
  <si>
    <t>44865272</t>
  </si>
  <si>
    <t>44865277</t>
  </si>
  <si>
    <t>44865281</t>
  </si>
  <si>
    <t>44865285</t>
  </si>
  <si>
    <t>44865292</t>
  </si>
  <si>
    <t>44865296</t>
  </si>
  <si>
    <t>44865297</t>
  </si>
  <si>
    <t>44865298</t>
  </si>
  <si>
    <t>44865299</t>
  </si>
  <si>
    <t>44865337</t>
  </si>
  <si>
    <t>44865338</t>
  </si>
  <si>
    <t>44865333</t>
  </si>
  <si>
    <t>44865320</t>
  </si>
  <si>
    <t>44865321</t>
  </si>
  <si>
    <t>44865325</t>
  </si>
  <si>
    <t>44865326</t>
  </si>
  <si>
    <t>44865327</t>
  </si>
  <si>
    <t>44865328</t>
  </si>
  <si>
    <t>44865345</t>
  </si>
  <si>
    <t>44865331</t>
  </si>
  <si>
    <t>44865349</t>
  </si>
  <si>
    <t>44865375</t>
  </si>
  <si>
    <t>44865354</t>
  </si>
  <si>
    <t>44865377</t>
  </si>
  <si>
    <t>44865358</t>
  </si>
  <si>
    <t>44865359</t>
  </si>
  <si>
    <t>44865361</t>
  </si>
  <si>
    <t>44865379</t>
  </si>
  <si>
    <t>44865366</t>
  </si>
  <si>
    <t>44865387</t>
  </si>
  <si>
    <t>44865369</t>
  </si>
  <si>
    <t>44865370</t>
  </si>
  <si>
    <t>44865391</t>
  </si>
  <si>
    <t>44865371</t>
  </si>
  <si>
    <t>44865372</t>
  </si>
  <si>
    <t>44865373</t>
  </si>
  <si>
    <t>44865374</t>
  </si>
  <si>
    <t>44865380</t>
  </si>
  <si>
    <t>44865385</t>
  </si>
  <si>
    <t>44865392</t>
  </si>
  <si>
    <t>44865394</t>
  </si>
  <si>
    <t>44865395</t>
  </si>
  <si>
    <t>44865462</t>
  </si>
  <si>
    <t>44865403</t>
  </si>
  <si>
    <t>44865406</t>
  </si>
  <si>
    <t>44865408</t>
  </si>
  <si>
    <t>44865410</t>
  </si>
  <si>
    <t>44865412</t>
  </si>
  <si>
    <t>44865417</t>
  </si>
  <si>
    <t>44865419</t>
  </si>
  <si>
    <t>44865421</t>
  </si>
  <si>
    <t>44865422</t>
  </si>
  <si>
    <t>44865424</t>
  </si>
  <si>
    <t>44865431</t>
  </si>
  <si>
    <t>44865432</t>
  </si>
  <si>
    <t>44865437</t>
  </si>
  <si>
    <t>44865438</t>
  </si>
  <si>
    <t>44865439</t>
  </si>
  <si>
    <t>44865444</t>
  </si>
  <si>
    <t>44865445</t>
  </si>
  <si>
    <t>44865447</t>
  </si>
  <si>
    <t>44865494</t>
  </si>
  <si>
    <t>44865449</t>
  </si>
  <si>
    <t>44865451</t>
  </si>
  <si>
    <t>44865453</t>
  </si>
  <si>
    <t>44865454</t>
  </si>
  <si>
    <t>44865469</t>
  </si>
  <si>
    <t>44865472</t>
  </si>
  <si>
    <t>44865478</t>
  </si>
  <si>
    <t>44865492</t>
  </si>
  <si>
    <t>44865483</t>
  </si>
  <si>
    <t>44865485</t>
  </si>
  <si>
    <t>44865487</t>
  </si>
  <si>
    <t>44865490</t>
  </si>
  <si>
    <t>44865502</t>
  </si>
  <si>
    <t>44865504</t>
  </si>
  <si>
    <t>44865505</t>
  </si>
  <si>
    <t>44865511</t>
  </si>
  <si>
    <t>44865512</t>
  </si>
  <si>
    <t>44865514</t>
  </si>
  <si>
    <t>44865515</t>
  </si>
  <si>
    <t>44865519</t>
  </si>
  <si>
    <t>44865524</t>
  </si>
  <si>
    <t>44865525</t>
  </si>
  <si>
    <t>44865528</t>
  </si>
  <si>
    <t>44865530</t>
  </si>
  <si>
    <t>44865532</t>
  </si>
  <si>
    <t>44865536</t>
  </si>
  <si>
    <t>44865542</t>
  </si>
  <si>
    <t>44865539</t>
  </si>
  <si>
    <t>44865545</t>
  </si>
  <si>
    <t>44865547</t>
  </si>
  <si>
    <t>44865550</t>
  </si>
  <si>
    <t>44865619</t>
  </si>
  <si>
    <t>44865554</t>
  </si>
  <si>
    <t>44865555</t>
  </si>
  <si>
    <t>44865558</t>
  </si>
  <si>
    <t>44865562</t>
  </si>
  <si>
    <t>44865564</t>
  </si>
  <si>
    <t>44865566</t>
  </si>
  <si>
    <t>44865567</t>
  </si>
  <si>
    <t>44865571</t>
  </si>
  <si>
    <t>44865572</t>
  </si>
  <si>
    <t>44865573</t>
  </si>
  <si>
    <t>44865575</t>
  </si>
  <si>
    <t>44865579</t>
  </si>
  <si>
    <t>44865594</t>
  </si>
  <si>
    <t>44865597</t>
  </si>
  <si>
    <t>44865598</t>
  </si>
  <si>
    <t>44865602</t>
  </si>
  <si>
    <t>44865614</t>
  </si>
  <si>
    <t>44865617</t>
  </si>
  <si>
    <t>44865622</t>
  </si>
  <si>
    <t>44865629</t>
  </si>
  <si>
    <t>1210</t>
  </si>
  <si>
    <t>44865636</t>
  </si>
  <si>
    <t>44865638</t>
  </si>
  <si>
    <t>44865641</t>
  </si>
  <si>
    <t>44865647</t>
  </si>
  <si>
    <t>44865651</t>
  </si>
  <si>
    <t>44865652</t>
  </si>
  <si>
    <t>44865653</t>
  </si>
  <si>
    <t>44865659</t>
  </si>
  <si>
    <t>44865666</t>
  </si>
  <si>
    <t>44865682</t>
  </si>
  <si>
    <t>44865673</t>
  </si>
  <si>
    <t>44865675</t>
  </si>
  <si>
    <t>44865677</t>
  </si>
  <si>
    <t>44865679</t>
  </si>
  <si>
    <t>44865680</t>
  </si>
  <si>
    <t>44865695</t>
  </si>
  <si>
    <t>44865685</t>
  </si>
  <si>
    <t>44865686</t>
  </si>
  <si>
    <t>44865690</t>
  </si>
  <si>
    <t>44865691</t>
  </si>
  <si>
    <t>44865759</t>
  </si>
  <si>
    <t>44865693</t>
  </si>
  <si>
    <t>44865710</t>
  </si>
  <si>
    <t>44865696</t>
  </si>
  <si>
    <t>44865697</t>
  </si>
  <si>
    <t>44865700</t>
  </si>
  <si>
    <t>44865704</t>
  </si>
  <si>
    <t>44865757</t>
  </si>
  <si>
    <t>44865707</t>
  </si>
  <si>
    <t>44865848</t>
  </si>
  <si>
    <t>44865736</t>
  </si>
  <si>
    <t>44865722</t>
  </si>
  <si>
    <t>44865725</t>
  </si>
  <si>
    <t>44865728</t>
  </si>
  <si>
    <t>44865731</t>
  </si>
  <si>
    <t>44865732</t>
  </si>
  <si>
    <t>44865762</t>
  </si>
  <si>
    <t>44865735</t>
  </si>
  <si>
    <t>44865738</t>
  </si>
  <si>
    <t>44865740</t>
  </si>
  <si>
    <t>44865741</t>
  </si>
  <si>
    <t>44865758</t>
  </si>
  <si>
    <t>44865749</t>
  </si>
  <si>
    <t>44865752</t>
  </si>
  <si>
    <t>44865765</t>
  </si>
  <si>
    <t>44865856</t>
  </si>
  <si>
    <t>44865772</t>
  </si>
  <si>
    <t>44865774</t>
  </si>
  <si>
    <t>44865784</t>
  </si>
  <si>
    <t>44865785</t>
  </si>
  <si>
    <t>44865787</t>
  </si>
  <si>
    <t>44865791</t>
  </si>
  <si>
    <t>44865793</t>
  </si>
  <si>
    <t>44865795</t>
  </si>
  <si>
    <t>44865796</t>
  </si>
  <si>
    <t>44865797</t>
  </si>
  <si>
    <t>44865799</t>
  </si>
  <si>
    <t>44865809</t>
  </si>
  <si>
    <t>44865811</t>
  </si>
  <si>
    <t>44865812</t>
  </si>
  <si>
    <t>44865814</t>
  </si>
  <si>
    <t>44865815</t>
  </si>
  <si>
    <t>44865902</t>
  </si>
  <si>
    <t>44865816</t>
  </si>
  <si>
    <t>44865852</t>
  </si>
  <si>
    <t>44865819</t>
  </si>
  <si>
    <t>44865820</t>
  </si>
  <si>
    <t>44865847</t>
  </si>
  <si>
    <t>44865824</t>
  </si>
  <si>
    <t>44865825</t>
  </si>
  <si>
    <t>44865832</t>
  </si>
  <si>
    <t>44865835</t>
  </si>
  <si>
    <t>44865836</t>
  </si>
  <si>
    <t>44865838</t>
  </si>
  <si>
    <t>44865839</t>
  </si>
  <si>
    <t>44866158</t>
  </si>
  <si>
    <t>44865842</t>
  </si>
  <si>
    <t>44865843</t>
  </si>
  <si>
    <t>44865846</t>
  </si>
  <si>
    <t>44865854</t>
  </si>
  <si>
    <t>44865859</t>
  </si>
  <si>
    <t>44865860</t>
  </si>
  <si>
    <t>44865861</t>
  </si>
  <si>
    <t>44865862</t>
  </si>
  <si>
    <t>44865864</t>
  </si>
  <si>
    <t>44865866</t>
  </si>
  <si>
    <t>44865877</t>
  </si>
  <si>
    <t>44865879</t>
  </si>
  <si>
    <t>44865880</t>
  </si>
  <si>
    <t>44865907</t>
  </si>
  <si>
    <t>44865884</t>
  </si>
  <si>
    <t>44865886</t>
  </si>
  <si>
    <t>44865887</t>
  </si>
  <si>
    <t>44865891</t>
  </si>
  <si>
    <t>44865892</t>
  </si>
  <si>
    <t>44865896</t>
  </si>
  <si>
    <t>44866055</t>
  </si>
  <si>
    <t>44865898</t>
  </si>
  <si>
    <t>44865911</t>
  </si>
  <si>
    <t>44866127</t>
  </si>
  <si>
    <t>44865915</t>
  </si>
  <si>
    <t>44865919</t>
  </si>
  <si>
    <t>44865963</t>
  </si>
  <si>
    <t>44865924</t>
  </si>
  <si>
    <t>44865926</t>
  </si>
  <si>
    <t>44866157</t>
  </si>
  <si>
    <t>44865927</t>
  </si>
  <si>
    <t>44865928</t>
  </si>
  <si>
    <t>44865929</t>
  </si>
  <si>
    <t>44866057</t>
  </si>
  <si>
    <t>44865933</t>
  </si>
  <si>
    <t>44865939</t>
  </si>
  <si>
    <t>44865941</t>
  </si>
  <si>
    <t>44865942</t>
  </si>
  <si>
    <t>44865946</t>
  </si>
  <si>
    <t>1211</t>
  </si>
  <si>
    <t>44865952</t>
  </si>
  <si>
    <t>44865956</t>
  </si>
  <si>
    <t>44865957</t>
  </si>
  <si>
    <t>44865959</t>
  </si>
  <si>
    <t>44865962</t>
  </si>
  <si>
    <t>44865964</t>
  </si>
  <si>
    <t>44865965</t>
  </si>
  <si>
    <t>44865966</t>
  </si>
  <si>
    <t>44865968</t>
  </si>
  <si>
    <t>44865972</t>
  </si>
  <si>
    <t>44865974</t>
  </si>
  <si>
    <t>44865976</t>
  </si>
  <si>
    <t>44865982</t>
  </si>
  <si>
    <t>44865996</t>
  </si>
  <si>
    <t>44865997</t>
  </si>
  <si>
    <t>44865999</t>
  </si>
  <si>
    <t>44866002</t>
  </si>
  <si>
    <t>44866023</t>
  </si>
  <si>
    <t>44866007</t>
  </si>
  <si>
    <t>44866008</t>
  </si>
  <si>
    <t>44866018</t>
  </si>
  <si>
    <t>44866021</t>
  </si>
  <si>
    <t>44866197</t>
  </si>
  <si>
    <t>44866026</t>
  </si>
  <si>
    <t>44866028</t>
  </si>
  <si>
    <t>44866030</t>
  </si>
  <si>
    <t>44866031</t>
  </si>
  <si>
    <t>1212</t>
  </si>
  <si>
    <t>44866052</t>
  </si>
  <si>
    <t>44866125</t>
  </si>
  <si>
    <t>44866039</t>
  </si>
  <si>
    <t>44866046</t>
  </si>
  <si>
    <t>44866047</t>
  </si>
  <si>
    <t>44866048</t>
  </si>
  <si>
    <t>44866194</t>
  </si>
  <si>
    <t>44866061</t>
  </si>
  <si>
    <t>44866062</t>
  </si>
  <si>
    <t>44866066</t>
  </si>
  <si>
    <t>44866068</t>
  </si>
  <si>
    <t>44866200</t>
  </si>
  <si>
    <t>44866087</t>
  </si>
  <si>
    <t>44866072</t>
  </si>
  <si>
    <t>44866073</t>
  </si>
  <si>
    <t>44866074</t>
  </si>
  <si>
    <t>44866075</t>
  </si>
  <si>
    <t>44866076</t>
  </si>
  <si>
    <t>44866081</t>
  </si>
  <si>
    <t>44866126</t>
  </si>
  <si>
    <t>44866088</t>
  </si>
  <si>
    <t>44866090</t>
  </si>
  <si>
    <t>44866186</t>
  </si>
  <si>
    <t>44866092</t>
  </si>
  <si>
    <t>44866154</t>
  </si>
  <si>
    <t>44866095</t>
  </si>
  <si>
    <t>44866099</t>
  </si>
  <si>
    <t>44866100</t>
  </si>
  <si>
    <t>44866101</t>
  </si>
  <si>
    <t>44866102</t>
  </si>
  <si>
    <t>44866104</t>
  </si>
  <si>
    <t>44866106</t>
  </si>
  <si>
    <t>44866109</t>
  </si>
  <si>
    <t>44866110</t>
  </si>
  <si>
    <t>44866111</t>
  </si>
  <si>
    <t>44866113</t>
  </si>
  <si>
    <t>44866156</t>
  </si>
  <si>
    <t>44866115</t>
  </si>
  <si>
    <t>44866117</t>
  </si>
  <si>
    <t>44866122</t>
  </si>
  <si>
    <t>44866123</t>
  </si>
  <si>
    <t>44866129</t>
  </si>
  <si>
    <t>44866184</t>
  </si>
  <si>
    <t>44866185</t>
  </si>
  <si>
    <t>44866132</t>
  </si>
  <si>
    <t>44866137</t>
  </si>
  <si>
    <t>44866138</t>
  </si>
  <si>
    <t>44866140</t>
  </si>
  <si>
    <t>44866183</t>
  </si>
  <si>
    <t>44866141</t>
  </si>
  <si>
    <t>44866144</t>
  </si>
  <si>
    <t>44866145</t>
  </si>
  <si>
    <t>44866146</t>
  </si>
  <si>
    <t>44866148</t>
  </si>
  <si>
    <t>44866150</t>
  </si>
  <si>
    <t>44866152</t>
  </si>
  <si>
    <t>44866159</t>
  </si>
  <si>
    <t>44866161</t>
  </si>
  <si>
    <t>44866162</t>
  </si>
  <si>
    <t>1213</t>
  </si>
  <si>
    <t>44866166</t>
  </si>
  <si>
    <t>44866168</t>
  </si>
  <si>
    <t>44866169</t>
  </si>
  <si>
    <t>44866170</t>
  </si>
  <si>
    <t>44866173</t>
  </si>
  <si>
    <t>44866187</t>
  </si>
  <si>
    <t>44866177</t>
  </si>
  <si>
    <t>44866179</t>
  </si>
  <si>
    <t>44866231</t>
  </si>
  <si>
    <t>44866195</t>
  </si>
  <si>
    <t>44866204</t>
  </si>
  <si>
    <t>44866205</t>
  </si>
  <si>
    <t>44866208</t>
  </si>
  <si>
    <t>44866218</t>
  </si>
  <si>
    <t>44866219</t>
  </si>
  <si>
    <t>44866238</t>
  </si>
  <si>
    <t>44866221</t>
  </si>
  <si>
    <t>44866228</t>
  </si>
  <si>
    <t>44866229</t>
  </si>
  <si>
    <t>44866242</t>
  </si>
  <si>
    <t>44866243</t>
  </si>
  <si>
    <t>44866414</t>
  </si>
  <si>
    <t>44866246</t>
  </si>
  <si>
    <t>44866249</t>
  </si>
  <si>
    <t>44866250</t>
  </si>
  <si>
    <t>44866252</t>
  </si>
  <si>
    <t>44866253</t>
  </si>
  <si>
    <t>44866255</t>
  </si>
  <si>
    <t>44866257</t>
  </si>
  <si>
    <t>44866258</t>
  </si>
  <si>
    <t>44866261</t>
  </si>
  <si>
    <t>44866262</t>
  </si>
  <si>
    <t>44866265</t>
  </si>
  <si>
    <t>44866266</t>
  </si>
  <si>
    <t>44866267</t>
  </si>
  <si>
    <t>44866271</t>
  </si>
  <si>
    <t>44866273</t>
  </si>
  <si>
    <t>44866274</t>
  </si>
  <si>
    <t>44866276</t>
  </si>
  <si>
    <t>44866277</t>
  </si>
  <si>
    <t>44866281</t>
  </si>
  <si>
    <t>44866283</t>
  </si>
  <si>
    <t>44866284</t>
  </si>
  <si>
    <t>44866286</t>
  </si>
  <si>
    <t>44866694</t>
  </si>
  <si>
    <t>44866289</t>
  </si>
  <si>
    <t>44866292</t>
  </si>
  <si>
    <t>44866296</t>
  </si>
  <si>
    <t>44866298</t>
  </si>
  <si>
    <t>44866300</t>
  </si>
  <si>
    <t>44866304</t>
  </si>
  <si>
    <t>44866306</t>
  </si>
  <si>
    <t>44866309</t>
  </si>
  <si>
    <t>44866310</t>
  </si>
  <si>
    <t>44866339</t>
  </si>
  <si>
    <t>44866340</t>
  </si>
  <si>
    <t>44866342</t>
  </si>
  <si>
    <t>44866343</t>
  </si>
  <si>
    <t>44866348</t>
  </si>
  <si>
    <t>44866349</t>
  </si>
  <si>
    <t>44866452</t>
  </si>
  <si>
    <t>44866351</t>
  </si>
  <si>
    <t>44866352</t>
  </si>
  <si>
    <t>44866355</t>
  </si>
  <si>
    <t>44866368</t>
  </si>
  <si>
    <t>44866372</t>
  </si>
  <si>
    <t>44866509</t>
  </si>
  <si>
    <t>44866373</t>
  </si>
  <si>
    <t>44866375</t>
  </si>
  <si>
    <t>44866383</t>
  </si>
  <si>
    <t>44866416</t>
  </si>
  <si>
    <t>44866387</t>
  </si>
  <si>
    <t>44866388</t>
  </si>
  <si>
    <t>44866395</t>
  </si>
  <si>
    <t>44866398</t>
  </si>
  <si>
    <t>44866399</t>
  </si>
  <si>
    <t>44866401</t>
  </si>
  <si>
    <t>44866402</t>
  </si>
  <si>
    <t>44866404</t>
  </si>
  <si>
    <t>44866406</t>
  </si>
  <si>
    <t>44866408</t>
  </si>
  <si>
    <t>44866421</t>
  </si>
  <si>
    <t>44866422</t>
  </si>
  <si>
    <t>44866425</t>
  </si>
  <si>
    <t>44866428</t>
  </si>
  <si>
    <t>44866438</t>
  </si>
  <si>
    <t>44866455</t>
  </si>
  <si>
    <t>44866450</t>
  </si>
  <si>
    <t>44866451</t>
  </si>
  <si>
    <t>44866460</t>
  </si>
  <si>
    <t>44866464</t>
  </si>
  <si>
    <t>44866466</t>
  </si>
  <si>
    <t>44866467</t>
  </si>
  <si>
    <t>44866469</t>
  </si>
  <si>
    <t>44866471</t>
  </si>
  <si>
    <t>44866502</t>
  </si>
  <si>
    <t>44866478</t>
  </si>
  <si>
    <t>44866481</t>
  </si>
  <si>
    <t>44866485</t>
  </si>
  <si>
    <t>44866487</t>
  </si>
  <si>
    <t>44866488</t>
  </si>
  <si>
    <t>44866489</t>
  </si>
  <si>
    <t>44866491</t>
  </si>
  <si>
    <t>44866530</t>
  </si>
  <si>
    <t>44866493</t>
  </si>
  <si>
    <t>44866638</t>
  </si>
  <si>
    <t>44866498</t>
  </si>
  <si>
    <t>44866514</t>
  </si>
  <si>
    <t>44866547</t>
  </si>
  <si>
    <t>44866516</t>
  </si>
  <si>
    <t>44866517</t>
  </si>
  <si>
    <t>44866518</t>
  </si>
  <si>
    <t>44866519</t>
  </si>
  <si>
    <t>44866584</t>
  </si>
  <si>
    <t>44866521</t>
  </si>
  <si>
    <t>44866523</t>
  </si>
  <si>
    <t>44866525</t>
  </si>
  <si>
    <t>44866550</t>
  </si>
  <si>
    <t>44866532</t>
  </si>
  <si>
    <t>44866533</t>
  </si>
  <si>
    <t>44866534</t>
  </si>
  <si>
    <t>44866535</t>
  </si>
  <si>
    <t>44866549</t>
  </si>
  <si>
    <t>44866541</t>
  </si>
  <si>
    <t>44866552</t>
  </si>
  <si>
    <t>44866553</t>
  </si>
  <si>
    <t>44866554</t>
  </si>
  <si>
    <t>44866555</t>
  </si>
  <si>
    <t>44866556</t>
  </si>
  <si>
    <t>44866557</t>
  </si>
  <si>
    <t>44866562</t>
  </si>
  <si>
    <t>44866565</t>
  </si>
  <si>
    <t>44866566</t>
  </si>
  <si>
    <t>44866568</t>
  </si>
  <si>
    <t>44866605</t>
  </si>
  <si>
    <t>44866571</t>
  </si>
  <si>
    <t>44866576</t>
  </si>
  <si>
    <t>44866580</t>
  </si>
  <si>
    <t>44866585</t>
  </si>
  <si>
    <t>44866586</t>
  </si>
  <si>
    <t>44866588</t>
  </si>
  <si>
    <t>44866591</t>
  </si>
  <si>
    <t>44866595</t>
  </si>
  <si>
    <t>44866596</t>
  </si>
  <si>
    <t>44866598</t>
  </si>
  <si>
    <t>44866599</t>
  </si>
  <si>
    <t>44866600</t>
  </si>
  <si>
    <t>44866608</t>
  </si>
  <si>
    <t>44866609</t>
  </si>
  <si>
    <t>44866610</t>
  </si>
  <si>
    <t>44866613</t>
  </si>
  <si>
    <t>44866617</t>
  </si>
  <si>
    <t>44866619</t>
  </si>
  <si>
    <t>44866620</t>
  </si>
  <si>
    <t>44866621</t>
  </si>
  <si>
    <t>44866622</t>
  </si>
  <si>
    <t>44866624</t>
  </si>
  <si>
    <t>44866628</t>
  </si>
  <si>
    <t>44866629</t>
  </si>
  <si>
    <t>44866630</t>
  </si>
  <si>
    <t>44866632</t>
  </si>
  <si>
    <t>44866633</t>
  </si>
  <si>
    <t>44866634</t>
  </si>
  <si>
    <t>44866642</t>
  </si>
  <si>
    <t>44866644</t>
  </si>
  <si>
    <t>44866645</t>
  </si>
  <si>
    <t>44866646</t>
  </si>
  <si>
    <t>44866728</t>
  </si>
  <si>
    <t>44866665</t>
  </si>
  <si>
    <t>44866875</t>
  </si>
  <si>
    <t>44866669</t>
  </si>
  <si>
    <t>44866678</t>
  </si>
  <si>
    <t>44866681</t>
  </si>
  <si>
    <t>44866763</t>
  </si>
  <si>
    <t>44866697</t>
  </si>
  <si>
    <t>44866704</t>
  </si>
  <si>
    <t>44866705</t>
  </si>
  <si>
    <t>44866706</t>
  </si>
  <si>
    <t>44866708</t>
  </si>
  <si>
    <t>44866709</t>
  </si>
  <si>
    <t>44866714</t>
  </si>
  <si>
    <t>44866715</t>
  </si>
  <si>
    <t>44866718</t>
  </si>
  <si>
    <t>44866723</t>
  </si>
  <si>
    <t>44866724</t>
  </si>
  <si>
    <t>44866726</t>
  </si>
  <si>
    <t>44866730</t>
  </si>
  <si>
    <t>44866734</t>
  </si>
  <si>
    <t>44866735</t>
  </si>
  <si>
    <t>44866736</t>
  </si>
  <si>
    <t>44866739</t>
  </si>
  <si>
    <t>44866742</t>
  </si>
  <si>
    <t>44866744</t>
  </si>
  <si>
    <t>44866746</t>
  </si>
  <si>
    <t>44866750</t>
  </si>
  <si>
    <t>44866751</t>
  </si>
  <si>
    <t>44866752</t>
  </si>
  <si>
    <t>44866761</t>
  </si>
  <si>
    <t>44866774</t>
  </si>
  <si>
    <t>44866777</t>
  </si>
  <si>
    <t>44866779</t>
  </si>
  <si>
    <t>44866802</t>
  </si>
  <si>
    <t>44866781</t>
  </si>
  <si>
    <t>44866782</t>
  </si>
  <si>
    <t>44866783</t>
  </si>
  <si>
    <t>44866785</t>
  </si>
  <si>
    <t>44866786</t>
  </si>
  <si>
    <t>44866794</t>
  </si>
  <si>
    <t>44866795</t>
  </si>
  <si>
    <t>44866804</t>
  </si>
  <si>
    <t>44866805</t>
  </si>
  <si>
    <t>44866807</t>
  </si>
  <si>
    <t>44866811</t>
  </si>
  <si>
    <t>44866812</t>
  </si>
  <si>
    <t>44866813</t>
  </si>
  <si>
    <t>44866814</t>
  </si>
  <si>
    <t>44866973</t>
  </si>
  <si>
    <t>44866822</t>
  </si>
  <si>
    <t>44866826</t>
  </si>
  <si>
    <t>44866828</t>
  </si>
  <si>
    <t>44866829</t>
  </si>
  <si>
    <t>44866830</t>
  </si>
  <si>
    <t>44866832</t>
  </si>
  <si>
    <t>44866836</t>
  </si>
  <si>
    <t>44866880</t>
  </si>
  <si>
    <t>44866837</t>
  </si>
  <si>
    <t>44866839</t>
  </si>
  <si>
    <t>44866874</t>
  </si>
  <si>
    <t>44866846</t>
  </si>
  <si>
    <t>44866847</t>
  </si>
  <si>
    <t>44866848</t>
  </si>
  <si>
    <t>44866858</t>
  </si>
  <si>
    <t>44866859</t>
  </si>
  <si>
    <t>44866860</t>
  </si>
  <si>
    <t>44866861</t>
  </si>
  <si>
    <t>44866864</t>
  </si>
  <si>
    <t>44866866</t>
  </si>
  <si>
    <t>44866877</t>
  </si>
  <si>
    <t>44866868</t>
  </si>
  <si>
    <t>44866870</t>
  </si>
  <si>
    <t>44866872</t>
  </si>
  <si>
    <t>44866873</t>
  </si>
  <si>
    <t>44866882</t>
  </si>
  <si>
    <t>44866884</t>
  </si>
  <si>
    <t>44866887</t>
  </si>
  <si>
    <t>44866948</t>
  </si>
  <si>
    <t>44866888</t>
  </si>
  <si>
    <t>44866897</t>
  </si>
  <si>
    <t>44866900</t>
  </si>
  <si>
    <t>44866901</t>
  </si>
  <si>
    <t>44866902</t>
  </si>
  <si>
    <t>44866903</t>
  </si>
  <si>
    <t>44866907</t>
  </si>
  <si>
    <t>44866908</t>
  </si>
  <si>
    <t>44866909</t>
  </si>
  <si>
    <t>44866963</t>
  </si>
  <si>
    <t>44866910</t>
  </si>
  <si>
    <t>44866914</t>
  </si>
  <si>
    <t>44866915</t>
  </si>
  <si>
    <t>44866916</t>
  </si>
  <si>
    <t>44866917</t>
  </si>
  <si>
    <t>44866919</t>
  </si>
  <si>
    <t>44866920</t>
  </si>
  <si>
    <t>44866923</t>
  </si>
  <si>
    <t>44866926</t>
  </si>
  <si>
    <t>44866930</t>
  </si>
  <si>
    <t>44866933</t>
  </si>
  <si>
    <t>44866970</t>
  </si>
  <si>
    <t>44866939</t>
  </si>
  <si>
    <t>44866941</t>
  </si>
  <si>
    <t>44866968</t>
  </si>
  <si>
    <t>44867000</t>
  </si>
  <si>
    <t>44866950</t>
  </si>
  <si>
    <t>44866951</t>
  </si>
  <si>
    <t>44866954</t>
  </si>
  <si>
    <t>44866958</t>
  </si>
  <si>
    <t>44866975</t>
  </si>
  <si>
    <t>44866978</t>
  </si>
  <si>
    <t>44866982</t>
  </si>
  <si>
    <t>44866985</t>
  </si>
  <si>
    <t>44866986</t>
  </si>
  <si>
    <t>44866992</t>
  </si>
  <si>
    <t>44866993</t>
  </si>
  <si>
    <t>44867005</t>
  </si>
  <si>
    <t>44867007</t>
  </si>
  <si>
    <t>44867025</t>
  </si>
  <si>
    <t>44867016</t>
  </si>
  <si>
    <t>44867017</t>
  </si>
  <si>
    <t>44867019</t>
  </si>
  <si>
    <t>44867029</t>
  </si>
  <si>
    <t>44867030</t>
  </si>
  <si>
    <t>44867031</t>
  </si>
  <si>
    <t>44867127</t>
  </si>
  <si>
    <t>44888564</t>
  </si>
  <si>
    <t>44867036</t>
  </si>
  <si>
    <t>44867038</t>
  </si>
  <si>
    <t>44867044</t>
  </si>
  <si>
    <t>44867045</t>
  </si>
  <si>
    <t>44867047</t>
  </si>
  <si>
    <t>44867049</t>
  </si>
  <si>
    <t>44867050</t>
  </si>
  <si>
    <t>44867051</t>
  </si>
  <si>
    <t>44867052</t>
  </si>
  <si>
    <t>44867055</t>
  </si>
  <si>
    <t>44867057</t>
  </si>
  <si>
    <t>44867058</t>
  </si>
  <si>
    <t>44867059</t>
  </si>
  <si>
    <t>44867062</t>
  </si>
  <si>
    <t>44867065</t>
  </si>
  <si>
    <t>44867081</t>
  </si>
  <si>
    <t>44867082</t>
  </si>
  <si>
    <t>44867084</t>
  </si>
  <si>
    <t>44867136</t>
  </si>
  <si>
    <t>44867092</t>
  </si>
  <si>
    <t>44867093</t>
  </si>
  <si>
    <t>44867094</t>
  </si>
  <si>
    <t>44867095</t>
  </si>
  <si>
    <t>44867098</t>
  </si>
  <si>
    <t>44867100</t>
  </si>
  <si>
    <t>44867140</t>
  </si>
  <si>
    <t>44867122</t>
  </si>
  <si>
    <t>44867141</t>
  </si>
  <si>
    <t>44867142</t>
  </si>
  <si>
    <t>44867144</t>
  </si>
  <si>
    <t>44867148</t>
  </si>
  <si>
    <t>44867152</t>
  </si>
  <si>
    <t>44867155</t>
  </si>
  <si>
    <t>44867162</t>
  </si>
  <si>
    <t>44867171</t>
  </si>
  <si>
    <t>44867172</t>
  </si>
  <si>
    <t>44867173</t>
  </si>
  <si>
    <t>44867181</t>
  </si>
  <si>
    <t>44867187</t>
  </si>
  <si>
    <t>44867188</t>
  </si>
  <si>
    <t>44867189</t>
  </si>
  <si>
    <t>44867303</t>
  </si>
  <si>
    <t>44867193</t>
  </si>
  <si>
    <t>44867194</t>
  </si>
  <si>
    <t>44867195</t>
  </si>
  <si>
    <t>44867196</t>
  </si>
  <si>
    <t>44867200</t>
  </si>
  <si>
    <t>44867202</t>
  </si>
  <si>
    <t>44867210</t>
  </si>
  <si>
    <t>44867203</t>
  </si>
  <si>
    <t>44867205</t>
  </si>
  <si>
    <t>44867207</t>
  </si>
  <si>
    <t>44867278</t>
  </si>
  <si>
    <t>44867218</t>
  </si>
  <si>
    <t>44867219</t>
  </si>
  <si>
    <t>44867220</t>
  </si>
  <si>
    <t>44867221</t>
  </si>
  <si>
    <t>44867222</t>
  </si>
  <si>
    <t>44867226</t>
  </si>
  <si>
    <t>44867227</t>
  </si>
  <si>
    <t>44867377</t>
  </si>
  <si>
    <t>44867281</t>
  </si>
  <si>
    <t>44867228</t>
  </si>
  <si>
    <t>44867286</t>
  </si>
  <si>
    <t>44867242</t>
  </si>
  <si>
    <t>44867246</t>
  </si>
  <si>
    <t>44867356</t>
  </si>
  <si>
    <t>44867249</t>
  </si>
  <si>
    <t>44867252</t>
  </si>
  <si>
    <t>44867253</t>
  </si>
  <si>
    <t>44867254</t>
  </si>
  <si>
    <t>44867256</t>
  </si>
  <si>
    <t>44867259</t>
  </si>
  <si>
    <t>44867261</t>
  </si>
  <si>
    <t>44867264</t>
  </si>
  <si>
    <t>44867267</t>
  </si>
  <si>
    <t>44867269</t>
  </si>
  <si>
    <t>44867304</t>
  </si>
  <si>
    <t>44867274</t>
  </si>
  <si>
    <t>44867276</t>
  </si>
  <si>
    <t>44867277</t>
  </si>
  <si>
    <t>44867288</t>
  </si>
  <si>
    <t>44867291</t>
  </si>
  <si>
    <t>44867292</t>
  </si>
  <si>
    <t>44867306</t>
  </si>
  <si>
    <t>44867293</t>
  </si>
  <si>
    <t>44867296</t>
  </si>
  <si>
    <t>44867342</t>
  </si>
  <si>
    <t>44867313</t>
  </si>
  <si>
    <t>44867315</t>
  </si>
  <si>
    <t>44867316</t>
  </si>
  <si>
    <t>44867323</t>
  </si>
  <si>
    <t>44867326</t>
  </si>
  <si>
    <t>44867338</t>
  </si>
  <si>
    <t>44867330</t>
  </si>
  <si>
    <t>44867348</t>
  </si>
  <si>
    <t>44867351</t>
  </si>
  <si>
    <t>44867353</t>
  </si>
  <si>
    <t>44867355</t>
  </si>
  <si>
    <t>44867362</t>
  </si>
  <si>
    <t>44867367</t>
  </si>
  <si>
    <t>44867368</t>
  </si>
  <si>
    <t>44867396</t>
  </si>
  <si>
    <t>44867405</t>
  </si>
  <si>
    <t>44867408</t>
  </si>
  <si>
    <t>44867410</t>
  </si>
  <si>
    <t>44867413</t>
  </si>
  <si>
    <t>44867417</t>
  </si>
  <si>
    <t>44867421</t>
  </si>
  <si>
    <t>44867422</t>
  </si>
  <si>
    <t>44867423</t>
  </si>
  <si>
    <t>44867426</t>
  </si>
  <si>
    <t>44867432</t>
  </si>
  <si>
    <t>44867434</t>
  </si>
  <si>
    <t>44867436</t>
  </si>
  <si>
    <t>44867439</t>
  </si>
  <si>
    <t>44867440</t>
  </si>
  <si>
    <t>44867445</t>
  </si>
  <si>
    <t>44867458</t>
  </si>
  <si>
    <t>44867460</t>
  </si>
  <si>
    <t>44867461</t>
  </si>
  <si>
    <t>44867466</t>
  </si>
  <si>
    <t>44867467</t>
  </si>
  <si>
    <t>44867649</t>
  </si>
  <si>
    <t>44867468</t>
  </si>
  <si>
    <t>44867470</t>
  </si>
  <si>
    <t>44867473</t>
  </si>
  <si>
    <t>44867650</t>
  </si>
  <si>
    <t>44867479</t>
  </si>
  <si>
    <t>44867481</t>
  </si>
  <si>
    <t>44867728</t>
  </si>
  <si>
    <t>44867646</t>
  </si>
  <si>
    <t>44867495</t>
  </si>
  <si>
    <t>44867497</t>
  </si>
  <si>
    <t>44867499</t>
  </si>
  <si>
    <t>44867500</t>
  </si>
  <si>
    <t>44867502</t>
  </si>
  <si>
    <t>44867532</t>
  </si>
  <si>
    <t>44867536</t>
  </si>
  <si>
    <t>44867630</t>
  </si>
  <si>
    <t>44867578</t>
  </si>
  <si>
    <t>44867545</t>
  </si>
  <si>
    <t>44867546</t>
  </si>
  <si>
    <t>44867547</t>
  </si>
  <si>
    <t>44867551</t>
  </si>
  <si>
    <t>44867631</t>
  </si>
  <si>
    <t>44867549</t>
  </si>
  <si>
    <t>44867556</t>
  </si>
  <si>
    <t>1214</t>
  </si>
  <si>
    <t>44867557</t>
  </si>
  <si>
    <t>44867558</t>
  </si>
  <si>
    <t>44867577</t>
  </si>
  <si>
    <t>44867562</t>
  </si>
  <si>
    <t>44867563</t>
  </si>
  <si>
    <t>44867565</t>
  </si>
  <si>
    <t>44867627</t>
  </si>
  <si>
    <t>44867579</t>
  </si>
  <si>
    <t>44867629</t>
  </si>
  <si>
    <t>44867572</t>
  </si>
  <si>
    <t>44867574</t>
  </si>
  <si>
    <t>44867583</t>
  </si>
  <si>
    <t>44867586</t>
  </si>
  <si>
    <t>44867895</t>
  </si>
  <si>
    <t>44867708</t>
  </si>
  <si>
    <t>44867648</t>
  </si>
  <si>
    <t>44867915</t>
  </si>
  <si>
    <t>44867628</t>
  </si>
  <si>
    <t>44867632</t>
  </si>
  <si>
    <t>44867635</t>
  </si>
  <si>
    <t>44867638</t>
  </si>
  <si>
    <t>44867647</t>
  </si>
  <si>
    <t>44867912</t>
  </si>
  <si>
    <t>44867642</t>
  </si>
  <si>
    <t>44867645</t>
  </si>
  <si>
    <t>44867652</t>
  </si>
  <si>
    <t>44867668</t>
  </si>
  <si>
    <t>44867654</t>
  </si>
  <si>
    <t>44867656</t>
  </si>
  <si>
    <t>44867658</t>
  </si>
  <si>
    <t>44867659</t>
  </si>
  <si>
    <t>44867661</t>
  </si>
  <si>
    <t>44867664</t>
  </si>
  <si>
    <t>44867667</t>
  </si>
  <si>
    <t>44867761</t>
  </si>
  <si>
    <t>44867671</t>
  </si>
  <si>
    <t>44867672</t>
  </si>
  <si>
    <t>44867674</t>
  </si>
  <si>
    <t>44867759</t>
  </si>
  <si>
    <t>44867679</t>
  </si>
  <si>
    <t>44867680</t>
  </si>
  <si>
    <t>44867681</t>
  </si>
  <si>
    <t>44867682</t>
  </si>
  <si>
    <t>44867686</t>
  </si>
  <si>
    <t>44867831</t>
  </si>
  <si>
    <t>44867690</t>
  </si>
  <si>
    <t>44867691</t>
  </si>
  <si>
    <t>44867727</t>
  </si>
  <si>
    <t>44867971</t>
  </si>
  <si>
    <t>44867709</t>
  </si>
  <si>
    <t>44867710</t>
  </si>
  <si>
    <t>44867711</t>
  </si>
  <si>
    <t>44867712</t>
  </si>
  <si>
    <t>44867713</t>
  </si>
  <si>
    <t>44867765</t>
  </si>
  <si>
    <t>44867723</t>
  </si>
  <si>
    <t>44867725</t>
  </si>
  <si>
    <t>44867731</t>
  </si>
  <si>
    <t>44867734</t>
  </si>
  <si>
    <t>44867735</t>
  </si>
  <si>
    <t>44871230</t>
  </si>
  <si>
    <t>44871231</t>
  </si>
  <si>
    <t>44867736</t>
  </si>
  <si>
    <t>44867737</t>
  </si>
  <si>
    <t>44867742</t>
  </si>
  <si>
    <t>44867743</t>
  </si>
  <si>
    <t>44867745</t>
  </si>
  <si>
    <t>44867947</t>
  </si>
  <si>
    <t>44867749</t>
  </si>
  <si>
    <t>44867751</t>
  </si>
  <si>
    <t>44867753</t>
  </si>
  <si>
    <t>44867754</t>
  </si>
  <si>
    <t>44867766</t>
  </si>
  <si>
    <t>44867767</t>
  </si>
  <si>
    <t>44867771</t>
  </si>
  <si>
    <t>44867773</t>
  </si>
  <si>
    <t>44867776</t>
  </si>
  <si>
    <t>44867953</t>
  </si>
  <si>
    <t>44867779</t>
  </si>
  <si>
    <t>44867781</t>
  </si>
  <si>
    <t>44867785</t>
  </si>
  <si>
    <t>44867786</t>
  </si>
  <si>
    <t>44867789</t>
  </si>
  <si>
    <t>44867790</t>
  </si>
  <si>
    <t>44867791</t>
  </si>
  <si>
    <t>44867793</t>
  </si>
  <si>
    <t>44867795</t>
  </si>
  <si>
    <t>44867798</t>
  </si>
  <si>
    <t>44867801</t>
  </si>
  <si>
    <t>44867804</t>
  </si>
  <si>
    <t>44867805</t>
  </si>
  <si>
    <t>44867806</t>
  </si>
  <si>
    <t>44867808</t>
  </si>
  <si>
    <t>44867810</t>
  </si>
  <si>
    <t>44867812</t>
  </si>
  <si>
    <t>44867815</t>
  </si>
  <si>
    <t>44867820</t>
  </si>
  <si>
    <t>44867823</t>
  </si>
  <si>
    <t>44867851</t>
  </si>
  <si>
    <t>44867825</t>
  </si>
  <si>
    <t>44867852</t>
  </si>
  <si>
    <t>44867827</t>
  </si>
  <si>
    <t>44867830</t>
  </si>
  <si>
    <t>44867833</t>
  </si>
  <si>
    <t>44867834</t>
  </si>
  <si>
    <t>44867837</t>
  </si>
  <si>
    <t>44867890</t>
  </si>
  <si>
    <t>44867841</t>
  </si>
  <si>
    <t>44867844</t>
  </si>
  <si>
    <t>44867847</t>
  </si>
  <si>
    <t>44867848</t>
  </si>
  <si>
    <t>44867849</t>
  </si>
  <si>
    <t>44867853</t>
  </si>
  <si>
    <t>44867855</t>
  </si>
  <si>
    <t>44867856</t>
  </si>
  <si>
    <t>44867859</t>
  </si>
  <si>
    <t>44867862</t>
  </si>
  <si>
    <t>44867921</t>
  </si>
  <si>
    <t>44867875</t>
  </si>
  <si>
    <t>44867898</t>
  </si>
  <si>
    <t>44867877</t>
  </si>
  <si>
    <t>44867893</t>
  </si>
  <si>
    <t>44867880</t>
  </si>
  <si>
    <t>44867889</t>
  </si>
  <si>
    <t>44867899</t>
  </si>
  <si>
    <t>44867901</t>
  </si>
  <si>
    <t>44867904</t>
  </si>
  <si>
    <t>44867922</t>
  </si>
  <si>
    <t>44867906</t>
  </si>
  <si>
    <t>44867907</t>
  </si>
  <si>
    <t>44867908</t>
  </si>
  <si>
    <t>44867926</t>
  </si>
  <si>
    <t>44867929</t>
  </si>
  <si>
    <t>44867945</t>
  </si>
  <si>
    <t>44867957</t>
  </si>
  <si>
    <t>44867933</t>
  </si>
  <si>
    <t>44867934</t>
  </si>
  <si>
    <t>44867935</t>
  </si>
  <si>
    <t>44867940</t>
  </si>
  <si>
    <t>44867942</t>
  </si>
  <si>
    <t>44868032</t>
  </si>
  <si>
    <t>44867954</t>
  </si>
  <si>
    <t>44867959</t>
  </si>
  <si>
    <t>44867961</t>
  </si>
  <si>
    <t>44868885</t>
  </si>
  <si>
    <t>44867963</t>
  </si>
  <si>
    <t>44867968</t>
  </si>
  <si>
    <t>44867969</t>
  </si>
  <si>
    <t>44867972</t>
  </si>
  <si>
    <t>44867975</t>
  </si>
  <si>
    <t>44867976</t>
  </si>
  <si>
    <t>44867978</t>
  </si>
  <si>
    <t>44868295</t>
  </si>
  <si>
    <t>44867984</t>
  </si>
  <si>
    <t>44868081</t>
  </si>
  <si>
    <t>44867988</t>
  </si>
  <si>
    <t>44868075</t>
  </si>
  <si>
    <t>44867993</t>
  </si>
  <si>
    <t>44867994</t>
  </si>
  <si>
    <t>44867995</t>
  </si>
  <si>
    <t>44867998</t>
  </si>
  <si>
    <t>44867999</t>
  </si>
  <si>
    <t>44868080</t>
  </si>
  <si>
    <t>44868103</t>
  </si>
  <si>
    <t>44868006</t>
  </si>
  <si>
    <t>44868102</t>
  </si>
  <si>
    <t>44868010</t>
  </si>
  <si>
    <t>44868077</t>
  </si>
  <si>
    <t>44868012</t>
  </si>
  <si>
    <t>44868017</t>
  </si>
  <si>
    <t>44868019</t>
  </si>
  <si>
    <t>44868020</t>
  </si>
  <si>
    <t>44868023</t>
  </si>
  <si>
    <t>44868025</t>
  </si>
  <si>
    <t>44868107</t>
  </si>
  <si>
    <t>44868031</t>
  </si>
  <si>
    <t>44868165</t>
  </si>
  <si>
    <t>44868041</t>
  </si>
  <si>
    <t>44868044</t>
  </si>
  <si>
    <t>44868046</t>
  </si>
  <si>
    <t>44868048</t>
  </si>
  <si>
    <t>44868050</t>
  </si>
  <si>
    <t>44868254</t>
  </si>
  <si>
    <t>44868055</t>
  </si>
  <si>
    <t>44868056</t>
  </si>
  <si>
    <t>44868062</t>
  </si>
  <si>
    <t>44868063</t>
  </si>
  <si>
    <t>44868066</t>
  </si>
  <si>
    <t>44868069</t>
  </si>
  <si>
    <t>44868085</t>
  </si>
  <si>
    <t>44868088</t>
  </si>
  <si>
    <t>44868090</t>
  </si>
  <si>
    <t>44868091</t>
  </si>
  <si>
    <t>44868094</t>
  </si>
  <si>
    <t>44868096</t>
  </si>
  <si>
    <t>44868105</t>
  </si>
  <si>
    <t>44868097</t>
  </si>
  <si>
    <t>44868100</t>
  </si>
  <si>
    <t>44868108</t>
  </si>
  <si>
    <t>44868114</t>
  </si>
  <si>
    <t>44868116</t>
  </si>
  <si>
    <t>44868299</t>
  </si>
  <si>
    <t>44868122</t>
  </si>
  <si>
    <t>44868126</t>
  </si>
  <si>
    <t>44868129</t>
  </si>
  <si>
    <t>44868208</t>
  </si>
  <si>
    <t>44868131</t>
  </si>
  <si>
    <t>44868135</t>
  </si>
  <si>
    <t>44868137</t>
  </si>
  <si>
    <t>44868138</t>
  </si>
  <si>
    <t>44868141</t>
  </si>
  <si>
    <t>44868151</t>
  </si>
  <si>
    <t>44868142</t>
  </si>
  <si>
    <t>44868143</t>
  </si>
  <si>
    <t>44868145</t>
  </si>
  <si>
    <t>44868153</t>
  </si>
  <si>
    <t>44868149</t>
  </si>
  <si>
    <t>44868156</t>
  </si>
  <si>
    <t>44868159</t>
  </si>
  <si>
    <t>44868161</t>
  </si>
  <si>
    <t>44868162</t>
  </si>
  <si>
    <t>44868167</t>
  </si>
  <si>
    <t>44868173</t>
  </si>
  <si>
    <t>44868174</t>
  </si>
  <si>
    <t>44868175</t>
  </si>
  <si>
    <t>44868176</t>
  </si>
  <si>
    <t>44868177</t>
  </si>
  <si>
    <t>44868189</t>
  </si>
  <si>
    <t>44868180</t>
  </si>
  <si>
    <t>44868182</t>
  </si>
  <si>
    <t>44868192</t>
  </si>
  <si>
    <t>44868193</t>
  </si>
  <si>
    <t>44868197</t>
  </si>
  <si>
    <t>44868198</t>
  </si>
  <si>
    <t>44868201</t>
  </si>
  <si>
    <t>44868203</t>
  </si>
  <si>
    <t>44868205</t>
  </si>
  <si>
    <t>44868207</t>
  </si>
  <si>
    <t>44868209</t>
  </si>
  <si>
    <t>44868211</t>
  </si>
  <si>
    <t>44868213</t>
  </si>
  <si>
    <t>44868221</t>
  </si>
  <si>
    <t>44868216</t>
  </si>
  <si>
    <t>44868218</t>
  </si>
  <si>
    <t>44868223</t>
  </si>
  <si>
    <t>44868234</t>
  </si>
  <si>
    <t>44868226</t>
  </si>
  <si>
    <t>44868231</t>
  </si>
  <si>
    <t>44868235</t>
  </si>
  <si>
    <t>44868237</t>
  </si>
  <si>
    <t>44868245</t>
  </si>
  <si>
    <t>44868248</t>
  </si>
  <si>
    <t>44868249</t>
  </si>
  <si>
    <t>44868251</t>
  </si>
  <si>
    <t>44868258</t>
  </si>
  <si>
    <t>44868261</t>
  </si>
  <si>
    <t>44868364</t>
  </si>
  <si>
    <t>44868265</t>
  </si>
  <si>
    <t>44868269</t>
  </si>
  <si>
    <t>44868270</t>
  </si>
  <si>
    <t>44868271</t>
  </si>
  <si>
    <t>44868276</t>
  </si>
  <si>
    <t>44868279</t>
  </si>
  <si>
    <t>44868280</t>
  </si>
  <si>
    <t>44868340</t>
  </si>
  <si>
    <t>44868302</t>
  </si>
  <si>
    <t>44868303</t>
  </si>
  <si>
    <t>44868332</t>
  </si>
  <si>
    <t>44868307</t>
  </si>
  <si>
    <t>44868308</t>
  </si>
  <si>
    <t>44868320</t>
  </si>
  <si>
    <t>44868321</t>
  </si>
  <si>
    <t>44868323</t>
  </si>
  <si>
    <t>44868324</t>
  </si>
  <si>
    <t>44868394</t>
  </si>
  <si>
    <t>44868325</t>
  </si>
  <si>
    <t>44868326</t>
  </si>
  <si>
    <t>44868341</t>
  </si>
  <si>
    <t>44868344</t>
  </si>
  <si>
    <t>44868345</t>
  </si>
  <si>
    <t>44868347</t>
  </si>
  <si>
    <t>44868353</t>
  </si>
  <si>
    <t>44868354</t>
  </si>
  <si>
    <t>44868355</t>
  </si>
  <si>
    <t>44868356</t>
  </si>
  <si>
    <t>44868357</t>
  </si>
  <si>
    <t>44868359</t>
  </si>
  <si>
    <t>44868361</t>
  </si>
  <si>
    <t>44868398</t>
  </si>
  <si>
    <t>44868367</t>
  </si>
  <si>
    <t>44868370</t>
  </si>
  <si>
    <t>44868371</t>
  </si>
  <si>
    <t>44868374</t>
  </si>
  <si>
    <t>44868375</t>
  </si>
  <si>
    <t>44868376</t>
  </si>
  <si>
    <t>44868397</t>
  </si>
  <si>
    <t>44868380</t>
  </si>
  <si>
    <t>44868384</t>
  </si>
  <si>
    <t>44868385</t>
  </si>
  <si>
    <t>44868388</t>
  </si>
  <si>
    <t>44868392</t>
  </si>
  <si>
    <t>44868403</t>
  </si>
  <si>
    <t>44868405</t>
  </si>
  <si>
    <t>44868408</t>
  </si>
  <si>
    <t>44868410</t>
  </si>
  <si>
    <t>44868418</t>
  </si>
  <si>
    <t>44868412</t>
  </si>
  <si>
    <t>44868415</t>
  </si>
  <si>
    <t>44868419</t>
  </si>
  <si>
    <t>44868421</t>
  </si>
  <si>
    <t>44868423</t>
  </si>
  <si>
    <t>44868424</t>
  </si>
  <si>
    <t>1215</t>
  </si>
  <si>
    <t>44868426</t>
  </si>
  <si>
    <t>44868427</t>
  </si>
  <si>
    <t>44868428</t>
  </si>
  <si>
    <t>44868434</t>
  </si>
  <si>
    <t>44868448</t>
  </si>
  <si>
    <t>44868449</t>
  </si>
  <si>
    <t>44868451</t>
  </si>
  <si>
    <t>44868460</t>
  </si>
  <si>
    <t>44868462</t>
  </si>
  <si>
    <t>44868464</t>
  </si>
  <si>
    <t>44868465</t>
  </si>
  <si>
    <t>44868466</t>
  </si>
  <si>
    <t>44868468</t>
  </si>
  <si>
    <t>44868469</t>
  </si>
  <si>
    <t>44868470</t>
  </si>
  <si>
    <t>44868488</t>
  </si>
  <si>
    <t>44868489</t>
  </si>
  <si>
    <t>44868492</t>
  </si>
  <si>
    <t>44868493</t>
  </si>
  <si>
    <t>44868499</t>
  </si>
  <si>
    <t>44868501</t>
  </si>
  <si>
    <t>44868503</t>
  </si>
  <si>
    <t>44868504</t>
  </si>
  <si>
    <t>44868506</t>
  </si>
  <si>
    <t>44868508</t>
  </si>
  <si>
    <t>44868520</t>
  </si>
  <si>
    <t>44868663</t>
  </si>
  <si>
    <t>44868664</t>
  </si>
  <si>
    <t>44868521</t>
  </si>
  <si>
    <t>44868522</t>
  </si>
  <si>
    <t>44868524</t>
  </si>
  <si>
    <t>44868526</t>
  </si>
  <si>
    <t>44868535</t>
  </si>
  <si>
    <t>44868537</t>
  </si>
  <si>
    <t>44868539</t>
  </si>
  <si>
    <t>44868540</t>
  </si>
  <si>
    <t>44868541</t>
  </si>
  <si>
    <t>44868544</t>
  </si>
  <si>
    <t>44868545</t>
  </si>
  <si>
    <t>44868550</t>
  </si>
  <si>
    <t>44868555</t>
  </si>
  <si>
    <t>44868557</t>
  </si>
  <si>
    <t>44868586</t>
  </si>
  <si>
    <t>44868562</t>
  </si>
  <si>
    <t>44868585</t>
  </si>
  <si>
    <t>44868568</t>
  </si>
  <si>
    <t>44868571</t>
  </si>
  <si>
    <t>44868581</t>
  </si>
  <si>
    <t>44868583</t>
  </si>
  <si>
    <t>44868596</t>
  </si>
  <si>
    <t>44868598</t>
  </si>
  <si>
    <t>44868599</t>
  </si>
  <si>
    <t>44868602</t>
  </si>
  <si>
    <t>44868605</t>
  </si>
  <si>
    <t>44868606</t>
  </si>
  <si>
    <t>44868607</t>
  </si>
  <si>
    <t>44868608</t>
  </si>
  <si>
    <t>44868652</t>
  </si>
  <si>
    <t>44868612</t>
  </si>
  <si>
    <t>44868617</t>
  </si>
  <si>
    <t>44868623</t>
  </si>
  <si>
    <t>44868625</t>
  </si>
  <si>
    <t>44868630</t>
  </si>
  <si>
    <t>44868640</t>
  </si>
  <si>
    <t>44868645</t>
  </si>
  <si>
    <t>44868646</t>
  </si>
  <si>
    <t>44868649</t>
  </si>
  <si>
    <t>44868651</t>
  </si>
  <si>
    <t>44868661</t>
  </si>
  <si>
    <t>44868658</t>
  </si>
  <si>
    <t>44868660</t>
  </si>
  <si>
    <t>44868667</t>
  </si>
  <si>
    <t>44868683</t>
  </si>
  <si>
    <t>44868673</t>
  </si>
  <si>
    <t>44868679</t>
  </si>
  <si>
    <t>44868691</t>
  </si>
  <si>
    <t>44868693</t>
  </si>
  <si>
    <t>44868694</t>
  </si>
  <si>
    <t>44868695</t>
  </si>
  <si>
    <t>44868698</t>
  </si>
  <si>
    <t>44868700</t>
  </si>
  <si>
    <t>44868701</t>
  </si>
  <si>
    <t>44868712</t>
  </si>
  <si>
    <t>44868715</t>
  </si>
  <si>
    <t>44868717</t>
  </si>
  <si>
    <t>44868745</t>
  </si>
  <si>
    <t>44868724</t>
  </si>
  <si>
    <t>44868727</t>
  </si>
  <si>
    <t>44868730</t>
  </si>
  <si>
    <t>44868748</t>
  </si>
  <si>
    <t>44868732</t>
  </si>
  <si>
    <t>44868734</t>
  </si>
  <si>
    <t>44868735</t>
  </si>
  <si>
    <t>44868854</t>
  </si>
  <si>
    <t>44868738</t>
  </si>
  <si>
    <t>44868751</t>
  </si>
  <si>
    <t>44868739</t>
  </si>
  <si>
    <t>44868741</t>
  </si>
  <si>
    <t>44868744</t>
  </si>
  <si>
    <t>44868825</t>
  </si>
  <si>
    <t>44868753</t>
  </si>
  <si>
    <t>44868754</t>
  </si>
  <si>
    <t>44868755</t>
  </si>
  <si>
    <t>44868756</t>
  </si>
  <si>
    <t>44868834</t>
  </si>
  <si>
    <t>44868797</t>
  </si>
  <si>
    <t>44868758</t>
  </si>
  <si>
    <t>44868759</t>
  </si>
  <si>
    <t>44868830</t>
  </si>
  <si>
    <t>44868760</t>
  </si>
  <si>
    <t>44868761</t>
  </si>
  <si>
    <t>44868762</t>
  </si>
  <si>
    <t>44868763</t>
  </si>
  <si>
    <t>44868764</t>
  </si>
  <si>
    <t>44868765</t>
  </si>
  <si>
    <t>44868768</t>
  </si>
  <si>
    <t>44868777</t>
  </si>
  <si>
    <t>44868778</t>
  </si>
  <si>
    <t>44868779</t>
  </si>
  <si>
    <t>44868781</t>
  </si>
  <si>
    <t>44868783</t>
  </si>
  <si>
    <t>44868794</t>
  </si>
  <si>
    <t>44868795</t>
  </si>
  <si>
    <t>44868804</t>
  </si>
  <si>
    <t>44868807</t>
  </si>
  <si>
    <t>44868811</t>
  </si>
  <si>
    <t>44868813</t>
  </si>
  <si>
    <t>44868815</t>
  </si>
  <si>
    <t>44868818</t>
  </si>
  <si>
    <t>44868821</t>
  </si>
  <si>
    <t>44868835</t>
  </si>
  <si>
    <t>44868838</t>
  </si>
  <si>
    <t>44868839</t>
  </si>
  <si>
    <t>44868840</t>
  </si>
  <si>
    <t>44868843</t>
  </si>
  <si>
    <t>44868844</t>
  </si>
  <si>
    <t>44868849</t>
  </si>
  <si>
    <t>44868850</t>
  </si>
  <si>
    <t>44868851</t>
  </si>
  <si>
    <t>44868852</t>
  </si>
  <si>
    <t>44868884</t>
  </si>
  <si>
    <t>44868853</t>
  </si>
  <si>
    <t>44868859</t>
  </si>
  <si>
    <t>44868862</t>
  </si>
  <si>
    <t>44868868</t>
  </si>
  <si>
    <t>44868869</t>
  </si>
  <si>
    <t>44868872</t>
  </si>
  <si>
    <t>44868875</t>
  </si>
  <si>
    <t>44868876</t>
  </si>
  <si>
    <t>44868886</t>
  </si>
  <si>
    <t>44868888</t>
  </si>
  <si>
    <t>44868890</t>
  </si>
  <si>
    <t>44868891</t>
  </si>
  <si>
    <t>44868897</t>
  </si>
  <si>
    <t>44868899</t>
  </si>
  <si>
    <t>44868900</t>
  </si>
  <si>
    <t>44868901</t>
  </si>
  <si>
    <t>44868903</t>
  </si>
  <si>
    <t>44868905</t>
  </si>
  <si>
    <t>44868906</t>
  </si>
  <si>
    <t>44868914</t>
  </si>
  <si>
    <t>44868915</t>
  </si>
  <si>
    <t>44868932</t>
  </si>
  <si>
    <t>44868918</t>
  </si>
  <si>
    <t>44868920</t>
  </si>
  <si>
    <t>44868923</t>
  </si>
  <si>
    <t>44868928</t>
  </si>
  <si>
    <t>44868930</t>
  </si>
  <si>
    <t>44869010</t>
  </si>
  <si>
    <t>44868941</t>
  </si>
  <si>
    <t>44868942</t>
  </si>
  <si>
    <t>44868958</t>
  </si>
  <si>
    <t>44868960</t>
  </si>
  <si>
    <t>44868961</t>
  </si>
  <si>
    <t>44868963</t>
  </si>
  <si>
    <t>44868964</t>
  </si>
  <si>
    <t>44869869</t>
  </si>
  <si>
    <t>44868965</t>
  </si>
  <si>
    <t>44868972</t>
  </si>
  <si>
    <t>44868973</t>
  </si>
  <si>
    <t>44868975</t>
  </si>
  <si>
    <t>44868977</t>
  </si>
  <si>
    <t>44868983</t>
  </si>
  <si>
    <t>44868984</t>
  </si>
  <si>
    <t>44868985</t>
  </si>
  <si>
    <t>44868986</t>
  </si>
  <si>
    <t>44869013</t>
  </si>
  <si>
    <t>44868988</t>
  </si>
  <si>
    <t>44869000</t>
  </si>
  <si>
    <t>44869023</t>
  </si>
  <si>
    <t>44869004</t>
  </si>
  <si>
    <t>44869016</t>
  </si>
  <si>
    <t>44869021</t>
  </si>
  <si>
    <t>44869051</t>
  </si>
  <si>
    <t>44869024</t>
  </si>
  <si>
    <t>44869027</t>
  </si>
  <si>
    <t>44869031</t>
  </si>
  <si>
    <t>44869033</t>
  </si>
  <si>
    <t>44869037</t>
  </si>
  <si>
    <t>44869038</t>
  </si>
  <si>
    <t>44869039</t>
  </si>
  <si>
    <t>44869041</t>
  </si>
  <si>
    <t>44869044</t>
  </si>
  <si>
    <t>44869054</t>
  </si>
  <si>
    <t>44869055</t>
  </si>
  <si>
    <t>44869056</t>
  </si>
  <si>
    <t>44869059</t>
  </si>
  <si>
    <t>44869060</t>
  </si>
  <si>
    <t>44869062</t>
  </si>
  <si>
    <t>44869064</t>
  </si>
  <si>
    <t>44869065</t>
  </si>
  <si>
    <t>44869066</t>
  </si>
  <si>
    <t>44869067</t>
  </si>
  <si>
    <t>44869068</t>
  </si>
  <si>
    <t>44869069</t>
  </si>
  <si>
    <t>44869070</t>
  </si>
  <si>
    <t>44869071</t>
  </si>
  <si>
    <t>44869075</t>
  </si>
  <si>
    <t>44869076</t>
  </si>
  <si>
    <t>44869079</t>
  </si>
  <si>
    <t>44869080</t>
  </si>
  <si>
    <t>44869084</t>
  </si>
  <si>
    <t>44869085</t>
  </si>
  <si>
    <t>44869087</t>
  </si>
  <si>
    <t>44869089</t>
  </si>
  <si>
    <t>44869092</t>
  </si>
  <si>
    <t>44869908</t>
  </si>
  <si>
    <t>44869116</t>
  </si>
  <si>
    <t>44869131</t>
  </si>
  <si>
    <t>44869126</t>
  </si>
  <si>
    <t>44869128</t>
  </si>
  <si>
    <t>44869132</t>
  </si>
  <si>
    <t>44869135</t>
  </si>
  <si>
    <t>44869137</t>
  </si>
  <si>
    <t>44869138</t>
  </si>
  <si>
    <t>44869251</t>
  </si>
  <si>
    <t>44869252</t>
  </si>
  <si>
    <t>44869140</t>
  </si>
  <si>
    <t>44869141</t>
  </si>
  <si>
    <t>44869142</t>
  </si>
  <si>
    <t>44869143</t>
  </si>
  <si>
    <t>44869144</t>
  </si>
  <si>
    <t>44869148</t>
  </si>
  <si>
    <t>1216</t>
  </si>
  <si>
    <t>44869150</t>
  </si>
  <si>
    <t>44869151</t>
  </si>
  <si>
    <t>44869221</t>
  </si>
  <si>
    <t>44869153</t>
  </si>
  <si>
    <t>44869155</t>
  </si>
  <si>
    <t>44869157</t>
  </si>
  <si>
    <t>44869159</t>
  </si>
  <si>
    <t>44869160</t>
  </si>
  <si>
    <t>44869161</t>
  </si>
  <si>
    <t>44869186</t>
  </si>
  <si>
    <t>44869162</t>
  </si>
  <si>
    <t>44869165</t>
  </si>
  <si>
    <t>44869166</t>
  </si>
  <si>
    <t>44869167</t>
  </si>
  <si>
    <t>44869168</t>
  </si>
  <si>
    <t>44869170</t>
  </si>
  <si>
    <t>44869171</t>
  </si>
  <si>
    <t>44869172</t>
  </si>
  <si>
    <t>44869173</t>
  </si>
  <si>
    <t>44869174</t>
  </si>
  <si>
    <t>44869175</t>
  </si>
  <si>
    <t>44869177</t>
  </si>
  <si>
    <t>44869183</t>
  </si>
  <si>
    <t>44869257</t>
  </si>
  <si>
    <t>44869190</t>
  </si>
  <si>
    <t>44869255</t>
  </si>
  <si>
    <t>44869193</t>
  </si>
  <si>
    <t>44869194</t>
  </si>
  <si>
    <t>44869196</t>
  </si>
  <si>
    <t>44869200</t>
  </si>
  <si>
    <t>44869205</t>
  </si>
  <si>
    <t>44869209</t>
  </si>
  <si>
    <t>44869211</t>
  </si>
  <si>
    <t>44869212</t>
  </si>
  <si>
    <t>44869225</t>
  </si>
  <si>
    <t>44869289</t>
  </si>
  <si>
    <t>44869230</t>
  </si>
  <si>
    <t>44869234</t>
  </si>
  <si>
    <t>44869248</t>
  </si>
  <si>
    <t>44869235</t>
  </si>
  <si>
    <t>44869242</t>
  </si>
  <si>
    <t>44869259</t>
  </si>
  <si>
    <t>44869261</t>
  </si>
  <si>
    <t>44869263</t>
  </si>
  <si>
    <t>44869264</t>
  </si>
  <si>
    <t>44869601</t>
  </si>
  <si>
    <t>44869265</t>
  </si>
  <si>
    <t>44869266</t>
  </si>
  <si>
    <t>44869267</t>
  </si>
  <si>
    <t>44869269</t>
  </si>
  <si>
    <t>44869270</t>
  </si>
  <si>
    <t>44869273</t>
  </si>
  <si>
    <t>44869274</t>
  </si>
  <si>
    <t>44869275</t>
  </si>
  <si>
    <t>44869280</t>
  </si>
  <si>
    <t>44869281</t>
  </si>
  <si>
    <t>44869282</t>
  </si>
  <si>
    <t>44869336</t>
  </si>
  <si>
    <t>44869286</t>
  </si>
  <si>
    <t>44869287</t>
  </si>
  <si>
    <t>44869314</t>
  </si>
  <si>
    <t>44869592</t>
  </si>
  <si>
    <t>44869291</t>
  </si>
  <si>
    <t>44869294</t>
  </si>
  <si>
    <t>44869295</t>
  </si>
  <si>
    <t>44869298</t>
  </si>
  <si>
    <t>44869301</t>
  </si>
  <si>
    <t>44869302</t>
  </si>
  <si>
    <t>44869340</t>
  </si>
  <si>
    <t>44869304</t>
  </si>
  <si>
    <t>44869460</t>
  </si>
  <si>
    <t>44869308</t>
  </si>
  <si>
    <t>44869310</t>
  </si>
  <si>
    <t>44869311</t>
  </si>
  <si>
    <t>44869315</t>
  </si>
  <si>
    <t>44869316</t>
  </si>
  <si>
    <t>44869349</t>
  </si>
  <si>
    <t>44869319</t>
  </si>
  <si>
    <t>44869321</t>
  </si>
  <si>
    <t>44869322</t>
  </si>
  <si>
    <t>44869323</t>
  </si>
  <si>
    <t>44869351</t>
  </si>
  <si>
    <t>44869646</t>
  </si>
  <si>
    <t>44869327</t>
  </si>
  <si>
    <t>44869329</t>
  </si>
  <si>
    <t>44869331</t>
  </si>
  <si>
    <t>44869334</t>
  </si>
  <si>
    <t>44869342</t>
  </si>
  <si>
    <t>44869344</t>
  </si>
  <si>
    <t>44869345</t>
  </si>
  <si>
    <t>44869346</t>
  </si>
  <si>
    <t>44869347</t>
  </si>
  <si>
    <t>44869348</t>
  </si>
  <si>
    <t>44869352</t>
  </si>
  <si>
    <t>44869353</t>
  </si>
  <si>
    <t>44869354</t>
  </si>
  <si>
    <t>44869356</t>
  </si>
  <si>
    <t>44869359</t>
  </si>
  <si>
    <t>44869362</t>
  </si>
  <si>
    <t>44869364</t>
  </si>
  <si>
    <t>44869365</t>
  </si>
  <si>
    <t>44869368</t>
  </si>
  <si>
    <t>44869375</t>
  </si>
  <si>
    <t>44869503</t>
  </si>
  <si>
    <t>44869376</t>
  </si>
  <si>
    <t>44869377</t>
  </si>
  <si>
    <t>44869568</t>
  </si>
  <si>
    <t>44869379</t>
  </si>
  <si>
    <t>44869482</t>
  </si>
  <si>
    <t>44869383</t>
  </si>
  <si>
    <t>44869384</t>
  </si>
  <si>
    <t>44869390</t>
  </si>
  <si>
    <t>1217</t>
  </si>
  <si>
    <t>44869400</t>
  </si>
  <si>
    <t>44869403</t>
  </si>
  <si>
    <t>44869484</t>
  </si>
  <si>
    <t>44869405</t>
  </si>
  <si>
    <t>44869410</t>
  </si>
  <si>
    <t>44869414</t>
  </si>
  <si>
    <t>44869424</t>
  </si>
  <si>
    <t>44869425</t>
  </si>
  <si>
    <t>44869426</t>
  </si>
  <si>
    <t>44869428</t>
  </si>
  <si>
    <t>44869430</t>
  </si>
  <si>
    <t>44869434</t>
  </si>
  <si>
    <t>44869435</t>
  </si>
  <si>
    <t>44869439</t>
  </si>
  <si>
    <t>44869507</t>
  </si>
  <si>
    <t>44869445</t>
  </si>
  <si>
    <t>44869446</t>
  </si>
  <si>
    <t>44869447</t>
  </si>
  <si>
    <t>44869452</t>
  </si>
  <si>
    <t>44869454</t>
  </si>
  <si>
    <t>44869455</t>
  </si>
  <si>
    <t>44869456</t>
  </si>
  <si>
    <t>44869467</t>
  </si>
  <si>
    <t>44869468</t>
  </si>
  <si>
    <t>44871486</t>
  </si>
  <si>
    <t>44869473</t>
  </si>
  <si>
    <t>44869474</t>
  </si>
  <si>
    <t>44869476</t>
  </si>
  <si>
    <t>44869479</t>
  </si>
  <si>
    <t>44869486</t>
  </si>
  <si>
    <t>44869487</t>
  </si>
  <si>
    <t>44869490</t>
  </si>
  <si>
    <t>44869491</t>
  </si>
  <si>
    <t>44869693</t>
  </si>
  <si>
    <t>44869500</t>
  </si>
  <si>
    <t>44869516</t>
  </si>
  <si>
    <t>44869521</t>
  </si>
  <si>
    <t>44869522</t>
  </si>
  <si>
    <t>44869525</t>
  </si>
  <si>
    <t>44869528</t>
  </si>
  <si>
    <t>44869550</t>
  </si>
  <si>
    <t>44869625</t>
  </si>
  <si>
    <t>44869536</t>
  </si>
  <si>
    <t>44869695</t>
  </si>
  <si>
    <t>44869542</t>
  </si>
  <si>
    <t>44869543</t>
  </si>
  <si>
    <t>44869544</t>
  </si>
  <si>
    <t>44869545</t>
  </si>
  <si>
    <t>44869547</t>
  </si>
  <si>
    <t>44869573</t>
  </si>
  <si>
    <t>44869553</t>
  </si>
  <si>
    <t>44869555</t>
  </si>
  <si>
    <t>44869557</t>
  </si>
  <si>
    <t>44869559</t>
  </si>
  <si>
    <t>44869560</t>
  </si>
  <si>
    <t>44869561</t>
  </si>
  <si>
    <t>44869562</t>
  </si>
  <si>
    <t>44869575</t>
  </si>
  <si>
    <t>44869577</t>
  </si>
  <si>
    <t>44869578</t>
  </si>
  <si>
    <t>44869581</t>
  </si>
  <si>
    <t>44869743</t>
  </si>
  <si>
    <t>44869585</t>
  </si>
  <si>
    <t>44869586</t>
  </si>
  <si>
    <t>44869587</t>
  </si>
  <si>
    <t>44869657</t>
  </si>
  <si>
    <t>44869672</t>
  </si>
  <si>
    <t>44869603</t>
  </si>
  <si>
    <t>44869604</t>
  </si>
  <si>
    <t>44869607</t>
  </si>
  <si>
    <t>44869609</t>
  </si>
  <si>
    <t>44869613</t>
  </si>
  <si>
    <t>44869665</t>
  </si>
  <si>
    <t>44869614</t>
  </si>
  <si>
    <t>44869615</t>
  </si>
  <si>
    <t>44869616</t>
  </si>
  <si>
    <t>44869617</t>
  </si>
  <si>
    <t>44869627</t>
  </si>
  <si>
    <t>44869631</t>
  </si>
  <si>
    <t>44869632</t>
  </si>
  <si>
    <t>44869633</t>
  </si>
  <si>
    <t>44869636</t>
  </si>
  <si>
    <t>44869637</t>
  </si>
  <si>
    <t>44869639</t>
  </si>
  <si>
    <t>44869642</t>
  </si>
  <si>
    <t>44869644</t>
  </si>
  <si>
    <t>44869649</t>
  </si>
  <si>
    <t>44869669</t>
  </si>
  <si>
    <t>44869659</t>
  </si>
  <si>
    <t>44869660</t>
  </si>
  <si>
    <t>44869661</t>
  </si>
  <si>
    <t>44869680</t>
  </si>
  <si>
    <t>44869681</t>
  </si>
  <si>
    <t>44869686</t>
  </si>
  <si>
    <t>44869710</t>
  </si>
  <si>
    <t>44869704</t>
  </si>
  <si>
    <t>44869707</t>
  </si>
  <si>
    <t>44869725</t>
  </si>
  <si>
    <t>44869726</t>
  </si>
  <si>
    <t>44869728</t>
  </si>
  <si>
    <t>44869729</t>
  </si>
  <si>
    <t>44869730</t>
  </si>
  <si>
    <t>44869732</t>
  </si>
  <si>
    <t>44869763</t>
  </si>
  <si>
    <t>44869993</t>
  </si>
  <si>
    <t>44869736</t>
  </si>
  <si>
    <t>44869738</t>
  </si>
  <si>
    <t>44869746</t>
  </si>
  <si>
    <t>44869748</t>
  </si>
  <si>
    <t>44869749</t>
  </si>
  <si>
    <t>44869750</t>
  </si>
  <si>
    <t>44869751</t>
  </si>
  <si>
    <t>44869754</t>
  </si>
  <si>
    <t>44869756</t>
  </si>
  <si>
    <t>44869759</t>
  </si>
  <si>
    <t>44869760</t>
  </si>
  <si>
    <t>44869761</t>
  </si>
  <si>
    <t>44869942</t>
  </si>
  <si>
    <t>44869918</t>
  </si>
  <si>
    <t>44869767</t>
  </si>
  <si>
    <t>44869769</t>
  </si>
  <si>
    <t>44869772</t>
  </si>
  <si>
    <t>44869776</t>
  </si>
  <si>
    <t>44869777</t>
  </si>
  <si>
    <t>44869779</t>
  </si>
  <si>
    <t>44869780</t>
  </si>
  <si>
    <t>44869789</t>
  </si>
  <si>
    <t>44869790</t>
  </si>
  <si>
    <t>44869791</t>
  </si>
  <si>
    <t>44869893</t>
  </si>
  <si>
    <t>44869799</t>
  </si>
  <si>
    <t>44869800</t>
  </si>
  <si>
    <t>44869801</t>
  </si>
  <si>
    <t>44869805</t>
  </si>
  <si>
    <t>44869809</t>
  </si>
  <si>
    <t>44869810</t>
  </si>
  <si>
    <t>44869811</t>
  </si>
  <si>
    <t>44869815</t>
  </si>
  <si>
    <t>44869817</t>
  </si>
  <si>
    <t>44869819</t>
  </si>
  <si>
    <t>44869821</t>
  </si>
  <si>
    <t>44869822</t>
  </si>
  <si>
    <t>44869824</t>
  </si>
  <si>
    <t>44869827</t>
  </si>
  <si>
    <t>44869829</t>
  </si>
  <si>
    <t>44869832</t>
  </si>
  <si>
    <t>44869836</t>
  </si>
  <si>
    <t>44869839</t>
  </si>
  <si>
    <t>44869843</t>
  </si>
  <si>
    <t>44869844</t>
  </si>
  <si>
    <t>44869846</t>
  </si>
  <si>
    <t>44869847</t>
  </si>
  <si>
    <t>44870002</t>
  </si>
  <si>
    <t>44869849</t>
  </si>
  <si>
    <t>44869852</t>
  </si>
  <si>
    <t>44869856</t>
  </si>
  <si>
    <t>44869858</t>
  </si>
  <si>
    <t>44869860</t>
  </si>
  <si>
    <t>44870016</t>
  </si>
  <si>
    <t>44869864</t>
  </si>
  <si>
    <t>44869907</t>
  </si>
  <si>
    <t>44869878</t>
  </si>
  <si>
    <t>44869879</t>
  </si>
  <si>
    <t>44869910</t>
  </si>
  <si>
    <t>44869881</t>
  </si>
  <si>
    <t>44869883</t>
  </si>
  <si>
    <t>44869885</t>
  </si>
  <si>
    <t>44869886</t>
  </si>
  <si>
    <t>44869887</t>
  </si>
  <si>
    <t>44869888</t>
  </si>
  <si>
    <t>44869890</t>
  </si>
  <si>
    <t>44869906</t>
  </si>
  <si>
    <t>44869899</t>
  </si>
  <si>
    <t>44870363</t>
  </si>
  <si>
    <t>44869905</t>
  </si>
  <si>
    <t>44869911</t>
  </si>
  <si>
    <t>44869917</t>
  </si>
  <si>
    <t>44870195</t>
  </si>
  <si>
    <t>44869921</t>
  </si>
  <si>
    <t>44869922</t>
  </si>
  <si>
    <t>44869943</t>
  </si>
  <si>
    <t>44869925</t>
  </si>
  <si>
    <t>44869926</t>
  </si>
  <si>
    <t>44869931</t>
  </si>
  <si>
    <t>44869935</t>
  </si>
  <si>
    <t>44869937</t>
  </si>
  <si>
    <t>44869938</t>
  </si>
  <si>
    <t>44869941</t>
  </si>
  <si>
    <t>44869944</t>
  </si>
  <si>
    <t>44869946</t>
  </si>
  <si>
    <t>44869952</t>
  </si>
  <si>
    <t>44869954</t>
  </si>
  <si>
    <t>44870194</t>
  </si>
  <si>
    <t>44869970</t>
  </si>
  <si>
    <t>44869971</t>
  </si>
  <si>
    <t>44869974</t>
  </si>
  <si>
    <t>44869976</t>
  </si>
  <si>
    <t>44869986</t>
  </si>
  <si>
    <t>44869987</t>
  </si>
  <si>
    <t>44869988</t>
  </si>
  <si>
    <t>44869992</t>
  </si>
  <si>
    <t>44869995</t>
  </si>
  <si>
    <t>44869998</t>
  </si>
  <si>
    <t>44870000</t>
  </si>
  <si>
    <t>44870004</t>
  </si>
  <si>
    <t>44870007</t>
  </si>
  <si>
    <t>44870013</t>
  </si>
  <si>
    <t>44870014</t>
  </si>
  <si>
    <t>44870021</t>
  </si>
  <si>
    <t>44870023</t>
  </si>
  <si>
    <t>44870024</t>
  </si>
  <si>
    <t>44870027</t>
  </si>
  <si>
    <t>44870033</t>
  </si>
  <si>
    <t>44870035</t>
  </si>
  <si>
    <t>44870036</t>
  </si>
  <si>
    <t>44870037</t>
  </si>
  <si>
    <t>44870038</t>
  </si>
  <si>
    <t>44870039</t>
  </si>
  <si>
    <t>44870040</t>
  </si>
  <si>
    <t>44870041</t>
  </si>
  <si>
    <t>44870065</t>
  </si>
  <si>
    <t>44870066</t>
  </si>
  <si>
    <t>44870043</t>
  </si>
  <si>
    <t>44870044</t>
  </si>
  <si>
    <t>44870046</t>
  </si>
  <si>
    <t>44870048</t>
  </si>
  <si>
    <t>44870050</t>
  </si>
  <si>
    <t>44870055</t>
  </si>
  <si>
    <t>44870058</t>
  </si>
  <si>
    <t>44870060</t>
  </si>
  <si>
    <t>44870063</t>
  </si>
  <si>
    <t>44870070</t>
  </si>
  <si>
    <t>44870073</t>
  </si>
  <si>
    <t>44870075</t>
  </si>
  <si>
    <t>44870078</t>
  </si>
  <si>
    <t>44870080</t>
  </si>
  <si>
    <t>44870092</t>
  </si>
  <si>
    <t>44870095</t>
  </si>
  <si>
    <t>44870096</t>
  </si>
  <si>
    <t>44870099</t>
  </si>
  <si>
    <t>44870103</t>
  </si>
  <si>
    <t>44870106</t>
  </si>
  <si>
    <t>44870135</t>
  </si>
  <si>
    <t>44870107</t>
  </si>
  <si>
    <t>44870110</t>
  </si>
  <si>
    <t>44870109</t>
  </si>
  <si>
    <t>44870112</t>
  </si>
  <si>
    <t>44870116</t>
  </si>
  <si>
    <t>44870118</t>
  </si>
  <si>
    <t>44870121</t>
  </si>
  <si>
    <t>44870122</t>
  </si>
  <si>
    <t>44870123</t>
  </si>
  <si>
    <t>44870124</t>
  </si>
  <si>
    <t>44870138</t>
  </si>
  <si>
    <t>44870144</t>
  </si>
  <si>
    <t>44870145</t>
  </si>
  <si>
    <t>44870146</t>
  </si>
  <si>
    <t>44870147</t>
  </si>
  <si>
    <t>44870152</t>
  </si>
  <si>
    <t>44870166</t>
  </si>
  <si>
    <t>44870153</t>
  </si>
  <si>
    <t>44870160</t>
  </si>
  <si>
    <t>44870161</t>
  </si>
  <si>
    <t>44870163</t>
  </si>
  <si>
    <t>44870170</t>
  </si>
  <si>
    <t>44870173</t>
  </si>
  <si>
    <t>44870178</t>
  </si>
  <si>
    <t>44870185</t>
  </si>
  <si>
    <t>44870187</t>
  </si>
  <si>
    <t>44870190</t>
  </si>
  <si>
    <t>44870282</t>
  </si>
  <si>
    <t>44870201</t>
  </si>
  <si>
    <t>44870203</t>
  </si>
  <si>
    <t>44870212</t>
  </si>
  <si>
    <t>44870208</t>
  </si>
  <si>
    <t>44870213</t>
  </si>
  <si>
    <t>44870222</t>
  </si>
  <si>
    <t>44870226</t>
  </si>
  <si>
    <t>44870229</t>
  </si>
  <si>
    <t>44870247</t>
  </si>
  <si>
    <t>44870438</t>
  </si>
  <si>
    <t>44870249</t>
  </si>
  <si>
    <t>44870251</t>
  </si>
  <si>
    <t>44870254</t>
  </si>
  <si>
    <t>44870261</t>
  </si>
  <si>
    <t>44870263</t>
  </si>
  <si>
    <t>44870264</t>
  </si>
  <si>
    <t>44870267</t>
  </si>
  <si>
    <t>44870269</t>
  </si>
  <si>
    <t>44870280</t>
  </si>
  <si>
    <t>44870400</t>
  </si>
  <si>
    <t>44870288</t>
  </si>
  <si>
    <t>44870294</t>
  </si>
  <si>
    <t>44870290</t>
  </si>
  <si>
    <t>44870296</t>
  </si>
  <si>
    <t>44870298</t>
  </si>
  <si>
    <t>44870301</t>
  </si>
  <si>
    <t>44870302</t>
  </si>
  <si>
    <t>44870305</t>
  </si>
  <si>
    <t>44870322</t>
  </si>
  <si>
    <t>44870311</t>
  </si>
  <si>
    <t>44870313</t>
  </si>
  <si>
    <t>44870314</t>
  </si>
  <si>
    <t>44870316</t>
  </si>
  <si>
    <t>44870318</t>
  </si>
  <si>
    <t>44870319</t>
  </si>
  <si>
    <t>44870325</t>
  </si>
  <si>
    <t>44870362</t>
  </si>
  <si>
    <t>44870327</t>
  </si>
  <si>
    <t>44870328</t>
  </si>
  <si>
    <t>44870403</t>
  </si>
  <si>
    <t>44870334</t>
  </si>
  <si>
    <t>44870360</t>
  </si>
  <si>
    <t>44870337</t>
  </si>
  <si>
    <t>44870339</t>
  </si>
  <si>
    <t>44870340</t>
  </si>
  <si>
    <t>44870423</t>
  </si>
  <si>
    <t>44870355</t>
  </si>
  <si>
    <t>44870357</t>
  </si>
  <si>
    <t>44870365</t>
  </si>
  <si>
    <t>44870369</t>
  </si>
  <si>
    <t>44870371</t>
  </si>
  <si>
    <t>44870372</t>
  </si>
  <si>
    <t>44870378</t>
  </si>
  <si>
    <t>44870383</t>
  </si>
  <si>
    <t>44870386</t>
  </si>
  <si>
    <t>44870387</t>
  </si>
  <si>
    <t>44870393</t>
  </si>
  <si>
    <t>44870394</t>
  </si>
  <si>
    <t>44870396</t>
  </si>
  <si>
    <t>44870398</t>
  </si>
  <si>
    <t>44870405</t>
  </si>
  <si>
    <t>44870406</t>
  </si>
  <si>
    <t>44870414</t>
  </si>
  <si>
    <t>44870415</t>
  </si>
  <si>
    <t>44870417</t>
  </si>
  <si>
    <t>44870468</t>
  </si>
  <si>
    <t>44870507</t>
  </si>
  <si>
    <t>44870429</t>
  </si>
  <si>
    <t>44870430</t>
  </si>
  <si>
    <t>44870435</t>
  </si>
  <si>
    <t>44870443</t>
  </si>
  <si>
    <t>44870446</t>
  </si>
  <si>
    <t>44870448</t>
  </si>
  <si>
    <t>44870449</t>
  </si>
  <si>
    <t>44870508</t>
  </si>
  <si>
    <t>44870460</t>
  </si>
  <si>
    <t>44870461</t>
  </si>
  <si>
    <t>44870463</t>
  </si>
  <si>
    <t>44870473</t>
  </si>
  <si>
    <t>44870474</t>
  </si>
  <si>
    <t>44870477</t>
  </si>
  <si>
    <t>44870480</t>
  </si>
  <si>
    <t>44870483</t>
  </si>
  <si>
    <t>44870486</t>
  </si>
  <si>
    <t>44870490</t>
  </si>
  <si>
    <t>44870494</t>
  </si>
  <si>
    <t>44870496</t>
  </si>
  <si>
    <t>44870499</t>
  </si>
  <si>
    <t>44870501</t>
  </si>
  <si>
    <t>44870502</t>
  </si>
  <si>
    <t>44870504</t>
  </si>
  <si>
    <t>44870510</t>
  </si>
  <si>
    <t>44870512</t>
  </si>
  <si>
    <t>44870514</t>
  </si>
  <si>
    <t>44870516</t>
  </si>
  <si>
    <t>44870518</t>
  </si>
  <si>
    <t>44870521</t>
  </si>
  <si>
    <t>44870526</t>
  </si>
  <si>
    <t>44870535</t>
  </si>
  <si>
    <t>44870537</t>
  </si>
  <si>
    <t>44870707</t>
  </si>
  <si>
    <t>44870539</t>
  </si>
  <si>
    <t>44870542</t>
  </si>
  <si>
    <t>44870545</t>
  </si>
  <si>
    <t>44870549</t>
  </si>
  <si>
    <t>44870560</t>
  </si>
  <si>
    <t>44870565</t>
  </si>
  <si>
    <t>44870571</t>
  </si>
  <si>
    <t>44870575</t>
  </si>
  <si>
    <t>44870578</t>
  </si>
  <si>
    <t>44870581</t>
  </si>
  <si>
    <t>44870582</t>
  </si>
  <si>
    <t>44870747</t>
  </si>
  <si>
    <t>44870586</t>
  </si>
  <si>
    <t>44870587</t>
  </si>
  <si>
    <t>44870589</t>
  </si>
  <si>
    <t>44870592</t>
  </si>
  <si>
    <t>44870593</t>
  </si>
  <si>
    <t>44870594</t>
  </si>
  <si>
    <t>44870596</t>
  </si>
  <si>
    <t>44870610</t>
  </si>
  <si>
    <t>44870611</t>
  </si>
  <si>
    <t>44870612</t>
  </si>
  <si>
    <t>44870614</t>
  </si>
  <si>
    <t>44870619</t>
  </si>
  <si>
    <t>44870675</t>
  </si>
  <si>
    <t>44870631</t>
  </si>
  <si>
    <t>44870632</t>
  </si>
  <si>
    <t>44870633</t>
  </si>
  <si>
    <t>44870634</t>
  </si>
  <si>
    <t>44870635</t>
  </si>
  <si>
    <t>44870636</t>
  </si>
  <si>
    <t>44870638</t>
  </si>
  <si>
    <t>44870639</t>
  </si>
  <si>
    <t>44870645</t>
  </si>
  <si>
    <t>44870646</t>
  </si>
  <si>
    <t>44870648</t>
  </si>
  <si>
    <t>44870650</t>
  </si>
  <si>
    <t>44870651</t>
  </si>
  <si>
    <t>44870653</t>
  </si>
  <si>
    <t>44870654</t>
  </si>
  <si>
    <t>44870658</t>
  </si>
  <si>
    <t>44870659</t>
  </si>
  <si>
    <t>44870668</t>
  </si>
  <si>
    <t>44870670</t>
  </si>
  <si>
    <t>44870672</t>
  </si>
  <si>
    <t>44870710</t>
  </si>
  <si>
    <t>44870678</t>
  </si>
  <si>
    <t>44870679</t>
  </si>
  <si>
    <t>44870739</t>
  </si>
  <si>
    <t>44870680</t>
  </si>
  <si>
    <t>44870683</t>
  </si>
  <si>
    <t>44870684</t>
  </si>
  <si>
    <t>44870689</t>
  </si>
  <si>
    <t>44870692</t>
  </si>
  <si>
    <t>44870695</t>
  </si>
  <si>
    <t>44870699</t>
  </si>
  <si>
    <t>44870702</t>
  </si>
  <si>
    <t>44870704</t>
  </si>
  <si>
    <t>44870706</t>
  </si>
  <si>
    <t>44870719</t>
  </si>
  <si>
    <t>44870721</t>
  </si>
  <si>
    <t>44870753</t>
  </si>
  <si>
    <t>44870729</t>
  </si>
  <si>
    <t>44870737</t>
  </si>
  <si>
    <t>44870731</t>
  </si>
  <si>
    <t>44870741</t>
  </si>
  <si>
    <t>44870742</t>
  </si>
  <si>
    <t>44870743</t>
  </si>
  <si>
    <t>44870745</t>
  </si>
  <si>
    <t>44870746</t>
  </si>
  <si>
    <t>44870755</t>
  </si>
  <si>
    <t>44870757</t>
  </si>
  <si>
    <t>44870758</t>
  </si>
  <si>
    <t>44870759</t>
  </si>
  <si>
    <t>44870763</t>
  </si>
  <si>
    <t>44870768</t>
  </si>
  <si>
    <t>44870769</t>
  </si>
  <si>
    <t>44870770</t>
  </si>
  <si>
    <t>44870774</t>
  </si>
  <si>
    <t>44870852</t>
  </si>
  <si>
    <t>44870790</t>
  </si>
  <si>
    <t>44870793</t>
  </si>
  <si>
    <t>44870794</t>
  </si>
  <si>
    <t>44870795</t>
  </si>
  <si>
    <t>44870796</t>
  </si>
  <si>
    <t>44870799</t>
  </si>
  <si>
    <t>44870802</t>
  </si>
  <si>
    <t>44870803</t>
  </si>
  <si>
    <t>44870804</t>
  </si>
  <si>
    <t>44870806</t>
  </si>
  <si>
    <t>44870807</t>
  </si>
  <si>
    <t>44870808</t>
  </si>
  <si>
    <t>44870851</t>
  </si>
  <si>
    <t>44870810</t>
  </si>
  <si>
    <t>44870811</t>
  </si>
  <si>
    <t>44870812</t>
  </si>
  <si>
    <t>44870813</t>
  </si>
  <si>
    <t>44870814</t>
  </si>
  <si>
    <t>44870816</t>
  </si>
  <si>
    <t>44870817</t>
  </si>
  <si>
    <t>44870818</t>
  </si>
  <si>
    <t>44870819</t>
  </si>
  <si>
    <t>44870820</t>
  </si>
  <si>
    <t>44870827</t>
  </si>
  <si>
    <t>44870828</t>
  </si>
  <si>
    <t>44870832</t>
  </si>
  <si>
    <t>44870833</t>
  </si>
  <si>
    <t>44870834</t>
  </si>
  <si>
    <t>44870836</t>
  </si>
  <si>
    <t>44870838</t>
  </si>
  <si>
    <t>44870839</t>
  </si>
  <si>
    <t>44871298</t>
  </si>
  <si>
    <t>44870840</t>
  </si>
  <si>
    <t>44870843</t>
  </si>
  <si>
    <t>44870847</t>
  </si>
  <si>
    <t>44870856</t>
  </si>
  <si>
    <t>44871034</t>
  </si>
  <si>
    <t>44870863</t>
  </si>
  <si>
    <t>44870873</t>
  </si>
  <si>
    <t>44870878</t>
  </si>
  <si>
    <t>44870880</t>
  </si>
  <si>
    <t>44870882</t>
  </si>
  <si>
    <t>44870883</t>
  </si>
  <si>
    <t>44870884</t>
  </si>
  <si>
    <t>44870885</t>
  </si>
  <si>
    <t>44870889</t>
  </si>
  <si>
    <t>44870893</t>
  </si>
  <si>
    <t>44870894</t>
  </si>
  <si>
    <t>44870899</t>
  </si>
  <si>
    <t>44870900</t>
  </si>
  <si>
    <t>44870975</t>
  </si>
  <si>
    <t>44870913</t>
  </si>
  <si>
    <t>44870963</t>
  </si>
  <si>
    <t>44870915</t>
  </si>
  <si>
    <t>44871216</t>
  </si>
  <si>
    <t>44870920</t>
  </si>
  <si>
    <t>44870922</t>
  </si>
  <si>
    <t>44870923</t>
  </si>
  <si>
    <t>44870926</t>
  </si>
  <si>
    <t>44870927</t>
  </si>
  <si>
    <t>44870928</t>
  </si>
  <si>
    <t>44870929</t>
  </si>
  <si>
    <t>44870931</t>
  </si>
  <si>
    <t>44870932</t>
  </si>
  <si>
    <t>44870934</t>
  </si>
  <si>
    <t>44870937</t>
  </si>
  <si>
    <t>44870942</t>
  </si>
  <si>
    <t>44870945</t>
  </si>
  <si>
    <t>44870962</t>
  </si>
  <si>
    <t>44870954</t>
  </si>
  <si>
    <t>44870955</t>
  </si>
  <si>
    <t>44870960</t>
  </si>
  <si>
    <t>44870976</t>
  </si>
  <si>
    <t>44870964</t>
  </si>
  <si>
    <t>44870965</t>
  </si>
  <si>
    <t>44870968</t>
  </si>
  <si>
    <t>44870969</t>
  </si>
  <si>
    <t>44870972</t>
  </si>
  <si>
    <t>44870973</t>
  </si>
  <si>
    <t>44870994</t>
  </si>
  <si>
    <t>44870979</t>
  </si>
  <si>
    <t>44870981</t>
  </si>
  <si>
    <t>44870982</t>
  </si>
  <si>
    <t>44870983</t>
  </si>
  <si>
    <t>44870984</t>
  </si>
  <si>
    <t>44870988</t>
  </si>
  <si>
    <t>44870989</t>
  </si>
  <si>
    <t>44870990</t>
  </si>
  <si>
    <t>44870996</t>
  </si>
  <si>
    <t>44871037</t>
  </si>
  <si>
    <t>44870998</t>
  </si>
  <si>
    <t>44870999</t>
  </si>
  <si>
    <t>44871003</t>
  </si>
  <si>
    <t>44871007</t>
  </si>
  <si>
    <t>44871008</t>
  </si>
  <si>
    <t>44871009</t>
  </si>
  <si>
    <t>44871011</t>
  </si>
  <si>
    <t>44871013</t>
  </si>
  <si>
    <t>44871016</t>
  </si>
  <si>
    <t>44871023</t>
  </si>
  <si>
    <t>44871026</t>
  </si>
  <si>
    <t>44871029</t>
  </si>
  <si>
    <t>44871031</t>
  </si>
  <si>
    <t>44871032</t>
  </si>
  <si>
    <t>44871041</t>
  </si>
  <si>
    <t>44871042</t>
  </si>
  <si>
    <t>44871043</t>
  </si>
  <si>
    <t>44871044</t>
  </si>
  <si>
    <t>44871045</t>
  </si>
  <si>
    <t>44871049</t>
  </si>
  <si>
    <t>44871051</t>
  </si>
  <si>
    <t>44871052</t>
  </si>
  <si>
    <t>44871059</t>
  </si>
  <si>
    <t>44871060</t>
  </si>
  <si>
    <t>44871062</t>
  </si>
  <si>
    <t>44871064</t>
  </si>
  <si>
    <t>44871068</t>
  </si>
  <si>
    <t>44871217</t>
  </si>
  <si>
    <t>44871179</t>
  </si>
  <si>
    <t>44871077</t>
  </si>
  <si>
    <t>44871082</t>
  </si>
  <si>
    <t>44871104</t>
  </si>
  <si>
    <t>44871094</t>
  </si>
  <si>
    <t>44871095</t>
  </si>
  <si>
    <t>44871097</t>
  </si>
  <si>
    <t>44871098</t>
  </si>
  <si>
    <t>44871100</t>
  </si>
  <si>
    <t>44871102</t>
  </si>
  <si>
    <t>44871146</t>
  </si>
  <si>
    <t>44871108</t>
  </si>
  <si>
    <t>44871109</t>
  </si>
  <si>
    <t>44871117</t>
  </si>
  <si>
    <t>44871112</t>
  </si>
  <si>
    <t>44871113</t>
  </si>
  <si>
    <t>44871115</t>
  </si>
  <si>
    <t>44871118</t>
  </si>
  <si>
    <t>44871126</t>
  </si>
  <si>
    <t>44871128</t>
  </si>
  <si>
    <t>44871132</t>
  </si>
  <si>
    <t>44871137</t>
  </si>
  <si>
    <t>44871141</t>
  </si>
  <si>
    <t>44871145</t>
  </si>
  <si>
    <t>44871147</t>
  </si>
  <si>
    <t>44871157</t>
  </si>
  <si>
    <t>44871161</t>
  </si>
  <si>
    <t>44871162</t>
  </si>
  <si>
    <t>44871233</t>
  </si>
  <si>
    <t>44871168</t>
  </si>
  <si>
    <t>44871170</t>
  </si>
  <si>
    <t>44871175</t>
  </si>
  <si>
    <t>44871190</t>
  </si>
  <si>
    <t>44871214</t>
  </si>
  <si>
    <t>44871215</t>
  </si>
  <si>
    <t>44871220</t>
  </si>
  <si>
    <t>44871221</t>
  </si>
  <si>
    <t>44871224</t>
  </si>
  <si>
    <t>44871228</t>
  </si>
  <si>
    <t>44871234</t>
  </si>
  <si>
    <t>44871238</t>
  </si>
  <si>
    <t>44871268</t>
  </si>
  <si>
    <t>44871277</t>
  </si>
  <si>
    <t>44871279</t>
  </si>
  <si>
    <t>44871286</t>
  </si>
  <si>
    <t>44871332</t>
  </si>
  <si>
    <t>44871289</t>
  </si>
  <si>
    <t>44871291</t>
  </si>
  <si>
    <t>44871693</t>
  </si>
  <si>
    <t>44871294</t>
  </si>
  <si>
    <t>44871300</t>
  </si>
  <si>
    <t>44871296</t>
  </si>
  <si>
    <t>44871302</t>
  </si>
  <si>
    <t>44871310</t>
  </si>
  <si>
    <t>44871311</t>
  </si>
  <si>
    <t>44871314</t>
  </si>
  <si>
    <t>44871315</t>
  </si>
  <si>
    <t>44871318</t>
  </si>
  <si>
    <t>44871319</t>
  </si>
  <si>
    <t>44871322</t>
  </si>
  <si>
    <t>44871325</t>
  </si>
  <si>
    <t>44871567</t>
  </si>
  <si>
    <t>44871328</t>
  </si>
  <si>
    <t>44871329</t>
  </si>
  <si>
    <t>44871336</t>
  </si>
  <si>
    <t>44871369</t>
  </si>
  <si>
    <t>44871341</t>
  </si>
  <si>
    <t>44871343</t>
  </si>
  <si>
    <t>44871455</t>
  </si>
  <si>
    <t>44871345</t>
  </si>
  <si>
    <t>44871348</t>
  </si>
  <si>
    <t>44871352</t>
  </si>
  <si>
    <t>44871588</t>
  </si>
  <si>
    <t>44871497</t>
  </si>
  <si>
    <t>44871357</t>
  </si>
  <si>
    <t>44871359</t>
  </si>
  <si>
    <t>44871361</t>
  </si>
  <si>
    <t>44871373</t>
  </si>
  <si>
    <t>44871374</t>
  </si>
  <si>
    <t>44871376</t>
  </si>
  <si>
    <t>44871377</t>
  </si>
  <si>
    <t>44871380</t>
  </si>
  <si>
    <t>44871384</t>
  </si>
  <si>
    <t>44871385</t>
  </si>
  <si>
    <t>44871387</t>
  </si>
  <si>
    <t>44871460</t>
  </si>
  <si>
    <t>44871397</t>
  </si>
  <si>
    <t>44871398</t>
  </si>
  <si>
    <t>44871458</t>
  </si>
  <si>
    <t>44871400</t>
  </si>
  <si>
    <t>44871401</t>
  </si>
  <si>
    <t>44871404</t>
  </si>
  <si>
    <t>44871407</t>
  </si>
  <si>
    <t>44871425</t>
  </si>
  <si>
    <t>44871430</t>
  </si>
  <si>
    <t>44871432</t>
  </si>
  <si>
    <t>44871433</t>
  </si>
  <si>
    <t>44871436</t>
  </si>
  <si>
    <t>44871437</t>
  </si>
  <si>
    <t>44871438</t>
  </si>
  <si>
    <t>44871441</t>
  </si>
  <si>
    <t>44871444</t>
  </si>
  <si>
    <t>44871461</t>
  </si>
  <si>
    <t>44871462</t>
  </si>
  <si>
    <t>44871464</t>
  </si>
  <si>
    <t>44871467</t>
  </si>
  <si>
    <t>44871565</t>
  </si>
  <si>
    <t>44871469</t>
  </si>
  <si>
    <t>44871471</t>
  </si>
  <si>
    <t>44871472</t>
  </si>
  <si>
    <t>44871484</t>
  </si>
  <si>
    <t>44871476</t>
  </si>
  <si>
    <t>44871480</t>
  </si>
  <si>
    <t>44871489</t>
  </si>
  <si>
    <t>44871490</t>
  </si>
  <si>
    <t>44871491</t>
  </si>
  <si>
    <t>44871496</t>
  </si>
  <si>
    <t>44871504</t>
  </si>
  <si>
    <t>44871506</t>
  </si>
  <si>
    <t>44871507</t>
  </si>
  <si>
    <t>44871508</t>
  </si>
  <si>
    <t>44872113</t>
  </si>
  <si>
    <t>44871513</t>
  </si>
  <si>
    <t>44871514</t>
  </si>
  <si>
    <t>44871515</t>
  </si>
  <si>
    <t>44871517</t>
  </si>
  <si>
    <t>44871519</t>
  </si>
  <si>
    <t>44871521</t>
  </si>
  <si>
    <t>44871523</t>
  </si>
  <si>
    <t>44871545</t>
  </si>
  <si>
    <t>44871528</t>
  </si>
  <si>
    <t>44871612</t>
  </si>
  <si>
    <t>44871651</t>
  </si>
  <si>
    <t>44871533</t>
  </si>
  <si>
    <t>44871534</t>
  </si>
  <si>
    <t>44871536</t>
  </si>
  <si>
    <t>44871692</t>
  </si>
  <si>
    <t>44871540</t>
  </si>
  <si>
    <t>44871546</t>
  </si>
  <si>
    <t>44871547</t>
  </si>
  <si>
    <t>44871548</t>
  </si>
  <si>
    <t>44871552</t>
  </si>
  <si>
    <t>44871591</t>
  </si>
  <si>
    <t>44871614</t>
  </si>
  <si>
    <t>44871558</t>
  </si>
  <si>
    <t>44871560</t>
  </si>
  <si>
    <t>44871561</t>
  </si>
  <si>
    <t>44871564</t>
  </si>
  <si>
    <t>44871572</t>
  </si>
  <si>
    <t>44871671</t>
  </si>
  <si>
    <t>44871578</t>
  </si>
  <si>
    <t>44871579</t>
  </si>
  <si>
    <t>44871734</t>
  </si>
  <si>
    <t>44871582</t>
  </si>
  <si>
    <t>44871583</t>
  </si>
  <si>
    <t>44871584</t>
  </si>
  <si>
    <t>44871585</t>
  </si>
  <si>
    <t>44871592</t>
  </si>
  <si>
    <t>44871595</t>
  </si>
  <si>
    <t>44871596</t>
  </si>
  <si>
    <t>44871602</t>
  </si>
  <si>
    <t>44871603</t>
  </si>
  <si>
    <t>44871605</t>
  </si>
  <si>
    <t>44871611</t>
  </si>
  <si>
    <t>44871606</t>
  </si>
  <si>
    <t>44871607</t>
  </si>
  <si>
    <t>44871609</t>
  </si>
  <si>
    <t>44871617</t>
  </si>
  <si>
    <t>44871644</t>
  </si>
  <si>
    <t>44871647</t>
  </si>
  <si>
    <t>44871648</t>
  </si>
  <si>
    <t>44871650</t>
  </si>
  <si>
    <t>44871659</t>
  </si>
  <si>
    <t>44871661</t>
  </si>
  <si>
    <t>44871663</t>
  </si>
  <si>
    <t>44871664</t>
  </si>
  <si>
    <t>44871666</t>
  </si>
  <si>
    <t>44871691</t>
  </si>
  <si>
    <t>44871673</t>
  </si>
  <si>
    <t>44871694</t>
  </si>
  <si>
    <t>44871676</t>
  </si>
  <si>
    <t>44871680</t>
  </si>
  <si>
    <t>44871681</t>
  </si>
  <si>
    <t>44871682</t>
  </si>
  <si>
    <t>44871683</t>
  </si>
  <si>
    <t>44871684</t>
  </si>
  <si>
    <t>44871685</t>
  </si>
  <si>
    <t>44871687</t>
  </si>
  <si>
    <t>44871688</t>
  </si>
  <si>
    <t>44871695</t>
  </si>
  <si>
    <t>44871698</t>
  </si>
  <si>
    <t>44871710</t>
  </si>
  <si>
    <t>44871712</t>
  </si>
  <si>
    <t>44871716</t>
  </si>
  <si>
    <t>44871718</t>
  </si>
  <si>
    <t>44871947</t>
  </si>
  <si>
    <t>44871720</t>
  </si>
  <si>
    <t>44871724</t>
  </si>
  <si>
    <t>44871736</t>
  </si>
  <si>
    <t>44871737</t>
  </si>
  <si>
    <t>44872088</t>
  </si>
  <si>
    <t>44872911</t>
  </si>
  <si>
    <t>44871749</t>
  </si>
  <si>
    <t>44871751</t>
  </si>
  <si>
    <t>44871752</t>
  </si>
  <si>
    <t>44871755</t>
  </si>
  <si>
    <t>44871757</t>
  </si>
  <si>
    <t>44871843</t>
  </si>
  <si>
    <t>44871759</t>
  </si>
  <si>
    <t>44871760</t>
  </si>
  <si>
    <t>44871764</t>
  </si>
  <si>
    <t>44871765</t>
  </si>
  <si>
    <t>44871767</t>
  </si>
  <si>
    <t>44871841</t>
  </si>
  <si>
    <t>44871977</t>
  </si>
  <si>
    <t>44871768</t>
  </si>
  <si>
    <t>44871769</t>
  </si>
  <si>
    <t>44871771</t>
  </si>
  <si>
    <t>44871773</t>
  </si>
  <si>
    <t>44871782</t>
  </si>
  <si>
    <t>44871783</t>
  </si>
  <si>
    <t>44871785</t>
  </si>
  <si>
    <t>44871786</t>
  </si>
  <si>
    <t>44871787</t>
  </si>
  <si>
    <t>44872041</t>
  </si>
  <si>
    <t>44871791</t>
  </si>
  <si>
    <t>44871793</t>
  </si>
  <si>
    <t>44871796</t>
  </si>
  <si>
    <t>44871797</t>
  </si>
  <si>
    <t>44871812</t>
  </si>
  <si>
    <t>44871813</t>
  </si>
  <si>
    <t>44872037</t>
  </si>
  <si>
    <t>44871815</t>
  </si>
  <si>
    <t>44871817</t>
  </si>
  <si>
    <t>44871846</t>
  </si>
  <si>
    <t>44871823</t>
  </si>
  <si>
    <t>44871856</t>
  </si>
  <si>
    <t>44871825</t>
  </si>
  <si>
    <t>44871827</t>
  </si>
  <si>
    <t>44871850</t>
  </si>
  <si>
    <t>44871832</t>
  </si>
  <si>
    <t>44871847</t>
  </si>
  <si>
    <t>44871833</t>
  </si>
  <si>
    <t>44871834</t>
  </si>
  <si>
    <t>44871835</t>
  </si>
  <si>
    <t>44871837</t>
  </si>
  <si>
    <t>44871838</t>
  </si>
  <si>
    <t>44871839</t>
  </si>
  <si>
    <t>44871854</t>
  </si>
  <si>
    <t>44871855</t>
  </si>
  <si>
    <t>44871858</t>
  </si>
  <si>
    <t>44871859</t>
  </si>
  <si>
    <t>44871861</t>
  </si>
  <si>
    <t>44871862</t>
  </si>
  <si>
    <t>44872039</t>
  </si>
  <si>
    <t>44871869</t>
  </si>
  <si>
    <t>44871872</t>
  </si>
  <si>
    <t>44871875</t>
  </si>
  <si>
    <t>44871877</t>
  </si>
  <si>
    <t>44871890</t>
  </si>
  <si>
    <t>44871882</t>
  </si>
  <si>
    <t>44871883</t>
  </si>
  <si>
    <t>44871885</t>
  </si>
  <si>
    <t>44871896</t>
  </si>
  <si>
    <t>44871899</t>
  </si>
  <si>
    <t>44871901</t>
  </si>
  <si>
    <t>44872459</t>
  </si>
  <si>
    <t>44871975</t>
  </si>
  <si>
    <t>44871921</t>
  </si>
  <si>
    <t>44871905</t>
  </si>
  <si>
    <t>44871910</t>
  </si>
  <si>
    <t>44871914</t>
  </si>
  <si>
    <t>44871934</t>
  </si>
  <si>
    <t>44871918</t>
  </si>
  <si>
    <t>44872120</t>
  </si>
  <si>
    <t>44871936</t>
  </si>
  <si>
    <t>44871937</t>
  </si>
  <si>
    <t>44871938</t>
  </si>
  <si>
    <t>44871942</t>
  </si>
  <si>
    <t>44871944</t>
  </si>
  <si>
    <t>44871945</t>
  </si>
  <si>
    <t>44871953</t>
  </si>
  <si>
    <t>44871981</t>
  </si>
  <si>
    <t>44871979</t>
  </si>
  <si>
    <t>44871960</t>
  </si>
  <si>
    <t>44871961</t>
  </si>
  <si>
    <t>44872040</t>
  </si>
  <si>
    <t>44871966</t>
  </si>
  <si>
    <t>44871967</t>
  </si>
  <si>
    <t>44871968</t>
  </si>
  <si>
    <t>44871970</t>
  </si>
  <si>
    <t>44871983</t>
  </si>
  <si>
    <t>44871985</t>
  </si>
  <si>
    <t>44871989</t>
  </si>
  <si>
    <t>44871991</t>
  </si>
  <si>
    <t>44871992</t>
  </si>
  <si>
    <t>44871993</t>
  </si>
  <si>
    <t>44871995</t>
  </si>
  <si>
    <t>44871997</t>
  </si>
  <si>
    <t>44872000</t>
  </si>
  <si>
    <t>44872004</t>
  </si>
  <si>
    <t>44872008</t>
  </si>
  <si>
    <t>44872005</t>
  </si>
  <si>
    <t>44872007</t>
  </si>
  <si>
    <t>44872013</t>
  </si>
  <si>
    <t>44872015</t>
  </si>
  <si>
    <t>44872017</t>
  </si>
  <si>
    <t>44872019</t>
  </si>
  <si>
    <t>44872022</t>
  </si>
  <si>
    <t>44872023</t>
  </si>
  <si>
    <t>44872172</t>
  </si>
  <si>
    <t>44872027</t>
  </si>
  <si>
    <t>44872038</t>
  </si>
  <si>
    <t>44872043</t>
  </si>
  <si>
    <t>44872044</t>
  </si>
  <si>
    <t>44872045</t>
  </si>
  <si>
    <t>44872056</t>
  </si>
  <si>
    <t>44872057</t>
  </si>
  <si>
    <t>44872059</t>
  </si>
  <si>
    <t>44872061</t>
  </si>
  <si>
    <t>44872064</t>
  </si>
  <si>
    <t>44872067</t>
  </si>
  <si>
    <t>44872070</t>
  </si>
  <si>
    <t>44872115</t>
  </si>
  <si>
    <t>44872073</t>
  </si>
  <si>
    <t>44872076</t>
  </si>
  <si>
    <t>44872078</t>
  </si>
  <si>
    <t>44872079</t>
  </si>
  <si>
    <t>44872083</t>
  </si>
  <si>
    <t>44872084</t>
  </si>
  <si>
    <t>44872094</t>
  </si>
  <si>
    <t>44872095</t>
  </si>
  <si>
    <t>44872097</t>
  </si>
  <si>
    <t>44872100</t>
  </si>
  <si>
    <t>44872103</t>
  </si>
  <si>
    <t>44872104</t>
  </si>
  <si>
    <t>44872316</t>
  </si>
  <si>
    <t>44872106</t>
  </si>
  <si>
    <t>44872108</t>
  </si>
  <si>
    <t>44872129</t>
  </si>
  <si>
    <t>44872109</t>
  </si>
  <si>
    <t>44872432</t>
  </si>
  <si>
    <t>44872434</t>
  </si>
  <si>
    <t>44872130</t>
  </si>
  <si>
    <t>44872131</t>
  </si>
  <si>
    <t>44872132</t>
  </si>
  <si>
    <t>44872207</t>
  </si>
  <si>
    <t>44872139</t>
  </si>
  <si>
    <t>44872140</t>
  </si>
  <si>
    <t>44872176</t>
  </si>
  <si>
    <t>44872141</t>
  </si>
  <si>
    <t>44872142</t>
  </si>
  <si>
    <t>44872143</t>
  </si>
  <si>
    <t>44872150</t>
  </si>
  <si>
    <t>44872151</t>
  </si>
  <si>
    <t>44872162</t>
  </si>
  <si>
    <t>44872163</t>
  </si>
  <si>
    <t>44872165</t>
  </si>
  <si>
    <t>44872167</t>
  </si>
  <si>
    <t>44872171</t>
  </si>
  <si>
    <t>44872178</t>
  </si>
  <si>
    <t>44872328</t>
  </si>
  <si>
    <t>44872179</t>
  </si>
  <si>
    <t>44872180</t>
  </si>
  <si>
    <t>44872183</t>
  </si>
  <si>
    <t>44872184</t>
  </si>
  <si>
    <t>44872186</t>
  </si>
  <si>
    <t>44872187</t>
  </si>
  <si>
    <t>44872191</t>
  </si>
  <si>
    <t>44872193</t>
  </si>
  <si>
    <t>44872326</t>
  </si>
  <si>
    <t>44872198</t>
  </si>
  <si>
    <t>44872200</t>
  </si>
  <si>
    <t>44872203</t>
  </si>
  <si>
    <t>44872204</t>
  </si>
  <si>
    <t>44872205</t>
  </si>
  <si>
    <t>44872209</t>
  </si>
  <si>
    <t>44872211</t>
  </si>
  <si>
    <t>44872219</t>
  </si>
  <si>
    <t>44872222</t>
  </si>
  <si>
    <t>44872223</t>
  </si>
  <si>
    <t>44872399</t>
  </si>
  <si>
    <t>44872241</t>
  </si>
  <si>
    <t>44872243</t>
  </si>
  <si>
    <t>44872244</t>
  </si>
  <si>
    <t>44872246</t>
  </si>
  <si>
    <t>44872266</t>
  </si>
  <si>
    <t>44872268</t>
  </si>
  <si>
    <t>44872270</t>
  </si>
  <si>
    <t>44872277</t>
  </si>
  <si>
    <t>44872279</t>
  </si>
  <si>
    <t>44872280</t>
  </si>
  <si>
    <t>44872282</t>
  </si>
  <si>
    <t>44872284</t>
  </si>
  <si>
    <t>44872406</t>
  </si>
  <si>
    <t>44872286</t>
  </si>
  <si>
    <t>44872287</t>
  </si>
  <si>
    <t>44872290</t>
  </si>
  <si>
    <t>44872293</t>
  </si>
  <si>
    <t>44872296</t>
  </si>
  <si>
    <t>44872298</t>
  </si>
  <si>
    <t>44872299</t>
  </si>
  <si>
    <t>44872305</t>
  </si>
  <si>
    <t>44872307</t>
  </si>
  <si>
    <t>44872308</t>
  </si>
  <si>
    <t>44872309</t>
  </si>
  <si>
    <t>44872311</t>
  </si>
  <si>
    <t>44872312</t>
  </si>
  <si>
    <t>44872314</t>
  </si>
  <si>
    <t>44872315</t>
  </si>
  <si>
    <t>44872319</t>
  </si>
  <si>
    <t>44872323</t>
  </si>
  <si>
    <t>44872324</t>
  </si>
  <si>
    <t>44872325</t>
  </si>
  <si>
    <t>44872327</t>
  </si>
  <si>
    <t>44872436</t>
  </si>
  <si>
    <t>44872334</t>
  </si>
  <si>
    <t>44872337</t>
  </si>
  <si>
    <t>44872338</t>
  </si>
  <si>
    <t>44872339</t>
  </si>
  <si>
    <t>44872340</t>
  </si>
  <si>
    <t>44872341</t>
  </si>
  <si>
    <t>44872343</t>
  </si>
  <si>
    <t>44872365</t>
  </si>
  <si>
    <t>44872366</t>
  </si>
  <si>
    <t>44872369</t>
  </si>
  <si>
    <t>44872372</t>
  </si>
  <si>
    <t>44872392</t>
  </si>
  <si>
    <t>44872393</t>
  </si>
  <si>
    <t>44872518</t>
  </si>
  <si>
    <t>44872395</t>
  </si>
  <si>
    <t>44872396</t>
  </si>
  <si>
    <t>44872397</t>
  </si>
  <si>
    <t>44872410</t>
  </si>
  <si>
    <t>44872413</t>
  </si>
  <si>
    <t>44872416</t>
  </si>
  <si>
    <t>44872426</t>
  </si>
  <si>
    <t>44872428</t>
  </si>
  <si>
    <t>44872429</t>
  </si>
  <si>
    <t>44872431</t>
  </si>
  <si>
    <t>44872443</t>
  </si>
  <si>
    <t>44872444</t>
  </si>
  <si>
    <t>44872445</t>
  </si>
  <si>
    <t>44872460</t>
  </si>
  <si>
    <t>44872463</t>
  </si>
  <si>
    <t>44872464</t>
  </si>
  <si>
    <t>44872467</t>
  </si>
  <si>
    <t>44872473</t>
  </si>
  <si>
    <t>44872475</t>
  </si>
  <si>
    <t>44872476</t>
  </si>
  <si>
    <t>44872493</t>
  </si>
  <si>
    <t>44872494</t>
  </si>
  <si>
    <t>44872495</t>
  </si>
  <si>
    <t>44872496</t>
  </si>
  <si>
    <t>44872499</t>
  </si>
  <si>
    <t>44872500</t>
  </si>
  <si>
    <t>44872509</t>
  </si>
  <si>
    <t>44872510</t>
  </si>
  <si>
    <t>44872511</t>
  </si>
  <si>
    <t>44872512</t>
  </si>
  <si>
    <t>44872515</t>
  </si>
  <si>
    <t>44872519</t>
  </si>
  <si>
    <t>44872523</t>
  </si>
  <si>
    <t>44872538</t>
  </si>
  <si>
    <t>44872539</t>
  </si>
  <si>
    <t>44872552</t>
  </si>
  <si>
    <t>44872554</t>
  </si>
  <si>
    <t>44872555</t>
  </si>
  <si>
    <t>44872682</t>
  </si>
  <si>
    <t>44872566</t>
  </si>
  <si>
    <t>44872568</t>
  </si>
  <si>
    <t>44872573</t>
  </si>
  <si>
    <t>44872574</t>
  </si>
  <si>
    <t>44872578</t>
  </si>
  <si>
    <t>44872580</t>
  </si>
  <si>
    <t>44872582</t>
  </si>
  <si>
    <t>44872584</t>
  </si>
  <si>
    <t>44872728</t>
  </si>
  <si>
    <t>44872590</t>
  </si>
  <si>
    <t>44872585</t>
  </si>
  <si>
    <t>44872595</t>
  </si>
  <si>
    <t>44872598</t>
  </si>
  <si>
    <t>44872641</t>
  </si>
  <si>
    <t>44872601</t>
  </si>
  <si>
    <t>44872603</t>
  </si>
  <si>
    <t>44872610</t>
  </si>
  <si>
    <t>44872614</t>
  </si>
  <si>
    <t>44872619</t>
  </si>
  <si>
    <t>44872625</t>
  </si>
  <si>
    <t>44872628</t>
  </si>
  <si>
    <t>44872631</t>
  </si>
  <si>
    <t>44872633</t>
  </si>
  <si>
    <t>44872648</t>
  </si>
  <si>
    <t>44872635</t>
  </si>
  <si>
    <t>44872651</t>
  </si>
  <si>
    <t>44872656</t>
  </si>
  <si>
    <t>44872657</t>
  </si>
  <si>
    <t>44872661</t>
  </si>
  <si>
    <t>44872684</t>
  </si>
  <si>
    <t>44872663</t>
  </si>
  <si>
    <t>44872665</t>
  </si>
  <si>
    <t>44872667</t>
  </si>
  <si>
    <t>44872668</t>
  </si>
  <si>
    <t>44872672</t>
  </si>
  <si>
    <t>44872677</t>
  </si>
  <si>
    <t>44872685</t>
  </si>
  <si>
    <t>44872767</t>
  </si>
  <si>
    <t>44872697</t>
  </si>
  <si>
    <t>44872806</t>
  </si>
  <si>
    <t>44872701</t>
  </si>
  <si>
    <t>44872708</t>
  </si>
  <si>
    <t>44872710</t>
  </si>
  <si>
    <t>44872711</t>
  </si>
  <si>
    <t>44872712</t>
  </si>
  <si>
    <t>44872714</t>
  </si>
  <si>
    <t>44872715</t>
  </si>
  <si>
    <t>44872721</t>
  </si>
  <si>
    <t>44872731</t>
  </si>
  <si>
    <t>44872732</t>
  </si>
  <si>
    <t>44872780</t>
  </si>
  <si>
    <t>44872798</t>
  </si>
  <si>
    <t>44872734</t>
  </si>
  <si>
    <t>44872736</t>
  </si>
  <si>
    <t>44872739</t>
  </si>
  <si>
    <t>44872745</t>
  </si>
  <si>
    <t>44872743</t>
  </si>
  <si>
    <t>44872778</t>
  </si>
  <si>
    <t>44872752</t>
  </si>
  <si>
    <t>44872770</t>
  </si>
  <si>
    <t>44872757</t>
  </si>
  <si>
    <t>44872759</t>
  </si>
  <si>
    <t>44872762</t>
  </si>
  <si>
    <t>44872764</t>
  </si>
  <si>
    <t>44872765</t>
  </si>
  <si>
    <t>44872802</t>
  </si>
  <si>
    <t>44872773</t>
  </si>
  <si>
    <t>44872781</t>
  </si>
  <si>
    <t>44872785</t>
  </si>
  <si>
    <t>44872786</t>
  </si>
  <si>
    <t>44873019</t>
  </si>
  <si>
    <t>44872788</t>
  </si>
  <si>
    <t>44872789</t>
  </si>
  <si>
    <t>44872794</t>
  </si>
  <si>
    <t>44872797</t>
  </si>
  <si>
    <t>44872807</t>
  </si>
  <si>
    <t>44872810</t>
  </si>
  <si>
    <t>44872811</t>
  </si>
  <si>
    <t>44872812</t>
  </si>
  <si>
    <t>44872815</t>
  </si>
  <si>
    <t>44872819</t>
  </si>
  <si>
    <t>44872823</t>
  </si>
  <si>
    <t>44872842</t>
  </si>
  <si>
    <t>44872825</t>
  </si>
  <si>
    <t>44872826</t>
  </si>
  <si>
    <t>44872828</t>
  </si>
  <si>
    <t>44872829</t>
  </si>
  <si>
    <t>44872837</t>
  </si>
  <si>
    <t>44872840</t>
  </si>
  <si>
    <t>44872849</t>
  </si>
  <si>
    <t>44872850</t>
  </si>
  <si>
    <t>44872851</t>
  </si>
  <si>
    <t>44872855</t>
  </si>
  <si>
    <t>44872856</t>
  </si>
  <si>
    <t>44872857</t>
  </si>
  <si>
    <t>44872858</t>
  </si>
  <si>
    <t>44872859</t>
  </si>
  <si>
    <t>44872860</t>
  </si>
  <si>
    <t>44872862</t>
  </si>
  <si>
    <t>44872863</t>
  </si>
  <si>
    <t>44872864</t>
  </si>
  <si>
    <t>44872867</t>
  </si>
  <si>
    <t>44872871</t>
  </si>
  <si>
    <t>44872904</t>
  </si>
  <si>
    <t>44872876</t>
  </si>
  <si>
    <t>44872877</t>
  </si>
  <si>
    <t>44872878</t>
  </si>
  <si>
    <t>44872887</t>
  </si>
  <si>
    <t>44872932</t>
  </si>
  <si>
    <t>44872943</t>
  </si>
  <si>
    <t>44872935</t>
  </si>
  <si>
    <t>44872899</t>
  </si>
  <si>
    <t>44872937</t>
  </si>
  <si>
    <t>44873031</t>
  </si>
  <si>
    <t>44872938</t>
  </si>
  <si>
    <t>44872940</t>
  </si>
  <si>
    <t>44872914</t>
  </si>
  <si>
    <t>44872915</t>
  </si>
  <si>
    <t>44872917</t>
  </si>
  <si>
    <t>44872918</t>
  </si>
  <si>
    <t>44872926</t>
  </si>
  <si>
    <t>44872928</t>
  </si>
  <si>
    <t>44872929</t>
  </si>
  <si>
    <t>44872931</t>
  </si>
  <si>
    <t>44872945</t>
  </si>
  <si>
    <t>1218</t>
  </si>
  <si>
    <t>44872947</t>
  </si>
  <si>
    <t>44872952</t>
  </si>
  <si>
    <t>44872954</t>
  </si>
  <si>
    <t>44872955</t>
  </si>
  <si>
    <t>44872958</t>
  </si>
  <si>
    <t>44872960</t>
  </si>
  <si>
    <t>44872961</t>
  </si>
  <si>
    <t>44872970</t>
  </si>
  <si>
    <t>44872972</t>
  </si>
  <si>
    <t>44872977</t>
  </si>
  <si>
    <t>44872978</t>
  </si>
  <si>
    <t>44872980</t>
  </si>
  <si>
    <t>1219</t>
  </si>
  <si>
    <t>44872995</t>
  </si>
  <si>
    <t>44872996</t>
  </si>
  <si>
    <t>44872997</t>
  </si>
  <si>
    <t>44873000</t>
  </si>
  <si>
    <t>44873002</t>
  </si>
  <si>
    <t>44873007</t>
  </si>
  <si>
    <t>44873017</t>
  </si>
  <si>
    <t>44873013</t>
  </si>
  <si>
    <t>44873014</t>
  </si>
  <si>
    <t>44873020</t>
  </si>
  <si>
    <t>44873022</t>
  </si>
  <si>
    <t>44873037</t>
  </si>
  <si>
    <t>44873041</t>
  </si>
  <si>
    <t>44873043</t>
  </si>
  <si>
    <t>44873045</t>
  </si>
  <si>
    <t>44873046</t>
  </si>
  <si>
    <t>44873061</t>
  </si>
  <si>
    <t>44873065</t>
  </si>
  <si>
    <t>44873070</t>
  </si>
  <si>
    <t>44873090</t>
  </si>
  <si>
    <t>44873097</t>
  </si>
  <si>
    <t>44873096</t>
  </si>
  <si>
    <t>44873078</t>
  </si>
  <si>
    <t>44873088</t>
  </si>
  <si>
    <t>44873086</t>
  </si>
  <si>
    <t>44873091</t>
  </si>
  <si>
    <t>44873092</t>
  </si>
  <si>
    <t>44873093</t>
  </si>
  <si>
    <t>44873094</t>
  </si>
  <si>
    <t>44873101</t>
  </si>
  <si>
    <t>44873104</t>
  </si>
  <si>
    <t>44873192</t>
  </si>
  <si>
    <t>44873108</t>
  </si>
  <si>
    <t>44873350</t>
  </si>
  <si>
    <t>44873112</t>
  </si>
  <si>
    <t>44873115</t>
  </si>
  <si>
    <t>44873116</t>
  </si>
  <si>
    <t>44873117</t>
  </si>
  <si>
    <t>44873118</t>
  </si>
  <si>
    <t>44873126</t>
  </si>
  <si>
    <t>44873348</t>
  </si>
  <si>
    <t>44873136</t>
  </si>
  <si>
    <t>44873139</t>
  </si>
  <si>
    <t>44873141</t>
  </si>
  <si>
    <t>44873143</t>
  </si>
  <si>
    <t>44873145</t>
  </si>
  <si>
    <t>44873146</t>
  </si>
  <si>
    <t>44873151</t>
  </si>
  <si>
    <t>44873155</t>
  </si>
  <si>
    <t>44873311</t>
  </si>
  <si>
    <t>44873156</t>
  </si>
  <si>
    <t>44873188</t>
  </si>
  <si>
    <t>44873273</t>
  </si>
  <si>
    <t>44873191</t>
  </si>
  <si>
    <t>44873194</t>
  </si>
  <si>
    <t>44873349</t>
  </si>
  <si>
    <t>44873196</t>
  </si>
  <si>
    <t>44873200</t>
  </si>
  <si>
    <t>44873201</t>
  </si>
  <si>
    <t>44873202</t>
  </si>
  <si>
    <t>44873205</t>
  </si>
  <si>
    <t>44873206</t>
  </si>
  <si>
    <t>44873207</t>
  </si>
  <si>
    <t>44873229</t>
  </si>
  <si>
    <t>44873208</t>
  </si>
  <si>
    <t>44873222</t>
  </si>
  <si>
    <t>44873232</t>
  </si>
  <si>
    <t>44873234</t>
  </si>
  <si>
    <t>44873236</t>
  </si>
  <si>
    <t>44873237</t>
  </si>
  <si>
    <t>44873238</t>
  </si>
  <si>
    <t>44873239</t>
  </si>
  <si>
    <t>44873240</t>
  </si>
  <si>
    <t>44873241</t>
  </si>
  <si>
    <t>44873243</t>
  </si>
  <si>
    <t>44873245</t>
  </si>
  <si>
    <t>44873246</t>
  </si>
  <si>
    <t>44873276</t>
  </si>
  <si>
    <t>44873250</t>
  </si>
  <si>
    <t>44873251</t>
  </si>
  <si>
    <t>44873253</t>
  </si>
  <si>
    <t>44873254</t>
  </si>
  <si>
    <t>44873255</t>
  </si>
  <si>
    <t>44873262</t>
  </si>
  <si>
    <t>44873263</t>
  </si>
  <si>
    <t>44873264</t>
  </si>
  <si>
    <t>44873265</t>
  </si>
  <si>
    <t>1220</t>
  </si>
  <si>
    <t>44873277</t>
  </si>
  <si>
    <t>44873280</t>
  </si>
  <si>
    <t>44873340</t>
  </si>
  <si>
    <t>44873283</t>
  </si>
  <si>
    <t>44873285</t>
  </si>
  <si>
    <t>44873295</t>
  </si>
  <si>
    <t>44873298</t>
  </si>
  <si>
    <t>44873346</t>
  </si>
  <si>
    <t>44873302</t>
  </si>
  <si>
    <t>44873448</t>
  </si>
  <si>
    <t>44873304</t>
  </si>
  <si>
    <t>44873305</t>
  </si>
  <si>
    <t>44873307</t>
  </si>
  <si>
    <t>44873318</t>
  </si>
  <si>
    <t>44873319</t>
  </si>
  <si>
    <t>44873344</t>
  </si>
  <si>
    <t>44873322</t>
  </si>
  <si>
    <t>44873324</t>
  </si>
  <si>
    <t>44873328</t>
  </si>
  <si>
    <t>44873330</t>
  </si>
  <si>
    <t>44873526</t>
  </si>
  <si>
    <t>44873333</t>
  </si>
  <si>
    <t>44873334</t>
  </si>
  <si>
    <t>44873335</t>
  </si>
  <si>
    <t>44873351</t>
  </si>
  <si>
    <t>44873355</t>
  </si>
  <si>
    <t>44873356</t>
  </si>
  <si>
    <t>44873445</t>
  </si>
  <si>
    <t>44873360</t>
  </si>
  <si>
    <t>44873362</t>
  </si>
  <si>
    <t>44873364</t>
  </si>
  <si>
    <t>44873367</t>
  </si>
  <si>
    <t>44873411</t>
  </si>
  <si>
    <t>44873371</t>
  </si>
  <si>
    <t>44873372</t>
  </si>
  <si>
    <t>44873379</t>
  </si>
  <si>
    <t>44873413</t>
  </si>
  <si>
    <t>44873382</t>
  </si>
  <si>
    <t>44873386</t>
  </si>
  <si>
    <t>44873388</t>
  </si>
  <si>
    <t>44873390</t>
  </si>
  <si>
    <t>44873391</t>
  </si>
  <si>
    <t>44873393</t>
  </si>
  <si>
    <t>44873407</t>
  </si>
  <si>
    <t>44873395</t>
  </si>
  <si>
    <t>44873397</t>
  </si>
  <si>
    <t>44873415</t>
  </si>
  <si>
    <t>44873401</t>
  </si>
  <si>
    <t>44873402</t>
  </si>
  <si>
    <t>44873405</t>
  </si>
  <si>
    <t>44873409</t>
  </si>
  <si>
    <t>44873416</t>
  </si>
  <si>
    <t>44873418</t>
  </si>
  <si>
    <t>44873423</t>
  </si>
  <si>
    <t>44873425</t>
  </si>
  <si>
    <t>44873430</t>
  </si>
  <si>
    <t>44873432</t>
  </si>
  <si>
    <t>44873639</t>
  </si>
  <si>
    <t>44873433</t>
  </si>
  <si>
    <t>44873434</t>
  </si>
  <si>
    <t>44873436</t>
  </si>
  <si>
    <t>44873437</t>
  </si>
  <si>
    <t>44873479</t>
  </si>
  <si>
    <t>44873439</t>
  </si>
  <si>
    <t>44873440</t>
  </si>
  <si>
    <t>44873446</t>
  </si>
  <si>
    <t>44873443</t>
  </si>
  <si>
    <t>44873449</t>
  </si>
  <si>
    <t>44873451</t>
  </si>
  <si>
    <t>44873452</t>
  </si>
  <si>
    <t>44873456</t>
  </si>
  <si>
    <t>44873457</t>
  </si>
  <si>
    <t>44873458</t>
  </si>
  <si>
    <t>44873481</t>
  </si>
  <si>
    <t>44873462</t>
  </si>
  <si>
    <t>44874468</t>
  </si>
  <si>
    <t>44873464</t>
  </si>
  <si>
    <t>44873466</t>
  </si>
  <si>
    <t>44873467</t>
  </si>
  <si>
    <t>44873468</t>
  </si>
  <si>
    <t>44873470</t>
  </si>
  <si>
    <t>44873474</t>
  </si>
  <si>
    <t>44873476</t>
  </si>
  <si>
    <t>44873477</t>
  </si>
  <si>
    <t>44873478</t>
  </si>
  <si>
    <t>44873486</t>
  </si>
  <si>
    <t>44873524</t>
  </si>
  <si>
    <t>44873488</t>
  </si>
  <si>
    <t>44873489</t>
  </si>
  <si>
    <t>44873490</t>
  </si>
  <si>
    <t>44873491</t>
  </si>
  <si>
    <t>44873497</t>
  </si>
  <si>
    <t>44873499</t>
  </si>
  <si>
    <t>44873501</t>
  </si>
  <si>
    <t>44873507</t>
  </si>
  <si>
    <t>44873508</t>
  </si>
  <si>
    <t>44873510</t>
  </si>
  <si>
    <t>44873513</t>
  </si>
  <si>
    <t>44873514</t>
  </si>
  <si>
    <t>44873557</t>
  </si>
  <si>
    <t>44873518</t>
  </si>
  <si>
    <t>44873523</t>
  </si>
  <si>
    <t>44873528</t>
  </si>
  <si>
    <t>44873666</t>
  </si>
  <si>
    <t>44873534</t>
  </si>
  <si>
    <t>44873537</t>
  </si>
  <si>
    <t>44873541</t>
  </si>
  <si>
    <t>44873559</t>
  </si>
  <si>
    <t>44873543</t>
  </si>
  <si>
    <t>44873636</t>
  </si>
  <si>
    <t>44873558</t>
  </si>
  <si>
    <t>44873560</t>
  </si>
  <si>
    <t>44873551</t>
  </si>
  <si>
    <t>44873552</t>
  </si>
  <si>
    <t>44873554</t>
  </si>
  <si>
    <t>44873562</t>
  </si>
  <si>
    <t>44873564</t>
  </si>
  <si>
    <t>44873575</t>
  </si>
  <si>
    <t>44873577</t>
  </si>
  <si>
    <t>44873578</t>
  </si>
  <si>
    <t>44873580</t>
  </si>
  <si>
    <t>44873583</t>
  </si>
  <si>
    <t>44873588</t>
  </si>
  <si>
    <t>44873632</t>
  </si>
  <si>
    <t>44873590</t>
  </si>
  <si>
    <t>44873667</t>
  </si>
  <si>
    <t>44873592</t>
  </si>
  <si>
    <t>44873602</t>
  </si>
  <si>
    <t>44873603</t>
  </si>
  <si>
    <t>44873613</t>
  </si>
  <si>
    <t>44873615</t>
  </si>
  <si>
    <t>44873616</t>
  </si>
  <si>
    <t>44873617</t>
  </si>
  <si>
    <t>44873633</t>
  </si>
  <si>
    <t>44873833</t>
  </si>
  <si>
    <t>44873630</t>
  </si>
  <si>
    <t>44873640</t>
  </si>
  <si>
    <t>44873641</t>
  </si>
  <si>
    <t>44873642</t>
  </si>
  <si>
    <t>44873663</t>
  </si>
  <si>
    <t>44873643</t>
  </si>
  <si>
    <t>44873775</t>
  </si>
  <si>
    <t>44873776</t>
  </si>
  <si>
    <t>44873777</t>
  </si>
  <si>
    <t>44873910</t>
  </si>
  <si>
    <t>44873650</t>
  </si>
  <si>
    <t>44873653</t>
  </si>
  <si>
    <t>44889006</t>
  </si>
  <si>
    <t>44873654</t>
  </si>
  <si>
    <t>44873656</t>
  </si>
  <si>
    <t>44873662</t>
  </si>
  <si>
    <t>44873661</t>
  </si>
  <si>
    <t>44873668</t>
  </si>
  <si>
    <t>44873669</t>
  </si>
  <si>
    <t>44873673</t>
  </si>
  <si>
    <t>44873738</t>
  </si>
  <si>
    <t>44873677</t>
  </si>
  <si>
    <t>44873835</t>
  </si>
  <si>
    <t>44873681</t>
  </si>
  <si>
    <t>44873682</t>
  </si>
  <si>
    <t>44873683</t>
  </si>
  <si>
    <t>44873685</t>
  </si>
  <si>
    <t>44873688</t>
  </si>
  <si>
    <t>44873691</t>
  </si>
  <si>
    <t>44873692</t>
  </si>
  <si>
    <t>44873695</t>
  </si>
  <si>
    <t>44873702</t>
  </si>
  <si>
    <t>44873740</t>
  </si>
  <si>
    <t>44873741</t>
  </si>
  <si>
    <t>44873698</t>
  </si>
  <si>
    <t>44873699</t>
  </si>
  <si>
    <t>44873701</t>
  </si>
  <si>
    <t>44873706</t>
  </si>
  <si>
    <t>44873708</t>
  </si>
  <si>
    <t>44873710</t>
  </si>
  <si>
    <t>44873712</t>
  </si>
  <si>
    <t>44873714</t>
  </si>
  <si>
    <t>44873716</t>
  </si>
  <si>
    <t>44873727</t>
  </si>
  <si>
    <t>44874519</t>
  </si>
  <si>
    <t>44873731</t>
  </si>
  <si>
    <t>44873733</t>
  </si>
  <si>
    <t>44873734</t>
  </si>
  <si>
    <t>44873792</t>
  </si>
  <si>
    <t>44873735</t>
  </si>
  <si>
    <t>44873736</t>
  </si>
  <si>
    <t>44873914</t>
  </si>
  <si>
    <t>44873746</t>
  </si>
  <si>
    <t>44873749</t>
  </si>
  <si>
    <t>44873750</t>
  </si>
  <si>
    <t>44873751</t>
  </si>
  <si>
    <t>44873753</t>
  </si>
  <si>
    <t>44873795</t>
  </si>
  <si>
    <t>44874465</t>
  </si>
  <si>
    <t>44873758</t>
  </si>
  <si>
    <t>44874184</t>
  </si>
  <si>
    <t>44873760</t>
  </si>
  <si>
    <t>44873763</t>
  </si>
  <si>
    <t>44873765</t>
  </si>
  <si>
    <t>44873767</t>
  </si>
  <si>
    <t>44873778</t>
  </si>
  <si>
    <t>44873783</t>
  </si>
  <si>
    <t>44873785</t>
  </si>
  <si>
    <t>44873787</t>
  </si>
  <si>
    <t>44873790</t>
  </si>
  <si>
    <t>44873917</t>
  </si>
  <si>
    <t>44873801</t>
  </si>
  <si>
    <t>44873803</t>
  </si>
  <si>
    <t>44873806</t>
  </si>
  <si>
    <t>44873807</t>
  </si>
  <si>
    <t>44873811</t>
  </si>
  <si>
    <t>44873812</t>
  </si>
  <si>
    <t>44873815</t>
  </si>
  <si>
    <t>44873913</t>
  </si>
  <si>
    <t>44873861</t>
  </si>
  <si>
    <t>44873819</t>
  </si>
  <si>
    <t>44873820</t>
  </si>
  <si>
    <t>44873966</t>
  </si>
  <si>
    <t>44873823</t>
  </si>
  <si>
    <t>44873839</t>
  </si>
  <si>
    <t>44873845</t>
  </si>
  <si>
    <t>44873889</t>
  </si>
  <si>
    <t>44873890</t>
  </si>
  <si>
    <t>44873846</t>
  </si>
  <si>
    <t>44873848</t>
  </si>
  <si>
    <t>44873849</t>
  </si>
  <si>
    <t>44873851</t>
  </si>
  <si>
    <t>44873853</t>
  </si>
  <si>
    <t>44874022</t>
  </si>
  <si>
    <t>44873857</t>
  </si>
  <si>
    <t>44873867</t>
  </si>
  <si>
    <t>44873869</t>
  </si>
  <si>
    <t>44873952</t>
  </si>
  <si>
    <t>44874020</t>
  </si>
  <si>
    <t>44873874</t>
  </si>
  <si>
    <t>44873876</t>
  </si>
  <si>
    <t>44874049</t>
  </si>
  <si>
    <t>44873878</t>
  </si>
  <si>
    <t>44873908</t>
  </si>
  <si>
    <t>44873880</t>
  </si>
  <si>
    <t>44874023</t>
  </si>
  <si>
    <t>44873883</t>
  </si>
  <si>
    <t>44873965</t>
  </si>
  <si>
    <t>44873893</t>
  </si>
  <si>
    <t>44873895</t>
  </si>
  <si>
    <t>44873896</t>
  </si>
  <si>
    <t>44873898</t>
  </si>
  <si>
    <t>44873916</t>
  </si>
  <si>
    <t>44873918</t>
  </si>
  <si>
    <t>44873901</t>
  </si>
  <si>
    <t>44874026</t>
  </si>
  <si>
    <t>44873905</t>
  </si>
  <si>
    <t>44873953</t>
  </si>
  <si>
    <t>44873921</t>
  </si>
  <si>
    <t>44873923</t>
  </si>
  <si>
    <t>44873931</t>
  </si>
  <si>
    <t>44874098</t>
  </si>
  <si>
    <t>44874099</t>
  </si>
  <si>
    <t>44873939</t>
  </si>
  <si>
    <t>44873940</t>
  </si>
  <si>
    <t>44873942</t>
  </si>
  <si>
    <t>44873943</t>
  </si>
  <si>
    <t>44873945</t>
  </si>
  <si>
    <t>44873948</t>
  </si>
  <si>
    <t>44873949</t>
  </si>
  <si>
    <t>44874054</t>
  </si>
  <si>
    <t>44873970</t>
  </si>
  <si>
    <t>44873976</t>
  </si>
  <si>
    <t>44873977</t>
  </si>
  <si>
    <t>44873978</t>
  </si>
  <si>
    <t>44874240</t>
  </si>
  <si>
    <t>44873980</t>
  </si>
  <si>
    <t>44874304</t>
  </si>
  <si>
    <t>44873983</t>
  </si>
  <si>
    <t>44873991</t>
  </si>
  <si>
    <t>44874007</t>
  </si>
  <si>
    <t>44874009</t>
  </si>
  <si>
    <t>44874010</t>
  </si>
  <si>
    <t>44874011</t>
  </si>
  <si>
    <t>44874014</t>
  </si>
  <si>
    <t>44874016</t>
  </si>
  <si>
    <t>44874017</t>
  </si>
  <si>
    <t>44874018</t>
  </si>
  <si>
    <t>44874027</t>
  </si>
  <si>
    <t>44874052</t>
  </si>
  <si>
    <t>44874084</t>
  </si>
  <si>
    <t>44874059</t>
  </si>
  <si>
    <t>44874053</t>
  </si>
  <si>
    <t>44874040</t>
  </si>
  <si>
    <t>44874082</t>
  </si>
  <si>
    <t>44874042</t>
  </si>
  <si>
    <t>44874043</t>
  </si>
  <si>
    <t>44874046</t>
  </si>
  <si>
    <t>44874061</t>
  </si>
  <si>
    <t>44874063</t>
  </si>
  <si>
    <t>44874065</t>
  </si>
  <si>
    <t>44874067</t>
  </si>
  <si>
    <t>44874068</t>
  </si>
  <si>
    <t>44874070</t>
  </si>
  <si>
    <t>44874103</t>
  </si>
  <si>
    <t>44874071</t>
  </si>
  <si>
    <t>44874073</t>
  </si>
  <si>
    <t>44874076</t>
  </si>
  <si>
    <t>44874104</t>
  </si>
  <si>
    <t>44874078</t>
  </si>
  <si>
    <t>44874107</t>
  </si>
  <si>
    <t>44874247</t>
  </si>
  <si>
    <t>44874088</t>
  </si>
  <si>
    <t>44874090</t>
  </si>
  <si>
    <t>44874092</t>
  </si>
  <si>
    <t>44874095</t>
  </si>
  <si>
    <t>44874096</t>
  </si>
  <si>
    <t>44889012</t>
  </si>
  <si>
    <t>44874108</t>
  </si>
  <si>
    <t>44874109</t>
  </si>
  <si>
    <t>44874176</t>
  </si>
  <si>
    <t>44874114</t>
  </si>
  <si>
    <t>44874115</t>
  </si>
  <si>
    <t>44874116</t>
  </si>
  <si>
    <t>44874173</t>
  </si>
  <si>
    <t>44874128</t>
  </si>
  <si>
    <t>44874130</t>
  </si>
  <si>
    <t>44874134</t>
  </si>
  <si>
    <t>44874177</t>
  </si>
  <si>
    <t>44874138</t>
  </si>
  <si>
    <t>44874139</t>
  </si>
  <si>
    <t>44874141</t>
  </si>
  <si>
    <t>44874144</t>
  </si>
  <si>
    <t>44874145</t>
  </si>
  <si>
    <t>44874148</t>
  </si>
  <si>
    <t>44874154</t>
  </si>
  <si>
    <t>44874159</t>
  </si>
  <si>
    <t>44874171</t>
  </si>
  <si>
    <t>44874243</t>
  </si>
  <si>
    <t>44874313</t>
  </si>
  <si>
    <t>44874163</t>
  </si>
  <si>
    <t>44874166</t>
  </si>
  <si>
    <t>44874167</t>
  </si>
  <si>
    <t>44874180</t>
  </si>
  <si>
    <t>44874192</t>
  </si>
  <si>
    <t>44874196</t>
  </si>
  <si>
    <t>44874202</t>
  </si>
  <si>
    <t>44874203</t>
  </si>
  <si>
    <t>44874205</t>
  </si>
  <si>
    <t>44874212</t>
  </si>
  <si>
    <t>44874214</t>
  </si>
  <si>
    <t>44874215</t>
  </si>
  <si>
    <t>44874237</t>
  </si>
  <si>
    <t>44874220</t>
  </si>
  <si>
    <t>44874224</t>
  </si>
  <si>
    <t>44874366</t>
  </si>
  <si>
    <t>44874230</t>
  </si>
  <si>
    <t>44874233</t>
  </si>
  <si>
    <t>44874234</t>
  </si>
  <si>
    <t>44874252</t>
  </si>
  <si>
    <t>44874261</t>
  </si>
  <si>
    <t>44874539</t>
  </si>
  <si>
    <t>44874263</t>
  </si>
  <si>
    <t>44874265</t>
  </si>
  <si>
    <t>44874269</t>
  </si>
  <si>
    <t>44874271</t>
  </si>
  <si>
    <t>44874289</t>
  </si>
  <si>
    <t>44874334</t>
  </si>
  <si>
    <t>44874290</t>
  </si>
  <si>
    <t>44874293</t>
  </si>
  <si>
    <t>44874297</t>
  </si>
  <si>
    <t>44874299</t>
  </si>
  <si>
    <t>44874300</t>
  </si>
  <si>
    <t>44874301</t>
  </si>
  <si>
    <t>44874518</t>
  </si>
  <si>
    <t>44874303</t>
  </si>
  <si>
    <t>44874305</t>
  </si>
  <si>
    <t>44874306</t>
  </si>
  <si>
    <t>44874307</t>
  </si>
  <si>
    <t>44874308</t>
  </si>
  <si>
    <t>44874309</t>
  </si>
  <si>
    <t>44874311</t>
  </si>
  <si>
    <t>44874312</t>
  </si>
  <si>
    <t>44874474</t>
  </si>
  <si>
    <t>44874314</t>
  </si>
  <si>
    <t>44874317</t>
  </si>
  <si>
    <t>44874335</t>
  </si>
  <si>
    <t>44874319</t>
  </si>
  <si>
    <t>44874321</t>
  </si>
  <si>
    <t>44874322</t>
  </si>
  <si>
    <t>44874337</t>
  </si>
  <si>
    <t>44874324</t>
  </si>
  <si>
    <t>44874325</t>
  </si>
  <si>
    <t>44874326</t>
  </si>
  <si>
    <t>44874338</t>
  </si>
  <si>
    <t>44874339</t>
  </si>
  <si>
    <t>44874343</t>
  </si>
  <si>
    <t>44874346</t>
  </si>
  <si>
    <t>44874347</t>
  </si>
  <si>
    <t>44874348</t>
  </si>
  <si>
    <t>44874356</t>
  </si>
  <si>
    <t>44874357</t>
  </si>
  <si>
    <t>44874360</t>
  </si>
  <si>
    <t>44874362</t>
  </si>
  <si>
    <t>44874370</t>
  </si>
  <si>
    <t>44874424</t>
  </si>
  <si>
    <t>44874375</t>
  </si>
  <si>
    <t>44874392</t>
  </si>
  <si>
    <t>44874395</t>
  </si>
  <si>
    <t>44874396</t>
  </si>
  <si>
    <t>44874402</t>
  </si>
  <si>
    <t>44874427</t>
  </si>
  <si>
    <t>44874404</t>
  </si>
  <si>
    <t>44874406</t>
  </si>
  <si>
    <t>44874409</t>
  </si>
  <si>
    <t>44874413</t>
  </si>
  <si>
    <t>44874414</t>
  </si>
  <si>
    <t>44874417</t>
  </si>
  <si>
    <t>44874418</t>
  </si>
  <si>
    <t>44874419</t>
  </si>
  <si>
    <t>44874423</t>
  </si>
  <si>
    <t>44874430</t>
  </si>
  <si>
    <t>44874437</t>
  </si>
  <si>
    <t>44874496</t>
  </si>
  <si>
    <t>44874440</t>
  </si>
  <si>
    <t>44874442</t>
  </si>
  <si>
    <t>44874444</t>
  </si>
  <si>
    <t>44874454</t>
  </si>
  <si>
    <t>44874455</t>
  </si>
  <si>
    <t>44874456</t>
  </si>
  <si>
    <t>44874457</t>
  </si>
  <si>
    <t>44874584</t>
  </si>
  <si>
    <t>44874470</t>
  </si>
  <si>
    <t>44874471</t>
  </si>
  <si>
    <t>44874475</t>
  </si>
  <si>
    <t>44874476</t>
  </si>
  <si>
    <t>44874491</t>
  </si>
  <si>
    <t>44874484</t>
  </si>
  <si>
    <t>44874500</t>
  </si>
  <si>
    <t>44874502</t>
  </si>
  <si>
    <t>44874505</t>
  </si>
  <si>
    <t>44874521</t>
  </si>
  <si>
    <t>44874522</t>
  </si>
  <si>
    <t>44874523</t>
  </si>
  <si>
    <t>44874524</t>
  </si>
  <si>
    <t>44874526</t>
  </si>
  <si>
    <t>44874798</t>
  </si>
  <si>
    <t>44874605</t>
  </si>
  <si>
    <t>44874534</t>
  </si>
  <si>
    <t>44874536</t>
  </si>
  <si>
    <t>44874547</t>
  </si>
  <si>
    <t>44874548</t>
  </si>
  <si>
    <t>44874549</t>
  </si>
  <si>
    <t>44874553</t>
  </si>
  <si>
    <t>44874554</t>
  </si>
  <si>
    <t>44874555</t>
  </si>
  <si>
    <t>44874602</t>
  </si>
  <si>
    <t>44874559</t>
  </si>
  <si>
    <t>44874560</t>
  </si>
  <si>
    <t>44874561</t>
  </si>
  <si>
    <t>44874562</t>
  </si>
  <si>
    <t>44874566</t>
  </si>
  <si>
    <t>44874568</t>
  </si>
  <si>
    <t>44874569</t>
  </si>
  <si>
    <t>44874577</t>
  </si>
  <si>
    <t>44874580</t>
  </si>
  <si>
    <t>44874589</t>
  </si>
  <si>
    <t>44874590</t>
  </si>
  <si>
    <t>44874592</t>
  </si>
  <si>
    <t>44874593</t>
  </si>
  <si>
    <t>44874608</t>
  </si>
  <si>
    <t>44874670</t>
  </si>
  <si>
    <t>44874611</t>
  </si>
  <si>
    <t>44874616</t>
  </si>
  <si>
    <t>44874621</t>
  </si>
  <si>
    <t>44874622</t>
  </si>
  <si>
    <t>44874624</t>
  </si>
  <si>
    <t>44874626</t>
  </si>
  <si>
    <t>44874635</t>
  </si>
  <si>
    <t>44874638</t>
  </si>
  <si>
    <t>44874642</t>
  </si>
  <si>
    <t>44874645</t>
  </si>
  <si>
    <t>44874649</t>
  </si>
  <si>
    <t>44874651</t>
  </si>
  <si>
    <t>44874653</t>
  </si>
  <si>
    <t>44874654</t>
  </si>
  <si>
    <t>44874659</t>
  </si>
  <si>
    <t>44874671</t>
  </si>
  <si>
    <t>44874667</t>
  </si>
  <si>
    <t>44874663</t>
  </si>
  <si>
    <t>44875169</t>
  </si>
  <si>
    <t>44874673</t>
  </si>
  <si>
    <t>44874674</t>
  </si>
  <si>
    <t>44874678</t>
  </si>
  <si>
    <t>44874685</t>
  </si>
  <si>
    <t>44874681</t>
  </si>
  <si>
    <t>44874684</t>
  </si>
  <si>
    <t>44874689</t>
  </si>
  <si>
    <t>44874691</t>
  </si>
  <si>
    <t>44874693</t>
  </si>
  <si>
    <t>44874704</t>
  </si>
  <si>
    <t>44874696</t>
  </si>
  <si>
    <t>44874698</t>
  </si>
  <si>
    <t>44874699</t>
  </si>
  <si>
    <t>44874717</t>
  </si>
  <si>
    <t>44874722</t>
  </si>
  <si>
    <t>44874725</t>
  </si>
  <si>
    <t>44874706</t>
  </si>
  <si>
    <t>44874708</t>
  </si>
  <si>
    <t>44874710</t>
  </si>
  <si>
    <t>44874712</t>
  </si>
  <si>
    <t>44874713</t>
  </si>
  <si>
    <t>44874714</t>
  </si>
  <si>
    <t>44874715</t>
  </si>
  <si>
    <t>44874721</t>
  </si>
  <si>
    <t>44874776</t>
  </si>
  <si>
    <t>44874783</t>
  </si>
  <si>
    <t>44874723</t>
  </si>
  <si>
    <t>44874727</t>
  </si>
  <si>
    <t>44874785</t>
  </si>
  <si>
    <t>44874777</t>
  </si>
  <si>
    <t>44874752</t>
  </si>
  <si>
    <t>44874770</t>
  </si>
  <si>
    <t>44874761</t>
  </si>
  <si>
    <t>44874762</t>
  </si>
  <si>
    <t>44874763</t>
  </si>
  <si>
    <t>44874767</t>
  </si>
  <si>
    <t>44874781</t>
  </si>
  <si>
    <t>44874778</t>
  </si>
  <si>
    <t>44874805</t>
  </si>
  <si>
    <t>44874787</t>
  </si>
  <si>
    <t>44874788</t>
  </si>
  <si>
    <t>44874792</t>
  </si>
  <si>
    <t>44874793</t>
  </si>
  <si>
    <t>44874799</t>
  </si>
  <si>
    <t>44874815</t>
  </si>
  <si>
    <t>44874802</t>
  </si>
  <si>
    <t>44874810</t>
  </si>
  <si>
    <t>44874812</t>
  </si>
  <si>
    <t>44874814</t>
  </si>
  <si>
    <t>44874821</t>
  </si>
  <si>
    <t>44874837</t>
  </si>
  <si>
    <t>44874825</t>
  </si>
  <si>
    <t>44874838</t>
  </si>
  <si>
    <t>44874844</t>
  </si>
  <si>
    <t>44874848</t>
  </si>
  <si>
    <t>44874852</t>
  </si>
  <si>
    <t>44874886</t>
  </si>
  <si>
    <t>44874887</t>
  </si>
  <si>
    <t>44874891</t>
  </si>
  <si>
    <t>44874896</t>
  </si>
  <si>
    <t>44874923</t>
  </si>
  <si>
    <t>44874898</t>
  </si>
  <si>
    <t>44874900</t>
  </si>
  <si>
    <t>44874904</t>
  </si>
  <si>
    <t>44874907</t>
  </si>
  <si>
    <t>44874913</t>
  </si>
  <si>
    <t>44874914</t>
  </si>
  <si>
    <t>44874916</t>
  </si>
  <si>
    <t>44874919</t>
  </si>
  <si>
    <t>44874921</t>
  </si>
  <si>
    <t>44874927</t>
  </si>
  <si>
    <t>44874932</t>
  </si>
  <si>
    <t>44874933</t>
  </si>
  <si>
    <t>44874934</t>
  </si>
  <si>
    <t>44874941</t>
  </si>
  <si>
    <t>44874943</t>
  </si>
  <si>
    <t>44874947</t>
  </si>
  <si>
    <t>44874951</t>
  </si>
  <si>
    <t>44874954</t>
  </si>
  <si>
    <t>44875078</t>
  </si>
  <si>
    <t>44874958</t>
  </si>
  <si>
    <t>44874961</t>
  </si>
  <si>
    <t>44874980</t>
  </si>
  <si>
    <t>44874964</t>
  </si>
  <si>
    <t>44874968</t>
  </si>
  <si>
    <t>44874969</t>
  </si>
  <si>
    <t>44875136</t>
  </si>
  <si>
    <t>44875771</t>
  </si>
  <si>
    <t>44874977</t>
  </si>
  <si>
    <t>44874978</t>
  </si>
  <si>
    <t>44874979</t>
  </si>
  <si>
    <t>44874988</t>
  </si>
  <si>
    <t>44874986</t>
  </si>
  <si>
    <t>44874991</t>
  </si>
  <si>
    <t>44874994</t>
  </si>
  <si>
    <t>44874996</t>
  </si>
  <si>
    <t>44874998</t>
  </si>
  <si>
    <t>44875001</t>
  </si>
  <si>
    <t>44875002</t>
  </si>
  <si>
    <t>44875004</t>
  </si>
  <si>
    <t>44875007</t>
  </si>
  <si>
    <t>44875013</t>
  </si>
  <si>
    <t>44875015</t>
  </si>
  <si>
    <t>44875018</t>
  </si>
  <si>
    <t>44875021</t>
  </si>
  <si>
    <t>44875024</t>
  </si>
  <si>
    <t>44875034</t>
  </si>
  <si>
    <t>44875035</t>
  </si>
  <si>
    <t>44875037</t>
  </si>
  <si>
    <t>44875040</t>
  </si>
  <si>
    <t>44875041</t>
  </si>
  <si>
    <t>44875112</t>
  </si>
  <si>
    <t>44875049</t>
  </si>
  <si>
    <t>44875057</t>
  </si>
  <si>
    <t>44875061</t>
  </si>
  <si>
    <t>44875079</t>
  </si>
  <si>
    <t>44875064</t>
  </si>
  <si>
    <t>44875081</t>
  </si>
  <si>
    <t>44875068</t>
  </si>
  <si>
    <t>44875070</t>
  </si>
  <si>
    <t>44875072</t>
  </si>
  <si>
    <t>44875073</t>
  </si>
  <si>
    <t>44875074</t>
  </si>
  <si>
    <t>44875076</t>
  </si>
  <si>
    <t>44875082</t>
  </si>
  <si>
    <t>44875083</t>
  </si>
  <si>
    <t>44875086</t>
  </si>
  <si>
    <t>44875087</t>
  </si>
  <si>
    <t>44875090</t>
  </si>
  <si>
    <t>44875092</t>
  </si>
  <si>
    <t>44875094</t>
  </si>
  <si>
    <t>44875095</t>
  </si>
  <si>
    <t>44875096</t>
  </si>
  <si>
    <t>44875139</t>
  </si>
  <si>
    <t>44875102</t>
  </si>
  <si>
    <t>44875103</t>
  </si>
  <si>
    <t>44875105</t>
  </si>
  <si>
    <t>44875109</t>
  </si>
  <si>
    <t>44875111</t>
  </si>
  <si>
    <t>44875118</t>
  </si>
  <si>
    <t>44875773</t>
  </si>
  <si>
    <t>44875120</t>
  </si>
  <si>
    <t>44875123</t>
  </si>
  <si>
    <t>44875127</t>
  </si>
  <si>
    <t>44875128</t>
  </si>
  <si>
    <t>44875129</t>
  </si>
  <si>
    <t>44875131</t>
  </si>
  <si>
    <t>44875142</t>
  </si>
  <si>
    <t>44875143</t>
  </si>
  <si>
    <t>44875144</t>
  </si>
  <si>
    <t>44875145</t>
  </si>
  <si>
    <t>44875170</t>
  </si>
  <si>
    <t>44875146</t>
  </si>
  <si>
    <t>44875147</t>
  </si>
  <si>
    <t>44875176</t>
  </si>
  <si>
    <t>44875179</t>
  </si>
  <si>
    <t>44875177</t>
  </si>
  <si>
    <t>44875178</t>
  </si>
  <si>
    <t>44875182</t>
  </si>
  <si>
    <t>44875184</t>
  </si>
  <si>
    <t>44875186</t>
  </si>
  <si>
    <t>44875187</t>
  </si>
  <si>
    <t>44875232</t>
  </si>
  <si>
    <t>44875189</t>
  </si>
  <si>
    <t>44875192</t>
  </si>
  <si>
    <t>44875194</t>
  </si>
  <si>
    <t>44875203</t>
  </si>
  <si>
    <t>44875205</t>
  </si>
  <si>
    <t>44875207</t>
  </si>
  <si>
    <t>44875211</t>
  </si>
  <si>
    <t>44875214</t>
  </si>
  <si>
    <t>44875217</t>
  </si>
  <si>
    <t>44875257</t>
  </si>
  <si>
    <t>44875221</t>
  </si>
  <si>
    <t>44875223</t>
  </si>
  <si>
    <t>44875224</t>
  </si>
  <si>
    <t>44875225</t>
  </si>
  <si>
    <t>44875226</t>
  </si>
  <si>
    <t>44875227</t>
  </si>
  <si>
    <t>44875228</t>
  </si>
  <si>
    <t>44875234</t>
  </si>
  <si>
    <t>44875235</t>
  </si>
  <si>
    <t>44875237</t>
  </si>
  <si>
    <t>44875238</t>
  </si>
  <si>
    <t>44875239</t>
  </si>
  <si>
    <t>44875240</t>
  </si>
  <si>
    <t>44875242</t>
  </si>
  <si>
    <t>44875243</t>
  </si>
  <si>
    <t>44875247</t>
  </si>
  <si>
    <t>44875248</t>
  </si>
  <si>
    <t>44875250</t>
  </si>
  <si>
    <t>44875251</t>
  </si>
  <si>
    <t>44875252</t>
  </si>
  <si>
    <t>44875253</t>
  </si>
  <si>
    <t>44875419</t>
  </si>
  <si>
    <t>44875661</t>
  </si>
  <si>
    <t>44875260</t>
  </si>
  <si>
    <t>44875264</t>
  </si>
  <si>
    <t>44875265</t>
  </si>
  <si>
    <t>44875266</t>
  </si>
  <si>
    <t>44875267</t>
  </si>
  <si>
    <t>44875268</t>
  </si>
  <si>
    <t>44875269</t>
  </si>
  <si>
    <t>44875431</t>
  </si>
  <si>
    <t>44875270</t>
  </si>
  <si>
    <t>44875271</t>
  </si>
  <si>
    <t>44875275</t>
  </si>
  <si>
    <t>44875277</t>
  </si>
  <si>
    <t>44875278</t>
  </si>
  <si>
    <t>44875280</t>
  </si>
  <si>
    <t>44875332</t>
  </si>
  <si>
    <t>44875282</t>
  </si>
  <si>
    <t>44875287</t>
  </si>
  <si>
    <t>44875289</t>
  </si>
  <si>
    <t>44875291</t>
  </si>
  <si>
    <t>44875338</t>
  </si>
  <si>
    <t>44875306</t>
  </si>
  <si>
    <t>44875307</t>
  </si>
  <si>
    <t>44875649</t>
  </si>
  <si>
    <t>44875309</t>
  </si>
  <si>
    <t>44875313</t>
  </si>
  <si>
    <t>44875317</t>
  </si>
  <si>
    <t>44875318</t>
  </si>
  <si>
    <t>44875321</t>
  </si>
  <si>
    <t>44875323</t>
  </si>
  <si>
    <t>44875324</t>
  </si>
  <si>
    <t>44875326</t>
  </si>
  <si>
    <t>44875328</t>
  </si>
  <si>
    <t>44875333</t>
  </si>
  <si>
    <t>44875335</t>
  </si>
  <si>
    <t>44875336</t>
  </si>
  <si>
    <t>44875337</t>
  </si>
  <si>
    <t>44875339</t>
  </si>
  <si>
    <t>44875340</t>
  </si>
  <si>
    <t>44875342</t>
  </si>
  <si>
    <t>44875369</t>
  </si>
  <si>
    <t>44875347</t>
  </si>
  <si>
    <t>44875349</t>
  </si>
  <si>
    <t>44875811</t>
  </si>
  <si>
    <t>44875464</t>
  </si>
  <si>
    <t>44875351</t>
  </si>
  <si>
    <t>44875352</t>
  </si>
  <si>
    <t>44875354</t>
  </si>
  <si>
    <t>44875355</t>
  </si>
  <si>
    <t>44875410</t>
  </si>
  <si>
    <t>44875367</t>
  </si>
  <si>
    <t>44875390</t>
  </si>
  <si>
    <t>44875376</t>
  </si>
  <si>
    <t>44875377</t>
  </si>
  <si>
    <t>44875378</t>
  </si>
  <si>
    <t>44875380</t>
  </si>
  <si>
    <t>44875381</t>
  </si>
  <si>
    <t>44875385</t>
  </si>
  <si>
    <t>44875386</t>
  </si>
  <si>
    <t>44875387</t>
  </si>
  <si>
    <t>44875388</t>
  </si>
  <si>
    <t>44875397</t>
  </si>
  <si>
    <t>44875412</t>
  </si>
  <si>
    <t>44875471</t>
  </si>
  <si>
    <t>44875405</t>
  </si>
  <si>
    <t>44875409</t>
  </si>
  <si>
    <t>44875468</t>
  </si>
  <si>
    <t>44875421</t>
  </si>
  <si>
    <t>44875433</t>
  </si>
  <si>
    <t>44875424</t>
  </si>
  <si>
    <t>44875426</t>
  </si>
  <si>
    <t>44875428</t>
  </si>
  <si>
    <t>44875429</t>
  </si>
  <si>
    <t>44875442</t>
  </si>
  <si>
    <t>44875444</t>
  </si>
  <si>
    <t>44875445</t>
  </si>
  <si>
    <t>44875446</t>
  </si>
  <si>
    <t>44875449</t>
  </si>
  <si>
    <t>44875450</t>
  </si>
  <si>
    <t>44875451</t>
  </si>
  <si>
    <t>44875452</t>
  </si>
  <si>
    <t>44875455</t>
  </si>
  <si>
    <t>44875456</t>
  </si>
  <si>
    <t>44875457</t>
  </si>
  <si>
    <t>44875461</t>
  </si>
  <si>
    <t>44875476</t>
  </si>
  <si>
    <t>44875477</t>
  </si>
  <si>
    <t>44875482</t>
  </si>
  <si>
    <t>44875484</t>
  </si>
  <si>
    <t>44875485</t>
  </si>
  <si>
    <t>44875488</t>
  </si>
  <si>
    <t>44875490</t>
  </si>
  <si>
    <t>44875499</t>
  </si>
  <si>
    <t>44875502</t>
  </si>
  <si>
    <t>44875504</t>
  </si>
  <si>
    <t>44875508</t>
  </si>
  <si>
    <t>44875509</t>
  </si>
  <si>
    <t>44875511</t>
  </si>
  <si>
    <t>44875512</t>
  </si>
  <si>
    <t>44875516</t>
  </si>
  <si>
    <t>44875517</t>
  </si>
  <si>
    <t>44875520</t>
  </si>
  <si>
    <t>44875523</t>
  </si>
  <si>
    <t>44875525</t>
  </si>
  <si>
    <t>44875526</t>
  </si>
  <si>
    <t>44875527</t>
  </si>
  <si>
    <t>44875529</t>
  </si>
  <si>
    <t>44875531</t>
  </si>
  <si>
    <t>44875534</t>
  </si>
  <si>
    <t>44875562</t>
  </si>
  <si>
    <t>44875546</t>
  </si>
  <si>
    <t>44875572</t>
  </si>
  <si>
    <t>44875550</t>
  </si>
  <si>
    <t>44875551</t>
  </si>
  <si>
    <t>44875553</t>
  </si>
  <si>
    <t>44875554</t>
  </si>
  <si>
    <t>44875563</t>
  </si>
  <si>
    <t>44875564</t>
  </si>
  <si>
    <t>44875567</t>
  </si>
  <si>
    <t>44875575</t>
  </si>
  <si>
    <t>44875578</t>
  </si>
  <si>
    <t>44875592</t>
  </si>
  <si>
    <t>44875581</t>
  </si>
  <si>
    <t>44875582</t>
  </si>
  <si>
    <t>44875584</t>
  </si>
  <si>
    <t>44875587</t>
  </si>
  <si>
    <t>44875599</t>
  </si>
  <si>
    <t>44875597</t>
  </si>
  <si>
    <t>44875603</t>
  </si>
  <si>
    <t>44875608</t>
  </si>
  <si>
    <t>44875610</t>
  </si>
  <si>
    <t>44875611</t>
  </si>
  <si>
    <t>44875612</t>
  </si>
  <si>
    <t>44875614</t>
  </si>
  <si>
    <t>44875627</t>
  </si>
  <si>
    <t>44875645</t>
  </si>
  <si>
    <t>44875619</t>
  </si>
  <si>
    <t>44875620</t>
  </si>
  <si>
    <t>44875621</t>
  </si>
  <si>
    <t>44875624</t>
  </si>
  <si>
    <t>44875625</t>
  </si>
  <si>
    <t>44875626</t>
  </si>
  <si>
    <t>44875658</t>
  </si>
  <si>
    <t>44875628</t>
  </si>
  <si>
    <t>44875630</t>
  </si>
  <si>
    <t>44875634</t>
  </si>
  <si>
    <t>44875635</t>
  </si>
  <si>
    <t>44875637</t>
  </si>
  <si>
    <t>44875639</t>
  </si>
  <si>
    <t>44875640</t>
  </si>
  <si>
    <t>44875647</t>
  </si>
  <si>
    <t>44875666</t>
  </si>
  <si>
    <t>44875668</t>
  </si>
  <si>
    <t>44875669</t>
  </si>
  <si>
    <t>44875670</t>
  </si>
  <si>
    <t>44875680</t>
  </si>
  <si>
    <t>44875683</t>
  </si>
  <si>
    <t>44875685</t>
  </si>
  <si>
    <t>44875760</t>
  </si>
  <si>
    <t>44875687</t>
  </si>
  <si>
    <t>44875730</t>
  </si>
  <si>
    <t>44875691</t>
  </si>
  <si>
    <t>44875696</t>
  </si>
  <si>
    <t>44875698</t>
  </si>
  <si>
    <t>44875702</t>
  </si>
  <si>
    <t>44875713</t>
  </si>
  <si>
    <t>44875714</t>
  </si>
  <si>
    <t>44875722</t>
  </si>
  <si>
    <t>44875724</t>
  </si>
  <si>
    <t>44875725</t>
  </si>
  <si>
    <t>44875726</t>
  </si>
  <si>
    <t>44875727</t>
  </si>
  <si>
    <t>44875728</t>
  </si>
  <si>
    <t>44875731</t>
  </si>
  <si>
    <t>44875732</t>
  </si>
  <si>
    <t>44875733</t>
  </si>
  <si>
    <t>44875734</t>
  </si>
  <si>
    <t>44875741</t>
  </si>
  <si>
    <t>44875747</t>
  </si>
  <si>
    <t>44875748</t>
  </si>
  <si>
    <t>44875749</t>
  </si>
  <si>
    <t>44875762</t>
  </si>
  <si>
    <t>44875766</t>
  </si>
  <si>
    <t>44875767</t>
  </si>
  <si>
    <t>44875784</t>
  </si>
  <si>
    <t>44875785</t>
  </si>
  <si>
    <t>44875786</t>
  </si>
  <si>
    <t>44875788</t>
  </si>
  <si>
    <t>44875789</t>
  </si>
  <si>
    <t>44875799</t>
  </si>
  <si>
    <t>44875802</t>
  </si>
  <si>
    <t>44875803</t>
  </si>
  <si>
    <t>44875804</t>
  </si>
  <si>
    <t>44875807</t>
  </si>
  <si>
    <t>44875812</t>
  </si>
  <si>
    <t>44875826</t>
  </si>
  <si>
    <t>44875829</t>
  </si>
  <si>
    <t>44875834</t>
  </si>
  <si>
    <t>44875841</t>
  </si>
  <si>
    <t>44875845</t>
  </si>
  <si>
    <t>44875842</t>
  </si>
  <si>
    <t>44875846</t>
  </si>
  <si>
    <t>44875856</t>
  </si>
  <si>
    <t>44875857</t>
  </si>
  <si>
    <t>44875878</t>
  </si>
  <si>
    <t>44875934</t>
  </si>
  <si>
    <t>44875882</t>
  </si>
  <si>
    <t>44875936</t>
  </si>
  <si>
    <t>44875890</t>
  </si>
  <si>
    <t>44875892</t>
  </si>
  <si>
    <t>44875896</t>
  </si>
  <si>
    <t>44875947</t>
  </si>
  <si>
    <t>44875908</t>
  </si>
  <si>
    <t>44875909</t>
  </si>
  <si>
    <t>44875912</t>
  </si>
  <si>
    <t>44875916</t>
  </si>
  <si>
    <t>44875920</t>
  </si>
  <si>
    <t>44875921</t>
  </si>
  <si>
    <t>44875922</t>
  </si>
  <si>
    <t>44875925</t>
  </si>
  <si>
    <t>44875926</t>
  </si>
  <si>
    <t>44875928</t>
  </si>
  <si>
    <t>44875929</t>
  </si>
  <si>
    <t>44875932</t>
  </si>
  <si>
    <t>44875951</t>
  </si>
  <si>
    <t>44875940</t>
  </si>
  <si>
    <t>44875942</t>
  </si>
  <si>
    <t>44875943</t>
  </si>
  <si>
    <t>44875944</t>
  </si>
  <si>
    <t>44875954</t>
  </si>
  <si>
    <t>44875956</t>
  </si>
  <si>
    <t>44875959</t>
  </si>
  <si>
    <t>44875960</t>
  </si>
  <si>
    <t>44875962</t>
  </si>
  <si>
    <t>44875963</t>
  </si>
  <si>
    <t>44875965</t>
  </si>
  <si>
    <t>44875966</t>
  </si>
  <si>
    <t>44875967</t>
  </si>
  <si>
    <t>44875969</t>
  </si>
  <si>
    <t>44875973</t>
  </si>
  <si>
    <t>44875998</t>
  </si>
  <si>
    <t>44875976</t>
  </si>
  <si>
    <t>44875980</t>
  </si>
  <si>
    <t>44875983</t>
  </si>
  <si>
    <t>44875985</t>
  </si>
  <si>
    <t>44876004</t>
  </si>
  <si>
    <t>44875989</t>
  </si>
  <si>
    <t>44875990</t>
  </si>
  <si>
    <t>44875991</t>
  </si>
  <si>
    <t>44875995</t>
  </si>
  <si>
    <t>44875996</t>
  </si>
  <si>
    <t>44876001</t>
  </si>
  <si>
    <t>44876006</t>
  </si>
  <si>
    <t>44876011</t>
  </si>
  <si>
    <t>44876023</t>
  </si>
  <si>
    <t>44876024</t>
  </si>
  <si>
    <t>44876030</t>
  </si>
  <si>
    <t>44876026</t>
  </si>
  <si>
    <t>44876027</t>
  </si>
  <si>
    <t>44876028</t>
  </si>
  <si>
    <t>44876029</t>
  </si>
  <si>
    <t>44876059</t>
  </si>
  <si>
    <t>44876060</t>
  </si>
  <si>
    <t>44876061</t>
  </si>
  <si>
    <t>44876062</t>
  </si>
  <si>
    <t>44876063</t>
  </si>
  <si>
    <t>44876034</t>
  </si>
  <si>
    <t>44876044</t>
  </si>
  <si>
    <t>44876046</t>
  </si>
  <si>
    <t>44876049</t>
  </si>
  <si>
    <t>44876051</t>
  </si>
  <si>
    <t>44876055</t>
  </si>
  <si>
    <t>44876057</t>
  </si>
  <si>
    <t>44876068</t>
  </si>
  <si>
    <t>44876069</t>
  </si>
  <si>
    <t>44876086</t>
  </si>
  <si>
    <t>44876076</t>
  </si>
  <si>
    <t>44876077</t>
  </si>
  <si>
    <t>44876081</t>
  </si>
  <si>
    <t>44876082</t>
  </si>
  <si>
    <t>44876084</t>
  </si>
  <si>
    <t>44876152</t>
  </si>
  <si>
    <t>44876107</t>
  </si>
  <si>
    <t>44876109</t>
  </si>
  <si>
    <t>44876110</t>
  </si>
  <si>
    <t>44876112</t>
  </si>
  <si>
    <t>44876114</t>
  </si>
  <si>
    <t>44876117</t>
  </si>
  <si>
    <t>44876124</t>
  </si>
  <si>
    <t>44876128</t>
  </si>
  <si>
    <t>44876130</t>
  </si>
  <si>
    <t>44876132</t>
  </si>
  <si>
    <t>44876134</t>
  </si>
  <si>
    <t>44876135</t>
  </si>
  <si>
    <t>44876138</t>
  </si>
  <si>
    <t>44876139</t>
  </si>
  <si>
    <t>44876140</t>
  </si>
  <si>
    <t>44876141</t>
  </si>
  <si>
    <t>44876142</t>
  </si>
  <si>
    <t>44876145</t>
  </si>
  <si>
    <t>44876150</t>
  </si>
  <si>
    <t>44876147</t>
  </si>
  <si>
    <t>44876149</t>
  </si>
  <si>
    <t>44876153</t>
  </si>
  <si>
    <t>44876158</t>
  </si>
  <si>
    <t>44876160</t>
  </si>
  <si>
    <t>44876161</t>
  </si>
  <si>
    <t>44876162</t>
  </si>
  <si>
    <t>44876167</t>
  </si>
  <si>
    <t>44876168</t>
  </si>
  <si>
    <t>44876174</t>
  </si>
  <si>
    <t>44876246</t>
  </si>
  <si>
    <t>44876178</t>
  </si>
  <si>
    <t>44876181</t>
  </si>
  <si>
    <t>44876183</t>
  </si>
  <si>
    <t>44876186</t>
  </si>
  <si>
    <t>44876188</t>
  </si>
  <si>
    <t>44876198</t>
  </si>
  <si>
    <t>44876199</t>
  </si>
  <si>
    <t>44876213</t>
  </si>
  <si>
    <t>44876202</t>
  </si>
  <si>
    <t>44876204</t>
  </si>
  <si>
    <t>44876216</t>
  </si>
  <si>
    <t>44876217</t>
  </si>
  <si>
    <t>44876219</t>
  </si>
  <si>
    <t>44876220</t>
  </si>
  <si>
    <t>44876224</t>
  </si>
  <si>
    <t>44876289</t>
  </si>
  <si>
    <t>44876228</t>
  </si>
  <si>
    <t>44876477</t>
  </si>
  <si>
    <t>44876230</t>
  </si>
  <si>
    <t>44876237</t>
  </si>
  <si>
    <t>44876238</t>
  </si>
  <si>
    <t>44876260</t>
  </si>
  <si>
    <t>44876261</t>
  </si>
  <si>
    <t>44876252</t>
  </si>
  <si>
    <t>44876256</t>
  </si>
  <si>
    <t>44876274</t>
  </si>
  <si>
    <t>44876258</t>
  </si>
  <si>
    <t>44876259</t>
  </si>
  <si>
    <t>44876263</t>
  </si>
  <si>
    <t>44876266</t>
  </si>
  <si>
    <t>44876267</t>
  </si>
  <si>
    <t>44876270</t>
  </si>
  <si>
    <t>44876273</t>
  </si>
  <si>
    <t>44876297</t>
  </si>
  <si>
    <t>44876277</t>
  </si>
  <si>
    <t>44876280</t>
  </si>
  <si>
    <t>44876281</t>
  </si>
  <si>
    <t>44876283</t>
  </si>
  <si>
    <t>44876284</t>
  </si>
  <si>
    <t>44876285</t>
  </si>
  <si>
    <t>44876293</t>
  </si>
  <si>
    <t>44876294</t>
  </si>
  <si>
    <t>44876295</t>
  </si>
  <si>
    <t>44876303</t>
  </si>
  <si>
    <t>44876304</t>
  </si>
  <si>
    <t>44876306</t>
  </si>
  <si>
    <t>44876307</t>
  </si>
  <si>
    <t>44876309</t>
  </si>
  <si>
    <t>44876310</t>
  </si>
  <si>
    <t>44876311</t>
  </si>
  <si>
    <t>44876312</t>
  </si>
  <si>
    <t>44876317</t>
  </si>
  <si>
    <t>44876319</t>
  </si>
  <si>
    <t>44876320</t>
  </si>
  <si>
    <t>44876321</t>
  </si>
  <si>
    <t>44876322</t>
  </si>
  <si>
    <t>44876323</t>
  </si>
  <si>
    <t>44876324</t>
  </si>
  <si>
    <t>44876326</t>
  </si>
  <si>
    <t>44876335</t>
  </si>
  <si>
    <t>44876328</t>
  </si>
  <si>
    <t>44876330</t>
  </si>
  <si>
    <t>44876332</t>
  </si>
  <si>
    <t>44876333</t>
  </si>
  <si>
    <t>44876387</t>
  </si>
  <si>
    <t>44876388</t>
  </si>
  <si>
    <t>44876338</t>
  </si>
  <si>
    <t>44876344</t>
  </si>
  <si>
    <t>44876349</t>
  </si>
  <si>
    <t>44876356</t>
  </si>
  <si>
    <t>44876367</t>
  </si>
  <si>
    <t>44876372</t>
  </si>
  <si>
    <t>44876373</t>
  </si>
  <si>
    <t>44876376</t>
  </si>
  <si>
    <t>44876379</t>
  </si>
  <si>
    <t>44876380</t>
  </si>
  <si>
    <t>44876383</t>
  </si>
  <si>
    <t>44876385</t>
  </si>
  <si>
    <t>44876389</t>
  </si>
  <si>
    <t>44876390</t>
  </si>
  <si>
    <t>44876393</t>
  </si>
  <si>
    <t>44876398</t>
  </si>
  <si>
    <t>44876399</t>
  </si>
  <si>
    <t>44876403</t>
  </si>
  <si>
    <t>44876404</t>
  </si>
  <si>
    <t>44876405</t>
  </si>
  <si>
    <t>44876406</t>
  </si>
  <si>
    <t>44876411</t>
  </si>
  <si>
    <t>44876412</t>
  </si>
  <si>
    <t>44876413</t>
  </si>
  <si>
    <t>44876414</t>
  </si>
  <si>
    <t>44876420</t>
  </si>
  <si>
    <t>44876421</t>
  </si>
  <si>
    <t>44876422</t>
  </si>
  <si>
    <t>44876425</t>
  </si>
  <si>
    <t>44876428</t>
  </si>
  <si>
    <t>44876430</t>
  </si>
  <si>
    <t>44876433</t>
  </si>
  <si>
    <t>44876434</t>
  </si>
  <si>
    <t>44876520</t>
  </si>
  <si>
    <t>44876440</t>
  </si>
  <si>
    <t>44876441</t>
  </si>
  <si>
    <t>44876442</t>
  </si>
  <si>
    <t>44876443</t>
  </si>
  <si>
    <t>44876445</t>
  </si>
  <si>
    <t>44876447</t>
  </si>
  <si>
    <t>44876448</t>
  </si>
  <si>
    <t>44876452</t>
  </si>
  <si>
    <t>44876454</t>
  </si>
  <si>
    <t>44876456</t>
  </si>
  <si>
    <t>44876521</t>
  </si>
  <si>
    <t>44876472</t>
  </si>
  <si>
    <t>44876475</t>
  </si>
  <si>
    <t>44876483</t>
  </si>
  <si>
    <t>44876484</t>
  </si>
  <si>
    <t>44876486</t>
  </si>
  <si>
    <t>44876490</t>
  </si>
  <si>
    <t>44876492</t>
  </si>
  <si>
    <t>44876493</t>
  </si>
  <si>
    <t>44876499</t>
  </si>
  <si>
    <t>44876509</t>
  </si>
  <si>
    <t>44876510</t>
  </si>
  <si>
    <t>44876512</t>
  </si>
  <si>
    <t>44876514</t>
  </si>
  <si>
    <t>44876517</t>
  </si>
  <si>
    <t>44876522</t>
  </si>
  <si>
    <t>44876525</t>
  </si>
  <si>
    <t>44876527</t>
  </si>
  <si>
    <t>44876534</t>
  </si>
  <si>
    <t>44876535</t>
  </si>
  <si>
    <t>44876542</t>
  </si>
  <si>
    <t>44876543</t>
  </si>
  <si>
    <t>44876567</t>
  </si>
  <si>
    <t>44876569</t>
  </si>
  <si>
    <t>44876572</t>
  </si>
  <si>
    <t>44876573</t>
  </si>
  <si>
    <t>44876574</t>
  </si>
  <si>
    <t>44876575</t>
  </si>
  <si>
    <t>44876576</t>
  </si>
  <si>
    <t>44876579</t>
  </si>
  <si>
    <t>44876589</t>
  </si>
  <si>
    <t>44876591</t>
  </si>
  <si>
    <t>44876592</t>
  </si>
  <si>
    <t>44876593</t>
  </si>
  <si>
    <t>44876594</t>
  </si>
  <si>
    <t>44876595</t>
  </si>
  <si>
    <t>44876623</t>
  </si>
  <si>
    <t>44876599</t>
  </si>
  <si>
    <t>44876600</t>
  </si>
  <si>
    <t>44876603</t>
  </si>
  <si>
    <t>44876605</t>
  </si>
  <si>
    <t>44876606</t>
  </si>
  <si>
    <t>44876609</t>
  </si>
  <si>
    <t>44876707</t>
  </si>
  <si>
    <t>44876709</t>
  </si>
  <si>
    <t>44876662</t>
  </si>
  <si>
    <t>44876620</t>
  </si>
  <si>
    <t>44876622</t>
  </si>
  <si>
    <t>44876658</t>
  </si>
  <si>
    <t>44876630</t>
  </si>
  <si>
    <t>44876632</t>
  </si>
  <si>
    <t>44876634</t>
  </si>
  <si>
    <t>44876637</t>
  </si>
  <si>
    <t>44876638</t>
  </si>
  <si>
    <t>44876805</t>
  </si>
  <si>
    <t>44876642</t>
  </si>
  <si>
    <t>44876644</t>
  </si>
  <si>
    <t>44876657</t>
  </si>
  <si>
    <t>44876659</t>
  </si>
  <si>
    <t>44876673</t>
  </si>
  <si>
    <t>44876675</t>
  </si>
  <si>
    <t>44876665</t>
  </si>
  <si>
    <t>44876680</t>
  </si>
  <si>
    <t>44876683</t>
  </si>
  <si>
    <t>44876685</t>
  </si>
  <si>
    <t>44876688</t>
  </si>
  <si>
    <t>44876732</t>
  </si>
  <si>
    <t>44876689</t>
  </si>
  <si>
    <t>44876690</t>
  </si>
  <si>
    <t>44876692</t>
  </si>
  <si>
    <t>44876693</t>
  </si>
  <si>
    <t>44876694</t>
  </si>
  <si>
    <t>44876696</t>
  </si>
  <si>
    <t>44876697</t>
  </si>
  <si>
    <t>44876699</t>
  </si>
  <si>
    <t>44876700</t>
  </si>
  <si>
    <t>44876788</t>
  </si>
  <si>
    <t>44876701</t>
  </si>
  <si>
    <t>44876704</t>
  </si>
  <si>
    <t>44876714</t>
  </si>
  <si>
    <t>44876736</t>
  </si>
  <si>
    <t>44876716</t>
  </si>
  <si>
    <t>44876717</t>
  </si>
  <si>
    <t>44876719</t>
  </si>
  <si>
    <t>44876723</t>
  </si>
  <si>
    <t>44876854</t>
  </si>
  <si>
    <t>44876724</t>
  </si>
  <si>
    <t>44876786</t>
  </si>
  <si>
    <t>44876726</t>
  </si>
  <si>
    <t>44876727</t>
  </si>
  <si>
    <t>44876728</t>
  </si>
  <si>
    <t>44876738</t>
  </si>
  <si>
    <t>44876790</t>
  </si>
  <si>
    <t>44876742</t>
  </si>
  <si>
    <t>44876743</t>
  </si>
  <si>
    <t>44876748</t>
  </si>
  <si>
    <t>44876803</t>
  </si>
  <si>
    <t>44876750</t>
  </si>
  <si>
    <t>44876771</t>
  </si>
  <si>
    <t>44876772</t>
  </si>
  <si>
    <t>44876756</t>
  </si>
  <si>
    <t>44876758</t>
  </si>
  <si>
    <t>44876759</t>
  </si>
  <si>
    <t>44876760</t>
  </si>
  <si>
    <t>44876774</t>
  </si>
  <si>
    <t>44876778</t>
  </si>
  <si>
    <t>44876780</t>
  </si>
  <si>
    <t>44876782</t>
  </si>
  <si>
    <t>44876816</t>
  </si>
  <si>
    <t>44876791</t>
  </si>
  <si>
    <t>44876794</t>
  </si>
  <si>
    <t>44876801</t>
  </si>
  <si>
    <t>44876796</t>
  </si>
  <si>
    <t>44876797</t>
  </si>
  <si>
    <t>44876887</t>
  </si>
  <si>
    <t>44876800</t>
  </si>
  <si>
    <t>44876815</t>
  </si>
  <si>
    <t>44876817</t>
  </si>
  <si>
    <t>44876809</t>
  </si>
  <si>
    <t>44876810</t>
  </si>
  <si>
    <t>44876812</t>
  </si>
  <si>
    <t>44876813</t>
  </si>
  <si>
    <t>44876818</t>
  </si>
  <si>
    <t>44876820</t>
  </si>
  <si>
    <t>44876857</t>
  </si>
  <si>
    <t>44876823</t>
  </si>
  <si>
    <t>44876826</t>
  </si>
  <si>
    <t>44876827</t>
  </si>
  <si>
    <t>44876828</t>
  </si>
  <si>
    <t>44876829</t>
  </si>
  <si>
    <t>44876831</t>
  </si>
  <si>
    <t>44876835</t>
  </si>
  <si>
    <t>44876852</t>
  </si>
  <si>
    <t>44876839</t>
  </si>
  <si>
    <t>44876840</t>
  </si>
  <si>
    <t>44876843</t>
  </si>
  <si>
    <t>44876844</t>
  </si>
  <si>
    <t>44876845</t>
  </si>
  <si>
    <t>44876847</t>
  </si>
  <si>
    <t>44876849</t>
  </si>
  <si>
    <t>44876850</t>
  </si>
  <si>
    <t>44876851</t>
  </si>
  <si>
    <t>44876862</t>
  </si>
  <si>
    <t>44876864</t>
  </si>
  <si>
    <t>44876866</t>
  </si>
  <si>
    <t>44876867</t>
  </si>
  <si>
    <t>44876868</t>
  </si>
  <si>
    <t>44876870</t>
  </si>
  <si>
    <t>44876871</t>
  </si>
  <si>
    <t>44876872</t>
  </si>
  <si>
    <t>44876875</t>
  </si>
  <si>
    <t>44876878</t>
  </si>
  <si>
    <t>44876879</t>
  </si>
  <si>
    <t>44876880</t>
  </si>
  <si>
    <t>44876881</t>
  </si>
  <si>
    <t>44876883</t>
  </si>
  <si>
    <t>44876885</t>
  </si>
  <si>
    <t>44877481</t>
  </si>
  <si>
    <t>44876891</t>
  </si>
  <si>
    <t>44876892</t>
  </si>
  <si>
    <t>44876913</t>
  </si>
  <si>
    <t>44876915</t>
  </si>
  <si>
    <t>44876916</t>
  </si>
  <si>
    <t>44876917</t>
  </si>
  <si>
    <t>44876919</t>
  </si>
  <si>
    <t>44876924</t>
  </si>
  <si>
    <t>44876928</t>
  </si>
  <si>
    <t>44876933</t>
  </si>
  <si>
    <t>44876934</t>
  </si>
  <si>
    <t>44876935</t>
  </si>
  <si>
    <t>44876936</t>
  </si>
  <si>
    <t>44876937</t>
  </si>
  <si>
    <t>44877027</t>
  </si>
  <si>
    <t>44876939</t>
  </si>
  <si>
    <t>44876941</t>
  </si>
  <si>
    <t>44876942</t>
  </si>
  <si>
    <t>44876943</t>
  </si>
  <si>
    <t>44876944</t>
  </si>
  <si>
    <t>44876947</t>
  </si>
  <si>
    <t>44876951</t>
  </si>
  <si>
    <t>44876952</t>
  </si>
  <si>
    <t>44876954</t>
  </si>
  <si>
    <t>44876955</t>
  </si>
  <si>
    <t>44876956</t>
  </si>
  <si>
    <t>44876959</t>
  </si>
  <si>
    <t>44876961</t>
  </si>
  <si>
    <t>44876965</t>
  </si>
  <si>
    <t>44876967</t>
  </si>
  <si>
    <t>44876968</t>
  </si>
  <si>
    <t>44876969</t>
  </si>
  <si>
    <t>44876971</t>
  </si>
  <si>
    <t>44876972</t>
  </si>
  <si>
    <t>44876973</t>
  </si>
  <si>
    <t>44876976</t>
  </si>
  <si>
    <t>44876977</t>
  </si>
  <si>
    <t>44876978</t>
  </si>
  <si>
    <t>44876993</t>
  </si>
  <si>
    <t>44876994</t>
  </si>
  <si>
    <t>44876995</t>
  </si>
  <si>
    <t>44876996</t>
  </si>
  <si>
    <t>44876997</t>
  </si>
  <si>
    <t>44877187</t>
  </si>
  <si>
    <t>44877000</t>
  </si>
  <si>
    <t>44877001</t>
  </si>
  <si>
    <t>44877014</t>
  </si>
  <si>
    <t>44877003</t>
  </si>
  <si>
    <t>44877005</t>
  </si>
  <si>
    <t>44877006</t>
  </si>
  <si>
    <t>44877007</t>
  </si>
  <si>
    <t>44877089</t>
  </si>
  <si>
    <t>44877032</t>
  </si>
  <si>
    <t>44877011</t>
  </si>
  <si>
    <t>44877015</t>
  </si>
  <si>
    <t>44877017</t>
  </si>
  <si>
    <t>44877019</t>
  </si>
  <si>
    <t>44877020</t>
  </si>
  <si>
    <t>44877022</t>
  </si>
  <si>
    <t>44877025</t>
  </si>
  <si>
    <t>44877033</t>
  </si>
  <si>
    <t>44877152</t>
  </si>
  <si>
    <t>44877036</t>
  </si>
  <si>
    <t>44877039</t>
  </si>
  <si>
    <t>44877040</t>
  </si>
  <si>
    <t>44877149</t>
  </si>
  <si>
    <t>44877044</t>
  </si>
  <si>
    <t>44877046</t>
  </si>
  <si>
    <t>44877047</t>
  </si>
  <si>
    <t>44877059</t>
  </si>
  <si>
    <t>44877066</t>
  </si>
  <si>
    <t>44877072</t>
  </si>
  <si>
    <t>44877075</t>
  </si>
  <si>
    <t>44877076</t>
  </si>
  <si>
    <t>44877079</t>
  </si>
  <si>
    <t>44877081</t>
  </si>
  <si>
    <t>44877083</t>
  </si>
  <si>
    <t>44877084</t>
  </si>
  <si>
    <t>44877085</t>
  </si>
  <si>
    <t>44877090</t>
  </si>
  <si>
    <t>44877092</t>
  </si>
  <si>
    <t>44877095</t>
  </si>
  <si>
    <t>44877097</t>
  </si>
  <si>
    <t>44877098</t>
  </si>
  <si>
    <t>44877100</t>
  </si>
  <si>
    <t>44877101</t>
  </si>
  <si>
    <t>44877185</t>
  </si>
  <si>
    <t>44877104</t>
  </si>
  <si>
    <t>44877108</t>
  </si>
  <si>
    <t>44877110</t>
  </si>
  <si>
    <t>44877116</t>
  </si>
  <si>
    <t>44877117</t>
  </si>
  <si>
    <t>44877129</t>
  </si>
  <si>
    <t>44877189</t>
  </si>
  <si>
    <t>44877132</t>
  </si>
  <si>
    <t>44877344</t>
  </si>
  <si>
    <t>44877134</t>
  </si>
  <si>
    <t>44877139</t>
  </si>
  <si>
    <t>44877140</t>
  </si>
  <si>
    <t>44877145</t>
  </si>
  <si>
    <t>44877146</t>
  </si>
  <si>
    <t>44877153</t>
  </si>
  <si>
    <t>44877154</t>
  </si>
  <si>
    <t>44877157</t>
  </si>
  <si>
    <t>44877158</t>
  </si>
  <si>
    <t>44877161</t>
  </si>
  <si>
    <t>44877162</t>
  </si>
  <si>
    <t>44877174</t>
  </si>
  <si>
    <t>44877176</t>
  </si>
  <si>
    <t>44877177</t>
  </si>
  <si>
    <t>44877178</t>
  </si>
  <si>
    <t>44877183</t>
  </si>
  <si>
    <t>44877191</t>
  </si>
  <si>
    <t>44877195</t>
  </si>
  <si>
    <t>44877198</t>
  </si>
  <si>
    <t>44877199</t>
  </si>
  <si>
    <t>44877200</t>
  </si>
  <si>
    <t>44877203</t>
  </si>
  <si>
    <t>44877204</t>
  </si>
  <si>
    <t>44877206</t>
  </si>
  <si>
    <t>44877210</t>
  </si>
  <si>
    <t>44877215</t>
  </si>
  <si>
    <t>44877216</t>
  </si>
  <si>
    <t>44877226</t>
  </si>
  <si>
    <t>44877247</t>
  </si>
  <si>
    <t>44877755</t>
  </si>
  <si>
    <t>44877253</t>
  </si>
  <si>
    <t>44877255</t>
  </si>
  <si>
    <t>44877289</t>
  </si>
  <si>
    <t>44877267</t>
  </si>
  <si>
    <t>44877268</t>
  </si>
  <si>
    <t>44877269</t>
  </si>
  <si>
    <t>44877270</t>
  </si>
  <si>
    <t>44877274</t>
  </si>
  <si>
    <t>44877275</t>
  </si>
  <si>
    <t>44877276</t>
  </si>
  <si>
    <t>44877277</t>
  </si>
  <si>
    <t>44877364</t>
  </si>
  <si>
    <t>44877280</t>
  </si>
  <si>
    <t>44877282</t>
  </si>
  <si>
    <t>44877284</t>
  </si>
  <si>
    <t>44877286</t>
  </si>
  <si>
    <t>44877291</t>
  </si>
  <si>
    <t>44877293</t>
  </si>
  <si>
    <t>44877295</t>
  </si>
  <si>
    <t>44877297</t>
  </si>
  <si>
    <t>44877298</t>
  </si>
  <si>
    <t>44877299</t>
  </si>
  <si>
    <t>44877302</t>
  </si>
  <si>
    <t>44877341</t>
  </si>
  <si>
    <t>44877306</t>
  </si>
  <si>
    <t>44877308</t>
  </si>
  <si>
    <t>44877312</t>
  </si>
  <si>
    <t>44877328</t>
  </si>
  <si>
    <t>44877330</t>
  </si>
  <si>
    <t>44877405</t>
  </si>
  <si>
    <t>44877336</t>
  </si>
  <si>
    <t>44877337</t>
  </si>
  <si>
    <t>44877472</t>
  </si>
  <si>
    <t>44877340</t>
  </si>
  <si>
    <t>44877350</t>
  </si>
  <si>
    <t>44877353</t>
  </si>
  <si>
    <t>44877385</t>
  </si>
  <si>
    <t>44877355</t>
  </si>
  <si>
    <t>44877406</t>
  </si>
  <si>
    <t>44877357</t>
  </si>
  <si>
    <t>44877367</t>
  </si>
  <si>
    <t>44877359</t>
  </si>
  <si>
    <t>44877369</t>
  </si>
  <si>
    <t>44877370</t>
  </si>
  <si>
    <t>44877374</t>
  </si>
  <si>
    <t>44877375</t>
  </si>
  <si>
    <t>44877377</t>
  </si>
  <si>
    <t>44877379</t>
  </si>
  <si>
    <t>44877381</t>
  </si>
  <si>
    <t>44877383</t>
  </si>
  <si>
    <t>44877384</t>
  </si>
  <si>
    <t>44877390</t>
  </si>
  <si>
    <t>44877394</t>
  </si>
  <si>
    <t>44877397</t>
  </si>
  <si>
    <t>44877398</t>
  </si>
  <si>
    <t>44877401</t>
  </si>
  <si>
    <t>44877402</t>
  </si>
  <si>
    <t>44877433</t>
  </si>
  <si>
    <t>44877408</t>
  </si>
  <si>
    <t>44877411</t>
  </si>
  <si>
    <t>44877412</t>
  </si>
  <si>
    <t>44877414</t>
  </si>
  <si>
    <t>44877415</t>
  </si>
  <si>
    <t>44877417</t>
  </si>
  <si>
    <t>44877420</t>
  </si>
  <si>
    <t>44877425</t>
  </si>
  <si>
    <t>44877426</t>
  </si>
  <si>
    <t>44877435</t>
  </si>
  <si>
    <t>44877437</t>
  </si>
  <si>
    <t>44877440</t>
  </si>
  <si>
    <t>44877441</t>
  </si>
  <si>
    <t>44877443</t>
  </si>
  <si>
    <t>44877450</t>
  </si>
  <si>
    <t>44877445</t>
  </si>
  <si>
    <t>44877446</t>
  </si>
  <si>
    <t>44877447</t>
  </si>
  <si>
    <t>44877456</t>
  </si>
  <si>
    <t>44877458</t>
  </si>
  <si>
    <t>44877459</t>
  </si>
  <si>
    <t>44877460</t>
  </si>
  <si>
    <t>44877474</t>
  </si>
  <si>
    <t>44877461</t>
  </si>
  <si>
    <t>44877462</t>
  </si>
  <si>
    <t>44877464</t>
  </si>
  <si>
    <t>44877465</t>
  </si>
  <si>
    <t>44877483</t>
  </si>
  <si>
    <t>44877484</t>
  </si>
  <si>
    <t>44877486</t>
  </si>
  <si>
    <t>44877487</t>
  </si>
  <si>
    <t>44877489</t>
  </si>
  <si>
    <t>44877618</t>
  </si>
  <si>
    <t>44877533</t>
  </si>
  <si>
    <t>44877553</t>
  </si>
  <si>
    <t>44877493</t>
  </si>
  <si>
    <t>44877494</t>
  </si>
  <si>
    <t>44877497</t>
  </si>
  <si>
    <t>44877505</t>
  </si>
  <si>
    <t>44877508</t>
  </si>
  <si>
    <t>44877509</t>
  </si>
  <si>
    <t>44877519</t>
  </si>
  <si>
    <t>44877520</t>
  </si>
  <si>
    <t>44877522</t>
  </si>
  <si>
    <t>44877523</t>
  </si>
  <si>
    <t>44877524</t>
  </si>
  <si>
    <t>44877557</t>
  </si>
  <si>
    <t>44877526</t>
  </si>
  <si>
    <t>44877530</t>
  </si>
  <si>
    <t>44877531</t>
  </si>
  <si>
    <t>44877536</t>
  </si>
  <si>
    <t>44877539</t>
  </si>
  <si>
    <t>44877541</t>
  </si>
  <si>
    <t>44877543</t>
  </si>
  <si>
    <t>44877546</t>
  </si>
  <si>
    <t>44877548</t>
  </si>
  <si>
    <t>44877560</t>
  </si>
  <si>
    <t>44877734</t>
  </si>
  <si>
    <t>44877551</t>
  </si>
  <si>
    <t>44877561</t>
  </si>
  <si>
    <t>44877635</t>
  </si>
  <si>
    <t>44877562</t>
  </si>
  <si>
    <t>44877563</t>
  </si>
  <si>
    <t>44877574</t>
  </si>
  <si>
    <t>44877577</t>
  </si>
  <si>
    <t>44877667</t>
  </si>
  <si>
    <t>44877580</t>
  </si>
  <si>
    <t>44877582</t>
  </si>
  <si>
    <t>44877583</t>
  </si>
  <si>
    <t>44877645</t>
  </si>
  <si>
    <t>44877586</t>
  </si>
  <si>
    <t>44877619</t>
  </si>
  <si>
    <t>44877588</t>
  </si>
  <si>
    <t>44877593</t>
  </si>
  <si>
    <t>44877671</t>
  </si>
  <si>
    <t>44877595</t>
  </si>
  <si>
    <t>44877615</t>
  </si>
  <si>
    <t>44877603</t>
  </si>
  <si>
    <t>44877608</t>
  </si>
  <si>
    <t>1221</t>
  </si>
  <si>
    <t>44877611</t>
  </si>
  <si>
    <t>44877621</t>
  </si>
  <si>
    <t>44877623</t>
  </si>
  <si>
    <t>44877625</t>
  </si>
  <si>
    <t>44877627</t>
  </si>
  <si>
    <t>44877638</t>
  </si>
  <si>
    <t>44877631</t>
  </si>
  <si>
    <t>44877632</t>
  </si>
  <si>
    <t>44877643</t>
  </si>
  <si>
    <t>44877669</t>
  </si>
  <si>
    <t>44877649</t>
  </si>
  <si>
    <t>44877651</t>
  </si>
  <si>
    <t>44877653</t>
  </si>
  <si>
    <t>44877654</t>
  </si>
  <si>
    <t>44877661</t>
  </si>
  <si>
    <t>44877662</t>
  </si>
  <si>
    <t>44877663</t>
  </si>
  <si>
    <t>44877664</t>
  </si>
  <si>
    <t>44877665</t>
  </si>
  <si>
    <t>44877674</t>
  </si>
  <si>
    <t>44877678</t>
  </si>
  <si>
    <t>44877680</t>
  </si>
  <si>
    <t>44877682</t>
  </si>
  <si>
    <t>44877684</t>
  </si>
  <si>
    <t>44877718</t>
  </si>
  <si>
    <t>44877701</t>
  </si>
  <si>
    <t>44877705</t>
  </si>
  <si>
    <t>44877706</t>
  </si>
  <si>
    <t>44877708</t>
  </si>
  <si>
    <t>44877719</t>
  </si>
  <si>
    <t>44877709</t>
  </si>
  <si>
    <t>44877710</t>
  </si>
  <si>
    <t>44877725</t>
  </si>
  <si>
    <t>44877731</t>
  </si>
  <si>
    <t>44877732</t>
  </si>
  <si>
    <t>44877741</t>
  </si>
  <si>
    <t>44877742</t>
  </si>
  <si>
    <t>44877743</t>
  </si>
  <si>
    <t>44877745</t>
  </si>
  <si>
    <t>44877750</t>
  </si>
  <si>
    <t>44877751</t>
  </si>
  <si>
    <t>44877762</t>
  </si>
  <si>
    <t>44877764</t>
  </si>
  <si>
    <t>44877767</t>
  </si>
  <si>
    <t>44877773</t>
  </si>
  <si>
    <t>44877775</t>
  </si>
  <si>
    <t>44877778</t>
  </si>
  <si>
    <t>44877808</t>
  </si>
  <si>
    <t>44877809</t>
  </si>
  <si>
    <t>44877780</t>
  </si>
  <si>
    <t>44877781</t>
  </si>
  <si>
    <t>44877782</t>
  </si>
  <si>
    <t>44877783</t>
  </si>
  <si>
    <t>44877823</t>
  </si>
  <si>
    <t>44877784</t>
  </si>
  <si>
    <t>44877785</t>
  </si>
  <si>
    <t>44877787</t>
  </si>
  <si>
    <t>44877788</t>
  </si>
  <si>
    <t>44877792</t>
  </si>
  <si>
    <t>44877814</t>
  </si>
  <si>
    <t>44877797</t>
  </si>
  <si>
    <t>44877798</t>
  </si>
  <si>
    <t>44877810</t>
  </si>
  <si>
    <t>44877802</t>
  </si>
  <si>
    <t>44877803</t>
  </si>
  <si>
    <t>44877812</t>
  </si>
  <si>
    <t>44877817</t>
  </si>
  <si>
    <t>44877818</t>
  </si>
  <si>
    <t>44877825</t>
  </si>
  <si>
    <t>44877828</t>
  </si>
  <si>
    <t>44877833</t>
  </si>
  <si>
    <t>44877837</t>
  </si>
  <si>
    <t>44877840</t>
  </si>
  <si>
    <t>44877842</t>
  </si>
  <si>
    <t>44877843</t>
  </si>
  <si>
    <t>44877845</t>
  </si>
  <si>
    <t>44877850</t>
  </si>
  <si>
    <t>44877857</t>
  </si>
  <si>
    <t>44877861</t>
  </si>
  <si>
    <t>44877862</t>
  </si>
  <si>
    <t>44877865</t>
  </si>
  <si>
    <t>44877866</t>
  </si>
  <si>
    <t>44877870</t>
  </si>
  <si>
    <t>44877871</t>
  </si>
  <si>
    <t>44877897</t>
  </si>
  <si>
    <t>44877904</t>
  </si>
  <si>
    <t>44877906</t>
  </si>
  <si>
    <t>44877910</t>
  </si>
  <si>
    <t>44877911</t>
  </si>
  <si>
    <t>44877913</t>
  </si>
  <si>
    <t>44877922</t>
  </si>
  <si>
    <t>44877925</t>
  </si>
  <si>
    <t>44877927</t>
  </si>
  <si>
    <t>44877930</t>
  </si>
  <si>
    <t>44877933</t>
  </si>
  <si>
    <t>44877937</t>
  </si>
  <si>
    <t>44877939</t>
  </si>
  <si>
    <t>44877958</t>
  </si>
  <si>
    <t>44877961</t>
  </si>
  <si>
    <t>44877964</t>
  </si>
  <si>
    <t>44877967</t>
  </si>
  <si>
    <t>44877970</t>
  </si>
  <si>
    <t>44877971</t>
  </si>
  <si>
    <t>44877976</t>
  </si>
  <si>
    <t>44877978</t>
  </si>
  <si>
    <t>44877979</t>
  </si>
  <si>
    <t>44877980</t>
  </si>
  <si>
    <t>44877989</t>
  </si>
  <si>
    <t>44877990</t>
  </si>
  <si>
    <t>44877996</t>
  </si>
  <si>
    <t>44878000</t>
  </si>
  <si>
    <t>44878001</t>
  </si>
  <si>
    <t>44878004</t>
  </si>
  <si>
    <t>44878007</t>
  </si>
  <si>
    <t>44878012</t>
  </si>
  <si>
    <t>44878017</t>
  </si>
  <si>
    <t>44878015</t>
  </si>
  <si>
    <t>44878019</t>
  </si>
  <si>
    <t>44878021</t>
  </si>
  <si>
    <t>44878023</t>
  </si>
  <si>
    <t>44878085</t>
  </si>
  <si>
    <t>44878027</t>
  </si>
  <si>
    <t>44878029</t>
  </si>
  <si>
    <t>44878031</t>
  </si>
  <si>
    <t>44878979</t>
  </si>
  <si>
    <t>44878034</t>
  </si>
  <si>
    <t>44878036</t>
  </si>
  <si>
    <t>44878187</t>
  </si>
  <si>
    <t>44878481</t>
  </si>
  <si>
    <t>44878044</t>
  </si>
  <si>
    <t>44878083</t>
  </si>
  <si>
    <t>44878065</t>
  </si>
  <si>
    <t>44878063</t>
  </si>
  <si>
    <t>44878049</t>
  </si>
  <si>
    <t>44878087</t>
  </si>
  <si>
    <t>44878059</t>
  </si>
  <si>
    <t>44878060</t>
  </si>
  <si>
    <t>44878061</t>
  </si>
  <si>
    <t>44878066</t>
  </si>
  <si>
    <t>44878067</t>
  </si>
  <si>
    <t>44878070</t>
  </si>
  <si>
    <t>44878072</t>
  </si>
  <si>
    <t>44878074</t>
  </si>
  <si>
    <t>44878076</t>
  </si>
  <si>
    <t>44878089</t>
  </si>
  <si>
    <t>44878092</t>
  </si>
  <si>
    <t>44878093</t>
  </si>
  <si>
    <t>44878094</t>
  </si>
  <si>
    <t>44878096</t>
  </si>
  <si>
    <t>44878098</t>
  </si>
  <si>
    <t>44878099</t>
  </si>
  <si>
    <t>44878100</t>
  </si>
  <si>
    <t>44878103</t>
  </si>
  <si>
    <t>44878105</t>
  </si>
  <si>
    <t>44878107</t>
  </si>
  <si>
    <t>44878114</t>
  </si>
  <si>
    <t>44878115</t>
  </si>
  <si>
    <t>44878118</t>
  </si>
  <si>
    <t>44878119</t>
  </si>
  <si>
    <t>44878120</t>
  </si>
  <si>
    <t>44878122</t>
  </si>
  <si>
    <t>44878124</t>
  </si>
  <si>
    <t>44878130</t>
  </si>
  <si>
    <t>44878131</t>
  </si>
  <si>
    <t>44878132</t>
  </si>
  <si>
    <t>44878135</t>
  </si>
  <si>
    <t>44878136</t>
  </si>
  <si>
    <t>44878138</t>
  </si>
  <si>
    <t>44878164</t>
  </si>
  <si>
    <t>44878139</t>
  </si>
  <si>
    <t>44878140</t>
  </si>
  <si>
    <t>44878141</t>
  </si>
  <si>
    <t>44878142</t>
  </si>
  <si>
    <t>44878144</t>
  </si>
  <si>
    <t>44878146</t>
  </si>
  <si>
    <t>44878149</t>
  </si>
  <si>
    <t>44878417</t>
  </si>
  <si>
    <t>44878387</t>
  </si>
  <si>
    <t>44878372</t>
  </si>
  <si>
    <t>44878185</t>
  </si>
  <si>
    <t>44878156</t>
  </si>
  <si>
    <t>44878159</t>
  </si>
  <si>
    <t>44878160</t>
  </si>
  <si>
    <t>44878171</t>
  </si>
  <si>
    <t>44878172</t>
  </si>
  <si>
    <t>44878173</t>
  </si>
  <si>
    <t>44878176</t>
  </si>
  <si>
    <t>44878184</t>
  </si>
  <si>
    <t>44878181</t>
  </si>
  <si>
    <t>44878190</t>
  </si>
  <si>
    <t>44878193</t>
  </si>
  <si>
    <t>44878196</t>
  </si>
  <si>
    <t>44878198</t>
  </si>
  <si>
    <t>44878199</t>
  </si>
  <si>
    <t>44878207</t>
  </si>
  <si>
    <t>44878200</t>
  </si>
  <si>
    <t>44878202</t>
  </si>
  <si>
    <t>44878206</t>
  </si>
  <si>
    <t>44878238</t>
  </si>
  <si>
    <t>44878212</t>
  </si>
  <si>
    <t>44878215</t>
  </si>
  <si>
    <t>44878217</t>
  </si>
  <si>
    <t>44878219</t>
  </si>
  <si>
    <t>44878221</t>
  </si>
  <si>
    <t>44878224</t>
  </si>
  <si>
    <t>44878227</t>
  </si>
  <si>
    <t>44878229</t>
  </si>
  <si>
    <t>44879049</t>
  </si>
  <si>
    <t>44878232</t>
  </si>
  <si>
    <t>44878233</t>
  </si>
  <si>
    <t>44878243</t>
  </si>
  <si>
    <t>44878244</t>
  </si>
  <si>
    <t>44878245</t>
  </si>
  <si>
    <t>44878388</t>
  </si>
  <si>
    <t>44878247</t>
  </si>
  <si>
    <t>44878251</t>
  </si>
  <si>
    <t>44878252</t>
  </si>
  <si>
    <t>44878255</t>
  </si>
  <si>
    <t>44878258</t>
  </si>
  <si>
    <t>44878259</t>
  </si>
  <si>
    <t>44878260</t>
  </si>
  <si>
    <t>44878263</t>
  </si>
  <si>
    <t>44878277</t>
  </si>
  <si>
    <t>44878281</t>
  </si>
  <si>
    <t>44878282</t>
  </si>
  <si>
    <t>44878283</t>
  </si>
  <si>
    <t>44878285</t>
  </si>
  <si>
    <t>44878289</t>
  </si>
  <si>
    <t>44878317</t>
  </si>
  <si>
    <t>44878299</t>
  </si>
  <si>
    <t>44878300</t>
  </si>
  <si>
    <t>44878302</t>
  </si>
  <si>
    <t>44878304</t>
  </si>
  <si>
    <t>44878305</t>
  </si>
  <si>
    <t>44878306</t>
  </si>
  <si>
    <t>44878307</t>
  </si>
  <si>
    <t>44889078</t>
  </si>
  <si>
    <t>44878310</t>
  </si>
  <si>
    <t>44878318</t>
  </si>
  <si>
    <t>44878319</t>
  </si>
  <si>
    <t>44878320</t>
  </si>
  <si>
    <t>44878327</t>
  </si>
  <si>
    <t>44878328</t>
  </si>
  <si>
    <t>44878335</t>
  </si>
  <si>
    <t>44878357</t>
  </si>
  <si>
    <t>44878359</t>
  </si>
  <si>
    <t>44878419</t>
  </si>
  <si>
    <t>44878364</t>
  </si>
  <si>
    <t>44878371</t>
  </si>
  <si>
    <t>44878376</t>
  </si>
  <si>
    <t>44878378</t>
  </si>
  <si>
    <t>44878380</t>
  </si>
  <si>
    <t>44878391</t>
  </si>
  <si>
    <t>44878395</t>
  </si>
  <si>
    <t>44878396</t>
  </si>
  <si>
    <t>44878397</t>
  </si>
  <si>
    <t>44878407</t>
  </si>
  <si>
    <t>44878408</t>
  </si>
  <si>
    <t>44878410</t>
  </si>
  <si>
    <t>44878411</t>
  </si>
  <si>
    <t>44878426</t>
  </si>
  <si>
    <t>44878431</t>
  </si>
  <si>
    <t>44878433</t>
  </si>
  <si>
    <t>44878435</t>
  </si>
  <si>
    <t>44878436</t>
  </si>
  <si>
    <t>44878438</t>
  </si>
  <si>
    <t>44878440</t>
  </si>
  <si>
    <t>44878710</t>
  </si>
  <si>
    <t>44878451</t>
  </si>
  <si>
    <t>44878442</t>
  </si>
  <si>
    <t>44878933</t>
  </si>
  <si>
    <t>44878456</t>
  </si>
  <si>
    <t>44878460</t>
  </si>
  <si>
    <t>44878464</t>
  </si>
  <si>
    <t>44878467</t>
  </si>
  <si>
    <t>44878469</t>
  </si>
  <si>
    <t>44878471</t>
  </si>
  <si>
    <t>44878473</t>
  </si>
  <si>
    <t>44878475</t>
  </si>
  <si>
    <t>44878482</t>
  </si>
  <si>
    <t>44878484</t>
  </si>
  <si>
    <t>44878486</t>
  </si>
  <si>
    <t>44878487</t>
  </si>
  <si>
    <t>44878490</t>
  </si>
  <si>
    <t>44878494</t>
  </si>
  <si>
    <t>44878496</t>
  </si>
  <si>
    <t>44878500</t>
  </si>
  <si>
    <t>44878503</t>
  </si>
  <si>
    <t>44878681</t>
  </si>
  <si>
    <t>44878505</t>
  </si>
  <si>
    <t>44878510</t>
  </si>
  <si>
    <t>44878512</t>
  </si>
  <si>
    <t>44878514</t>
  </si>
  <si>
    <t>44878515</t>
  </si>
  <si>
    <t>44878517</t>
  </si>
  <si>
    <t>44878518</t>
  </si>
  <si>
    <t>44878521</t>
  </si>
  <si>
    <t>44878522</t>
  </si>
  <si>
    <t>44878523</t>
  </si>
  <si>
    <t>44878762</t>
  </si>
  <si>
    <t>44878528</t>
  </si>
  <si>
    <t>44878530</t>
  </si>
  <si>
    <t>44878531</t>
  </si>
  <si>
    <t>44878539</t>
  </si>
  <si>
    <t>44878541</t>
  </si>
  <si>
    <t>44878544</t>
  </si>
  <si>
    <t>44878546</t>
  </si>
  <si>
    <t>44878597</t>
  </si>
  <si>
    <t>44878549</t>
  </si>
  <si>
    <t>44878556</t>
  </si>
  <si>
    <t>44878561</t>
  </si>
  <si>
    <t>44878731</t>
  </si>
  <si>
    <t>44878568</t>
  </si>
  <si>
    <t>44878572</t>
  </si>
  <si>
    <t>44878574</t>
  </si>
  <si>
    <t>44878575</t>
  </si>
  <si>
    <t>44878577</t>
  </si>
  <si>
    <t>44878578</t>
  </si>
  <si>
    <t>44878582</t>
  </si>
  <si>
    <t>44878587</t>
  </si>
  <si>
    <t>44878591</t>
  </si>
  <si>
    <t>44878730</t>
  </si>
  <si>
    <t>44878592</t>
  </si>
  <si>
    <t>44878593</t>
  </si>
  <si>
    <t>44878595</t>
  </si>
  <si>
    <t>44878598</t>
  </si>
  <si>
    <t>44878599</t>
  </si>
  <si>
    <t>44878600</t>
  </si>
  <si>
    <t>44878602</t>
  </si>
  <si>
    <t>44878647</t>
  </si>
  <si>
    <t>44878605</t>
  </si>
  <si>
    <t>44878608</t>
  </si>
  <si>
    <t>44878719</t>
  </si>
  <si>
    <t>44878613</t>
  </si>
  <si>
    <t>44878618</t>
  </si>
  <si>
    <t>44878622</t>
  </si>
  <si>
    <t>44878682</t>
  </si>
  <si>
    <t>44878626</t>
  </si>
  <si>
    <t>44878627</t>
  </si>
  <si>
    <t>44878630</t>
  </si>
  <si>
    <t>44878632</t>
  </si>
  <si>
    <t>44878633</t>
  </si>
  <si>
    <t>44878634</t>
  </si>
  <si>
    <t>44878668</t>
  </si>
  <si>
    <t>44878643</t>
  </si>
  <si>
    <t>44878645</t>
  </si>
  <si>
    <t>44878646</t>
  </si>
  <si>
    <t>44878648</t>
  </si>
  <si>
    <t>44878667</t>
  </si>
  <si>
    <t>44878653</t>
  </si>
  <si>
    <t>44878656</t>
  </si>
  <si>
    <t>44878660</t>
  </si>
  <si>
    <t>44878662</t>
  </si>
  <si>
    <t>44878664</t>
  </si>
  <si>
    <t>44878671</t>
  </si>
  <si>
    <t>44878673</t>
  </si>
  <si>
    <t>44878739</t>
  </si>
  <si>
    <t>44878705</t>
  </si>
  <si>
    <t>44878708</t>
  </si>
  <si>
    <t>44878683</t>
  </si>
  <si>
    <t>44878684</t>
  </si>
  <si>
    <t>44878685</t>
  </si>
  <si>
    <t>44878686</t>
  </si>
  <si>
    <t>44878688</t>
  </si>
  <si>
    <t>44878690</t>
  </si>
  <si>
    <t>44878694</t>
  </si>
  <si>
    <t>44878695</t>
  </si>
  <si>
    <t>44878698</t>
  </si>
  <si>
    <t>44878740</t>
  </si>
  <si>
    <t>44878716</t>
  </si>
  <si>
    <t>44878722</t>
  </si>
  <si>
    <t>44878723</t>
  </si>
  <si>
    <t>44878724</t>
  </si>
  <si>
    <t>44878725</t>
  </si>
  <si>
    <t>44878726</t>
  </si>
  <si>
    <t>44878728</t>
  </si>
  <si>
    <t>44878732</t>
  </si>
  <si>
    <t>44878742</t>
  </si>
  <si>
    <t>44878750</t>
  </si>
  <si>
    <t>44878761</t>
  </si>
  <si>
    <t>44878754</t>
  </si>
  <si>
    <t>44878760</t>
  </si>
  <si>
    <t>44878763</t>
  </si>
  <si>
    <t>44878764</t>
  </si>
  <si>
    <t>44878937</t>
  </si>
  <si>
    <t>44878772</t>
  </si>
  <si>
    <t>44878887</t>
  </si>
  <si>
    <t>44878872</t>
  </si>
  <si>
    <t>44878785</t>
  </si>
  <si>
    <t>44878787</t>
  </si>
  <si>
    <t>44878788</t>
  </si>
  <si>
    <t>44878790</t>
  </si>
  <si>
    <t>44878792</t>
  </si>
  <si>
    <t>44878795</t>
  </si>
  <si>
    <t>44878799</t>
  </si>
  <si>
    <t>44878801</t>
  </si>
  <si>
    <t>44878803</t>
  </si>
  <si>
    <t>44878821</t>
  </si>
  <si>
    <t>44878822</t>
  </si>
  <si>
    <t>44878823</t>
  </si>
  <si>
    <t>44878826</t>
  </si>
  <si>
    <t>44878828</t>
  </si>
  <si>
    <t>44878830</t>
  </si>
  <si>
    <t>44878832</t>
  </si>
  <si>
    <t>44878838</t>
  </si>
  <si>
    <t>44878839</t>
  </si>
  <si>
    <t>44878920</t>
  </si>
  <si>
    <t>44878921</t>
  </si>
  <si>
    <t>44878844</t>
  </si>
  <si>
    <t>44878853</t>
  </si>
  <si>
    <t>44878867</t>
  </si>
  <si>
    <t>44878868</t>
  </si>
  <si>
    <t>44878870</t>
  </si>
  <si>
    <t>44878879</t>
  </si>
  <si>
    <t>44878880</t>
  </si>
  <si>
    <t>44878882</t>
  </si>
  <si>
    <t>44878883</t>
  </si>
  <si>
    <t>44878908</t>
  </si>
  <si>
    <t>44878909</t>
  </si>
  <si>
    <t>44878912</t>
  </si>
  <si>
    <t>44878914</t>
  </si>
  <si>
    <t>44878932</t>
  </si>
  <si>
    <t>44878919</t>
  </si>
  <si>
    <t>44878923</t>
  </si>
  <si>
    <t>44878935</t>
  </si>
  <si>
    <t>44878939</t>
  </si>
  <si>
    <t>44878947</t>
  </si>
  <si>
    <t>44878948</t>
  </si>
  <si>
    <t>44878950</t>
  </si>
  <si>
    <t>44878976</t>
  </si>
  <si>
    <t>44878969</t>
  </si>
  <si>
    <t>44879096</t>
  </si>
  <si>
    <t>44878984</t>
  </si>
  <si>
    <t>44879013</t>
  </si>
  <si>
    <t>44878987</t>
  </si>
  <si>
    <t>44878991</t>
  </si>
  <si>
    <t>44878992</t>
  </si>
  <si>
    <t>44878993</t>
  </si>
  <si>
    <t>44878994</t>
  </si>
  <si>
    <t>44878995</t>
  </si>
  <si>
    <t>44878997</t>
  </si>
  <si>
    <t>44878998</t>
  </si>
  <si>
    <t>44879000</t>
  </si>
  <si>
    <t>44879069</t>
  </si>
  <si>
    <t>44879002</t>
  </si>
  <si>
    <t>44879004</t>
  </si>
  <si>
    <t>44879006</t>
  </si>
  <si>
    <t>44879090</t>
  </si>
  <si>
    <t>44879086</t>
  </si>
  <si>
    <t>44879014</t>
  </si>
  <si>
    <t>44879015</t>
  </si>
  <si>
    <t>44879016</t>
  </si>
  <si>
    <t>44879019</t>
  </si>
  <si>
    <t>44879021</t>
  </si>
  <si>
    <t>44879027</t>
  </si>
  <si>
    <t>44879028</t>
  </si>
  <si>
    <t>44879031</t>
  </si>
  <si>
    <t>44879032</t>
  </si>
  <si>
    <t>44879034</t>
  </si>
  <si>
    <t>44879036</t>
  </si>
  <si>
    <t>44879038</t>
  </si>
  <si>
    <t>44879039</t>
  </si>
  <si>
    <t>44879041</t>
  </si>
  <si>
    <t>44879044</t>
  </si>
  <si>
    <t>44879046</t>
  </si>
  <si>
    <t>44879048</t>
  </si>
  <si>
    <t>44879052</t>
  </si>
  <si>
    <t>44879055</t>
  </si>
  <si>
    <t>1222</t>
  </si>
  <si>
    <t>44879062</t>
  </si>
  <si>
    <t>44879067</t>
  </si>
  <si>
    <t>44879068</t>
  </si>
  <si>
    <t>44879082</t>
  </si>
  <si>
    <t>44879084</t>
  </si>
  <si>
    <t>44879092</t>
  </si>
  <si>
    <t>44879093</t>
  </si>
  <si>
    <t>44879100</t>
  </si>
  <si>
    <t>44879103</t>
  </si>
  <si>
    <t>44879106</t>
  </si>
  <si>
    <t>44879107</t>
  </si>
  <si>
    <t>44879108</t>
  </si>
  <si>
    <t>44879109</t>
  </si>
  <si>
    <t>44879113</t>
  </si>
  <si>
    <t>44879116</t>
  </si>
  <si>
    <t>44879118</t>
  </si>
  <si>
    <t>44879443</t>
  </si>
  <si>
    <t>44879124</t>
  </si>
  <si>
    <t>44879132</t>
  </si>
  <si>
    <t>44879128</t>
  </si>
  <si>
    <t>44879135</t>
  </si>
  <si>
    <t>44879141</t>
  </si>
  <si>
    <t>1223</t>
  </si>
  <si>
    <t>44879145</t>
  </si>
  <si>
    <t>44879147</t>
  </si>
  <si>
    <t>44879148</t>
  </si>
  <si>
    <t>44879151</t>
  </si>
  <si>
    <t>44879152</t>
  </si>
  <si>
    <t>44879155</t>
  </si>
  <si>
    <t>44879158</t>
  </si>
  <si>
    <t>44879160</t>
  </si>
  <si>
    <t>44879162</t>
  </si>
  <si>
    <t>44879167</t>
  </si>
  <si>
    <t>44879170</t>
  </si>
  <si>
    <t>44879173</t>
  </si>
  <si>
    <t>44879175</t>
  </si>
  <si>
    <t>44879176</t>
  </si>
  <si>
    <t>44879182</t>
  </si>
  <si>
    <t>44879188</t>
  </si>
  <si>
    <t>44879192</t>
  </si>
  <si>
    <t>44879193</t>
  </si>
  <si>
    <t>44879194</t>
  </si>
  <si>
    <t>44879196</t>
  </si>
  <si>
    <t>44879207</t>
  </si>
  <si>
    <t>44879209</t>
  </si>
  <si>
    <t>44879211</t>
  </si>
  <si>
    <t>44879212</t>
  </si>
  <si>
    <t>44879214</t>
  </si>
  <si>
    <t>44879485</t>
  </si>
  <si>
    <t>44879219</t>
  </si>
  <si>
    <t>44879220</t>
  </si>
  <si>
    <t>44879249</t>
  </si>
  <si>
    <t>44879223</t>
  </si>
  <si>
    <t>44879499</t>
  </si>
  <si>
    <t>44879229</t>
  </si>
  <si>
    <t>44879234</t>
  </si>
  <si>
    <t>44879232</t>
  </si>
  <si>
    <t>44879235</t>
  </si>
  <si>
    <t>44879237</t>
  </si>
  <si>
    <t>44879238</t>
  </si>
  <si>
    <t>44879240</t>
  </si>
  <si>
    <t>44879241</t>
  </si>
  <si>
    <t>44879242</t>
  </si>
  <si>
    <t>44879265</t>
  </si>
  <si>
    <t>44879450</t>
  </si>
  <si>
    <t>44879245</t>
  </si>
  <si>
    <t>44879251</t>
  </si>
  <si>
    <t>44879252</t>
  </si>
  <si>
    <t>44879254</t>
  </si>
  <si>
    <t>44879255</t>
  </si>
  <si>
    <t>44879257</t>
  </si>
  <si>
    <t>44879258</t>
  </si>
  <si>
    <t>44879259</t>
  </si>
  <si>
    <t>44879275</t>
  </si>
  <si>
    <t>44879276</t>
  </si>
  <si>
    <t>44879277</t>
  </si>
  <si>
    <t>44879279</t>
  </si>
  <si>
    <t>44879420</t>
  </si>
  <si>
    <t>44879281</t>
  </si>
  <si>
    <t>44889248</t>
  </si>
  <si>
    <t>44879288</t>
  </si>
  <si>
    <t>44879289</t>
  </si>
  <si>
    <t>44879290</t>
  </si>
  <si>
    <t>44879291</t>
  </si>
  <si>
    <t>44879295</t>
  </si>
  <si>
    <t>44879299</t>
  </si>
  <si>
    <t>44879305</t>
  </si>
  <si>
    <t>44879449</t>
  </si>
  <si>
    <t>44879306</t>
  </si>
  <si>
    <t>44879312</t>
  </si>
  <si>
    <t>44879315</t>
  </si>
  <si>
    <t>44879317</t>
  </si>
  <si>
    <t>44879847</t>
  </si>
  <si>
    <t>44879318</t>
  </si>
  <si>
    <t>44879323</t>
  </si>
  <si>
    <t>44879324</t>
  </si>
  <si>
    <t>44879325</t>
  </si>
  <si>
    <t>44879328</t>
  </si>
  <si>
    <t>44879335</t>
  </si>
  <si>
    <t>44879345</t>
  </si>
  <si>
    <t>44879348</t>
  </si>
  <si>
    <t>44879354</t>
  </si>
  <si>
    <t>44879355</t>
  </si>
  <si>
    <t>44879360</t>
  </si>
  <si>
    <t>44879361</t>
  </si>
  <si>
    <t>44879363</t>
  </si>
  <si>
    <t>44879365</t>
  </si>
  <si>
    <t>44879370</t>
  </si>
  <si>
    <t>44879376</t>
  </si>
  <si>
    <t>44879377</t>
  </si>
  <si>
    <t>44879417</t>
  </si>
  <si>
    <t>44879380</t>
  </si>
  <si>
    <t>44879386</t>
  </si>
  <si>
    <t>44879392</t>
  </si>
  <si>
    <t>44879403</t>
  </si>
  <si>
    <t>44879405</t>
  </si>
  <si>
    <t>44879407</t>
  </si>
  <si>
    <t>44879432</t>
  </si>
  <si>
    <t>44879433</t>
  </si>
  <si>
    <t>44879435</t>
  </si>
  <si>
    <t>44879437</t>
  </si>
  <si>
    <t>44879440</t>
  </si>
  <si>
    <t>44879451</t>
  </si>
  <si>
    <t>44879453</t>
  </si>
  <si>
    <t>44879457</t>
  </si>
  <si>
    <t>44879458</t>
  </si>
  <si>
    <t>44879459</t>
  </si>
  <si>
    <t>44879461</t>
  </si>
  <si>
    <t>44879475</t>
  </si>
  <si>
    <t>44879476</t>
  </si>
  <si>
    <t>44879506</t>
  </si>
  <si>
    <t>44879477</t>
  </si>
  <si>
    <t>44879481</t>
  </si>
  <si>
    <t>44879482</t>
  </si>
  <si>
    <t>44879490</t>
  </si>
  <si>
    <t>44879494</t>
  </si>
  <si>
    <t>44879496</t>
  </si>
  <si>
    <t>44879497</t>
  </si>
  <si>
    <t>44879498</t>
  </si>
  <si>
    <t>44879510</t>
  </si>
  <si>
    <t>44879513</t>
  </si>
  <si>
    <t>44879514</t>
  </si>
  <si>
    <t>44879515</t>
  </si>
  <si>
    <t>44879517</t>
  </si>
  <si>
    <t>44879518</t>
  </si>
  <si>
    <t>44879519</t>
  </si>
  <si>
    <t>44879548</t>
  </si>
  <si>
    <t>44879523</t>
  </si>
  <si>
    <t>44879525</t>
  </si>
  <si>
    <t>44879529</t>
  </si>
  <si>
    <t>44879562</t>
  </si>
  <si>
    <t>44879533</t>
  </si>
  <si>
    <t>44879536</t>
  </si>
  <si>
    <t>44879538</t>
  </si>
  <si>
    <t>44879540</t>
  </si>
  <si>
    <t>44879544</t>
  </si>
  <si>
    <t>44879555</t>
  </si>
  <si>
    <t>44879557</t>
  </si>
  <si>
    <t>44879558</t>
  </si>
  <si>
    <t>44879567</t>
  </si>
  <si>
    <t>44879568</t>
  </si>
  <si>
    <t>44879572</t>
  </si>
  <si>
    <t>44879573</t>
  </si>
  <si>
    <t>44879576</t>
  </si>
  <si>
    <t>44879580</t>
  </si>
  <si>
    <t>44879581</t>
  </si>
  <si>
    <t>44879582</t>
  </si>
  <si>
    <t>44879585</t>
  </si>
  <si>
    <t>44879593</t>
  </si>
  <si>
    <t>44879596</t>
  </si>
  <si>
    <t>44879598</t>
  </si>
  <si>
    <t>44879791</t>
  </si>
  <si>
    <t>44879605</t>
  </si>
  <si>
    <t>44879606</t>
  </si>
  <si>
    <t>44879607</t>
  </si>
  <si>
    <t>44879917</t>
  </si>
  <si>
    <t>44879611</t>
  </si>
  <si>
    <t>44879612</t>
  </si>
  <si>
    <t>44879613</t>
  </si>
  <si>
    <t>44879614</t>
  </si>
  <si>
    <t>44879616</t>
  </si>
  <si>
    <t>44879617</t>
  </si>
  <si>
    <t>44879618</t>
  </si>
  <si>
    <t>44879630</t>
  </si>
  <si>
    <t>44879628</t>
  </si>
  <si>
    <t>44879668</t>
  </si>
  <si>
    <t>44879641</t>
  </si>
  <si>
    <t>44879644</t>
  </si>
  <si>
    <t>44879647</t>
  </si>
  <si>
    <t>44879651</t>
  </si>
  <si>
    <t>44879652</t>
  </si>
  <si>
    <t>44879653</t>
  </si>
  <si>
    <t>44879654</t>
  </si>
  <si>
    <t>44879655</t>
  </si>
  <si>
    <t>44879656</t>
  </si>
  <si>
    <t>44879657</t>
  </si>
  <si>
    <t>44879659</t>
  </si>
  <si>
    <t>44879662</t>
  </si>
  <si>
    <t>44879664</t>
  </si>
  <si>
    <t>44879667</t>
  </si>
  <si>
    <t>44879669</t>
  </si>
  <si>
    <t>44879670</t>
  </si>
  <si>
    <t>44879671</t>
  </si>
  <si>
    <t>44879673</t>
  </si>
  <si>
    <t>44879790</t>
  </si>
  <si>
    <t>44879677</t>
  </si>
  <si>
    <t>44879683</t>
  </si>
  <si>
    <t>44879686</t>
  </si>
  <si>
    <t>44879687</t>
  </si>
  <si>
    <t>44879689</t>
  </si>
  <si>
    <t>44879784</t>
  </si>
  <si>
    <t>44879691</t>
  </si>
  <si>
    <t>44879696</t>
  </si>
  <si>
    <t>44879697</t>
  </si>
  <si>
    <t>44879698</t>
  </si>
  <si>
    <t>44879699</t>
  </si>
  <si>
    <t>44879803</t>
  </si>
  <si>
    <t>44879763</t>
  </si>
  <si>
    <t>44879709</t>
  </si>
  <si>
    <t>44879713</t>
  </si>
  <si>
    <t>44879716</t>
  </si>
  <si>
    <t>44879717</t>
  </si>
  <si>
    <t>44879721</t>
  </si>
  <si>
    <t>44879723</t>
  </si>
  <si>
    <t>44879729</t>
  </si>
  <si>
    <t>44879770</t>
  </si>
  <si>
    <t>44879735</t>
  </si>
  <si>
    <t>44879989</t>
  </si>
  <si>
    <t>44879741</t>
  </si>
  <si>
    <t>44879743</t>
  </si>
  <si>
    <t>44879744</t>
  </si>
  <si>
    <t>44879745</t>
  </si>
  <si>
    <t>44879751</t>
  </si>
  <si>
    <t>44879752</t>
  </si>
  <si>
    <t>44879753</t>
  </si>
  <si>
    <t>44879754</t>
  </si>
  <si>
    <t>44879755</t>
  </si>
  <si>
    <t>44879756</t>
  </si>
  <si>
    <t>44879760</t>
  </si>
  <si>
    <t>44879762</t>
  </si>
  <si>
    <t>44879764</t>
  </si>
  <si>
    <t>44879765</t>
  </si>
  <si>
    <t>44879766</t>
  </si>
  <si>
    <t>44879767</t>
  </si>
  <si>
    <t>44879768</t>
  </si>
  <si>
    <t>44879787</t>
  </si>
  <si>
    <t>44879769</t>
  </si>
  <si>
    <t>44879771</t>
  </si>
  <si>
    <t>44879772</t>
  </si>
  <si>
    <t>44879774</t>
  </si>
  <si>
    <t>44879775</t>
  </si>
  <si>
    <t>44879776</t>
  </si>
  <si>
    <t>44879777</t>
  </si>
  <si>
    <t>44879781</t>
  </si>
  <si>
    <t>44879793</t>
  </si>
  <si>
    <t>44879796</t>
  </si>
  <si>
    <t>44879817</t>
  </si>
  <si>
    <t>44879804</t>
  </si>
  <si>
    <t>44879809</t>
  </si>
  <si>
    <t>44879810</t>
  </si>
  <si>
    <t>44879815</t>
  </si>
  <si>
    <t>44879834</t>
  </si>
  <si>
    <t>44879835</t>
  </si>
  <si>
    <t>44879918</t>
  </si>
  <si>
    <t>44879838</t>
  </si>
  <si>
    <t>44879839</t>
  </si>
  <si>
    <t>44879842</t>
  </si>
  <si>
    <t>44879843</t>
  </si>
  <si>
    <t>44879849</t>
  </si>
  <si>
    <t>44879852</t>
  </si>
  <si>
    <t>44879854</t>
  </si>
  <si>
    <t>44879856</t>
  </si>
  <si>
    <t>44879858</t>
  </si>
  <si>
    <t>44879861</t>
  </si>
  <si>
    <t>44879863</t>
  </si>
  <si>
    <t>44879868</t>
  </si>
  <si>
    <t>44879871</t>
  </si>
  <si>
    <t>44879875</t>
  </si>
  <si>
    <t>44879876</t>
  </si>
  <si>
    <t>44879878</t>
  </si>
  <si>
    <t>44879882</t>
  </si>
  <si>
    <t>44879888</t>
  </si>
  <si>
    <t>44879889</t>
  </si>
  <si>
    <t>44879893</t>
  </si>
  <si>
    <t>44879898</t>
  </si>
  <si>
    <t>44879899</t>
  </si>
  <si>
    <t>44879902</t>
  </si>
  <si>
    <t>44879905</t>
  </si>
  <si>
    <t>44879907</t>
  </si>
  <si>
    <t>44879909</t>
  </si>
  <si>
    <t>44879967</t>
  </si>
  <si>
    <t>44879968</t>
  </si>
  <si>
    <t>44879914</t>
  </si>
  <si>
    <t>44879935</t>
  </si>
  <si>
    <t>44879934</t>
  </si>
  <si>
    <t>44879937</t>
  </si>
  <si>
    <t>44879940</t>
  </si>
  <si>
    <t>44879943</t>
  </si>
  <si>
    <t>44879950</t>
  </si>
  <si>
    <t>44879951</t>
  </si>
  <si>
    <t>44879952</t>
  </si>
  <si>
    <t>44879959</t>
  </si>
  <si>
    <t>44880099</t>
  </si>
  <si>
    <t>44879963</t>
  </si>
  <si>
    <t>44879964</t>
  </si>
  <si>
    <t>44879973</t>
  </si>
  <si>
    <t>44879974</t>
  </si>
  <si>
    <t>44879975</t>
  </si>
  <si>
    <t>44879976</t>
  </si>
  <si>
    <t>44879977</t>
  </si>
  <si>
    <t>44879983</t>
  </si>
  <si>
    <t>44879985</t>
  </si>
  <si>
    <t>44879988</t>
  </si>
  <si>
    <t>44879991</t>
  </si>
  <si>
    <t>44879993</t>
  </si>
  <si>
    <t>44880102</t>
  </si>
  <si>
    <t>44880001</t>
  </si>
  <si>
    <t>44880002</t>
  </si>
  <si>
    <t>44880003</t>
  </si>
  <si>
    <t>44880004</t>
  </si>
  <si>
    <t>44880005</t>
  </si>
  <si>
    <t>44880006</t>
  </si>
  <si>
    <t>44880030</t>
  </si>
  <si>
    <t>44880031</t>
  </si>
  <si>
    <t>44880033</t>
  </si>
  <si>
    <t>44880058</t>
  </si>
  <si>
    <t>44880062</t>
  </si>
  <si>
    <t>44880262</t>
  </si>
  <si>
    <t>44880086</t>
  </si>
  <si>
    <t>44880200</t>
  </si>
  <si>
    <t>44880089</t>
  </si>
  <si>
    <t>44880090</t>
  </si>
  <si>
    <t>44880091</t>
  </si>
  <si>
    <t>44880094</t>
  </si>
  <si>
    <t>44880096</t>
  </si>
  <si>
    <t>44880237</t>
  </si>
  <si>
    <t>44880240</t>
  </si>
  <si>
    <t>44880202</t>
  </si>
  <si>
    <t>44880103</t>
  </si>
  <si>
    <t>44880108</t>
  </si>
  <si>
    <t>44880110</t>
  </si>
  <si>
    <t>44880116</t>
  </si>
  <si>
    <t>44880117</t>
  </si>
  <si>
    <t>44880125</t>
  </si>
  <si>
    <t>44880133</t>
  </si>
  <si>
    <t>44880137</t>
  </si>
  <si>
    <t>44880140</t>
  </si>
  <si>
    <t>44880141</t>
  </si>
  <si>
    <t>44880145</t>
  </si>
  <si>
    <t>44880146</t>
  </si>
  <si>
    <t>44880147</t>
  </si>
  <si>
    <t>44880148</t>
  </si>
  <si>
    <t>44880149</t>
  </si>
  <si>
    <t>44880150</t>
  </si>
  <si>
    <t>44880264</t>
  </si>
  <si>
    <t>44880199</t>
  </si>
  <si>
    <t>44880151</t>
  </si>
  <si>
    <t>44880152</t>
  </si>
  <si>
    <t>44880155</t>
  </si>
  <si>
    <t>44880157</t>
  </si>
  <si>
    <t>44880160</t>
  </si>
  <si>
    <t>44880161</t>
  </si>
  <si>
    <t>44880162</t>
  </si>
  <si>
    <t>44880164</t>
  </si>
  <si>
    <t>44880165</t>
  </si>
  <si>
    <t>44880167</t>
  </si>
  <si>
    <t>44880168</t>
  </si>
  <si>
    <t>44880171</t>
  </si>
  <si>
    <t>44880390</t>
  </si>
  <si>
    <t>44880174</t>
  </si>
  <si>
    <t>44880175</t>
  </si>
  <si>
    <t>44880189</t>
  </si>
  <si>
    <t>44880190</t>
  </si>
  <si>
    <t>44880193</t>
  </si>
  <si>
    <t>44880203</t>
  </si>
  <si>
    <t>44880263</t>
  </si>
  <si>
    <t>44880207</t>
  </si>
  <si>
    <t>44880208</t>
  </si>
  <si>
    <t>44880211</t>
  </si>
  <si>
    <t>44880212</t>
  </si>
  <si>
    <t>44880213</t>
  </si>
  <si>
    <t>44880216</t>
  </si>
  <si>
    <t>44880217</t>
  </si>
  <si>
    <t>44880218</t>
  </si>
  <si>
    <t>44880224</t>
  </si>
  <si>
    <t>44880225</t>
  </si>
  <si>
    <t>44880300</t>
  </si>
  <si>
    <t>44880228</t>
  </si>
  <si>
    <t>44880268</t>
  </si>
  <si>
    <t>44881569</t>
  </si>
  <si>
    <t>44880233</t>
  </si>
  <si>
    <t>44880234</t>
  </si>
  <si>
    <t>44880235</t>
  </si>
  <si>
    <t>44880236</t>
  </si>
  <si>
    <t>44880246</t>
  </si>
  <si>
    <t>44880249</t>
  </si>
  <si>
    <t>44880250</t>
  </si>
  <si>
    <t>44880251</t>
  </si>
  <si>
    <t>44880254</t>
  </si>
  <si>
    <t>44880255</t>
  </si>
  <si>
    <t>44880256</t>
  </si>
  <si>
    <t>44880498</t>
  </si>
  <si>
    <t>44880270</t>
  </si>
  <si>
    <t>44880699</t>
  </si>
  <si>
    <t>44880271</t>
  </si>
  <si>
    <t>44880272</t>
  </si>
  <si>
    <t>44880275</t>
  </si>
  <si>
    <t>44880276</t>
  </si>
  <si>
    <t>44880279</t>
  </si>
  <si>
    <t>44880312</t>
  </si>
  <si>
    <t>44880283</t>
  </si>
  <si>
    <t>44880333</t>
  </si>
  <si>
    <t>44880334</t>
  </si>
  <si>
    <t>44880286</t>
  </si>
  <si>
    <t>44880287</t>
  </si>
  <si>
    <t>44880289</t>
  </si>
  <si>
    <t>44880291</t>
  </si>
  <si>
    <t>44880293</t>
  </si>
  <si>
    <t>44880295</t>
  </si>
  <si>
    <t>44880296</t>
  </si>
  <si>
    <t>44880299</t>
  </si>
  <si>
    <t>44880314</t>
  </si>
  <si>
    <t>44880315</t>
  </si>
  <si>
    <t>44880316</t>
  </si>
  <si>
    <t>44880321</t>
  </si>
  <si>
    <t>44880322</t>
  </si>
  <si>
    <t>44880323</t>
  </si>
  <si>
    <t>44880325</t>
  </si>
  <si>
    <t>44880326</t>
  </si>
  <si>
    <t>44880329</t>
  </si>
  <si>
    <t>44880341</t>
  </si>
  <si>
    <t>44880360</t>
  </si>
  <si>
    <t>44880342</t>
  </si>
  <si>
    <t>44880343</t>
  </si>
  <si>
    <t>44880344</t>
  </si>
  <si>
    <t>44880346</t>
  </si>
  <si>
    <t>44880351</t>
  </si>
  <si>
    <t>44880352</t>
  </si>
  <si>
    <t>44880353</t>
  </si>
  <si>
    <t>44880354</t>
  </si>
  <si>
    <t>44880469</t>
  </si>
  <si>
    <t>44880361</t>
  </si>
  <si>
    <t>44880363</t>
  </si>
  <si>
    <t>44880364</t>
  </si>
  <si>
    <t>44880366</t>
  </si>
  <si>
    <t>44880367</t>
  </si>
  <si>
    <t>44880368</t>
  </si>
  <si>
    <t>44880369</t>
  </si>
  <si>
    <t>44880371</t>
  </si>
  <si>
    <t>44880375</t>
  </si>
  <si>
    <t>44880377</t>
  </si>
  <si>
    <t>44880379</t>
  </si>
  <si>
    <t>44880443</t>
  </si>
  <si>
    <t>44880381</t>
  </si>
  <si>
    <t>44880382</t>
  </si>
  <si>
    <t>44880393</t>
  </si>
  <si>
    <t>44880394</t>
  </si>
  <si>
    <t>44880396</t>
  </si>
  <si>
    <t>44880397</t>
  </si>
  <si>
    <t>44880399</t>
  </si>
  <si>
    <t>44880400</t>
  </si>
  <si>
    <t>44880401</t>
  </si>
  <si>
    <t>44880403</t>
  </si>
  <si>
    <t>44880405</t>
  </si>
  <si>
    <t>44880406</t>
  </si>
  <si>
    <t>44880409</t>
  </si>
  <si>
    <t>44880412</t>
  </si>
  <si>
    <t>44880415</t>
  </si>
  <si>
    <t>44880416</t>
  </si>
  <si>
    <t>44880417</t>
  </si>
  <si>
    <t>44881774</t>
  </si>
  <si>
    <t>44880419</t>
  </si>
  <si>
    <t>44880494</t>
  </si>
  <si>
    <t>44880423</t>
  </si>
  <si>
    <t>44880425</t>
  </si>
  <si>
    <t>44880426</t>
  </si>
  <si>
    <t>44880428</t>
  </si>
  <si>
    <t>44880430</t>
  </si>
  <si>
    <t>44880435</t>
  </si>
  <si>
    <t>44880436</t>
  </si>
  <si>
    <t>44880439</t>
  </si>
  <si>
    <t>44880440</t>
  </si>
  <si>
    <t>44880468</t>
  </si>
  <si>
    <t>44880492</t>
  </si>
  <si>
    <t>44880452</t>
  </si>
  <si>
    <t>44880456</t>
  </si>
  <si>
    <t>44880457</t>
  </si>
  <si>
    <t>44880458</t>
  </si>
  <si>
    <t>44889246</t>
  </si>
  <si>
    <t>44880460</t>
  </si>
  <si>
    <t>44880472</t>
  </si>
  <si>
    <t>44880551</t>
  </si>
  <si>
    <t>44880462</t>
  </si>
  <si>
    <t>44880476</t>
  </si>
  <si>
    <t>44880477</t>
  </si>
  <si>
    <t>44880480</t>
  </si>
  <si>
    <t>44880483</t>
  </si>
  <si>
    <t>44880484</t>
  </si>
  <si>
    <t>44880486</t>
  </si>
  <si>
    <t>44880500</t>
  </si>
  <si>
    <t>44880502</t>
  </si>
  <si>
    <t>44880504</t>
  </si>
  <si>
    <t>44881130</t>
  </si>
  <si>
    <t>44880509</t>
  </si>
  <si>
    <t>44880511</t>
  </si>
  <si>
    <t>44880512</t>
  </si>
  <si>
    <t>44880524</t>
  </si>
  <si>
    <t>44880527</t>
  </si>
  <si>
    <t>44880655</t>
  </si>
  <si>
    <t>44880529</t>
  </si>
  <si>
    <t>44880530</t>
  </si>
  <si>
    <t>44880531</t>
  </si>
  <si>
    <t>44880536</t>
  </si>
  <si>
    <t>44880537</t>
  </si>
  <si>
    <t>44880546</t>
  </si>
  <si>
    <t>44880547</t>
  </si>
  <si>
    <t>44880549</t>
  </si>
  <si>
    <t>44880561</t>
  </si>
  <si>
    <t>44880621</t>
  </si>
  <si>
    <t>44880572</t>
  </si>
  <si>
    <t>44880573</t>
  </si>
  <si>
    <t>44880624</t>
  </si>
  <si>
    <t>44880583</t>
  </si>
  <si>
    <t>44880576</t>
  </si>
  <si>
    <t>44880577</t>
  </si>
  <si>
    <t>44880578</t>
  </si>
  <si>
    <t>44880589</t>
  </si>
  <si>
    <t>44880657</t>
  </si>
  <si>
    <t>44880592</t>
  </si>
  <si>
    <t>44880593</t>
  </si>
  <si>
    <t>44880660</t>
  </si>
  <si>
    <t>44880595</t>
  </si>
  <si>
    <t>44880597</t>
  </si>
  <si>
    <t>44880599</t>
  </si>
  <si>
    <t>44880600</t>
  </si>
  <si>
    <t>44880697</t>
  </si>
  <si>
    <t>44880602</t>
  </si>
  <si>
    <t>44880603</t>
  </si>
  <si>
    <t>44880604</t>
  </si>
  <si>
    <t>44880607</t>
  </si>
  <si>
    <t>44880616</t>
  </si>
  <si>
    <t>44880627</t>
  </si>
  <si>
    <t>44880628</t>
  </si>
  <si>
    <t>44880630</t>
  </si>
  <si>
    <t>44880631</t>
  </si>
  <si>
    <t>44880634</t>
  </si>
  <si>
    <t>44880636</t>
  </si>
  <si>
    <t>44880637</t>
  </si>
  <si>
    <t>44880638</t>
  </si>
  <si>
    <t>44880639</t>
  </si>
  <si>
    <t>44880711</t>
  </si>
  <si>
    <t>44880642</t>
  </si>
  <si>
    <t>44880643</t>
  </si>
  <si>
    <t>44880645</t>
  </si>
  <si>
    <t>44880646</t>
  </si>
  <si>
    <t>44880648</t>
  </si>
  <si>
    <t>1224</t>
  </si>
  <si>
    <t>44880737</t>
  </si>
  <si>
    <t>44880664</t>
  </si>
  <si>
    <t>44880665</t>
  </si>
  <si>
    <t>44880668</t>
  </si>
  <si>
    <t>44880669</t>
  </si>
  <si>
    <t>44880742</t>
  </si>
  <si>
    <t>44880738</t>
  </si>
  <si>
    <t>44880674</t>
  </si>
  <si>
    <t>44880675</t>
  </si>
  <si>
    <t>44880679</t>
  </si>
  <si>
    <t>44880680</t>
  </si>
  <si>
    <t>44880683</t>
  </si>
  <si>
    <t>44880685</t>
  </si>
  <si>
    <t>44880691</t>
  </si>
  <si>
    <t>44880692</t>
  </si>
  <si>
    <t>44880694</t>
  </si>
  <si>
    <t>44880700</t>
  </si>
  <si>
    <t>44880696</t>
  </si>
  <si>
    <t>44880712</t>
  </si>
  <si>
    <t>1225</t>
  </si>
  <si>
    <t>44880715</t>
  </si>
  <si>
    <t>44880716</t>
  </si>
  <si>
    <t>44880720</t>
  </si>
  <si>
    <t>44880721</t>
  </si>
  <si>
    <t>44880731</t>
  </si>
  <si>
    <t>44880729</t>
  </si>
  <si>
    <t>44880801</t>
  </si>
  <si>
    <t>44880730</t>
  </si>
  <si>
    <t>44880745</t>
  </si>
  <si>
    <t>44880746</t>
  </si>
  <si>
    <t>44880747</t>
  </si>
  <si>
    <t>44880749</t>
  </si>
  <si>
    <t>44880750</t>
  </si>
  <si>
    <t>44880755</t>
  </si>
  <si>
    <t>44880756</t>
  </si>
  <si>
    <t>44880757</t>
  </si>
  <si>
    <t>44880758</t>
  </si>
  <si>
    <t>44880761</t>
  </si>
  <si>
    <t>44880765</t>
  </si>
  <si>
    <t>44880767</t>
  </si>
  <si>
    <t>44880768</t>
  </si>
  <si>
    <t>44880821</t>
  </si>
  <si>
    <t>44880786</t>
  </si>
  <si>
    <t>44880950</t>
  </si>
  <si>
    <t>44880787</t>
  </si>
  <si>
    <t>44880825</t>
  </si>
  <si>
    <t>44880791</t>
  </si>
  <si>
    <t>44880792</t>
  </si>
  <si>
    <t>44889079</t>
  </si>
  <si>
    <t>44880795</t>
  </si>
  <si>
    <t>44880797</t>
  </si>
  <si>
    <t>44880804</t>
  </si>
  <si>
    <t>44880805</t>
  </si>
  <si>
    <t>44880807</t>
  </si>
  <si>
    <t>44880809</t>
  </si>
  <si>
    <t>44880810</t>
  </si>
  <si>
    <t>44880827</t>
  </si>
  <si>
    <t>44880814</t>
  </si>
  <si>
    <t>44880815</t>
  </si>
  <si>
    <t>44880817</t>
  </si>
  <si>
    <t>44880818</t>
  </si>
  <si>
    <t>44880830</t>
  </si>
  <si>
    <t>44880834</t>
  </si>
  <si>
    <t>44880836</t>
  </si>
  <si>
    <t>44880851</t>
  </si>
  <si>
    <t>44880838</t>
  </si>
  <si>
    <t>44880841</t>
  </si>
  <si>
    <t>44880843</t>
  </si>
  <si>
    <t>44880844</t>
  </si>
  <si>
    <t>44880846</t>
  </si>
  <si>
    <t>44880852</t>
  </si>
  <si>
    <t>44880854</t>
  </si>
  <si>
    <t>44880856</t>
  </si>
  <si>
    <t>44881105</t>
  </si>
  <si>
    <t>44880858</t>
  </si>
  <si>
    <t>44880860</t>
  </si>
  <si>
    <t>44880863</t>
  </si>
  <si>
    <t>44880862</t>
  </si>
  <si>
    <t>44880865</t>
  </si>
  <si>
    <t>44880867</t>
  </si>
  <si>
    <t>44880871</t>
  </si>
  <si>
    <t>44880873</t>
  </si>
  <si>
    <t>44880874</t>
  </si>
  <si>
    <t>44880876</t>
  </si>
  <si>
    <t>44880881</t>
  </si>
  <si>
    <t>44880883</t>
  </si>
  <si>
    <t>44880885</t>
  </si>
  <si>
    <t>44880886</t>
  </si>
  <si>
    <t>44880887</t>
  </si>
  <si>
    <t>44880889</t>
  </si>
  <si>
    <t>44880890</t>
  </si>
  <si>
    <t>44880892</t>
  </si>
  <si>
    <t>44880894</t>
  </si>
  <si>
    <t>44880902</t>
  </si>
  <si>
    <t>44880903</t>
  </si>
  <si>
    <t>44880906</t>
  </si>
  <si>
    <t>44880907</t>
  </si>
  <si>
    <t>44880910</t>
  </si>
  <si>
    <t>44880911</t>
  </si>
  <si>
    <t>44880912</t>
  </si>
  <si>
    <t>44880915</t>
  </si>
  <si>
    <t>44880917</t>
  </si>
  <si>
    <t>44880919</t>
  </si>
  <si>
    <t>44880923</t>
  </si>
  <si>
    <t>44880924</t>
  </si>
  <si>
    <t>44880929</t>
  </si>
  <si>
    <t>44880930</t>
  </si>
  <si>
    <t>44880931</t>
  </si>
  <si>
    <t>44880935</t>
  </si>
  <si>
    <t>44880936</t>
  </si>
  <si>
    <t>44880937</t>
  </si>
  <si>
    <t>44880938</t>
  </si>
  <si>
    <t>44880940</t>
  </si>
  <si>
    <t>44880942</t>
  </si>
  <si>
    <t>44880944</t>
  </si>
  <si>
    <t>44880958</t>
  </si>
  <si>
    <t>44880960</t>
  </si>
  <si>
    <t>44880961</t>
  </si>
  <si>
    <t>44880964</t>
  </si>
  <si>
    <t>44880965</t>
  </si>
  <si>
    <t>44880966</t>
  </si>
  <si>
    <t>44880967</t>
  </si>
  <si>
    <t>44880969</t>
  </si>
  <si>
    <t>44880970</t>
  </si>
  <si>
    <t>44880971</t>
  </si>
  <si>
    <t>44880973</t>
  </si>
  <si>
    <t>44880974</t>
  </si>
  <si>
    <t>44881036</t>
  </si>
  <si>
    <t>44880991</t>
  </si>
  <si>
    <t>44881103</t>
  </si>
  <si>
    <t>44880998</t>
  </si>
  <si>
    <t>44880999</t>
  </si>
  <si>
    <t>44881002</t>
  </si>
  <si>
    <t>44881003</t>
  </si>
  <si>
    <t>44881004</t>
  </si>
  <si>
    <t>44881007</t>
  </si>
  <si>
    <t>44881008</t>
  </si>
  <si>
    <t>44881010</t>
  </si>
  <si>
    <t>44881012</t>
  </si>
  <si>
    <t>44881014</t>
  </si>
  <si>
    <t>44881099</t>
  </si>
  <si>
    <t>44881015</t>
  </si>
  <si>
    <t>44881018</t>
  </si>
  <si>
    <t>44881020</t>
  </si>
  <si>
    <t>44881022</t>
  </si>
  <si>
    <t>44881024</t>
  </si>
  <si>
    <t>44881025</t>
  </si>
  <si>
    <t>44881027</t>
  </si>
  <si>
    <t>44881031</t>
  </si>
  <si>
    <t>44881032</t>
  </si>
  <si>
    <t>44881033</t>
  </si>
  <si>
    <t>44881037</t>
  </si>
  <si>
    <t>44881039</t>
  </si>
  <si>
    <t>44881180</t>
  </si>
  <si>
    <t>44881041</t>
  </si>
  <si>
    <t>44881042</t>
  </si>
  <si>
    <t>44881043</t>
  </si>
  <si>
    <t>44881048</t>
  </si>
  <si>
    <t>44881185</t>
  </si>
  <si>
    <t>44881053</t>
  </si>
  <si>
    <t>44881055</t>
  </si>
  <si>
    <t>44881057</t>
  </si>
  <si>
    <t>44881058</t>
  </si>
  <si>
    <t>44881062</t>
  </si>
  <si>
    <t>44881075</t>
  </si>
  <si>
    <t>44881078</t>
  </si>
  <si>
    <t>44881079</t>
  </si>
  <si>
    <t>44881083</t>
  </si>
  <si>
    <t>44881156</t>
  </si>
  <si>
    <t>44881086</t>
  </si>
  <si>
    <t>44881088</t>
  </si>
  <si>
    <t>44881090</t>
  </si>
  <si>
    <t>44881092</t>
  </si>
  <si>
    <t>44881200</t>
  </si>
  <si>
    <t>44881095</t>
  </si>
  <si>
    <t>44881204</t>
  </si>
  <si>
    <t>44881206</t>
  </si>
  <si>
    <t>44881112</t>
  </si>
  <si>
    <t>44881123</t>
  </si>
  <si>
    <t>44881124</t>
  </si>
  <si>
    <t>44881125</t>
  </si>
  <si>
    <t>44881126</t>
  </si>
  <si>
    <t>44881132</t>
  </si>
  <si>
    <t>44881235</t>
  </si>
  <si>
    <t>44881138</t>
  </si>
  <si>
    <t>44881139</t>
  </si>
  <si>
    <t>44881144</t>
  </si>
  <si>
    <t>44881148</t>
  </si>
  <si>
    <t>44881242</t>
  </si>
  <si>
    <t>44881149</t>
  </si>
  <si>
    <t>44881245</t>
  </si>
  <si>
    <t>44881154</t>
  </si>
  <si>
    <t>44881158</t>
  </si>
  <si>
    <t>44881160</t>
  </si>
  <si>
    <t>44881162</t>
  </si>
  <si>
    <t>44881164</t>
  </si>
  <si>
    <t>44881167</t>
  </si>
  <si>
    <t>44881168</t>
  </si>
  <si>
    <t>44881172</t>
  </si>
  <si>
    <t>44881188</t>
  </si>
  <si>
    <t>44881189</t>
  </si>
  <si>
    <t>44881198</t>
  </si>
  <si>
    <t>44881192</t>
  </si>
  <si>
    <t>44881193</t>
  </si>
  <si>
    <t>44881197</t>
  </si>
  <si>
    <t>44881211</t>
  </si>
  <si>
    <t>44881214</t>
  </si>
  <si>
    <t>44881273</t>
  </si>
  <si>
    <t>44881219</t>
  </si>
  <si>
    <t>44881221</t>
  </si>
  <si>
    <t>44881222</t>
  </si>
  <si>
    <t>44881223</t>
  </si>
  <si>
    <t>44881226</t>
  </si>
  <si>
    <t>44881227</t>
  </si>
  <si>
    <t>44881229</t>
  </si>
  <si>
    <t>44881230</t>
  </si>
  <si>
    <t>44881239</t>
  </si>
  <si>
    <t>44881231</t>
  </si>
  <si>
    <t>44881247</t>
  </si>
  <si>
    <t>44881253</t>
  </si>
  <si>
    <t>44881254</t>
  </si>
  <si>
    <t>44881256</t>
  </si>
  <si>
    <t>44881299</t>
  </si>
  <si>
    <t>44883491</t>
  </si>
  <si>
    <t>44881259</t>
  </si>
  <si>
    <t>44881260</t>
  </si>
  <si>
    <t>44881275</t>
  </si>
  <si>
    <t>44881276</t>
  </si>
  <si>
    <t>44881314</t>
  </si>
  <si>
    <t>44881288</t>
  </si>
  <si>
    <t>44881290</t>
  </si>
  <si>
    <t>44881291</t>
  </si>
  <si>
    <t>44881292</t>
  </si>
  <si>
    <t>44881294</t>
  </si>
  <si>
    <t>44881308</t>
  </si>
  <si>
    <t>44881330</t>
  </si>
  <si>
    <t>44881310</t>
  </si>
  <si>
    <t>44881311</t>
  </si>
  <si>
    <t>44881312</t>
  </si>
  <si>
    <t>44881324</t>
  </si>
  <si>
    <t>44881325</t>
  </si>
  <si>
    <t>44881358</t>
  </si>
  <si>
    <t>44881326</t>
  </si>
  <si>
    <t>44881342</t>
  </si>
  <si>
    <t>44881336</t>
  </si>
  <si>
    <t>44881382</t>
  </si>
  <si>
    <t>44881344</t>
  </si>
  <si>
    <t>44881364</t>
  </si>
  <si>
    <t>44881377</t>
  </si>
  <si>
    <t>44881351</t>
  </si>
  <si>
    <t>44881354</t>
  </si>
  <si>
    <t>44881355</t>
  </si>
  <si>
    <t>44881367</t>
  </si>
  <si>
    <t>44881368</t>
  </si>
  <si>
    <t>44881370</t>
  </si>
  <si>
    <t>44881372</t>
  </si>
  <si>
    <t>44881375</t>
  </si>
  <si>
    <t>44881384</t>
  </si>
  <si>
    <t>44881385</t>
  </si>
  <si>
    <t>44881386</t>
  </si>
  <si>
    <t>44881389</t>
  </si>
  <si>
    <t>44881390</t>
  </si>
  <si>
    <t>44881394</t>
  </si>
  <si>
    <t>44881395</t>
  </si>
  <si>
    <t>44881397</t>
  </si>
  <si>
    <t>44881398</t>
  </si>
  <si>
    <t>44881402</t>
  </si>
  <si>
    <t>44881404</t>
  </si>
  <si>
    <t>44881406</t>
  </si>
  <si>
    <t>44881411</t>
  </si>
  <si>
    <t>44881420</t>
  </si>
  <si>
    <t>44881421</t>
  </si>
  <si>
    <t>44881425</t>
  </si>
  <si>
    <t>44881447</t>
  </si>
  <si>
    <t>44881428</t>
  </si>
  <si>
    <t>44881429</t>
  </si>
  <si>
    <t>44881430</t>
  </si>
  <si>
    <t>44881436</t>
  </si>
  <si>
    <t>44881446</t>
  </si>
  <si>
    <t>44881438</t>
  </si>
  <si>
    <t>44881440</t>
  </si>
  <si>
    <t>44881441</t>
  </si>
  <si>
    <t>44881442</t>
  </si>
  <si>
    <t>44881448</t>
  </si>
  <si>
    <t>44881449</t>
  </si>
  <si>
    <t>44881450</t>
  </si>
  <si>
    <t>44881452</t>
  </si>
  <si>
    <t>44881453</t>
  </si>
  <si>
    <t>44881454</t>
  </si>
  <si>
    <t>44881455</t>
  </si>
  <si>
    <t>44881457</t>
  </si>
  <si>
    <t>44881460</t>
  </si>
  <si>
    <t>44881471</t>
  </si>
  <si>
    <t>44881477</t>
  </si>
  <si>
    <t>44881479</t>
  </si>
  <si>
    <t>44881484</t>
  </si>
  <si>
    <t>44881485</t>
  </si>
  <si>
    <t>44881486</t>
  </si>
  <si>
    <t>44881487</t>
  </si>
  <si>
    <t>44881488</t>
  </si>
  <si>
    <t>44881493</t>
  </si>
  <si>
    <t>44881490</t>
  </si>
  <si>
    <t>44881512</t>
  </si>
  <si>
    <t>44881496</t>
  </si>
  <si>
    <t>44881633</t>
  </si>
  <si>
    <t>44881502</t>
  </si>
  <si>
    <t>44881617</t>
  </si>
  <si>
    <t>44881505</t>
  </si>
  <si>
    <t>44881506</t>
  </si>
  <si>
    <t>44881513</t>
  </si>
  <si>
    <t>44881524</t>
  </si>
  <si>
    <t>44881655</t>
  </si>
  <si>
    <t>44881526</t>
  </si>
  <si>
    <t>44881527</t>
  </si>
  <si>
    <t>44881528</t>
  </si>
  <si>
    <t>44881530</t>
  </si>
  <si>
    <t>44881531</t>
  </si>
  <si>
    <t>44881533</t>
  </si>
  <si>
    <t>44881534</t>
  </si>
  <si>
    <t>44881540</t>
  </si>
  <si>
    <t>44881541</t>
  </si>
  <si>
    <t>44881586</t>
  </si>
  <si>
    <t>44881552</t>
  </si>
  <si>
    <t>44881553</t>
  </si>
  <si>
    <t>44881554</t>
  </si>
  <si>
    <t>44881555</t>
  </si>
  <si>
    <t>44881556</t>
  </si>
  <si>
    <t>44881557</t>
  </si>
  <si>
    <t>44881560</t>
  </si>
  <si>
    <t>44881561</t>
  </si>
  <si>
    <t>44881563</t>
  </si>
  <si>
    <t>44881665</t>
  </si>
  <si>
    <t>44881660</t>
  </si>
  <si>
    <t>44881571</t>
  </si>
  <si>
    <t>44881575</t>
  </si>
  <si>
    <t>44881576</t>
  </si>
  <si>
    <t>44881577</t>
  </si>
  <si>
    <t>44881581</t>
  </si>
  <si>
    <t>44881661</t>
  </si>
  <si>
    <t>44881637</t>
  </si>
  <si>
    <t>44881588</t>
  </si>
  <si>
    <t>44881589</t>
  </si>
  <si>
    <t>44881590</t>
  </si>
  <si>
    <t>44881645</t>
  </si>
  <si>
    <t>44881598</t>
  </si>
  <si>
    <t>44881599</t>
  </si>
  <si>
    <t>44881600</t>
  </si>
  <si>
    <t>44881602</t>
  </si>
  <si>
    <t>44881608</t>
  </si>
  <si>
    <t>44881610</t>
  </si>
  <si>
    <t>44881612</t>
  </si>
  <si>
    <t>44881623</t>
  </si>
  <si>
    <t>44881624</t>
  </si>
  <si>
    <t>44881626</t>
  </si>
  <si>
    <t>44881630</t>
  </si>
  <si>
    <t>44881677</t>
  </si>
  <si>
    <t>44881652</t>
  </si>
  <si>
    <t>44881668</t>
  </si>
  <si>
    <t>44881671</t>
  </si>
  <si>
    <t>44881673</t>
  </si>
  <si>
    <t>44881682</t>
  </si>
  <si>
    <t>44881686</t>
  </si>
  <si>
    <t>44881697</t>
  </si>
  <si>
    <t>44881690</t>
  </si>
  <si>
    <t>44881715</t>
  </si>
  <si>
    <t>44881720</t>
  </si>
  <si>
    <t>44881802</t>
  </si>
  <si>
    <t>44881803</t>
  </si>
  <si>
    <t>44881725</t>
  </si>
  <si>
    <t>44881804</t>
  </si>
  <si>
    <t>44881727</t>
  </si>
  <si>
    <t>44881730</t>
  </si>
  <si>
    <t>44881732</t>
  </si>
  <si>
    <t>44881733</t>
  </si>
  <si>
    <t>44881734</t>
  </si>
  <si>
    <t>44881742</t>
  </si>
  <si>
    <t>44881747</t>
  </si>
  <si>
    <t>44881782</t>
  </si>
  <si>
    <t>44881798</t>
  </si>
  <si>
    <t>44881807</t>
  </si>
  <si>
    <t>44881808</t>
  </si>
  <si>
    <t>44881812</t>
  </si>
  <si>
    <t>44881816</t>
  </si>
  <si>
    <t>44881820</t>
  </si>
  <si>
    <t>44881829</t>
  </si>
  <si>
    <t>44881834</t>
  </si>
  <si>
    <t>44881835</t>
  </si>
  <si>
    <t>44881837</t>
  </si>
  <si>
    <t>44881841</t>
  </si>
  <si>
    <t>44881843</t>
  </si>
  <si>
    <t>44882143</t>
  </si>
  <si>
    <t>44881864</t>
  </si>
  <si>
    <t>44881874</t>
  </si>
  <si>
    <t>44881875</t>
  </si>
  <si>
    <t>44881896</t>
  </si>
  <si>
    <t>44881876</t>
  </si>
  <si>
    <t>44881879</t>
  </si>
  <si>
    <t>44881880</t>
  </si>
  <si>
    <t>44881887</t>
  </si>
  <si>
    <t>44881884</t>
  </si>
  <si>
    <t>44881888</t>
  </si>
  <si>
    <t>44881900</t>
  </si>
  <si>
    <t>44881902</t>
  </si>
  <si>
    <t>44881905</t>
  </si>
  <si>
    <t>44881907</t>
  </si>
  <si>
    <t>44881910</t>
  </si>
  <si>
    <t>44881916</t>
  </si>
  <si>
    <t>44881919</t>
  </si>
  <si>
    <t>44881921</t>
  </si>
  <si>
    <t>44881923</t>
  </si>
  <si>
    <t>44881928</t>
  </si>
  <si>
    <t>44881931</t>
  </si>
  <si>
    <t>44881934</t>
  </si>
  <si>
    <t>44881935</t>
  </si>
  <si>
    <t>44881938</t>
  </si>
  <si>
    <t>44881942</t>
  </si>
  <si>
    <t>44881945</t>
  </si>
  <si>
    <t>44881947</t>
  </si>
  <si>
    <t>44881948</t>
  </si>
  <si>
    <t>44881949</t>
  </si>
  <si>
    <t>44881954</t>
  </si>
  <si>
    <t>44881958</t>
  </si>
  <si>
    <t>44881960</t>
  </si>
  <si>
    <t>44881965</t>
  </si>
  <si>
    <t>44881968</t>
  </si>
  <si>
    <t>44881969</t>
  </si>
  <si>
    <t>44881970</t>
  </si>
  <si>
    <t>44881972</t>
  </si>
  <si>
    <t>44881973</t>
  </si>
  <si>
    <t>44881977</t>
  </si>
  <si>
    <t>44881983</t>
  </si>
  <si>
    <t>44881985</t>
  </si>
  <si>
    <t>44881988</t>
  </si>
  <si>
    <t>44881989</t>
  </si>
  <si>
    <t>44881991</t>
  </si>
  <si>
    <t>44881992</t>
  </si>
  <si>
    <t>44882997</t>
  </si>
  <si>
    <t>44881999</t>
  </si>
  <si>
    <t>44882003</t>
  </si>
  <si>
    <t>44882005</t>
  </si>
  <si>
    <t>44882009</t>
  </si>
  <si>
    <t>44882011</t>
  </si>
  <si>
    <t>44882012</t>
  </si>
  <si>
    <t>44882014</t>
  </si>
  <si>
    <t>44882017</t>
  </si>
  <si>
    <t>44882019</t>
  </si>
  <si>
    <t>44882295</t>
  </si>
  <si>
    <t>44882020</t>
  </si>
  <si>
    <t>44882023</t>
  </si>
  <si>
    <t>44882025</t>
  </si>
  <si>
    <t>44882028</t>
  </si>
  <si>
    <t>44882029</t>
  </si>
  <si>
    <t>44882165</t>
  </si>
  <si>
    <t>44882034</t>
  </si>
  <si>
    <t>44882035</t>
  </si>
  <si>
    <t>44882036</t>
  </si>
  <si>
    <t>44882038</t>
  </si>
  <si>
    <t>44882040</t>
  </si>
  <si>
    <t>44882043</t>
  </si>
  <si>
    <t>44882051</t>
  </si>
  <si>
    <t>44882052</t>
  </si>
  <si>
    <t>44882053</t>
  </si>
  <si>
    <t>44882055</t>
  </si>
  <si>
    <t>44882058</t>
  </si>
  <si>
    <t>44882067</t>
  </si>
  <si>
    <t>44882069</t>
  </si>
  <si>
    <t>44882302</t>
  </si>
  <si>
    <t>44882071</t>
  </si>
  <si>
    <t>44882072</t>
  </si>
  <si>
    <t>44882073</t>
  </si>
  <si>
    <t>44882075</t>
  </si>
  <si>
    <t>44882077</t>
  </si>
  <si>
    <t>44882078</t>
  </si>
  <si>
    <t>44882080</t>
  </si>
  <si>
    <t>44882082</t>
  </si>
  <si>
    <t>44882090</t>
  </si>
  <si>
    <t>44882091</t>
  </si>
  <si>
    <t>44882094</t>
  </si>
  <si>
    <t>44882100</t>
  </si>
  <si>
    <t>44882101</t>
  </si>
  <si>
    <t>44882107</t>
  </si>
  <si>
    <t>44882110</t>
  </si>
  <si>
    <t>44882164</t>
  </si>
  <si>
    <t>44882115</t>
  </si>
  <si>
    <t>44882117</t>
  </si>
  <si>
    <t>44882118</t>
  </si>
  <si>
    <t>44882121</t>
  </si>
  <si>
    <t>44882183</t>
  </si>
  <si>
    <t>44882122</t>
  </si>
  <si>
    <t>44882125</t>
  </si>
  <si>
    <t>44882320</t>
  </si>
  <si>
    <t>44882127</t>
  </si>
  <si>
    <t>44882141</t>
  </si>
  <si>
    <t>44882128</t>
  </si>
  <si>
    <t>44882130</t>
  </si>
  <si>
    <t>44882132</t>
  </si>
  <si>
    <t>44882135</t>
  </si>
  <si>
    <t>44882137</t>
  </si>
  <si>
    <t>44882161</t>
  </si>
  <si>
    <t>44882138</t>
  </si>
  <si>
    <t>44882254</t>
  </si>
  <si>
    <t>44882146</t>
  </si>
  <si>
    <t>44882147</t>
  </si>
  <si>
    <t>44882148</t>
  </si>
  <si>
    <t>44882150</t>
  </si>
  <si>
    <t>44882151</t>
  </si>
  <si>
    <t>44882166</t>
  </si>
  <si>
    <t>44882167</t>
  </si>
  <si>
    <t>44882168</t>
  </si>
  <si>
    <t>44882177</t>
  </si>
  <si>
    <t>44882178</t>
  </si>
  <si>
    <t>44882180</t>
  </si>
  <si>
    <t>44882187</t>
  </si>
  <si>
    <t>44882193</t>
  </si>
  <si>
    <t>44882199</t>
  </si>
  <si>
    <t>44882200</t>
  </si>
  <si>
    <t>44882202</t>
  </si>
  <si>
    <t>44882206</t>
  </si>
  <si>
    <t>44882208</t>
  </si>
  <si>
    <t>44882212</t>
  </si>
  <si>
    <t>44882229</t>
  </si>
  <si>
    <t>44882214</t>
  </si>
  <si>
    <t>44882432</t>
  </si>
  <si>
    <t>44882216</t>
  </si>
  <si>
    <t>44882222</t>
  </si>
  <si>
    <t>44882223</t>
  </si>
  <si>
    <t>44882225</t>
  </si>
  <si>
    <t>44882227</t>
  </si>
  <si>
    <t>44882359</t>
  </si>
  <si>
    <t>44882360</t>
  </si>
  <si>
    <t>44882233</t>
  </si>
  <si>
    <t>44882234</t>
  </si>
  <si>
    <t>44883203</t>
  </si>
  <si>
    <t>44882238</t>
  </si>
  <si>
    <t>44882239</t>
  </si>
  <si>
    <t>44882242</t>
  </si>
  <si>
    <t>44882243</t>
  </si>
  <si>
    <t>44882246</t>
  </si>
  <si>
    <t>44882249</t>
  </si>
  <si>
    <t>44882250</t>
  </si>
  <si>
    <t>44882322</t>
  </si>
  <si>
    <t>44882252</t>
  </si>
  <si>
    <t>44882268</t>
  </si>
  <si>
    <t>44882301</t>
  </si>
  <si>
    <t>44882271</t>
  </si>
  <si>
    <t>44882284</t>
  </si>
  <si>
    <t>44882288</t>
  </si>
  <si>
    <t>44882291</t>
  </si>
  <si>
    <t>44882363</t>
  </si>
  <si>
    <t>44882306</t>
  </si>
  <si>
    <t>44882308</t>
  </si>
  <si>
    <t>44882310</t>
  </si>
  <si>
    <t>44882314</t>
  </si>
  <si>
    <t>44882487</t>
  </si>
  <si>
    <t>44882317</t>
  </si>
  <si>
    <t>44882329</t>
  </si>
  <si>
    <t>44882710</t>
  </si>
  <si>
    <t>44882330</t>
  </si>
  <si>
    <t>44882331</t>
  </si>
  <si>
    <t>44882333</t>
  </si>
  <si>
    <t>44882334</t>
  </si>
  <si>
    <t>44882335</t>
  </si>
  <si>
    <t>44882961</t>
  </si>
  <si>
    <t>44882341</t>
  </si>
  <si>
    <t>44882510</t>
  </si>
  <si>
    <t>44882347</t>
  </si>
  <si>
    <t>44882351</t>
  </si>
  <si>
    <t>44882353</t>
  </si>
  <si>
    <t>44882355</t>
  </si>
  <si>
    <t>44883464</t>
  </si>
  <si>
    <t>44882370</t>
  </si>
  <si>
    <t>44882386</t>
  </si>
  <si>
    <t>44882393</t>
  </si>
  <si>
    <t>44882395</t>
  </si>
  <si>
    <t>44882461</t>
  </si>
  <si>
    <t>44882397</t>
  </si>
  <si>
    <t>44882401</t>
  </si>
  <si>
    <t>44882403</t>
  </si>
  <si>
    <t>44882405</t>
  </si>
  <si>
    <t>44882406</t>
  </si>
  <si>
    <t>44882433</t>
  </si>
  <si>
    <t>44882419</t>
  </si>
  <si>
    <t>44882508</t>
  </si>
  <si>
    <t>44882420</t>
  </si>
  <si>
    <t>44882422</t>
  </si>
  <si>
    <t>44882425</t>
  </si>
  <si>
    <t>44882426</t>
  </si>
  <si>
    <t>44882437</t>
  </si>
  <si>
    <t>44882427</t>
  </si>
  <si>
    <t>44882438</t>
  </si>
  <si>
    <t>44882428</t>
  </si>
  <si>
    <t>44882429</t>
  </si>
  <si>
    <t>44882440</t>
  </si>
  <si>
    <t>44882441</t>
  </si>
  <si>
    <t>44882443</t>
  </si>
  <si>
    <t>44882445</t>
  </si>
  <si>
    <t>44882459</t>
  </si>
  <si>
    <t>44882462</t>
  </si>
  <si>
    <t>44882447</t>
  </si>
  <si>
    <t>44882448</t>
  </si>
  <si>
    <t>44882449</t>
  </si>
  <si>
    <t>44882451</t>
  </si>
  <si>
    <t>44882452</t>
  </si>
  <si>
    <t>44882454</t>
  </si>
  <si>
    <t>44882457</t>
  </si>
  <si>
    <t>44882513</t>
  </si>
  <si>
    <t>44882464</t>
  </si>
  <si>
    <t>44882465</t>
  </si>
  <si>
    <t>44882467</t>
  </si>
  <si>
    <t>44882489</t>
  </si>
  <si>
    <t>44882491</t>
  </si>
  <si>
    <t>44882470</t>
  </si>
  <si>
    <t>44882546</t>
  </si>
  <si>
    <t>44882581</t>
  </si>
  <si>
    <t>44882479</t>
  </si>
  <si>
    <t>44882481</t>
  </si>
  <si>
    <t>44882482</t>
  </si>
  <si>
    <t>44882496</t>
  </si>
  <si>
    <t>44882499</t>
  </si>
  <si>
    <t>44882656</t>
  </si>
  <si>
    <t>44882501</t>
  </si>
  <si>
    <t>44882502</t>
  </si>
  <si>
    <t>44882504</t>
  </si>
  <si>
    <t>44882505</t>
  </si>
  <si>
    <t>44882521</t>
  </si>
  <si>
    <t>44882522</t>
  </si>
  <si>
    <t>44882523</t>
  </si>
  <si>
    <t>44882526</t>
  </si>
  <si>
    <t>44882529</t>
  </si>
  <si>
    <t>44882535</t>
  </si>
  <si>
    <t>44882540</t>
  </si>
  <si>
    <t>44882537</t>
  </si>
  <si>
    <t>44882661</t>
  </si>
  <si>
    <t>44882557</t>
  </si>
  <si>
    <t>44882558</t>
  </si>
  <si>
    <t>44882560</t>
  </si>
  <si>
    <t>44882674</t>
  </si>
  <si>
    <t>44882565</t>
  </si>
  <si>
    <t>44882566</t>
  </si>
  <si>
    <t>44882676</t>
  </si>
  <si>
    <t>44882568</t>
  </si>
  <si>
    <t>44882570</t>
  </si>
  <si>
    <t>44882571</t>
  </si>
  <si>
    <t>44882574</t>
  </si>
  <si>
    <t>44882587</t>
  </si>
  <si>
    <t>44882588</t>
  </si>
  <si>
    <t>44882590</t>
  </si>
  <si>
    <t>44882591</t>
  </si>
  <si>
    <t>44882606</t>
  </si>
  <si>
    <t>44882609</t>
  </si>
  <si>
    <t>44882610</t>
  </si>
  <si>
    <t>44882611</t>
  </si>
  <si>
    <t>44882734</t>
  </si>
  <si>
    <t>44882616</t>
  </si>
  <si>
    <t>44882618</t>
  </si>
  <si>
    <t>44882620</t>
  </si>
  <si>
    <t>44882621</t>
  </si>
  <si>
    <t>44882628</t>
  </si>
  <si>
    <t>44882629</t>
  </si>
  <si>
    <t>44882632</t>
  </si>
  <si>
    <t>44882633</t>
  </si>
  <si>
    <t>44882636</t>
  </si>
  <si>
    <t>44882638</t>
  </si>
  <si>
    <t>44882639</t>
  </si>
  <si>
    <t>44882640</t>
  </si>
  <si>
    <t>44882641</t>
  </si>
  <si>
    <t>44882642</t>
  </si>
  <si>
    <t>44882643</t>
  </si>
  <si>
    <t>44882646</t>
  </si>
  <si>
    <t>44882647</t>
  </si>
  <si>
    <t>44882649</t>
  </si>
  <si>
    <t>44882713</t>
  </si>
  <si>
    <t>44882651</t>
  </si>
  <si>
    <t>44882663</t>
  </si>
  <si>
    <t>44882668</t>
  </si>
  <si>
    <t>44882669</t>
  </si>
  <si>
    <t>44882671</t>
  </si>
  <si>
    <t>44882681</t>
  </si>
  <si>
    <t>44882683</t>
  </si>
  <si>
    <t>44882685</t>
  </si>
  <si>
    <t>44882686</t>
  </si>
  <si>
    <t>44882688</t>
  </si>
  <si>
    <t>44882849</t>
  </si>
  <si>
    <t>44882693</t>
  </si>
  <si>
    <t>44882697</t>
  </si>
  <si>
    <t>44882698</t>
  </si>
  <si>
    <t>44882702</t>
  </si>
  <si>
    <t>44882705</t>
  </si>
  <si>
    <t>44882717</t>
  </si>
  <si>
    <t>44882718</t>
  </si>
  <si>
    <t>44882719</t>
  </si>
  <si>
    <t>44882723</t>
  </si>
  <si>
    <t>44882724</t>
  </si>
  <si>
    <t>44882728</t>
  </si>
  <si>
    <t>44882730</t>
  </si>
  <si>
    <t>44882732</t>
  </si>
  <si>
    <t>44882756</t>
  </si>
  <si>
    <t>44882757</t>
  </si>
  <si>
    <t>44882801</t>
  </si>
  <si>
    <t>44882853</t>
  </si>
  <si>
    <t>44882760</t>
  </si>
  <si>
    <t>44882761</t>
  </si>
  <si>
    <t>44882767</t>
  </si>
  <si>
    <t>44882768</t>
  </si>
  <si>
    <t>44882771</t>
  </si>
  <si>
    <t>44882773</t>
  </si>
  <si>
    <t>44882774</t>
  </si>
  <si>
    <t>44882775</t>
  </si>
  <si>
    <t>44882778</t>
  </si>
  <si>
    <t>44882779</t>
  </si>
  <si>
    <t>44882781</t>
  </si>
  <si>
    <t>44882782</t>
  </si>
  <si>
    <t>44882784</t>
  </si>
  <si>
    <t>44882785</t>
  </si>
  <si>
    <t>44882790</t>
  </si>
  <si>
    <t>44889104</t>
  </si>
  <si>
    <t>44882855</t>
  </si>
  <si>
    <t>44882811</t>
  </si>
  <si>
    <t>44882812</t>
  </si>
  <si>
    <t>44882825</t>
  </si>
  <si>
    <t>44882815</t>
  </si>
  <si>
    <t>44882817</t>
  </si>
  <si>
    <t>44882818</t>
  </si>
  <si>
    <t>44882852</t>
  </si>
  <si>
    <t>44882831</t>
  </si>
  <si>
    <t>44882834</t>
  </si>
  <si>
    <t>44882835</t>
  </si>
  <si>
    <t>44882838</t>
  </si>
  <si>
    <t>44882839</t>
  </si>
  <si>
    <t>44882840</t>
  </si>
  <si>
    <t>44882844</t>
  </si>
  <si>
    <t>44882845</t>
  </si>
  <si>
    <t>44882847</t>
  </si>
  <si>
    <t>44882848</t>
  </si>
  <si>
    <t>44883466</t>
  </si>
  <si>
    <t>44882857</t>
  </si>
  <si>
    <t>44882858</t>
  </si>
  <si>
    <t>44882859</t>
  </si>
  <si>
    <t>44882870</t>
  </si>
  <si>
    <t>44882873</t>
  </si>
  <si>
    <t>44882910</t>
  </si>
  <si>
    <t>44882876</t>
  </si>
  <si>
    <t>44882878</t>
  </si>
  <si>
    <t>44882879</t>
  </si>
  <si>
    <t>44882881</t>
  </si>
  <si>
    <t>44882883</t>
  </si>
  <si>
    <t>44882886</t>
  </si>
  <si>
    <t>44882890</t>
  </si>
  <si>
    <t>44882892</t>
  </si>
  <si>
    <t>44882893</t>
  </si>
  <si>
    <t>44882894</t>
  </si>
  <si>
    <t>44882895</t>
  </si>
  <si>
    <t>44882896</t>
  </si>
  <si>
    <t>44882899</t>
  </si>
  <si>
    <t>44882903</t>
  </si>
  <si>
    <t>44882905</t>
  </si>
  <si>
    <t>44882913</t>
  </si>
  <si>
    <t>44882914</t>
  </si>
  <si>
    <t>44882915</t>
  </si>
  <si>
    <t>44882917</t>
  </si>
  <si>
    <t>44882918</t>
  </si>
  <si>
    <t>44882922</t>
  </si>
  <si>
    <t>44882933</t>
  </si>
  <si>
    <t>44882968</t>
  </si>
  <si>
    <t>44882942</t>
  </si>
  <si>
    <t>44882943</t>
  </si>
  <si>
    <t>44882944</t>
  </si>
  <si>
    <t>44882945</t>
  </si>
  <si>
    <t>44882962</t>
  </si>
  <si>
    <t>44882958</t>
  </si>
  <si>
    <t>44882960</t>
  </si>
  <si>
    <t>44882970</t>
  </si>
  <si>
    <t>44882971</t>
  </si>
  <si>
    <t>44882974</t>
  </si>
  <si>
    <t>44882975</t>
  </si>
  <si>
    <t>44883018</t>
  </si>
  <si>
    <t>44883004</t>
  </si>
  <si>
    <t>44883005</t>
  </si>
  <si>
    <t>44883007</t>
  </si>
  <si>
    <t>44883014</t>
  </si>
  <si>
    <t>44883062</t>
  </si>
  <si>
    <t>44883025</t>
  </si>
  <si>
    <t>44883028</t>
  </si>
  <si>
    <t>44883030</t>
  </si>
  <si>
    <t>44883032</t>
  </si>
  <si>
    <t>44883033</t>
  </si>
  <si>
    <t>44883040</t>
  </si>
  <si>
    <t>44883041</t>
  </si>
  <si>
    <t>44883042</t>
  </si>
  <si>
    <t>44883043</t>
  </si>
  <si>
    <t>44883045</t>
  </si>
  <si>
    <t>44883046</t>
  </si>
  <si>
    <t>44883047</t>
  </si>
  <si>
    <t>44883048</t>
  </si>
  <si>
    <t>44883049</t>
  </si>
  <si>
    <t>44883052</t>
  </si>
  <si>
    <t>44883053</t>
  </si>
  <si>
    <t>44883055</t>
  </si>
  <si>
    <t>44883066</t>
  </si>
  <si>
    <t>44883067</t>
  </si>
  <si>
    <t>44883068</t>
  </si>
  <si>
    <t>44883072</t>
  </si>
  <si>
    <t>44883073</t>
  </si>
  <si>
    <t>44883074</t>
  </si>
  <si>
    <t>44883075</t>
  </si>
  <si>
    <t>44883076</t>
  </si>
  <si>
    <t>44883079</t>
  </si>
  <si>
    <t>44883080</t>
  </si>
  <si>
    <t>44883081</t>
  </si>
  <si>
    <t>44883091</t>
  </si>
  <si>
    <t>44883094</t>
  </si>
  <si>
    <t>44883095</t>
  </si>
  <si>
    <t>44883096</t>
  </si>
  <si>
    <t>44883097</t>
  </si>
  <si>
    <t>44883099</t>
  </si>
  <si>
    <t>44883100</t>
  </si>
  <si>
    <t>44883103</t>
  </si>
  <si>
    <t>44883105</t>
  </si>
  <si>
    <t>44883106</t>
  </si>
  <si>
    <t>44883137</t>
  </si>
  <si>
    <t>44883110</t>
  </si>
  <si>
    <t>44883121</t>
  </si>
  <si>
    <t>44883124</t>
  </si>
  <si>
    <t>44883126</t>
  </si>
  <si>
    <t>44883127</t>
  </si>
  <si>
    <t>44883128</t>
  </si>
  <si>
    <t>44883129</t>
  </si>
  <si>
    <t>44883140</t>
  </si>
  <si>
    <t>44883141</t>
  </si>
  <si>
    <t>44883145</t>
  </si>
  <si>
    <t>44883146</t>
  </si>
  <si>
    <t>44883148</t>
  </si>
  <si>
    <t>44883151</t>
  </si>
  <si>
    <t>44883152</t>
  </si>
  <si>
    <t>44883155</t>
  </si>
  <si>
    <t>44883157</t>
  </si>
  <si>
    <t>44883158</t>
  </si>
  <si>
    <t>44883160</t>
  </si>
  <si>
    <t>44883167</t>
  </si>
  <si>
    <t>44883170</t>
  </si>
  <si>
    <t>44883174</t>
  </si>
  <si>
    <t>44883175</t>
  </si>
  <si>
    <t>44883176</t>
  </si>
  <si>
    <t>44883179</t>
  </si>
  <si>
    <t>44883187</t>
  </si>
  <si>
    <t>44883198</t>
  </si>
  <si>
    <t>44883201</t>
  </si>
  <si>
    <t>44883191</t>
  </si>
  <si>
    <t>44883210</t>
  </si>
  <si>
    <t>44883212</t>
  </si>
  <si>
    <t>44883213</t>
  </si>
  <si>
    <t>44883214</t>
  </si>
  <si>
    <t>44883273</t>
  </si>
  <si>
    <t>44883221</t>
  </si>
  <si>
    <t>44883225</t>
  </si>
  <si>
    <t>44883226</t>
  </si>
  <si>
    <t>44883230</t>
  </si>
  <si>
    <t>44883231</t>
  </si>
  <si>
    <t>44883235</t>
  </si>
  <si>
    <t>44883237</t>
  </si>
  <si>
    <t>44883238</t>
  </si>
  <si>
    <t>44883260</t>
  </si>
  <si>
    <t>44883243</t>
  </si>
  <si>
    <t>44883245</t>
  </si>
  <si>
    <t>44883261</t>
  </si>
  <si>
    <t>44883342</t>
  </si>
  <si>
    <t>44883251</t>
  </si>
  <si>
    <t>44883254</t>
  </si>
  <si>
    <t>44883255</t>
  </si>
  <si>
    <t>44883263</t>
  </si>
  <si>
    <t>44883292</t>
  </si>
  <si>
    <t>44883264</t>
  </si>
  <si>
    <t>44883295</t>
  </si>
  <si>
    <t>44883266</t>
  </si>
  <si>
    <t>44883267</t>
  </si>
  <si>
    <t>44883298</t>
  </si>
  <si>
    <t>44883269</t>
  </si>
  <si>
    <t>44883271</t>
  </si>
  <si>
    <t>44883289</t>
  </si>
  <si>
    <t>44883300</t>
  </si>
  <si>
    <t>44883301</t>
  </si>
  <si>
    <t>44883306</t>
  </si>
  <si>
    <t>44883311</t>
  </si>
  <si>
    <t>44883313</t>
  </si>
  <si>
    <t>44883316</t>
  </si>
  <si>
    <t>44883321</t>
  </si>
  <si>
    <t>44883322</t>
  </si>
  <si>
    <t>44883323</t>
  </si>
  <si>
    <t>44883324</t>
  </si>
  <si>
    <t>44883325</t>
  </si>
  <si>
    <t>44883329</t>
  </si>
  <si>
    <t>44883330</t>
  </si>
  <si>
    <t>44883333</t>
  </si>
  <si>
    <t>44883336</t>
  </si>
  <si>
    <t>44883337</t>
  </si>
  <si>
    <t>44883352</t>
  </si>
  <si>
    <t>44883355</t>
  </si>
  <si>
    <t>44883356</t>
  </si>
  <si>
    <t>44883359</t>
  </si>
  <si>
    <t>44883365</t>
  </si>
  <si>
    <t>44883374</t>
  </si>
  <si>
    <t>44883386</t>
  </si>
  <si>
    <t>44883391</t>
  </si>
  <si>
    <t>44883394</t>
  </si>
  <si>
    <t>44883407</t>
  </si>
  <si>
    <t>44883410</t>
  </si>
  <si>
    <t>44883412</t>
  </si>
  <si>
    <t>44883417</t>
  </si>
  <si>
    <t>44883420</t>
  </si>
  <si>
    <t>44883423</t>
  </si>
  <si>
    <t>44883427</t>
  </si>
  <si>
    <t>44883428</t>
  </si>
  <si>
    <t>44883430</t>
  </si>
  <si>
    <t>44883439</t>
  </si>
  <si>
    <t>44883442</t>
  </si>
  <si>
    <t>44883446</t>
  </si>
  <si>
    <t>44883449</t>
  </si>
  <si>
    <t>44883450</t>
  </si>
  <si>
    <t>44883452</t>
  </si>
  <si>
    <t>44883454</t>
  </si>
  <si>
    <t>44883455</t>
  </si>
  <si>
    <t>44883456</t>
  </si>
  <si>
    <t>44883457</t>
  </si>
  <si>
    <t>44883458</t>
  </si>
  <si>
    <t>44883459</t>
  </si>
  <si>
    <t>44883462</t>
  </si>
  <si>
    <t>44883463</t>
  </si>
  <si>
    <t>44883465</t>
  </si>
  <si>
    <t>44883467</t>
  </si>
  <si>
    <t>44883468</t>
  </si>
  <si>
    <t>44883469</t>
  </si>
  <si>
    <t>44883470</t>
  </si>
  <si>
    <t>44883795</t>
  </si>
  <si>
    <t>44883472</t>
  </si>
  <si>
    <t>44883474</t>
  </si>
  <si>
    <t>44883478</t>
  </si>
  <si>
    <t>44883479</t>
  </si>
  <si>
    <t>44883480</t>
  </si>
  <si>
    <t>44883481</t>
  </si>
  <si>
    <t>44883482</t>
  </si>
  <si>
    <t>44883484</t>
  </si>
  <si>
    <t>44883486</t>
  </si>
  <si>
    <t>44883500</t>
  </si>
  <si>
    <t>44883488</t>
  </si>
  <si>
    <t>44883490</t>
  </si>
  <si>
    <t>44883501</t>
  </si>
  <si>
    <t>44883493</t>
  </si>
  <si>
    <t>44883502</t>
  </si>
  <si>
    <t>1226</t>
  </si>
  <si>
    <t>44883496</t>
  </si>
  <si>
    <t>44883497</t>
  </si>
  <si>
    <t>44883499</t>
  </si>
  <si>
    <t>1227</t>
  </si>
  <si>
    <t>44883504</t>
  </si>
  <si>
    <t>44883505</t>
  </si>
  <si>
    <t>44883508</t>
  </si>
  <si>
    <t>44883510</t>
  </si>
  <si>
    <t>44883514</t>
  </si>
  <si>
    <t>44883573</t>
  </si>
  <si>
    <t>44883518</t>
  </si>
  <si>
    <t>44883519</t>
  </si>
  <si>
    <t>44883523</t>
  </si>
  <si>
    <t>44883524</t>
  </si>
  <si>
    <t>44883527</t>
  </si>
  <si>
    <t>44883536</t>
  </si>
  <si>
    <t>44883820</t>
  </si>
  <si>
    <t>44883537</t>
  </si>
  <si>
    <t>44883538</t>
  </si>
  <si>
    <t>1228</t>
  </si>
  <si>
    <t>44883542</t>
  </si>
  <si>
    <t>44883544</t>
  </si>
  <si>
    <t>44883547</t>
  </si>
  <si>
    <t>44883549</t>
  </si>
  <si>
    <t>44883564</t>
  </si>
  <si>
    <t>44883566</t>
  </si>
  <si>
    <t>44883567</t>
  </si>
  <si>
    <t>44883568</t>
  </si>
  <si>
    <t>1229</t>
  </si>
  <si>
    <t>44883572</t>
  </si>
  <si>
    <t>44883574</t>
  </si>
  <si>
    <t>44883575</t>
  </si>
  <si>
    <t>44883577</t>
  </si>
  <si>
    <t>44883581</t>
  </si>
  <si>
    <t>44883582</t>
  </si>
  <si>
    <t>44883583</t>
  </si>
  <si>
    <t>44883587</t>
  </si>
  <si>
    <t>44883588</t>
  </si>
  <si>
    <t>44883589</t>
  </si>
  <si>
    <t>44883590</t>
  </si>
  <si>
    <t>44883592</t>
  </si>
  <si>
    <t>44883593</t>
  </si>
  <si>
    <t>44883595</t>
  </si>
  <si>
    <t>44883598</t>
  </si>
  <si>
    <t>44883602</t>
  </si>
  <si>
    <t>44883614</t>
  </si>
  <si>
    <t>44883666</t>
  </si>
  <si>
    <t>44883605</t>
  </si>
  <si>
    <t>44883607</t>
  </si>
  <si>
    <t>44883822</t>
  </si>
  <si>
    <t>44883609</t>
  </si>
  <si>
    <t>44883611</t>
  </si>
  <si>
    <t>44883613</t>
  </si>
  <si>
    <t>44883616</t>
  </si>
  <si>
    <t>44883617</t>
  </si>
  <si>
    <t>44883618</t>
  </si>
  <si>
    <t>44883620</t>
  </si>
  <si>
    <t>44883621</t>
  </si>
  <si>
    <t>44883622</t>
  </si>
  <si>
    <t>44883624</t>
  </si>
  <si>
    <t>44883625</t>
  </si>
  <si>
    <t>44883627</t>
  </si>
  <si>
    <t>44883628</t>
  </si>
  <si>
    <t>44883629</t>
  </si>
  <si>
    <t>44883631</t>
  </si>
  <si>
    <t>44883633</t>
  </si>
  <si>
    <t>44883634</t>
  </si>
  <si>
    <t>44883647</t>
  </si>
  <si>
    <t>44883649</t>
  </si>
  <si>
    <t>44883689</t>
  </si>
  <si>
    <t>44883652</t>
  </si>
  <si>
    <t>44883653</t>
  </si>
  <si>
    <t>44883655</t>
  </si>
  <si>
    <t>44883656</t>
  </si>
  <si>
    <t>44883658</t>
  </si>
  <si>
    <t>44883661</t>
  </si>
  <si>
    <t>1230</t>
  </si>
  <si>
    <t>44883664</t>
  </si>
  <si>
    <t>44883672</t>
  </si>
  <si>
    <t>44883673</t>
  </si>
  <si>
    <t>44883710</t>
  </si>
  <si>
    <t>44883677</t>
  </si>
  <si>
    <t>44883678</t>
  </si>
  <si>
    <t>44883680</t>
  </si>
  <si>
    <t>44883682</t>
  </si>
  <si>
    <t>44883683</t>
  </si>
  <si>
    <t>44883711</t>
  </si>
  <si>
    <t>44883686</t>
  </si>
  <si>
    <t>44889021</t>
  </si>
  <si>
    <t>44883690</t>
  </si>
  <si>
    <t>44883703</t>
  </si>
  <si>
    <t>44883704</t>
  </si>
  <si>
    <t>44883705</t>
  </si>
  <si>
    <t>44883745</t>
  </si>
  <si>
    <t>44883707</t>
  </si>
  <si>
    <t>44883713</t>
  </si>
  <si>
    <t>44883716</t>
  </si>
  <si>
    <t>44883717</t>
  </si>
  <si>
    <t>44883719</t>
  </si>
  <si>
    <t>44883721</t>
  </si>
  <si>
    <t>44883722</t>
  </si>
  <si>
    <t>1231</t>
  </si>
  <si>
    <t>44883725</t>
  </si>
  <si>
    <t>44883727</t>
  </si>
  <si>
    <t>44883730</t>
  </si>
  <si>
    <t>44883732</t>
  </si>
  <si>
    <t>44883733</t>
  </si>
  <si>
    <t>44883734</t>
  </si>
  <si>
    <t>44884197</t>
  </si>
  <si>
    <t>44883736</t>
  </si>
  <si>
    <t>44883740</t>
  </si>
  <si>
    <t>44883806</t>
  </si>
  <si>
    <t>44883744</t>
  </si>
  <si>
    <t>44883764</t>
  </si>
  <si>
    <t>44883756</t>
  </si>
  <si>
    <t>44883759</t>
  </si>
  <si>
    <t>44883761</t>
  </si>
  <si>
    <t>44883775</t>
  </si>
  <si>
    <t>44883779</t>
  </si>
  <si>
    <t>44883780</t>
  </si>
  <si>
    <t>44883782</t>
  </si>
  <si>
    <t>44883784</t>
  </si>
  <si>
    <t>44883787</t>
  </si>
  <si>
    <t>44883793</t>
  </si>
  <si>
    <t>44883996</t>
  </si>
  <si>
    <t>44883794</t>
  </si>
  <si>
    <t>44883797</t>
  </si>
  <si>
    <t>44883798</t>
  </si>
  <si>
    <t>44883799</t>
  </si>
  <si>
    <t>44883801</t>
  </si>
  <si>
    <t>44883802</t>
  </si>
  <si>
    <t>44883809</t>
  </si>
  <si>
    <t>44883894</t>
  </si>
  <si>
    <t>44883826</t>
  </si>
  <si>
    <t>44883812</t>
  </si>
  <si>
    <t>44883814</t>
  </si>
  <si>
    <t>44883819</t>
  </si>
  <si>
    <t>44883843</t>
  </si>
  <si>
    <t>44883844</t>
  </si>
  <si>
    <t>44883846</t>
  </si>
  <si>
    <t>44883847</t>
  </si>
  <si>
    <t>44883851</t>
  </si>
  <si>
    <t>44883853</t>
  </si>
  <si>
    <t>44883855</t>
  </si>
  <si>
    <t>44883856</t>
  </si>
  <si>
    <t>44883858</t>
  </si>
  <si>
    <t>44883907</t>
  </si>
  <si>
    <t>44883872</t>
  </si>
  <si>
    <t>44883875</t>
  </si>
  <si>
    <t>44883876</t>
  </si>
  <si>
    <t>44883878</t>
  </si>
  <si>
    <t>44883880</t>
  </si>
  <si>
    <t>44883881</t>
  </si>
  <si>
    <t>44883886</t>
  </si>
  <si>
    <t>44883887</t>
  </si>
  <si>
    <t>44883888</t>
  </si>
  <si>
    <t>44883897</t>
  </si>
  <si>
    <t>44883898</t>
  </si>
  <si>
    <t>44883899</t>
  </si>
  <si>
    <t>44883900</t>
  </si>
  <si>
    <t>44883902</t>
  </si>
  <si>
    <t>44883903</t>
  </si>
  <si>
    <t>44883914</t>
  </si>
  <si>
    <t>44883916</t>
  </si>
  <si>
    <t>44883917</t>
  </si>
  <si>
    <t>44883922</t>
  </si>
  <si>
    <t>44883923</t>
  </si>
  <si>
    <t>44883930</t>
  </si>
  <si>
    <t>44883932</t>
  </si>
  <si>
    <t>44883933</t>
  </si>
  <si>
    <t>44883934</t>
  </si>
  <si>
    <t>44883938</t>
  </si>
  <si>
    <t>44884018</t>
  </si>
  <si>
    <t>44884019</t>
  </si>
  <si>
    <t>44883943</t>
  </si>
  <si>
    <t>44883995</t>
  </si>
  <si>
    <t>44883954</t>
  </si>
  <si>
    <t>44883966</t>
  </si>
  <si>
    <t>44883967</t>
  </si>
  <si>
    <t>44883969</t>
  </si>
  <si>
    <t>44883970</t>
  </si>
  <si>
    <t>44883971</t>
  </si>
  <si>
    <t>44884054</t>
  </si>
  <si>
    <t>44883974</t>
  </si>
  <si>
    <t>44883975</t>
  </si>
  <si>
    <t>44883982</t>
  </si>
  <si>
    <t>44883984</t>
  </si>
  <si>
    <t>44883987</t>
  </si>
  <si>
    <t>44883988</t>
  </si>
  <si>
    <t>44883991</t>
  </si>
  <si>
    <t>44883992</t>
  </si>
  <si>
    <t>44883999</t>
  </si>
  <si>
    <t>44884002</t>
  </si>
  <si>
    <t>44884004</t>
  </si>
  <si>
    <t>44884937</t>
  </si>
  <si>
    <t>44884021</t>
  </si>
  <si>
    <t>44884023</t>
  </si>
  <si>
    <t>44884031</t>
  </si>
  <si>
    <t>44884062</t>
  </si>
  <si>
    <t>44884043</t>
  </si>
  <si>
    <t>44884044</t>
  </si>
  <si>
    <t>44884046</t>
  </si>
  <si>
    <t>44884048</t>
  </si>
  <si>
    <t>44884049</t>
  </si>
  <si>
    <t>44884051</t>
  </si>
  <si>
    <t>44884088</t>
  </si>
  <si>
    <t>44884066</t>
  </si>
  <si>
    <t>44884069</t>
  </si>
  <si>
    <t>44884074</t>
  </si>
  <si>
    <t>44884105</t>
  </si>
  <si>
    <t>44884091</t>
  </si>
  <si>
    <t>44884087</t>
  </si>
  <si>
    <t>44884093</t>
  </si>
  <si>
    <t>44884095</t>
  </si>
  <si>
    <t>44884096</t>
  </si>
  <si>
    <t>44884097</t>
  </si>
  <si>
    <t>44884098</t>
  </si>
  <si>
    <t>44884099</t>
  </si>
  <si>
    <t>44884140</t>
  </si>
  <si>
    <t>44884107</t>
  </si>
  <si>
    <t>44884108</t>
  </si>
  <si>
    <t>44884109</t>
  </si>
  <si>
    <t>44884113</t>
  </si>
  <si>
    <t>44884116</t>
  </si>
  <si>
    <t>44884117</t>
  </si>
  <si>
    <t>44884123</t>
  </si>
  <si>
    <t>44884124</t>
  </si>
  <si>
    <t>44884129</t>
  </si>
  <si>
    <t>44884131</t>
  </si>
  <si>
    <t>44884139</t>
  </si>
  <si>
    <t>44884147</t>
  </si>
  <si>
    <t>44884149</t>
  </si>
  <si>
    <t>44884169</t>
  </si>
  <si>
    <t>44884153</t>
  </si>
  <si>
    <t>44884156</t>
  </si>
  <si>
    <t>44884160</t>
  </si>
  <si>
    <t>44884166</t>
  </si>
  <si>
    <t>44884167</t>
  </si>
  <si>
    <t>44884170</t>
  </si>
  <si>
    <t>44884171</t>
  </si>
  <si>
    <t>44884181</t>
  </si>
  <si>
    <t>44884221</t>
  </si>
  <si>
    <t>44884185</t>
  </si>
  <si>
    <t>44884188</t>
  </si>
  <si>
    <t>44884189</t>
  </si>
  <si>
    <t>44884190</t>
  </si>
  <si>
    <t>44884260</t>
  </si>
  <si>
    <t>44884196</t>
  </si>
  <si>
    <t>44884206</t>
  </si>
  <si>
    <t>44884207</t>
  </si>
  <si>
    <t>44884208</t>
  </si>
  <si>
    <t>44884236</t>
  </si>
  <si>
    <t>44884209</t>
  </si>
  <si>
    <t>44884270</t>
  </si>
  <si>
    <t>44884237</t>
  </si>
  <si>
    <t>44884211</t>
  </si>
  <si>
    <t>44884217</t>
  </si>
  <si>
    <t>44884218</t>
  </si>
  <si>
    <t>44884222</t>
  </si>
  <si>
    <t>44884225</t>
  </si>
  <si>
    <t>44884226</t>
  </si>
  <si>
    <t>44884318</t>
  </si>
  <si>
    <t>44884228</t>
  </si>
  <si>
    <t>44884229</t>
  </si>
  <si>
    <t>44884230</t>
  </si>
  <si>
    <t>44884307</t>
  </si>
  <si>
    <t>44884232</t>
  </si>
  <si>
    <t>44884234</t>
  </si>
  <si>
    <t>44884248</t>
  </si>
  <si>
    <t>44884249</t>
  </si>
  <si>
    <t>44884250</t>
  </si>
  <si>
    <t>44884253</t>
  </si>
  <si>
    <t>44884254</t>
  </si>
  <si>
    <t>44884255</t>
  </si>
  <si>
    <t>44884279</t>
  </si>
  <si>
    <t>44884280</t>
  </si>
  <si>
    <t>44884281</t>
  </si>
  <si>
    <t>44884282</t>
  </si>
  <si>
    <t>44884284</t>
  </si>
  <si>
    <t>44884295</t>
  </si>
  <si>
    <t>44884302</t>
  </si>
  <si>
    <t>44884297</t>
  </si>
  <si>
    <t>44884309</t>
  </si>
  <si>
    <t>44884310</t>
  </si>
  <si>
    <t>44884311</t>
  </si>
  <si>
    <t>44884312</t>
  </si>
  <si>
    <t>44884323</t>
  </si>
  <si>
    <t>44884324</t>
  </si>
  <si>
    <t>44884327</t>
  </si>
  <si>
    <t>44884329</t>
  </si>
  <si>
    <t>44884331</t>
  </si>
  <si>
    <t>44884340</t>
  </si>
  <si>
    <t>44884341</t>
  </si>
  <si>
    <t>44884354</t>
  </si>
  <si>
    <t>44884355</t>
  </si>
  <si>
    <t>44884356</t>
  </si>
  <si>
    <t>44884359</t>
  </si>
  <si>
    <t>44884360</t>
  </si>
  <si>
    <t>44884372</t>
  </si>
  <si>
    <t>44884374</t>
  </si>
  <si>
    <t>44884377</t>
  </si>
  <si>
    <t>44884380</t>
  </si>
  <si>
    <t>44884384</t>
  </si>
  <si>
    <t>44884386</t>
  </si>
  <si>
    <t>44884393</t>
  </si>
  <si>
    <t>44884394</t>
  </si>
  <si>
    <t>44884396</t>
  </si>
  <si>
    <t>44884397</t>
  </si>
  <si>
    <t>44884441</t>
  </si>
  <si>
    <t>44884408</t>
  </si>
  <si>
    <t>44884411</t>
  </si>
  <si>
    <t>44884412</t>
  </si>
  <si>
    <t>44884415</t>
  </si>
  <si>
    <t>44884417</t>
  </si>
  <si>
    <t>44884419</t>
  </si>
  <si>
    <t>1011790000160</t>
  </si>
  <si>
    <t>1011875000002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</si>
</sst>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382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15879</v>
      </c>
      <c r="C2" t="s">
        <v>31746</v>
      </c>
      <c r="D2">
        <v>1</v>
      </c>
      <c r="F2">
        <v>2</v>
      </c>
      <c r="G2">
        <v>2</v>
      </c>
      <c r="H2">
        <v>3</v>
      </c>
      <c r="I2">
        <v>3</v>
      </c>
      <c r="K2">
        <v>45</v>
      </c>
      <c r="L2">
        <v>73</v>
      </c>
    </row>
    <row r="3" spans="1:12" x14ac:dyDescent="0.25">
      <c r="A3" t="s">
        <v>13</v>
      </c>
      <c r="B3" t="s">
        <v>15880</v>
      </c>
      <c r="C3" t="s">
        <v>31747</v>
      </c>
      <c r="D3">
        <v>1</v>
      </c>
      <c r="F3">
        <v>2</v>
      </c>
      <c r="G3">
        <v>2</v>
      </c>
      <c r="H3">
        <v>3</v>
      </c>
      <c r="I3">
        <v>3</v>
      </c>
      <c r="K3">
        <v>37</v>
      </c>
      <c r="L3">
        <v>73</v>
      </c>
    </row>
    <row r="4" spans="1:12" x14ac:dyDescent="0.25">
      <c r="A4" t="s">
        <v>14</v>
      </c>
      <c r="B4" t="s">
        <v>15881</v>
      </c>
      <c r="C4" t="s">
        <v>31748</v>
      </c>
      <c r="D4">
        <v>1</v>
      </c>
      <c r="F4">
        <v>1</v>
      </c>
      <c r="G4">
        <v>1</v>
      </c>
      <c r="H4">
        <v>3</v>
      </c>
      <c r="I4">
        <v>3</v>
      </c>
      <c r="K4">
        <v>43</v>
      </c>
      <c r="L4">
        <v>73</v>
      </c>
    </row>
    <row r="5" spans="1:12" x14ac:dyDescent="0.25">
      <c r="A5" t="s">
        <v>15</v>
      </c>
      <c r="B5" t="s">
        <v>15882</v>
      </c>
      <c r="C5" t="s">
        <v>31749</v>
      </c>
      <c r="D5">
        <v>1</v>
      </c>
      <c r="F5">
        <v>2</v>
      </c>
      <c r="G5">
        <v>2</v>
      </c>
      <c r="H5">
        <v>3</v>
      </c>
      <c r="I5">
        <v>3</v>
      </c>
      <c r="K5">
        <v>23</v>
      </c>
      <c r="L5">
        <v>73</v>
      </c>
    </row>
    <row r="6" spans="1:12" x14ac:dyDescent="0.25">
      <c r="A6" t="s">
        <v>16</v>
      </c>
      <c r="B6" t="s">
        <v>15883</v>
      </c>
      <c r="C6" t="s">
        <v>31750</v>
      </c>
      <c r="D6">
        <v>1</v>
      </c>
      <c r="F6">
        <v>1</v>
      </c>
      <c r="G6">
        <v>1</v>
      </c>
      <c r="H6">
        <v>3</v>
      </c>
      <c r="I6">
        <v>3</v>
      </c>
      <c r="K6">
        <v>34</v>
      </c>
      <c r="L6">
        <v>73</v>
      </c>
    </row>
    <row r="7" spans="1:12" x14ac:dyDescent="0.25">
      <c r="A7" t="s">
        <v>17</v>
      </c>
      <c r="B7" t="s">
        <v>15884</v>
      </c>
      <c r="C7" t="s">
        <v>31751</v>
      </c>
      <c r="D7">
        <v>1</v>
      </c>
      <c r="F7">
        <v>1</v>
      </c>
      <c r="G7">
        <v>1</v>
      </c>
      <c r="H7">
        <v>3</v>
      </c>
      <c r="I7">
        <v>3</v>
      </c>
      <c r="K7">
        <v>32</v>
      </c>
      <c r="L7">
        <v>73</v>
      </c>
    </row>
    <row r="8" spans="1:12" x14ac:dyDescent="0.25">
      <c r="A8" t="s">
        <v>18</v>
      </c>
      <c r="B8" t="s">
        <v>15885</v>
      </c>
      <c r="C8" t="s">
        <v>31752</v>
      </c>
      <c r="D8">
        <v>1</v>
      </c>
      <c r="F8">
        <v>2</v>
      </c>
      <c r="G8">
        <v>2</v>
      </c>
      <c r="H8">
        <v>3</v>
      </c>
      <c r="I8">
        <v>3</v>
      </c>
      <c r="K8">
        <v>43</v>
      </c>
      <c r="L8">
        <v>73</v>
      </c>
    </row>
    <row r="9" spans="1:12" x14ac:dyDescent="0.25">
      <c r="A9" t="s">
        <v>19</v>
      </c>
      <c r="B9" t="s">
        <v>15886</v>
      </c>
      <c r="C9" t="s">
        <v>31753</v>
      </c>
      <c r="D9">
        <v>1</v>
      </c>
      <c r="F9">
        <v>1</v>
      </c>
      <c r="G9">
        <v>1</v>
      </c>
      <c r="H9">
        <v>3</v>
      </c>
      <c r="I9">
        <v>3</v>
      </c>
      <c r="K9">
        <v>39</v>
      </c>
      <c r="L9">
        <v>73</v>
      </c>
    </row>
    <row r="10" spans="1:12" x14ac:dyDescent="0.25">
      <c r="A10" t="s">
        <v>20</v>
      </c>
      <c r="B10" t="s">
        <v>15887</v>
      </c>
      <c r="C10" t="s">
        <v>31754</v>
      </c>
      <c r="D10">
        <v>1</v>
      </c>
      <c r="F10">
        <v>2</v>
      </c>
      <c r="G10">
        <v>2</v>
      </c>
      <c r="H10">
        <v>3</v>
      </c>
      <c r="I10">
        <v>3</v>
      </c>
      <c r="K10">
        <v>999</v>
      </c>
      <c r="L10">
        <v>73</v>
      </c>
    </row>
    <row r="11" spans="1:12" x14ac:dyDescent="0.25">
      <c r="A11" t="s">
        <v>21</v>
      </c>
      <c r="B11" t="s">
        <v>15888</v>
      </c>
      <c r="C11" t="s">
        <v>31755</v>
      </c>
      <c r="D11">
        <v>1</v>
      </c>
      <c r="F11">
        <v>1</v>
      </c>
      <c r="G11">
        <v>1</v>
      </c>
      <c r="H11">
        <v>3</v>
      </c>
      <c r="I11">
        <v>3</v>
      </c>
      <c r="K11">
        <v>31</v>
      </c>
      <c r="L11">
        <v>73</v>
      </c>
    </row>
    <row r="12" spans="1:12" x14ac:dyDescent="0.25">
      <c r="A12" t="s">
        <v>22</v>
      </c>
      <c r="B12" t="s">
        <v>15889</v>
      </c>
      <c r="C12" t="s">
        <v>31756</v>
      </c>
      <c r="D12">
        <v>1</v>
      </c>
      <c r="F12">
        <v>1</v>
      </c>
      <c r="G12">
        <v>1</v>
      </c>
      <c r="H12">
        <v>3</v>
      </c>
      <c r="I12">
        <v>3</v>
      </c>
      <c r="K12">
        <v>999</v>
      </c>
      <c r="L12">
        <v>73</v>
      </c>
    </row>
    <row r="13" spans="1:12" x14ac:dyDescent="0.25">
      <c r="A13" t="s">
        <v>23</v>
      </c>
      <c r="B13" t="s">
        <v>15890</v>
      </c>
      <c r="C13" t="s">
        <v>31757</v>
      </c>
      <c r="D13">
        <v>1</v>
      </c>
      <c r="F13">
        <v>1</v>
      </c>
      <c r="G13">
        <v>1</v>
      </c>
      <c r="H13">
        <v>3</v>
      </c>
      <c r="I13">
        <v>3</v>
      </c>
      <c r="K13">
        <v>27</v>
      </c>
      <c r="L13">
        <v>73</v>
      </c>
    </row>
    <row r="14" spans="1:12" x14ac:dyDescent="0.25">
      <c r="A14" t="s">
        <v>24</v>
      </c>
      <c r="B14" t="s">
        <v>15891</v>
      </c>
      <c r="C14" t="s">
        <v>31758</v>
      </c>
      <c r="D14">
        <v>1</v>
      </c>
      <c r="F14">
        <v>2</v>
      </c>
      <c r="G14">
        <v>2</v>
      </c>
      <c r="H14">
        <v>3</v>
      </c>
      <c r="I14">
        <v>3</v>
      </c>
      <c r="K14">
        <v>42</v>
      </c>
      <c r="L14">
        <v>73</v>
      </c>
    </row>
    <row r="15" spans="1:12" x14ac:dyDescent="0.25">
      <c r="A15" t="s">
        <v>25</v>
      </c>
      <c r="B15" t="s">
        <v>15892</v>
      </c>
      <c r="C15" t="s">
        <v>31759</v>
      </c>
      <c r="D15">
        <v>1</v>
      </c>
      <c r="F15">
        <v>2</v>
      </c>
      <c r="G15">
        <v>2</v>
      </c>
      <c r="H15">
        <v>3</v>
      </c>
      <c r="I15">
        <v>3</v>
      </c>
      <c r="K15">
        <v>28</v>
      </c>
      <c r="L15">
        <v>73</v>
      </c>
    </row>
    <row r="16" spans="1:12" x14ac:dyDescent="0.25">
      <c r="A16" t="s">
        <v>26</v>
      </c>
      <c r="B16" t="s">
        <v>15893</v>
      </c>
      <c r="C16" t="s">
        <v>31760</v>
      </c>
      <c r="D16">
        <v>2</v>
      </c>
      <c r="E16">
        <v>6</v>
      </c>
      <c r="H16">
        <v>4</v>
      </c>
      <c r="I16">
        <v>4</v>
      </c>
    </row>
    <row r="17" spans="1:12" x14ac:dyDescent="0.25">
      <c r="A17" t="s">
        <v>27</v>
      </c>
      <c r="B17" t="s">
        <v>15894</v>
      </c>
      <c r="C17" t="s">
        <v>31761</v>
      </c>
      <c r="D17">
        <v>1</v>
      </c>
      <c r="F17">
        <v>1</v>
      </c>
      <c r="G17">
        <v>1</v>
      </c>
      <c r="H17">
        <v>3</v>
      </c>
      <c r="I17">
        <v>3</v>
      </c>
      <c r="K17">
        <v>70</v>
      </c>
      <c r="L17">
        <v>73</v>
      </c>
    </row>
    <row r="18" spans="1:12" x14ac:dyDescent="0.25">
      <c r="A18" t="s">
        <v>28</v>
      </c>
      <c r="B18" t="s">
        <v>15895</v>
      </c>
      <c r="C18" t="s">
        <v>31762</v>
      </c>
      <c r="D18">
        <v>1</v>
      </c>
      <c r="F18">
        <v>2</v>
      </c>
      <c r="G18">
        <v>2</v>
      </c>
      <c r="H18">
        <v>3</v>
      </c>
      <c r="I18">
        <v>3</v>
      </c>
      <c r="K18">
        <v>66</v>
      </c>
      <c r="L18">
        <v>73</v>
      </c>
    </row>
    <row r="19" spans="1:12" x14ac:dyDescent="0.25">
      <c r="A19" t="s">
        <v>29</v>
      </c>
      <c r="B19" t="s">
        <v>15896</v>
      </c>
      <c r="C19" t="s">
        <v>31763</v>
      </c>
      <c r="D19">
        <v>1</v>
      </c>
      <c r="F19">
        <v>2</v>
      </c>
      <c r="G19">
        <v>2</v>
      </c>
      <c r="H19">
        <v>3</v>
      </c>
      <c r="I19">
        <v>3</v>
      </c>
      <c r="K19">
        <v>999</v>
      </c>
      <c r="L19">
        <v>73</v>
      </c>
    </row>
    <row r="20" spans="1:12" x14ac:dyDescent="0.25">
      <c r="A20" t="s">
        <v>30</v>
      </c>
      <c r="B20" t="s">
        <v>15897</v>
      </c>
      <c r="C20" t="s">
        <v>31764</v>
      </c>
      <c r="D20">
        <v>1</v>
      </c>
      <c r="F20">
        <v>1</v>
      </c>
      <c r="G20">
        <v>1</v>
      </c>
      <c r="H20">
        <v>3</v>
      </c>
      <c r="I20">
        <v>3</v>
      </c>
      <c r="K20">
        <v>22</v>
      </c>
      <c r="L20">
        <v>73</v>
      </c>
    </row>
    <row r="21" spans="1:12" x14ac:dyDescent="0.25">
      <c r="A21" t="s">
        <v>31</v>
      </c>
      <c r="B21" t="s">
        <v>15898</v>
      </c>
      <c r="C21" t="s">
        <v>31765</v>
      </c>
      <c r="D21">
        <v>1</v>
      </c>
      <c r="F21">
        <v>1</v>
      </c>
      <c r="G21">
        <v>1</v>
      </c>
      <c r="H21">
        <v>3</v>
      </c>
      <c r="I21">
        <v>3</v>
      </c>
      <c r="K21">
        <v>27</v>
      </c>
      <c r="L21">
        <v>73</v>
      </c>
    </row>
    <row r="22" spans="1:12" x14ac:dyDescent="0.25">
      <c r="A22" t="s">
        <v>32</v>
      </c>
      <c r="B22" t="s">
        <v>15899</v>
      </c>
      <c r="C22" t="s">
        <v>31766</v>
      </c>
      <c r="D22">
        <v>1</v>
      </c>
      <c r="F22">
        <v>1</v>
      </c>
      <c r="G22">
        <v>1</v>
      </c>
      <c r="H22">
        <v>3</v>
      </c>
      <c r="I22">
        <v>3</v>
      </c>
      <c r="K22">
        <v>26</v>
      </c>
      <c r="L22">
        <v>73</v>
      </c>
    </row>
    <row r="23" spans="1:12" x14ac:dyDescent="0.25">
      <c r="A23" t="s">
        <v>33</v>
      </c>
      <c r="B23" t="s">
        <v>15900</v>
      </c>
      <c r="C23" t="s">
        <v>31767</v>
      </c>
      <c r="D23">
        <v>2</v>
      </c>
      <c r="E23">
        <v>6</v>
      </c>
      <c r="H23">
        <v>4</v>
      </c>
      <c r="I23">
        <v>4</v>
      </c>
    </row>
    <row r="24" spans="1:12" x14ac:dyDescent="0.25">
      <c r="A24" t="s">
        <v>34</v>
      </c>
      <c r="B24" t="s">
        <v>15901</v>
      </c>
      <c r="C24" t="s">
        <v>31768</v>
      </c>
      <c r="D24">
        <v>1</v>
      </c>
      <c r="F24">
        <v>2</v>
      </c>
      <c r="G24">
        <v>2</v>
      </c>
      <c r="H24">
        <v>3</v>
      </c>
      <c r="I24">
        <v>3</v>
      </c>
      <c r="K24">
        <v>51</v>
      </c>
      <c r="L24">
        <v>73</v>
      </c>
    </row>
    <row r="25" spans="1:12" x14ac:dyDescent="0.25">
      <c r="A25" t="s">
        <v>35</v>
      </c>
      <c r="B25" t="s">
        <v>15902</v>
      </c>
      <c r="C25" t="s">
        <v>31769</v>
      </c>
      <c r="D25">
        <v>1</v>
      </c>
      <c r="F25">
        <v>2</v>
      </c>
      <c r="G25">
        <v>2</v>
      </c>
      <c r="H25">
        <v>3</v>
      </c>
      <c r="I25">
        <v>3</v>
      </c>
      <c r="K25">
        <v>999</v>
      </c>
      <c r="L25">
        <v>73</v>
      </c>
    </row>
    <row r="26" spans="1:12" x14ac:dyDescent="0.25">
      <c r="A26" t="s">
        <v>36</v>
      </c>
      <c r="B26" t="s">
        <v>15903</v>
      </c>
      <c r="C26" t="s">
        <v>31770</v>
      </c>
      <c r="D26">
        <v>1</v>
      </c>
      <c r="F26">
        <v>2</v>
      </c>
      <c r="G26">
        <v>2</v>
      </c>
      <c r="H26">
        <v>3</v>
      </c>
      <c r="I26">
        <v>3</v>
      </c>
      <c r="K26">
        <v>42</v>
      </c>
      <c r="L26">
        <v>73</v>
      </c>
    </row>
    <row r="27" spans="1:12" x14ac:dyDescent="0.25">
      <c r="A27" t="s">
        <v>37</v>
      </c>
      <c r="B27" t="s">
        <v>15904</v>
      </c>
      <c r="C27" t="s">
        <v>31771</v>
      </c>
      <c r="D27">
        <v>1</v>
      </c>
      <c r="F27">
        <v>1</v>
      </c>
      <c r="G27">
        <v>1</v>
      </c>
      <c r="H27">
        <v>3</v>
      </c>
      <c r="I27">
        <v>3</v>
      </c>
      <c r="K27">
        <v>999</v>
      </c>
      <c r="L27">
        <v>73</v>
      </c>
    </row>
    <row r="28" spans="1:12" x14ac:dyDescent="0.25">
      <c r="A28" t="s">
        <v>38</v>
      </c>
      <c r="B28" t="s">
        <v>15905</v>
      </c>
      <c r="C28" t="s">
        <v>31772</v>
      </c>
      <c r="D28">
        <v>1</v>
      </c>
      <c r="F28">
        <v>1</v>
      </c>
      <c r="G28">
        <v>1</v>
      </c>
      <c r="H28">
        <v>3</v>
      </c>
      <c r="I28">
        <v>3</v>
      </c>
      <c r="K28">
        <v>32</v>
      </c>
      <c r="L28">
        <v>73</v>
      </c>
    </row>
    <row r="29" spans="1:12" x14ac:dyDescent="0.25">
      <c r="A29" t="s">
        <v>39</v>
      </c>
      <c r="B29" t="s">
        <v>15906</v>
      </c>
      <c r="C29" t="s">
        <v>31773</v>
      </c>
      <c r="D29">
        <v>1</v>
      </c>
      <c r="F29">
        <v>2</v>
      </c>
      <c r="G29">
        <v>2</v>
      </c>
      <c r="H29">
        <v>3</v>
      </c>
      <c r="I29">
        <v>3</v>
      </c>
      <c r="K29">
        <v>999</v>
      </c>
      <c r="L29">
        <v>73</v>
      </c>
    </row>
    <row r="30" spans="1:12" x14ac:dyDescent="0.25">
      <c r="A30" t="s">
        <v>40</v>
      </c>
      <c r="B30" t="s">
        <v>15907</v>
      </c>
      <c r="C30" t="s">
        <v>31774</v>
      </c>
      <c r="D30">
        <v>1</v>
      </c>
      <c r="F30">
        <v>1</v>
      </c>
      <c r="G30">
        <v>1</v>
      </c>
      <c r="H30">
        <v>3</v>
      </c>
      <c r="I30">
        <v>3</v>
      </c>
      <c r="K30">
        <v>52</v>
      </c>
      <c r="L30">
        <v>73</v>
      </c>
    </row>
    <row r="31" spans="1:12" x14ac:dyDescent="0.25">
      <c r="A31" t="s">
        <v>41</v>
      </c>
      <c r="B31" t="s">
        <v>15908</v>
      </c>
      <c r="C31" t="s">
        <v>31775</v>
      </c>
      <c r="D31">
        <v>2</v>
      </c>
      <c r="E31">
        <v>6</v>
      </c>
      <c r="H31">
        <v>4</v>
      </c>
      <c r="I31">
        <v>4</v>
      </c>
    </row>
    <row r="32" spans="1:12" x14ac:dyDescent="0.25">
      <c r="A32" t="s">
        <v>42</v>
      </c>
      <c r="B32" t="s">
        <v>15909</v>
      </c>
      <c r="C32" t="s">
        <v>31776</v>
      </c>
      <c r="D32">
        <v>1</v>
      </c>
      <c r="F32">
        <v>1</v>
      </c>
      <c r="G32">
        <v>1</v>
      </c>
      <c r="H32">
        <v>3</v>
      </c>
      <c r="I32">
        <v>3</v>
      </c>
      <c r="K32">
        <v>24</v>
      </c>
      <c r="L32">
        <v>73</v>
      </c>
    </row>
    <row r="33" spans="1:12" x14ac:dyDescent="0.25">
      <c r="A33" t="s">
        <v>43</v>
      </c>
      <c r="B33" t="s">
        <v>15910</v>
      </c>
      <c r="C33" t="s">
        <v>31777</v>
      </c>
      <c r="D33">
        <v>1</v>
      </c>
      <c r="F33">
        <v>2</v>
      </c>
      <c r="G33">
        <v>2</v>
      </c>
      <c r="H33">
        <v>3</v>
      </c>
      <c r="I33">
        <v>3</v>
      </c>
      <c r="K33">
        <v>30</v>
      </c>
      <c r="L33">
        <v>73</v>
      </c>
    </row>
    <row r="34" spans="1:12" x14ac:dyDescent="0.25">
      <c r="A34" t="s">
        <v>44</v>
      </c>
      <c r="B34" t="s">
        <v>15911</v>
      </c>
      <c r="C34" t="s">
        <v>31778</v>
      </c>
      <c r="D34">
        <v>1</v>
      </c>
      <c r="F34">
        <v>1</v>
      </c>
      <c r="G34">
        <v>1</v>
      </c>
      <c r="H34">
        <v>3</v>
      </c>
      <c r="I34">
        <v>3</v>
      </c>
      <c r="K34">
        <v>40</v>
      </c>
      <c r="L34">
        <v>73</v>
      </c>
    </row>
    <row r="35" spans="1:12" x14ac:dyDescent="0.25">
      <c r="A35" t="s">
        <v>45</v>
      </c>
      <c r="B35" t="s">
        <v>15912</v>
      </c>
      <c r="C35" t="s">
        <v>31779</v>
      </c>
      <c r="D35">
        <v>1</v>
      </c>
      <c r="F35">
        <v>2</v>
      </c>
      <c r="G35">
        <v>2</v>
      </c>
      <c r="H35">
        <v>3</v>
      </c>
      <c r="I35">
        <v>3</v>
      </c>
      <c r="K35">
        <v>29</v>
      </c>
      <c r="L35">
        <v>73</v>
      </c>
    </row>
    <row r="36" spans="1:12" x14ac:dyDescent="0.25">
      <c r="A36" t="s">
        <v>46</v>
      </c>
      <c r="B36" t="s">
        <v>15913</v>
      </c>
      <c r="C36" t="s">
        <v>31780</v>
      </c>
      <c r="D36">
        <v>1</v>
      </c>
      <c r="F36">
        <v>2</v>
      </c>
      <c r="G36">
        <v>2</v>
      </c>
      <c r="H36">
        <v>3</v>
      </c>
      <c r="I36">
        <v>3</v>
      </c>
      <c r="K36">
        <v>39</v>
      </c>
      <c r="L36">
        <v>59</v>
      </c>
    </row>
    <row r="37" spans="1:12" x14ac:dyDescent="0.25">
      <c r="A37" t="s">
        <v>47</v>
      </c>
      <c r="B37" t="s">
        <v>15914</v>
      </c>
      <c r="C37" t="s">
        <v>31781</v>
      </c>
      <c r="D37">
        <v>1</v>
      </c>
      <c r="F37">
        <v>1</v>
      </c>
      <c r="G37">
        <v>1</v>
      </c>
      <c r="H37">
        <v>3</v>
      </c>
      <c r="I37">
        <v>3</v>
      </c>
      <c r="K37">
        <v>18</v>
      </c>
      <c r="L37">
        <v>73</v>
      </c>
    </row>
    <row r="38" spans="1:12" x14ac:dyDescent="0.25">
      <c r="A38" t="s">
        <v>48</v>
      </c>
      <c r="B38" t="s">
        <v>15915</v>
      </c>
      <c r="C38" t="s">
        <v>31782</v>
      </c>
      <c r="D38">
        <v>1</v>
      </c>
      <c r="F38">
        <v>1</v>
      </c>
      <c r="G38">
        <v>1</v>
      </c>
      <c r="H38">
        <v>3</v>
      </c>
      <c r="I38">
        <v>3</v>
      </c>
      <c r="K38">
        <v>65</v>
      </c>
      <c r="L38">
        <v>73</v>
      </c>
    </row>
    <row r="39" spans="1:12" x14ac:dyDescent="0.25">
      <c r="A39" t="s">
        <v>48</v>
      </c>
      <c r="B39" t="s">
        <v>15915</v>
      </c>
      <c r="C39" t="s">
        <v>31783</v>
      </c>
      <c r="D39">
        <v>1</v>
      </c>
      <c r="F39">
        <v>2</v>
      </c>
      <c r="G39">
        <v>2</v>
      </c>
      <c r="H39">
        <v>3</v>
      </c>
      <c r="I39">
        <v>3</v>
      </c>
      <c r="K39">
        <v>65</v>
      </c>
      <c r="L39">
        <v>73</v>
      </c>
    </row>
    <row r="40" spans="1:12" x14ac:dyDescent="0.25">
      <c r="A40" t="s">
        <v>49</v>
      </c>
      <c r="B40" t="s">
        <v>15916</v>
      </c>
      <c r="C40" t="s">
        <v>31784</v>
      </c>
      <c r="D40">
        <v>2</v>
      </c>
      <c r="E40">
        <v>6</v>
      </c>
      <c r="H40">
        <v>4</v>
      </c>
      <c r="I40">
        <v>4</v>
      </c>
    </row>
    <row r="41" spans="1:12" x14ac:dyDescent="0.25">
      <c r="A41" t="s">
        <v>50</v>
      </c>
      <c r="B41" t="s">
        <v>15917</v>
      </c>
      <c r="C41" t="s">
        <v>31785</v>
      </c>
      <c r="D41">
        <v>1</v>
      </c>
      <c r="F41">
        <v>2</v>
      </c>
      <c r="G41">
        <v>2</v>
      </c>
      <c r="H41">
        <v>3</v>
      </c>
      <c r="I41">
        <v>3</v>
      </c>
      <c r="K41">
        <v>48</v>
      </c>
      <c r="L41">
        <v>73</v>
      </c>
    </row>
    <row r="42" spans="1:12" x14ac:dyDescent="0.25">
      <c r="A42" t="s">
        <v>51</v>
      </c>
      <c r="B42" t="s">
        <v>15918</v>
      </c>
      <c r="C42" t="s">
        <v>31786</v>
      </c>
      <c r="D42">
        <v>2</v>
      </c>
      <c r="E42">
        <v>6</v>
      </c>
      <c r="H42">
        <v>4</v>
      </c>
      <c r="I42">
        <v>4</v>
      </c>
    </row>
    <row r="43" spans="1:12" x14ac:dyDescent="0.25">
      <c r="A43" t="s">
        <v>52</v>
      </c>
      <c r="B43" t="s">
        <v>15919</v>
      </c>
      <c r="C43" t="s">
        <v>31787</v>
      </c>
      <c r="D43">
        <v>2</v>
      </c>
      <c r="E43">
        <v>6</v>
      </c>
      <c r="H43">
        <v>4</v>
      </c>
      <c r="I43">
        <v>4</v>
      </c>
    </row>
    <row r="44" spans="1:12" x14ac:dyDescent="0.25">
      <c r="A44" t="s">
        <v>53</v>
      </c>
      <c r="B44" t="s">
        <v>15920</v>
      </c>
      <c r="C44" t="s">
        <v>31788</v>
      </c>
      <c r="D44">
        <v>1</v>
      </c>
      <c r="F44">
        <v>2</v>
      </c>
      <c r="G44">
        <v>2</v>
      </c>
      <c r="H44">
        <v>3</v>
      </c>
      <c r="I44">
        <v>3</v>
      </c>
      <c r="K44">
        <v>999</v>
      </c>
      <c r="L44">
        <v>73</v>
      </c>
    </row>
    <row r="45" spans="1:12" x14ac:dyDescent="0.25">
      <c r="A45" t="s">
        <v>54</v>
      </c>
      <c r="B45" t="s">
        <v>15921</v>
      </c>
      <c r="C45" t="s">
        <v>31789</v>
      </c>
      <c r="D45">
        <v>2</v>
      </c>
      <c r="E45">
        <v>6</v>
      </c>
      <c r="H45">
        <v>4</v>
      </c>
      <c r="I45">
        <v>4</v>
      </c>
    </row>
    <row r="46" spans="1:12" x14ac:dyDescent="0.25">
      <c r="A46" t="s">
        <v>55</v>
      </c>
      <c r="B46" t="s">
        <v>15922</v>
      </c>
      <c r="C46" t="s">
        <v>31790</v>
      </c>
      <c r="D46">
        <v>1</v>
      </c>
      <c r="F46">
        <v>1</v>
      </c>
      <c r="G46">
        <v>1</v>
      </c>
      <c r="H46">
        <v>3</v>
      </c>
      <c r="I46">
        <v>3</v>
      </c>
      <c r="K46">
        <v>54</v>
      </c>
      <c r="L46">
        <v>73</v>
      </c>
    </row>
    <row r="47" spans="1:12" x14ac:dyDescent="0.25">
      <c r="A47" t="s">
        <v>56</v>
      </c>
      <c r="B47" t="s">
        <v>15923</v>
      </c>
      <c r="C47" t="s">
        <v>31791</v>
      </c>
      <c r="D47">
        <v>1</v>
      </c>
      <c r="F47">
        <v>2</v>
      </c>
      <c r="G47">
        <v>2</v>
      </c>
      <c r="H47">
        <v>3</v>
      </c>
      <c r="I47">
        <v>3</v>
      </c>
      <c r="K47">
        <v>26</v>
      </c>
      <c r="L47">
        <v>73</v>
      </c>
    </row>
    <row r="48" spans="1:12" x14ac:dyDescent="0.25">
      <c r="A48" t="s">
        <v>57</v>
      </c>
      <c r="B48" t="s">
        <v>15924</v>
      </c>
      <c r="C48" t="s">
        <v>31792</v>
      </c>
      <c r="D48">
        <v>1</v>
      </c>
      <c r="F48">
        <v>1</v>
      </c>
      <c r="G48">
        <v>1</v>
      </c>
      <c r="H48">
        <v>3</v>
      </c>
      <c r="I48">
        <v>3</v>
      </c>
      <c r="K48">
        <v>46</v>
      </c>
      <c r="L48">
        <v>73</v>
      </c>
    </row>
    <row r="49" spans="1:12" x14ac:dyDescent="0.25">
      <c r="A49" t="s">
        <v>58</v>
      </c>
      <c r="B49" t="s">
        <v>15925</v>
      </c>
      <c r="C49" t="s">
        <v>31793</v>
      </c>
      <c r="D49">
        <v>1</v>
      </c>
      <c r="F49">
        <v>1</v>
      </c>
      <c r="G49">
        <v>1</v>
      </c>
      <c r="H49">
        <v>3</v>
      </c>
      <c r="I49">
        <v>3</v>
      </c>
      <c r="K49">
        <v>59</v>
      </c>
      <c r="L49">
        <v>73</v>
      </c>
    </row>
    <row r="50" spans="1:12" x14ac:dyDescent="0.25">
      <c r="A50" t="s">
        <v>59</v>
      </c>
      <c r="B50" t="s">
        <v>15926</v>
      </c>
      <c r="C50" t="s">
        <v>31794</v>
      </c>
      <c r="D50">
        <v>1</v>
      </c>
      <c r="F50">
        <v>2</v>
      </c>
      <c r="G50">
        <v>2</v>
      </c>
      <c r="H50">
        <v>3</v>
      </c>
      <c r="I50">
        <v>3</v>
      </c>
      <c r="K50">
        <v>28</v>
      </c>
      <c r="L50">
        <v>73</v>
      </c>
    </row>
    <row r="51" spans="1:12" x14ac:dyDescent="0.25">
      <c r="A51" t="s">
        <v>60</v>
      </c>
      <c r="B51" t="s">
        <v>15927</v>
      </c>
      <c r="C51" t="s">
        <v>31795</v>
      </c>
      <c r="D51">
        <v>1</v>
      </c>
      <c r="F51">
        <v>1</v>
      </c>
      <c r="G51">
        <v>1</v>
      </c>
      <c r="H51">
        <v>3</v>
      </c>
      <c r="I51">
        <v>3</v>
      </c>
      <c r="K51">
        <v>999</v>
      </c>
      <c r="L51">
        <v>73</v>
      </c>
    </row>
    <row r="52" spans="1:12" x14ac:dyDescent="0.25">
      <c r="A52" t="s">
        <v>61</v>
      </c>
      <c r="B52" t="s">
        <v>15928</v>
      </c>
      <c r="C52" t="s">
        <v>31796</v>
      </c>
      <c r="D52">
        <v>1</v>
      </c>
      <c r="F52">
        <v>2</v>
      </c>
      <c r="G52">
        <v>2</v>
      </c>
      <c r="H52">
        <v>3</v>
      </c>
      <c r="I52">
        <v>3</v>
      </c>
      <c r="K52">
        <v>33</v>
      </c>
      <c r="L52">
        <v>73</v>
      </c>
    </row>
    <row r="53" spans="1:12" x14ac:dyDescent="0.25">
      <c r="A53" t="s">
        <v>61</v>
      </c>
      <c r="B53" t="s">
        <v>15928</v>
      </c>
      <c r="C53" t="s">
        <v>31797</v>
      </c>
      <c r="D53">
        <v>1</v>
      </c>
      <c r="F53">
        <v>1</v>
      </c>
      <c r="G53">
        <v>1</v>
      </c>
      <c r="H53">
        <v>3</v>
      </c>
      <c r="I53">
        <v>3</v>
      </c>
      <c r="K53">
        <v>999</v>
      </c>
      <c r="L53">
        <v>73</v>
      </c>
    </row>
    <row r="54" spans="1:12" x14ac:dyDescent="0.25">
      <c r="A54" t="s">
        <v>62</v>
      </c>
      <c r="B54" t="s">
        <v>15929</v>
      </c>
      <c r="C54" t="s">
        <v>31798</v>
      </c>
      <c r="D54">
        <v>1</v>
      </c>
      <c r="F54">
        <v>1</v>
      </c>
      <c r="G54">
        <v>1</v>
      </c>
      <c r="H54">
        <v>3</v>
      </c>
      <c r="I54">
        <v>3</v>
      </c>
      <c r="K54">
        <v>19</v>
      </c>
      <c r="L54">
        <v>73</v>
      </c>
    </row>
    <row r="55" spans="1:12" x14ac:dyDescent="0.25">
      <c r="A55" t="s">
        <v>63</v>
      </c>
      <c r="B55" t="s">
        <v>15930</v>
      </c>
      <c r="C55" t="s">
        <v>31799</v>
      </c>
      <c r="D55">
        <v>1</v>
      </c>
      <c r="F55">
        <v>1</v>
      </c>
      <c r="G55">
        <v>1</v>
      </c>
      <c r="H55">
        <v>3</v>
      </c>
      <c r="I55">
        <v>3</v>
      </c>
      <c r="K55">
        <v>31</v>
      </c>
      <c r="L55">
        <v>73</v>
      </c>
    </row>
    <row r="56" spans="1:12" x14ac:dyDescent="0.25">
      <c r="A56" t="s">
        <v>64</v>
      </c>
      <c r="B56" t="s">
        <v>15931</v>
      </c>
      <c r="C56" t="s">
        <v>31800</v>
      </c>
      <c r="D56">
        <v>1</v>
      </c>
      <c r="F56">
        <v>2</v>
      </c>
      <c r="G56">
        <v>2</v>
      </c>
      <c r="H56">
        <v>3</v>
      </c>
      <c r="I56">
        <v>3</v>
      </c>
      <c r="K56">
        <v>65</v>
      </c>
      <c r="L56">
        <v>73</v>
      </c>
    </row>
    <row r="57" spans="1:12" x14ac:dyDescent="0.25">
      <c r="A57" t="s">
        <v>65</v>
      </c>
      <c r="B57" t="s">
        <v>15932</v>
      </c>
      <c r="C57" t="s">
        <v>31801</v>
      </c>
      <c r="D57">
        <v>1</v>
      </c>
      <c r="F57">
        <v>2</v>
      </c>
      <c r="G57">
        <v>2</v>
      </c>
      <c r="H57">
        <v>3</v>
      </c>
      <c r="I57">
        <v>3</v>
      </c>
      <c r="K57">
        <v>34</v>
      </c>
      <c r="L57">
        <v>73</v>
      </c>
    </row>
    <row r="58" spans="1:12" x14ac:dyDescent="0.25">
      <c r="A58" t="s">
        <v>66</v>
      </c>
      <c r="B58" t="s">
        <v>15933</v>
      </c>
      <c r="C58" t="s">
        <v>31802</v>
      </c>
      <c r="D58">
        <v>1</v>
      </c>
      <c r="F58">
        <v>2</v>
      </c>
      <c r="G58">
        <v>2</v>
      </c>
      <c r="H58">
        <v>3</v>
      </c>
      <c r="I58">
        <v>3</v>
      </c>
      <c r="K58">
        <v>24</v>
      </c>
      <c r="L58">
        <v>73</v>
      </c>
    </row>
    <row r="59" spans="1:12" x14ac:dyDescent="0.25">
      <c r="A59" t="s">
        <v>67</v>
      </c>
      <c r="B59" t="s">
        <v>15934</v>
      </c>
      <c r="C59" t="s">
        <v>31803</v>
      </c>
      <c r="D59">
        <v>1</v>
      </c>
      <c r="F59">
        <v>1</v>
      </c>
      <c r="G59">
        <v>1</v>
      </c>
      <c r="H59">
        <v>3</v>
      </c>
      <c r="I59">
        <v>3</v>
      </c>
      <c r="K59">
        <v>32</v>
      </c>
      <c r="L59">
        <v>73</v>
      </c>
    </row>
    <row r="60" spans="1:12" x14ac:dyDescent="0.25">
      <c r="A60" t="s">
        <v>68</v>
      </c>
      <c r="B60" t="s">
        <v>15935</v>
      </c>
      <c r="C60" t="s">
        <v>31804</v>
      </c>
      <c r="D60">
        <v>1</v>
      </c>
      <c r="F60">
        <v>1</v>
      </c>
      <c r="G60">
        <v>1</v>
      </c>
      <c r="H60">
        <v>3</v>
      </c>
      <c r="I60">
        <v>3</v>
      </c>
      <c r="K60">
        <v>34</v>
      </c>
      <c r="L60">
        <v>73</v>
      </c>
    </row>
    <row r="61" spans="1:12" x14ac:dyDescent="0.25">
      <c r="A61" t="s">
        <v>69</v>
      </c>
      <c r="B61" t="s">
        <v>15936</v>
      </c>
      <c r="C61" t="s">
        <v>31805</v>
      </c>
      <c r="D61">
        <v>1</v>
      </c>
      <c r="F61">
        <v>2</v>
      </c>
      <c r="G61">
        <v>2</v>
      </c>
      <c r="H61">
        <v>3</v>
      </c>
      <c r="I61">
        <v>3</v>
      </c>
      <c r="K61">
        <v>999</v>
      </c>
      <c r="L61">
        <v>73</v>
      </c>
    </row>
    <row r="62" spans="1:12" x14ac:dyDescent="0.25">
      <c r="A62" t="s">
        <v>70</v>
      </c>
      <c r="B62" t="s">
        <v>15937</v>
      </c>
      <c r="C62" t="s">
        <v>31806</v>
      </c>
      <c r="D62">
        <v>2</v>
      </c>
      <c r="E62">
        <v>6</v>
      </c>
      <c r="H62">
        <v>4</v>
      </c>
      <c r="I62">
        <v>4</v>
      </c>
    </row>
    <row r="63" spans="1:12" x14ac:dyDescent="0.25">
      <c r="A63" t="s">
        <v>71</v>
      </c>
      <c r="B63" t="s">
        <v>15938</v>
      </c>
      <c r="C63" t="s">
        <v>31807</v>
      </c>
      <c r="D63">
        <v>1</v>
      </c>
      <c r="F63">
        <v>2</v>
      </c>
      <c r="G63">
        <v>2</v>
      </c>
      <c r="H63">
        <v>3</v>
      </c>
      <c r="I63">
        <v>3</v>
      </c>
      <c r="K63">
        <v>5</v>
      </c>
      <c r="L63">
        <v>73</v>
      </c>
    </row>
    <row r="64" spans="1:12" x14ac:dyDescent="0.25">
      <c r="A64" t="s">
        <v>72</v>
      </c>
      <c r="B64" t="s">
        <v>15939</v>
      </c>
      <c r="C64" t="s">
        <v>31808</v>
      </c>
      <c r="D64">
        <v>1</v>
      </c>
      <c r="F64">
        <v>2</v>
      </c>
      <c r="G64">
        <v>2</v>
      </c>
      <c r="H64">
        <v>3</v>
      </c>
      <c r="I64">
        <v>3</v>
      </c>
      <c r="K64">
        <v>69</v>
      </c>
      <c r="L64">
        <v>73</v>
      </c>
    </row>
    <row r="65" spans="1:12" x14ac:dyDescent="0.25">
      <c r="A65" t="s">
        <v>73</v>
      </c>
      <c r="B65" t="s">
        <v>15940</v>
      </c>
      <c r="C65" t="s">
        <v>31809</v>
      </c>
      <c r="D65">
        <v>1</v>
      </c>
      <c r="F65">
        <v>2</v>
      </c>
      <c r="G65">
        <v>2</v>
      </c>
      <c r="H65">
        <v>3</v>
      </c>
      <c r="I65">
        <v>3</v>
      </c>
      <c r="K65">
        <v>35</v>
      </c>
      <c r="L65">
        <v>73</v>
      </c>
    </row>
    <row r="66" spans="1:12" x14ac:dyDescent="0.25">
      <c r="A66" t="s">
        <v>74</v>
      </c>
      <c r="B66" t="s">
        <v>15941</v>
      </c>
      <c r="C66" t="s">
        <v>31810</v>
      </c>
      <c r="D66">
        <v>1</v>
      </c>
      <c r="F66">
        <v>1</v>
      </c>
      <c r="G66">
        <v>1</v>
      </c>
      <c r="H66">
        <v>3</v>
      </c>
      <c r="I66">
        <v>3</v>
      </c>
      <c r="K66">
        <v>26</v>
      </c>
      <c r="L66">
        <v>73</v>
      </c>
    </row>
    <row r="67" spans="1:12" x14ac:dyDescent="0.25">
      <c r="A67" t="s">
        <v>75</v>
      </c>
      <c r="B67" t="s">
        <v>15942</v>
      </c>
      <c r="C67" t="s">
        <v>31811</v>
      </c>
      <c r="D67">
        <v>1</v>
      </c>
      <c r="F67">
        <v>2</v>
      </c>
      <c r="G67">
        <v>2</v>
      </c>
      <c r="H67">
        <v>3</v>
      </c>
      <c r="I67">
        <v>3</v>
      </c>
      <c r="K67">
        <v>999</v>
      </c>
      <c r="L67">
        <v>73</v>
      </c>
    </row>
    <row r="68" spans="1:12" x14ac:dyDescent="0.25">
      <c r="A68" t="s">
        <v>76</v>
      </c>
      <c r="B68" t="s">
        <v>15943</v>
      </c>
      <c r="C68" t="s">
        <v>31812</v>
      </c>
      <c r="D68">
        <v>1</v>
      </c>
      <c r="F68">
        <v>2</v>
      </c>
      <c r="G68">
        <v>2</v>
      </c>
      <c r="H68">
        <v>3</v>
      </c>
      <c r="I68">
        <v>3</v>
      </c>
      <c r="K68">
        <v>999</v>
      </c>
      <c r="L68">
        <v>73</v>
      </c>
    </row>
    <row r="69" spans="1:12" x14ac:dyDescent="0.25">
      <c r="A69" t="s">
        <v>77</v>
      </c>
      <c r="B69" t="s">
        <v>15944</v>
      </c>
      <c r="C69" t="s">
        <v>31813</v>
      </c>
      <c r="D69">
        <v>1</v>
      </c>
      <c r="F69">
        <v>1</v>
      </c>
      <c r="G69">
        <v>1</v>
      </c>
      <c r="H69">
        <v>3</v>
      </c>
      <c r="I69">
        <v>3</v>
      </c>
      <c r="K69">
        <v>53</v>
      </c>
      <c r="L69">
        <v>73</v>
      </c>
    </row>
    <row r="70" spans="1:12" x14ac:dyDescent="0.25">
      <c r="A70" t="s">
        <v>78</v>
      </c>
      <c r="B70" t="s">
        <v>15945</v>
      </c>
      <c r="C70" t="s">
        <v>31814</v>
      </c>
      <c r="D70">
        <v>1</v>
      </c>
      <c r="F70">
        <v>1</v>
      </c>
      <c r="G70">
        <v>1</v>
      </c>
      <c r="H70">
        <v>3</v>
      </c>
      <c r="I70">
        <v>3</v>
      </c>
      <c r="K70">
        <v>61</v>
      </c>
      <c r="L70">
        <v>73</v>
      </c>
    </row>
    <row r="71" spans="1:12" x14ac:dyDescent="0.25">
      <c r="A71" t="s">
        <v>79</v>
      </c>
      <c r="B71" t="s">
        <v>15946</v>
      </c>
      <c r="C71" t="s">
        <v>31815</v>
      </c>
      <c r="D71">
        <v>1</v>
      </c>
      <c r="F71">
        <v>2</v>
      </c>
      <c r="G71">
        <v>2</v>
      </c>
      <c r="H71">
        <v>3</v>
      </c>
      <c r="I71">
        <v>3</v>
      </c>
      <c r="K71">
        <v>36</v>
      </c>
      <c r="L71">
        <v>73</v>
      </c>
    </row>
    <row r="72" spans="1:12" x14ac:dyDescent="0.25">
      <c r="A72" t="s">
        <v>80</v>
      </c>
      <c r="B72" t="s">
        <v>15947</v>
      </c>
      <c r="C72" t="s">
        <v>31816</v>
      </c>
      <c r="D72">
        <v>1</v>
      </c>
      <c r="F72">
        <v>2</v>
      </c>
      <c r="G72">
        <v>2</v>
      </c>
      <c r="H72">
        <v>3</v>
      </c>
      <c r="I72">
        <v>3</v>
      </c>
      <c r="K72">
        <v>65</v>
      </c>
      <c r="L72">
        <v>73</v>
      </c>
    </row>
    <row r="73" spans="1:12" x14ac:dyDescent="0.25">
      <c r="A73" t="s">
        <v>80</v>
      </c>
      <c r="B73" t="s">
        <v>15947</v>
      </c>
      <c r="C73" t="s">
        <v>31817</v>
      </c>
      <c r="D73">
        <v>1</v>
      </c>
      <c r="F73">
        <v>1</v>
      </c>
      <c r="G73">
        <v>1</v>
      </c>
      <c r="H73">
        <v>3</v>
      </c>
      <c r="I73">
        <v>3</v>
      </c>
      <c r="K73">
        <v>37</v>
      </c>
      <c r="L73">
        <v>73</v>
      </c>
    </row>
    <row r="74" spans="1:12" x14ac:dyDescent="0.25">
      <c r="A74" t="s">
        <v>81</v>
      </c>
      <c r="B74" t="s">
        <v>15948</v>
      </c>
      <c r="C74" t="s">
        <v>31818</v>
      </c>
      <c r="D74">
        <v>2</v>
      </c>
      <c r="E74">
        <v>6</v>
      </c>
      <c r="H74">
        <v>4</v>
      </c>
      <c r="I74">
        <v>4</v>
      </c>
    </row>
    <row r="75" spans="1:12" x14ac:dyDescent="0.25">
      <c r="A75" t="s">
        <v>82</v>
      </c>
      <c r="B75" t="s">
        <v>15949</v>
      </c>
      <c r="C75" t="s">
        <v>31819</v>
      </c>
      <c r="D75">
        <v>1</v>
      </c>
      <c r="F75">
        <v>1</v>
      </c>
      <c r="G75">
        <v>1</v>
      </c>
      <c r="H75">
        <v>3</v>
      </c>
      <c r="I75">
        <v>3</v>
      </c>
      <c r="K75">
        <v>45</v>
      </c>
      <c r="L75">
        <v>73</v>
      </c>
    </row>
    <row r="76" spans="1:12" x14ac:dyDescent="0.25">
      <c r="A76" t="s">
        <v>83</v>
      </c>
      <c r="B76" t="s">
        <v>15950</v>
      </c>
      <c r="C76" t="s">
        <v>31820</v>
      </c>
      <c r="D76">
        <v>2</v>
      </c>
      <c r="E76">
        <v>6</v>
      </c>
      <c r="H76">
        <v>4</v>
      </c>
      <c r="I76">
        <v>4</v>
      </c>
    </row>
    <row r="77" spans="1:12" x14ac:dyDescent="0.25">
      <c r="A77" t="s">
        <v>84</v>
      </c>
      <c r="B77" t="s">
        <v>15951</v>
      </c>
      <c r="C77" t="s">
        <v>31821</v>
      </c>
      <c r="D77">
        <v>1</v>
      </c>
      <c r="F77">
        <v>2</v>
      </c>
      <c r="G77">
        <v>2</v>
      </c>
      <c r="H77">
        <v>3</v>
      </c>
      <c r="I77">
        <v>3</v>
      </c>
      <c r="K77">
        <v>999</v>
      </c>
      <c r="L77">
        <v>73</v>
      </c>
    </row>
    <row r="78" spans="1:12" x14ac:dyDescent="0.25">
      <c r="A78" t="s">
        <v>85</v>
      </c>
      <c r="B78" t="s">
        <v>15952</v>
      </c>
      <c r="C78" t="s">
        <v>31822</v>
      </c>
      <c r="D78">
        <v>1</v>
      </c>
      <c r="F78">
        <v>1</v>
      </c>
      <c r="G78">
        <v>1</v>
      </c>
      <c r="H78">
        <v>3</v>
      </c>
      <c r="I78">
        <v>3</v>
      </c>
      <c r="K78">
        <v>999</v>
      </c>
      <c r="L78">
        <v>73</v>
      </c>
    </row>
    <row r="79" spans="1:12" x14ac:dyDescent="0.25">
      <c r="A79" t="s">
        <v>86</v>
      </c>
      <c r="B79" t="s">
        <v>15953</v>
      </c>
      <c r="C79" t="s">
        <v>31823</v>
      </c>
      <c r="D79">
        <v>1</v>
      </c>
      <c r="F79">
        <v>1</v>
      </c>
      <c r="G79">
        <v>1</v>
      </c>
      <c r="H79">
        <v>3</v>
      </c>
      <c r="I79">
        <v>3</v>
      </c>
      <c r="K79">
        <v>57</v>
      </c>
      <c r="L79">
        <v>73</v>
      </c>
    </row>
    <row r="80" spans="1:12" x14ac:dyDescent="0.25">
      <c r="A80" t="s">
        <v>87</v>
      </c>
      <c r="B80" t="s">
        <v>15954</v>
      </c>
      <c r="C80" t="s">
        <v>31824</v>
      </c>
      <c r="D80">
        <v>1</v>
      </c>
      <c r="F80">
        <v>1</v>
      </c>
      <c r="G80">
        <v>1</v>
      </c>
      <c r="H80">
        <v>3</v>
      </c>
      <c r="I80">
        <v>3</v>
      </c>
      <c r="K80">
        <v>52</v>
      </c>
      <c r="L80">
        <v>73</v>
      </c>
    </row>
    <row r="81" spans="1:12" x14ac:dyDescent="0.25">
      <c r="A81" t="s">
        <v>88</v>
      </c>
      <c r="B81" t="s">
        <v>15955</v>
      </c>
      <c r="C81" t="s">
        <v>31825</v>
      </c>
      <c r="D81">
        <v>1</v>
      </c>
      <c r="F81">
        <v>2</v>
      </c>
      <c r="G81">
        <v>2</v>
      </c>
      <c r="H81">
        <v>3</v>
      </c>
      <c r="I81">
        <v>3</v>
      </c>
      <c r="K81">
        <v>81</v>
      </c>
      <c r="L81">
        <v>73</v>
      </c>
    </row>
    <row r="82" spans="1:12" x14ac:dyDescent="0.25">
      <c r="A82" t="s">
        <v>89</v>
      </c>
      <c r="B82" t="s">
        <v>15956</v>
      </c>
      <c r="C82" t="s">
        <v>31826</v>
      </c>
      <c r="D82">
        <v>1</v>
      </c>
      <c r="F82">
        <v>2</v>
      </c>
      <c r="G82">
        <v>2</v>
      </c>
      <c r="H82">
        <v>3</v>
      </c>
      <c r="I82">
        <v>3</v>
      </c>
      <c r="K82">
        <v>55</v>
      </c>
      <c r="L82">
        <v>130</v>
      </c>
    </row>
    <row r="83" spans="1:12" x14ac:dyDescent="0.25">
      <c r="A83" t="s">
        <v>90</v>
      </c>
      <c r="B83" t="s">
        <v>15957</v>
      </c>
      <c r="C83" t="s">
        <v>31827</v>
      </c>
      <c r="D83">
        <v>1</v>
      </c>
      <c r="F83">
        <v>1</v>
      </c>
      <c r="G83">
        <v>1</v>
      </c>
      <c r="H83">
        <v>3</v>
      </c>
      <c r="I83">
        <v>3</v>
      </c>
      <c r="K83">
        <v>39</v>
      </c>
      <c r="L83">
        <v>73</v>
      </c>
    </row>
    <row r="84" spans="1:12" x14ac:dyDescent="0.25">
      <c r="A84" t="s">
        <v>91</v>
      </c>
      <c r="B84" t="s">
        <v>15958</v>
      </c>
      <c r="C84" t="s">
        <v>31828</v>
      </c>
      <c r="D84">
        <v>1</v>
      </c>
      <c r="F84">
        <v>3</v>
      </c>
      <c r="G84">
        <v>3</v>
      </c>
      <c r="H84">
        <v>3</v>
      </c>
      <c r="I84">
        <v>3</v>
      </c>
      <c r="K84">
        <v>999</v>
      </c>
      <c r="L84">
        <v>174</v>
      </c>
    </row>
    <row r="85" spans="1:12" x14ac:dyDescent="0.25">
      <c r="A85" t="s">
        <v>92</v>
      </c>
      <c r="B85" t="s">
        <v>15959</v>
      </c>
      <c r="C85" t="s">
        <v>31829</v>
      </c>
      <c r="D85">
        <v>1</v>
      </c>
      <c r="F85">
        <v>2</v>
      </c>
      <c r="G85">
        <v>2</v>
      </c>
      <c r="H85">
        <v>3</v>
      </c>
      <c r="I85">
        <v>3</v>
      </c>
      <c r="K85">
        <v>13</v>
      </c>
      <c r="L85">
        <v>73</v>
      </c>
    </row>
    <row r="86" spans="1:12" x14ac:dyDescent="0.25">
      <c r="A86" t="s">
        <v>93</v>
      </c>
      <c r="B86" t="s">
        <v>15960</v>
      </c>
      <c r="C86" t="s">
        <v>31830</v>
      </c>
      <c r="D86">
        <v>1</v>
      </c>
      <c r="F86">
        <v>1</v>
      </c>
      <c r="G86">
        <v>1</v>
      </c>
      <c r="H86">
        <v>3</v>
      </c>
      <c r="I86">
        <v>3</v>
      </c>
      <c r="K86">
        <v>29</v>
      </c>
      <c r="L86">
        <v>73</v>
      </c>
    </row>
    <row r="87" spans="1:12" x14ac:dyDescent="0.25">
      <c r="A87" t="s">
        <v>94</v>
      </c>
      <c r="B87" t="s">
        <v>15961</v>
      </c>
      <c r="C87" t="s">
        <v>31831</v>
      </c>
      <c r="D87">
        <v>2</v>
      </c>
      <c r="E87">
        <v>6</v>
      </c>
      <c r="H87">
        <v>4</v>
      </c>
      <c r="I87">
        <v>4</v>
      </c>
    </row>
    <row r="88" spans="1:12" x14ac:dyDescent="0.25">
      <c r="A88" t="s">
        <v>95</v>
      </c>
      <c r="B88" t="s">
        <v>15962</v>
      </c>
      <c r="C88" t="s">
        <v>31832</v>
      </c>
      <c r="D88">
        <v>1</v>
      </c>
      <c r="F88">
        <v>1</v>
      </c>
      <c r="G88">
        <v>1</v>
      </c>
      <c r="H88">
        <v>3</v>
      </c>
      <c r="I88">
        <v>3</v>
      </c>
      <c r="K88">
        <v>62</v>
      </c>
      <c r="L88">
        <v>73</v>
      </c>
    </row>
    <row r="89" spans="1:12" x14ac:dyDescent="0.25">
      <c r="A89" t="s">
        <v>96</v>
      </c>
      <c r="B89" t="s">
        <v>15963</v>
      </c>
      <c r="C89" t="s">
        <v>31833</v>
      </c>
      <c r="D89">
        <v>1</v>
      </c>
      <c r="F89">
        <v>2</v>
      </c>
      <c r="G89">
        <v>2</v>
      </c>
      <c r="H89">
        <v>3</v>
      </c>
      <c r="I89">
        <v>3</v>
      </c>
      <c r="K89">
        <v>36</v>
      </c>
      <c r="L89">
        <v>73</v>
      </c>
    </row>
    <row r="90" spans="1:12" x14ac:dyDescent="0.25">
      <c r="A90" t="s">
        <v>97</v>
      </c>
      <c r="B90" t="s">
        <v>15964</v>
      </c>
      <c r="C90" t="s">
        <v>31834</v>
      </c>
      <c r="D90">
        <v>1</v>
      </c>
      <c r="F90">
        <v>2</v>
      </c>
      <c r="G90">
        <v>2</v>
      </c>
      <c r="H90">
        <v>3</v>
      </c>
      <c r="I90">
        <v>3</v>
      </c>
      <c r="K90">
        <v>48</v>
      </c>
      <c r="L90">
        <v>73</v>
      </c>
    </row>
    <row r="91" spans="1:12" x14ac:dyDescent="0.25">
      <c r="A91" t="s">
        <v>98</v>
      </c>
      <c r="B91" t="s">
        <v>15965</v>
      </c>
      <c r="C91" t="s">
        <v>31835</v>
      </c>
      <c r="D91">
        <v>1</v>
      </c>
      <c r="F91">
        <v>2</v>
      </c>
      <c r="G91">
        <v>2</v>
      </c>
      <c r="H91">
        <v>3</v>
      </c>
      <c r="I91">
        <v>3</v>
      </c>
      <c r="K91">
        <v>53</v>
      </c>
      <c r="L91">
        <v>73</v>
      </c>
    </row>
    <row r="92" spans="1:12" x14ac:dyDescent="0.25">
      <c r="A92" t="s">
        <v>99</v>
      </c>
      <c r="B92" t="s">
        <v>15966</v>
      </c>
      <c r="C92" t="s">
        <v>31836</v>
      </c>
      <c r="D92">
        <v>1</v>
      </c>
      <c r="F92">
        <v>1</v>
      </c>
      <c r="G92">
        <v>1</v>
      </c>
      <c r="H92">
        <v>3</v>
      </c>
      <c r="I92">
        <v>3</v>
      </c>
      <c r="K92">
        <v>40</v>
      </c>
      <c r="L92">
        <v>73</v>
      </c>
    </row>
    <row r="93" spans="1:12" x14ac:dyDescent="0.25">
      <c r="A93" t="s">
        <v>100</v>
      </c>
      <c r="B93" t="s">
        <v>15967</v>
      </c>
      <c r="C93" t="s">
        <v>31837</v>
      </c>
      <c r="D93">
        <v>1</v>
      </c>
      <c r="F93">
        <v>2</v>
      </c>
      <c r="G93">
        <v>2</v>
      </c>
      <c r="H93">
        <v>3</v>
      </c>
      <c r="I93">
        <v>3</v>
      </c>
      <c r="K93">
        <v>90</v>
      </c>
      <c r="L93">
        <v>73</v>
      </c>
    </row>
    <row r="94" spans="1:12" x14ac:dyDescent="0.25">
      <c r="A94" t="s">
        <v>101</v>
      </c>
      <c r="B94" t="s">
        <v>15968</v>
      </c>
      <c r="C94" t="s">
        <v>31838</v>
      </c>
      <c r="D94">
        <v>1</v>
      </c>
      <c r="F94">
        <v>2</v>
      </c>
      <c r="G94">
        <v>2</v>
      </c>
      <c r="H94">
        <v>3</v>
      </c>
      <c r="I94">
        <v>3</v>
      </c>
      <c r="K94">
        <v>30</v>
      </c>
      <c r="L94">
        <v>73</v>
      </c>
    </row>
    <row r="95" spans="1:12" x14ac:dyDescent="0.25">
      <c r="A95" t="s">
        <v>102</v>
      </c>
      <c r="B95" t="s">
        <v>15969</v>
      </c>
      <c r="C95" t="s">
        <v>31839</v>
      </c>
      <c r="D95">
        <v>1</v>
      </c>
      <c r="F95">
        <v>2</v>
      </c>
      <c r="G95">
        <v>2</v>
      </c>
      <c r="H95">
        <v>3</v>
      </c>
      <c r="I95">
        <v>3</v>
      </c>
      <c r="K95">
        <v>21</v>
      </c>
      <c r="L95">
        <v>73</v>
      </c>
    </row>
    <row r="96" spans="1:12" x14ac:dyDescent="0.25">
      <c r="A96" t="s">
        <v>103</v>
      </c>
      <c r="B96" t="s">
        <v>15970</v>
      </c>
      <c r="C96" t="s">
        <v>31840</v>
      </c>
      <c r="D96">
        <v>2</v>
      </c>
      <c r="E96">
        <v>6</v>
      </c>
      <c r="H96">
        <v>4</v>
      </c>
      <c r="I96">
        <v>4</v>
      </c>
    </row>
    <row r="97" spans="1:12" x14ac:dyDescent="0.25">
      <c r="A97" t="s">
        <v>104</v>
      </c>
      <c r="B97" t="s">
        <v>15971</v>
      </c>
      <c r="C97" t="s">
        <v>31841</v>
      </c>
      <c r="D97">
        <v>2</v>
      </c>
      <c r="E97">
        <v>6</v>
      </c>
      <c r="H97">
        <v>4</v>
      </c>
      <c r="I97">
        <v>4</v>
      </c>
    </row>
    <row r="98" spans="1:12" x14ac:dyDescent="0.25">
      <c r="A98" t="s">
        <v>105</v>
      </c>
      <c r="B98" t="s">
        <v>15972</v>
      </c>
      <c r="C98" t="s">
        <v>31842</v>
      </c>
      <c r="D98">
        <v>1</v>
      </c>
      <c r="F98">
        <v>2</v>
      </c>
      <c r="G98">
        <v>2</v>
      </c>
      <c r="H98">
        <v>3</v>
      </c>
      <c r="I98">
        <v>3</v>
      </c>
      <c r="K98">
        <v>999</v>
      </c>
      <c r="L98">
        <v>73</v>
      </c>
    </row>
    <row r="99" spans="1:12" x14ac:dyDescent="0.25">
      <c r="A99" t="s">
        <v>106</v>
      </c>
      <c r="B99" t="s">
        <v>15973</v>
      </c>
      <c r="C99" t="s">
        <v>31843</v>
      </c>
      <c r="D99">
        <v>1</v>
      </c>
      <c r="F99">
        <v>2</v>
      </c>
      <c r="G99">
        <v>2</v>
      </c>
      <c r="H99">
        <v>3</v>
      </c>
      <c r="I99">
        <v>3</v>
      </c>
      <c r="K99">
        <v>34</v>
      </c>
      <c r="L99">
        <v>73</v>
      </c>
    </row>
    <row r="100" spans="1:12" x14ac:dyDescent="0.25">
      <c r="A100" t="s">
        <v>107</v>
      </c>
      <c r="B100" t="s">
        <v>15974</v>
      </c>
      <c r="C100" t="s">
        <v>31844</v>
      </c>
      <c r="D100">
        <v>2</v>
      </c>
      <c r="E100">
        <v>6</v>
      </c>
      <c r="H100">
        <v>4</v>
      </c>
      <c r="I100">
        <v>4</v>
      </c>
    </row>
    <row r="101" spans="1:12" x14ac:dyDescent="0.25">
      <c r="A101" t="s">
        <v>108</v>
      </c>
      <c r="B101" t="s">
        <v>15975</v>
      </c>
      <c r="C101" t="s">
        <v>31845</v>
      </c>
      <c r="D101">
        <v>1</v>
      </c>
      <c r="F101">
        <v>1</v>
      </c>
      <c r="G101">
        <v>1</v>
      </c>
      <c r="H101">
        <v>3</v>
      </c>
      <c r="I101">
        <v>3</v>
      </c>
      <c r="K101">
        <v>38</v>
      </c>
      <c r="L101">
        <v>73</v>
      </c>
    </row>
    <row r="102" spans="1:12" x14ac:dyDescent="0.25">
      <c r="A102" t="s">
        <v>109</v>
      </c>
      <c r="B102" t="s">
        <v>15976</v>
      </c>
      <c r="C102" t="s">
        <v>31846</v>
      </c>
      <c r="D102">
        <v>2</v>
      </c>
      <c r="E102">
        <v>6</v>
      </c>
      <c r="H102">
        <v>4</v>
      </c>
      <c r="I102">
        <v>4</v>
      </c>
    </row>
    <row r="103" spans="1:12" x14ac:dyDescent="0.25">
      <c r="A103" t="s">
        <v>110</v>
      </c>
      <c r="B103" t="s">
        <v>15977</v>
      </c>
      <c r="C103" t="s">
        <v>31847</v>
      </c>
      <c r="D103">
        <v>1</v>
      </c>
      <c r="F103">
        <v>2</v>
      </c>
      <c r="G103">
        <v>2</v>
      </c>
      <c r="H103">
        <v>3</v>
      </c>
      <c r="I103">
        <v>3</v>
      </c>
      <c r="K103">
        <v>999</v>
      </c>
      <c r="L103">
        <v>73</v>
      </c>
    </row>
    <row r="104" spans="1:12" x14ac:dyDescent="0.25">
      <c r="A104" t="s">
        <v>111</v>
      </c>
      <c r="B104" t="s">
        <v>15978</v>
      </c>
      <c r="C104" t="s">
        <v>31848</v>
      </c>
      <c r="D104">
        <v>1</v>
      </c>
      <c r="F104">
        <v>2</v>
      </c>
      <c r="G104">
        <v>2</v>
      </c>
      <c r="H104">
        <v>3</v>
      </c>
      <c r="I104">
        <v>3</v>
      </c>
      <c r="K104">
        <v>67</v>
      </c>
      <c r="L104">
        <v>73</v>
      </c>
    </row>
    <row r="105" spans="1:12" x14ac:dyDescent="0.25">
      <c r="A105" t="s">
        <v>112</v>
      </c>
      <c r="B105" t="s">
        <v>15979</v>
      </c>
      <c r="C105" t="s">
        <v>31849</v>
      </c>
      <c r="D105">
        <v>1</v>
      </c>
      <c r="F105">
        <v>1</v>
      </c>
      <c r="G105">
        <v>1</v>
      </c>
      <c r="H105">
        <v>3</v>
      </c>
      <c r="I105">
        <v>3</v>
      </c>
      <c r="K105">
        <v>30</v>
      </c>
      <c r="L105">
        <v>73</v>
      </c>
    </row>
    <row r="106" spans="1:12" x14ac:dyDescent="0.25">
      <c r="A106" t="s">
        <v>113</v>
      </c>
      <c r="B106" t="s">
        <v>15980</v>
      </c>
      <c r="C106" t="s">
        <v>31850</v>
      </c>
      <c r="D106">
        <v>1</v>
      </c>
      <c r="F106">
        <v>2</v>
      </c>
      <c r="G106">
        <v>2</v>
      </c>
      <c r="H106">
        <v>3</v>
      </c>
      <c r="I106">
        <v>3</v>
      </c>
      <c r="K106">
        <v>62</v>
      </c>
      <c r="L106">
        <v>73</v>
      </c>
    </row>
    <row r="107" spans="1:12" x14ac:dyDescent="0.25">
      <c r="A107" t="s">
        <v>114</v>
      </c>
      <c r="B107" t="s">
        <v>15981</v>
      </c>
      <c r="C107" t="s">
        <v>31851</v>
      </c>
      <c r="D107">
        <v>1</v>
      </c>
      <c r="F107">
        <v>1</v>
      </c>
      <c r="G107">
        <v>1</v>
      </c>
      <c r="H107">
        <v>3</v>
      </c>
      <c r="I107">
        <v>3</v>
      </c>
      <c r="K107">
        <v>999</v>
      </c>
      <c r="L107">
        <v>73</v>
      </c>
    </row>
    <row r="108" spans="1:12" x14ac:dyDescent="0.25">
      <c r="A108" t="s">
        <v>115</v>
      </c>
      <c r="B108" t="s">
        <v>15982</v>
      </c>
      <c r="C108" t="s">
        <v>31852</v>
      </c>
      <c r="D108">
        <v>1</v>
      </c>
      <c r="F108">
        <v>2</v>
      </c>
      <c r="G108">
        <v>2</v>
      </c>
      <c r="H108">
        <v>3</v>
      </c>
      <c r="I108">
        <v>3</v>
      </c>
      <c r="K108">
        <v>37</v>
      </c>
      <c r="L108">
        <v>73</v>
      </c>
    </row>
    <row r="109" spans="1:12" x14ac:dyDescent="0.25">
      <c r="A109" t="s">
        <v>116</v>
      </c>
      <c r="B109" t="s">
        <v>15983</v>
      </c>
      <c r="C109" t="s">
        <v>31853</v>
      </c>
      <c r="D109">
        <v>1</v>
      </c>
      <c r="F109">
        <v>1</v>
      </c>
      <c r="G109">
        <v>1</v>
      </c>
      <c r="H109">
        <v>3</v>
      </c>
      <c r="I109">
        <v>3</v>
      </c>
      <c r="K109">
        <v>70</v>
      </c>
      <c r="L109">
        <v>73</v>
      </c>
    </row>
    <row r="110" spans="1:12" x14ac:dyDescent="0.25">
      <c r="A110" t="s">
        <v>116</v>
      </c>
      <c r="B110" t="s">
        <v>15983</v>
      </c>
      <c r="C110" t="s">
        <v>31854</v>
      </c>
      <c r="D110">
        <v>1</v>
      </c>
      <c r="F110">
        <v>2</v>
      </c>
      <c r="G110">
        <v>2</v>
      </c>
      <c r="H110">
        <v>3</v>
      </c>
      <c r="I110">
        <v>3</v>
      </c>
      <c r="K110">
        <v>43</v>
      </c>
      <c r="L110">
        <v>73</v>
      </c>
    </row>
    <row r="111" spans="1:12" x14ac:dyDescent="0.25">
      <c r="A111" t="s">
        <v>117</v>
      </c>
      <c r="B111" t="s">
        <v>15984</v>
      </c>
      <c r="C111" t="s">
        <v>31855</v>
      </c>
      <c r="D111">
        <v>1</v>
      </c>
      <c r="F111">
        <v>2</v>
      </c>
      <c r="G111">
        <v>2</v>
      </c>
      <c r="H111">
        <v>3</v>
      </c>
      <c r="I111">
        <v>3</v>
      </c>
      <c r="K111">
        <v>29</v>
      </c>
      <c r="L111">
        <v>73</v>
      </c>
    </row>
    <row r="112" spans="1:12" x14ac:dyDescent="0.25">
      <c r="A112" t="s">
        <v>118</v>
      </c>
      <c r="B112" t="s">
        <v>15985</v>
      </c>
      <c r="C112" t="s">
        <v>31856</v>
      </c>
      <c r="D112">
        <v>1</v>
      </c>
      <c r="F112">
        <v>2</v>
      </c>
      <c r="G112">
        <v>2</v>
      </c>
      <c r="H112">
        <v>3</v>
      </c>
      <c r="I112">
        <v>3</v>
      </c>
      <c r="K112">
        <v>27</v>
      </c>
      <c r="L112">
        <v>73</v>
      </c>
    </row>
    <row r="113" spans="1:12" x14ac:dyDescent="0.25">
      <c r="A113" t="s">
        <v>119</v>
      </c>
      <c r="B113" t="s">
        <v>15986</v>
      </c>
      <c r="C113" t="s">
        <v>31857</v>
      </c>
      <c r="D113">
        <v>1</v>
      </c>
      <c r="F113">
        <v>2</v>
      </c>
      <c r="G113">
        <v>2</v>
      </c>
      <c r="H113">
        <v>3</v>
      </c>
      <c r="I113">
        <v>3</v>
      </c>
      <c r="K113">
        <v>999</v>
      </c>
      <c r="L113">
        <v>73</v>
      </c>
    </row>
    <row r="114" spans="1:12" x14ac:dyDescent="0.25">
      <c r="A114" t="s">
        <v>120</v>
      </c>
      <c r="B114" t="s">
        <v>15987</v>
      </c>
      <c r="C114" t="s">
        <v>31858</v>
      </c>
      <c r="D114">
        <v>2</v>
      </c>
      <c r="E114">
        <v>6</v>
      </c>
      <c r="H114">
        <v>4</v>
      </c>
      <c r="I114">
        <v>4</v>
      </c>
    </row>
    <row r="115" spans="1:12" x14ac:dyDescent="0.25">
      <c r="A115" t="s">
        <v>121</v>
      </c>
      <c r="B115" t="s">
        <v>15988</v>
      </c>
      <c r="C115" t="s">
        <v>31859</v>
      </c>
      <c r="D115">
        <v>1</v>
      </c>
      <c r="F115">
        <v>2</v>
      </c>
      <c r="G115">
        <v>2</v>
      </c>
      <c r="H115">
        <v>3</v>
      </c>
      <c r="I115">
        <v>3</v>
      </c>
      <c r="K115">
        <v>38</v>
      </c>
      <c r="L115">
        <v>73</v>
      </c>
    </row>
    <row r="116" spans="1:12" x14ac:dyDescent="0.25">
      <c r="A116" t="s">
        <v>122</v>
      </c>
      <c r="B116" t="s">
        <v>15989</v>
      </c>
      <c r="C116" t="s">
        <v>31860</v>
      </c>
      <c r="D116">
        <v>1</v>
      </c>
      <c r="F116">
        <v>1</v>
      </c>
      <c r="G116">
        <v>1</v>
      </c>
      <c r="H116">
        <v>3</v>
      </c>
      <c r="I116">
        <v>3</v>
      </c>
      <c r="K116">
        <v>60</v>
      </c>
      <c r="L116">
        <v>73</v>
      </c>
    </row>
    <row r="117" spans="1:12" x14ac:dyDescent="0.25">
      <c r="A117" t="s">
        <v>123</v>
      </c>
      <c r="B117" t="s">
        <v>15990</v>
      </c>
      <c r="C117" t="s">
        <v>31861</v>
      </c>
      <c r="D117">
        <v>1</v>
      </c>
      <c r="F117">
        <v>2</v>
      </c>
      <c r="G117">
        <v>2</v>
      </c>
      <c r="H117">
        <v>3</v>
      </c>
      <c r="I117">
        <v>3</v>
      </c>
      <c r="K117">
        <v>24</v>
      </c>
      <c r="L117">
        <v>73</v>
      </c>
    </row>
    <row r="118" spans="1:12" x14ac:dyDescent="0.25">
      <c r="A118" t="s">
        <v>124</v>
      </c>
      <c r="B118" t="s">
        <v>15991</v>
      </c>
      <c r="C118" t="s">
        <v>31862</v>
      </c>
      <c r="D118">
        <v>1</v>
      </c>
      <c r="F118">
        <v>1</v>
      </c>
      <c r="G118">
        <v>1</v>
      </c>
      <c r="H118">
        <v>3</v>
      </c>
      <c r="I118">
        <v>3</v>
      </c>
      <c r="K118">
        <v>60</v>
      </c>
      <c r="L118">
        <v>73</v>
      </c>
    </row>
    <row r="119" spans="1:12" x14ac:dyDescent="0.25">
      <c r="A119" t="s">
        <v>125</v>
      </c>
      <c r="B119" t="s">
        <v>15992</v>
      </c>
      <c r="C119" t="s">
        <v>31863</v>
      </c>
      <c r="D119">
        <v>2</v>
      </c>
      <c r="E119">
        <v>6</v>
      </c>
      <c r="H119">
        <v>4</v>
      </c>
      <c r="I119">
        <v>4</v>
      </c>
    </row>
    <row r="120" spans="1:12" x14ac:dyDescent="0.25">
      <c r="A120" t="s">
        <v>126</v>
      </c>
      <c r="B120" t="s">
        <v>15993</v>
      </c>
      <c r="C120" t="s">
        <v>31864</v>
      </c>
      <c r="D120">
        <v>1</v>
      </c>
      <c r="F120">
        <v>1</v>
      </c>
      <c r="G120">
        <v>1</v>
      </c>
      <c r="H120">
        <v>3</v>
      </c>
      <c r="I120">
        <v>3</v>
      </c>
      <c r="K120">
        <v>42</v>
      </c>
      <c r="L120">
        <v>73</v>
      </c>
    </row>
    <row r="121" spans="1:12" x14ac:dyDescent="0.25">
      <c r="A121" t="s">
        <v>127</v>
      </c>
      <c r="B121" t="s">
        <v>15994</v>
      </c>
      <c r="C121" t="s">
        <v>31865</v>
      </c>
      <c r="D121">
        <v>1</v>
      </c>
      <c r="F121">
        <v>1</v>
      </c>
      <c r="G121">
        <v>1</v>
      </c>
      <c r="H121">
        <v>3</v>
      </c>
      <c r="I121">
        <v>3</v>
      </c>
      <c r="K121">
        <v>999</v>
      </c>
      <c r="L121">
        <v>73</v>
      </c>
    </row>
    <row r="122" spans="1:12" x14ac:dyDescent="0.25">
      <c r="A122" t="s">
        <v>128</v>
      </c>
      <c r="B122" t="s">
        <v>15995</v>
      </c>
      <c r="C122" t="s">
        <v>31866</v>
      </c>
      <c r="D122">
        <v>1</v>
      </c>
      <c r="F122">
        <v>2</v>
      </c>
      <c r="G122">
        <v>2</v>
      </c>
      <c r="H122">
        <v>3</v>
      </c>
      <c r="I122">
        <v>3</v>
      </c>
      <c r="K122">
        <v>34</v>
      </c>
      <c r="L122">
        <v>73</v>
      </c>
    </row>
    <row r="123" spans="1:12" x14ac:dyDescent="0.25">
      <c r="A123" t="s">
        <v>129</v>
      </c>
      <c r="B123" t="s">
        <v>15996</v>
      </c>
      <c r="C123" t="s">
        <v>31867</v>
      </c>
      <c r="D123">
        <v>1</v>
      </c>
      <c r="F123">
        <v>1</v>
      </c>
      <c r="G123">
        <v>1</v>
      </c>
      <c r="H123">
        <v>3</v>
      </c>
      <c r="I123">
        <v>3</v>
      </c>
      <c r="K123">
        <v>9</v>
      </c>
      <c r="L123">
        <v>73</v>
      </c>
    </row>
    <row r="124" spans="1:12" x14ac:dyDescent="0.25">
      <c r="A124" t="s">
        <v>129</v>
      </c>
      <c r="B124" t="s">
        <v>15996</v>
      </c>
      <c r="C124" t="s">
        <v>31868</v>
      </c>
      <c r="D124">
        <v>1</v>
      </c>
      <c r="F124">
        <v>2</v>
      </c>
      <c r="G124">
        <v>2</v>
      </c>
      <c r="H124">
        <v>3</v>
      </c>
      <c r="I124">
        <v>3</v>
      </c>
      <c r="K124">
        <v>7</v>
      </c>
      <c r="L124">
        <v>73</v>
      </c>
    </row>
    <row r="125" spans="1:12" x14ac:dyDescent="0.25">
      <c r="A125" t="s">
        <v>130</v>
      </c>
      <c r="B125" t="s">
        <v>15997</v>
      </c>
      <c r="C125" t="s">
        <v>31869</v>
      </c>
      <c r="D125">
        <v>1</v>
      </c>
      <c r="F125">
        <v>1</v>
      </c>
      <c r="G125">
        <v>1</v>
      </c>
      <c r="H125">
        <v>3</v>
      </c>
      <c r="I125">
        <v>3</v>
      </c>
      <c r="K125">
        <v>13</v>
      </c>
      <c r="L125">
        <v>73</v>
      </c>
    </row>
    <row r="126" spans="1:12" x14ac:dyDescent="0.25">
      <c r="A126" t="s">
        <v>131</v>
      </c>
      <c r="B126" t="s">
        <v>15998</v>
      </c>
      <c r="C126" t="s">
        <v>31870</v>
      </c>
      <c r="D126">
        <v>1</v>
      </c>
      <c r="F126">
        <v>1</v>
      </c>
      <c r="G126">
        <v>1</v>
      </c>
      <c r="H126">
        <v>3</v>
      </c>
      <c r="I126">
        <v>3</v>
      </c>
      <c r="K126">
        <v>64</v>
      </c>
      <c r="L126">
        <v>73</v>
      </c>
    </row>
    <row r="127" spans="1:12" x14ac:dyDescent="0.25">
      <c r="A127" t="s">
        <v>132</v>
      </c>
      <c r="B127" t="s">
        <v>15999</v>
      </c>
      <c r="C127" t="s">
        <v>31871</v>
      </c>
      <c r="D127">
        <v>2</v>
      </c>
      <c r="E127">
        <v>6</v>
      </c>
      <c r="H127">
        <v>4</v>
      </c>
      <c r="I127">
        <v>4</v>
      </c>
    </row>
    <row r="128" spans="1:12" x14ac:dyDescent="0.25">
      <c r="A128" t="s">
        <v>133</v>
      </c>
      <c r="B128" t="s">
        <v>16000</v>
      </c>
      <c r="C128" t="s">
        <v>31872</v>
      </c>
      <c r="D128">
        <v>1</v>
      </c>
      <c r="F128">
        <v>1</v>
      </c>
      <c r="G128">
        <v>1</v>
      </c>
      <c r="H128">
        <v>3</v>
      </c>
      <c r="I128">
        <v>3</v>
      </c>
      <c r="K128">
        <v>74</v>
      </c>
      <c r="L128">
        <v>73</v>
      </c>
    </row>
    <row r="129" spans="1:12" x14ac:dyDescent="0.25">
      <c r="A129" t="s">
        <v>134</v>
      </c>
      <c r="B129" t="s">
        <v>16001</v>
      </c>
      <c r="C129" t="s">
        <v>31873</v>
      </c>
      <c r="D129">
        <v>2</v>
      </c>
      <c r="E129">
        <v>6</v>
      </c>
      <c r="H129">
        <v>4</v>
      </c>
      <c r="I129">
        <v>4</v>
      </c>
    </row>
    <row r="130" spans="1:12" x14ac:dyDescent="0.25">
      <c r="A130" t="s">
        <v>135</v>
      </c>
      <c r="B130" t="s">
        <v>16002</v>
      </c>
      <c r="C130" t="s">
        <v>31874</v>
      </c>
      <c r="D130">
        <v>1</v>
      </c>
      <c r="F130">
        <v>1</v>
      </c>
      <c r="G130">
        <v>1</v>
      </c>
      <c r="H130">
        <v>3</v>
      </c>
      <c r="I130">
        <v>3</v>
      </c>
      <c r="K130">
        <v>999</v>
      </c>
      <c r="L130">
        <v>73</v>
      </c>
    </row>
    <row r="131" spans="1:12" x14ac:dyDescent="0.25">
      <c r="A131" t="s">
        <v>136</v>
      </c>
      <c r="B131" t="s">
        <v>16003</v>
      </c>
      <c r="C131" t="s">
        <v>31875</v>
      </c>
      <c r="D131">
        <v>1</v>
      </c>
      <c r="F131">
        <v>2</v>
      </c>
      <c r="G131">
        <v>2</v>
      </c>
      <c r="H131">
        <v>3</v>
      </c>
      <c r="I131">
        <v>3</v>
      </c>
      <c r="K131">
        <v>38</v>
      </c>
      <c r="L131">
        <v>73</v>
      </c>
    </row>
    <row r="132" spans="1:12" x14ac:dyDescent="0.25">
      <c r="A132" t="s">
        <v>137</v>
      </c>
      <c r="B132" t="s">
        <v>16004</v>
      </c>
      <c r="C132" t="s">
        <v>31876</v>
      </c>
      <c r="D132">
        <v>2</v>
      </c>
      <c r="E132">
        <v>6</v>
      </c>
      <c r="H132">
        <v>4</v>
      </c>
      <c r="I132">
        <v>4</v>
      </c>
    </row>
    <row r="133" spans="1:12" x14ac:dyDescent="0.25">
      <c r="A133" t="s">
        <v>138</v>
      </c>
      <c r="B133" t="s">
        <v>16005</v>
      </c>
      <c r="C133" t="s">
        <v>31877</v>
      </c>
      <c r="D133">
        <v>1</v>
      </c>
      <c r="F133">
        <v>1</v>
      </c>
      <c r="G133">
        <v>1</v>
      </c>
      <c r="H133">
        <v>3</v>
      </c>
      <c r="I133">
        <v>3</v>
      </c>
      <c r="K133">
        <v>39</v>
      </c>
      <c r="L133">
        <v>73</v>
      </c>
    </row>
    <row r="134" spans="1:12" x14ac:dyDescent="0.25">
      <c r="A134" t="s">
        <v>139</v>
      </c>
      <c r="B134" t="s">
        <v>16006</v>
      </c>
      <c r="C134" t="s">
        <v>31878</v>
      </c>
      <c r="D134">
        <v>1</v>
      </c>
      <c r="F134">
        <v>2</v>
      </c>
      <c r="G134">
        <v>2</v>
      </c>
      <c r="H134">
        <v>3</v>
      </c>
      <c r="I134">
        <v>3</v>
      </c>
      <c r="K134">
        <v>48</v>
      </c>
      <c r="L134">
        <v>73</v>
      </c>
    </row>
    <row r="135" spans="1:12" x14ac:dyDescent="0.25">
      <c r="A135" t="s">
        <v>140</v>
      </c>
      <c r="B135" t="s">
        <v>16007</v>
      </c>
      <c r="C135" t="s">
        <v>31879</v>
      </c>
      <c r="D135">
        <v>1</v>
      </c>
      <c r="F135">
        <v>2</v>
      </c>
      <c r="G135">
        <v>2</v>
      </c>
      <c r="H135">
        <v>3</v>
      </c>
      <c r="I135">
        <v>3</v>
      </c>
      <c r="K135">
        <v>999</v>
      </c>
      <c r="L135">
        <v>73</v>
      </c>
    </row>
    <row r="136" spans="1:12" x14ac:dyDescent="0.25">
      <c r="A136" t="s">
        <v>141</v>
      </c>
      <c r="B136" t="s">
        <v>16008</v>
      </c>
      <c r="C136" t="s">
        <v>31880</v>
      </c>
      <c r="D136">
        <v>2</v>
      </c>
      <c r="E136">
        <v>6</v>
      </c>
      <c r="H136">
        <v>4</v>
      </c>
      <c r="I136">
        <v>4</v>
      </c>
    </row>
    <row r="137" spans="1:12" x14ac:dyDescent="0.25">
      <c r="A137" t="s">
        <v>142</v>
      </c>
      <c r="B137" t="s">
        <v>16009</v>
      </c>
      <c r="C137" t="s">
        <v>31881</v>
      </c>
      <c r="D137">
        <v>1</v>
      </c>
      <c r="F137">
        <v>1</v>
      </c>
      <c r="G137">
        <v>1</v>
      </c>
      <c r="H137">
        <v>3</v>
      </c>
      <c r="I137">
        <v>3</v>
      </c>
      <c r="K137">
        <v>65</v>
      </c>
      <c r="L137">
        <v>73</v>
      </c>
    </row>
    <row r="138" spans="1:12" x14ac:dyDescent="0.25">
      <c r="A138" t="s">
        <v>143</v>
      </c>
      <c r="B138" t="s">
        <v>16010</v>
      </c>
      <c r="C138" t="s">
        <v>31882</v>
      </c>
      <c r="D138">
        <v>1</v>
      </c>
      <c r="F138">
        <v>1</v>
      </c>
      <c r="G138">
        <v>1</v>
      </c>
      <c r="H138">
        <v>3</v>
      </c>
      <c r="I138">
        <v>3</v>
      </c>
      <c r="K138">
        <v>22</v>
      </c>
      <c r="L138">
        <v>73</v>
      </c>
    </row>
    <row r="139" spans="1:12" x14ac:dyDescent="0.25">
      <c r="A139" t="s">
        <v>144</v>
      </c>
      <c r="B139" t="s">
        <v>16011</v>
      </c>
      <c r="C139" t="s">
        <v>31883</v>
      </c>
      <c r="D139">
        <v>1</v>
      </c>
      <c r="F139">
        <v>2</v>
      </c>
      <c r="G139">
        <v>2</v>
      </c>
      <c r="H139">
        <v>3</v>
      </c>
      <c r="I139">
        <v>3</v>
      </c>
      <c r="K139">
        <v>999</v>
      </c>
      <c r="L139">
        <v>73</v>
      </c>
    </row>
    <row r="140" spans="1:12" x14ac:dyDescent="0.25">
      <c r="A140" t="s">
        <v>145</v>
      </c>
      <c r="B140" t="s">
        <v>16012</v>
      </c>
      <c r="C140" t="s">
        <v>31884</v>
      </c>
      <c r="D140">
        <v>1</v>
      </c>
      <c r="F140">
        <v>2</v>
      </c>
      <c r="G140">
        <v>2</v>
      </c>
      <c r="H140">
        <v>3</v>
      </c>
      <c r="I140">
        <v>3</v>
      </c>
      <c r="K140">
        <v>40</v>
      </c>
      <c r="L140">
        <v>73</v>
      </c>
    </row>
    <row r="141" spans="1:12" x14ac:dyDescent="0.25">
      <c r="A141" t="s">
        <v>146</v>
      </c>
      <c r="B141" t="s">
        <v>16013</v>
      </c>
      <c r="C141" t="s">
        <v>31885</v>
      </c>
      <c r="D141">
        <v>1</v>
      </c>
      <c r="F141">
        <v>1</v>
      </c>
      <c r="G141">
        <v>1</v>
      </c>
      <c r="H141">
        <v>3</v>
      </c>
      <c r="I141">
        <v>3</v>
      </c>
      <c r="K141">
        <v>45</v>
      </c>
      <c r="L141">
        <v>73</v>
      </c>
    </row>
    <row r="142" spans="1:12" x14ac:dyDescent="0.25">
      <c r="A142" t="s">
        <v>147</v>
      </c>
      <c r="B142" t="s">
        <v>16014</v>
      </c>
      <c r="C142" t="s">
        <v>31886</v>
      </c>
      <c r="D142">
        <v>1</v>
      </c>
      <c r="F142">
        <v>1</v>
      </c>
      <c r="G142">
        <v>1</v>
      </c>
      <c r="H142">
        <v>3</v>
      </c>
      <c r="I142">
        <v>3</v>
      </c>
      <c r="K142">
        <v>36</v>
      </c>
      <c r="L142">
        <v>73</v>
      </c>
    </row>
    <row r="143" spans="1:12" x14ac:dyDescent="0.25">
      <c r="A143" t="s">
        <v>148</v>
      </c>
      <c r="B143" t="s">
        <v>16015</v>
      </c>
      <c r="C143" t="s">
        <v>31887</v>
      </c>
      <c r="D143">
        <v>1</v>
      </c>
      <c r="F143">
        <v>1</v>
      </c>
      <c r="G143">
        <v>1</v>
      </c>
      <c r="H143">
        <v>3</v>
      </c>
      <c r="I143">
        <v>3</v>
      </c>
      <c r="K143">
        <v>999</v>
      </c>
      <c r="L143">
        <v>73</v>
      </c>
    </row>
    <row r="144" spans="1:12" x14ac:dyDescent="0.25">
      <c r="A144" t="s">
        <v>149</v>
      </c>
      <c r="B144" t="s">
        <v>16016</v>
      </c>
      <c r="C144" t="s">
        <v>31888</v>
      </c>
      <c r="D144">
        <v>2</v>
      </c>
      <c r="E144">
        <v>6</v>
      </c>
      <c r="H144">
        <v>4</v>
      </c>
      <c r="I144">
        <v>4</v>
      </c>
    </row>
    <row r="145" spans="1:12" x14ac:dyDescent="0.25">
      <c r="A145" t="s">
        <v>150</v>
      </c>
      <c r="B145" t="s">
        <v>16017</v>
      </c>
      <c r="C145" t="s">
        <v>31889</v>
      </c>
      <c r="D145">
        <v>1</v>
      </c>
      <c r="F145">
        <v>1</v>
      </c>
      <c r="G145">
        <v>1</v>
      </c>
      <c r="H145">
        <v>3</v>
      </c>
      <c r="I145">
        <v>3</v>
      </c>
      <c r="K145">
        <v>39</v>
      </c>
      <c r="L145">
        <v>73</v>
      </c>
    </row>
    <row r="146" spans="1:12" x14ac:dyDescent="0.25">
      <c r="A146" t="s">
        <v>151</v>
      </c>
      <c r="B146" t="s">
        <v>16018</v>
      </c>
      <c r="C146" t="s">
        <v>31890</v>
      </c>
      <c r="D146">
        <v>1</v>
      </c>
      <c r="F146">
        <v>1</v>
      </c>
      <c r="G146">
        <v>1</v>
      </c>
      <c r="H146">
        <v>3</v>
      </c>
      <c r="I146">
        <v>3</v>
      </c>
      <c r="K146">
        <v>22</v>
      </c>
      <c r="L146">
        <v>73</v>
      </c>
    </row>
    <row r="147" spans="1:12" x14ac:dyDescent="0.25">
      <c r="A147" t="s">
        <v>152</v>
      </c>
      <c r="B147" t="s">
        <v>16019</v>
      </c>
      <c r="C147" t="s">
        <v>31891</v>
      </c>
      <c r="D147">
        <v>1</v>
      </c>
      <c r="F147">
        <v>1</v>
      </c>
      <c r="G147">
        <v>1</v>
      </c>
      <c r="H147">
        <v>3</v>
      </c>
      <c r="I147">
        <v>3</v>
      </c>
      <c r="K147">
        <v>44</v>
      </c>
      <c r="L147">
        <v>73</v>
      </c>
    </row>
    <row r="148" spans="1:12" x14ac:dyDescent="0.25">
      <c r="A148" t="s">
        <v>152</v>
      </c>
      <c r="B148" t="s">
        <v>16019</v>
      </c>
      <c r="C148" t="s">
        <v>31892</v>
      </c>
      <c r="D148">
        <v>2</v>
      </c>
      <c r="E148">
        <v>6</v>
      </c>
      <c r="H148">
        <v>4</v>
      </c>
      <c r="I148">
        <v>4</v>
      </c>
    </row>
    <row r="149" spans="1:12" x14ac:dyDescent="0.25">
      <c r="A149" t="s">
        <v>153</v>
      </c>
      <c r="B149" t="s">
        <v>16020</v>
      </c>
      <c r="C149" t="s">
        <v>31893</v>
      </c>
      <c r="D149">
        <v>1</v>
      </c>
      <c r="F149">
        <v>1</v>
      </c>
      <c r="G149">
        <v>1</v>
      </c>
      <c r="H149">
        <v>3</v>
      </c>
      <c r="I149">
        <v>3</v>
      </c>
      <c r="K149">
        <v>35</v>
      </c>
      <c r="L149">
        <v>73</v>
      </c>
    </row>
    <row r="150" spans="1:12" x14ac:dyDescent="0.25">
      <c r="A150" t="s">
        <v>154</v>
      </c>
      <c r="B150" t="s">
        <v>16021</v>
      </c>
      <c r="C150" t="s">
        <v>31894</v>
      </c>
      <c r="D150">
        <v>1</v>
      </c>
      <c r="F150">
        <v>2</v>
      </c>
      <c r="G150">
        <v>2</v>
      </c>
      <c r="H150">
        <v>3</v>
      </c>
      <c r="I150">
        <v>3</v>
      </c>
      <c r="K150">
        <v>31</v>
      </c>
      <c r="L150">
        <v>73</v>
      </c>
    </row>
    <row r="151" spans="1:12" x14ac:dyDescent="0.25">
      <c r="A151" t="s">
        <v>155</v>
      </c>
      <c r="B151" t="s">
        <v>16022</v>
      </c>
      <c r="C151" t="s">
        <v>31895</v>
      </c>
      <c r="D151">
        <v>1</v>
      </c>
      <c r="F151">
        <v>2</v>
      </c>
      <c r="G151">
        <v>2</v>
      </c>
      <c r="H151">
        <v>3</v>
      </c>
      <c r="I151">
        <v>3</v>
      </c>
      <c r="K151">
        <v>999</v>
      </c>
      <c r="L151">
        <v>73</v>
      </c>
    </row>
    <row r="152" spans="1:12" x14ac:dyDescent="0.25">
      <c r="A152" t="s">
        <v>156</v>
      </c>
      <c r="B152" t="s">
        <v>16023</v>
      </c>
      <c r="C152" t="s">
        <v>31896</v>
      </c>
      <c r="D152">
        <v>2</v>
      </c>
      <c r="E152">
        <v>6</v>
      </c>
      <c r="H152">
        <v>4</v>
      </c>
      <c r="I152">
        <v>4</v>
      </c>
    </row>
    <row r="153" spans="1:12" x14ac:dyDescent="0.25">
      <c r="A153" t="s">
        <v>157</v>
      </c>
      <c r="B153" t="s">
        <v>16024</v>
      </c>
      <c r="C153" t="s">
        <v>31897</v>
      </c>
      <c r="D153">
        <v>1</v>
      </c>
      <c r="F153">
        <v>1</v>
      </c>
      <c r="G153">
        <v>1</v>
      </c>
      <c r="H153">
        <v>3</v>
      </c>
      <c r="I153">
        <v>3</v>
      </c>
      <c r="K153">
        <v>33</v>
      </c>
      <c r="L153">
        <v>73</v>
      </c>
    </row>
    <row r="154" spans="1:12" x14ac:dyDescent="0.25">
      <c r="A154" t="s">
        <v>158</v>
      </c>
      <c r="B154" t="s">
        <v>16025</v>
      </c>
      <c r="C154" t="s">
        <v>31898</v>
      </c>
      <c r="D154">
        <v>1</v>
      </c>
      <c r="F154">
        <v>2</v>
      </c>
      <c r="G154">
        <v>2</v>
      </c>
      <c r="H154">
        <v>3</v>
      </c>
      <c r="I154">
        <v>3</v>
      </c>
      <c r="K154">
        <v>999</v>
      </c>
      <c r="L154">
        <v>73</v>
      </c>
    </row>
    <row r="155" spans="1:12" x14ac:dyDescent="0.25">
      <c r="A155" t="s">
        <v>159</v>
      </c>
      <c r="B155" t="s">
        <v>16026</v>
      </c>
      <c r="C155" t="s">
        <v>31899</v>
      </c>
      <c r="D155">
        <v>1</v>
      </c>
      <c r="F155">
        <v>1</v>
      </c>
      <c r="G155">
        <v>1</v>
      </c>
      <c r="H155">
        <v>3</v>
      </c>
      <c r="I155">
        <v>3</v>
      </c>
      <c r="K155">
        <v>88</v>
      </c>
      <c r="L155">
        <v>73</v>
      </c>
    </row>
    <row r="156" spans="1:12" x14ac:dyDescent="0.25">
      <c r="A156" t="s">
        <v>160</v>
      </c>
      <c r="B156" t="s">
        <v>16027</v>
      </c>
      <c r="C156" t="s">
        <v>31900</v>
      </c>
      <c r="D156">
        <v>1</v>
      </c>
      <c r="F156">
        <v>1</v>
      </c>
      <c r="G156">
        <v>1</v>
      </c>
      <c r="H156">
        <v>3</v>
      </c>
      <c r="I156">
        <v>3</v>
      </c>
      <c r="K156">
        <v>18</v>
      </c>
      <c r="L156">
        <v>73</v>
      </c>
    </row>
    <row r="157" spans="1:12" x14ac:dyDescent="0.25">
      <c r="A157" t="s">
        <v>161</v>
      </c>
      <c r="B157" t="s">
        <v>16028</v>
      </c>
      <c r="C157" t="s">
        <v>31901</v>
      </c>
      <c r="D157">
        <v>1</v>
      </c>
      <c r="F157">
        <v>1</v>
      </c>
      <c r="G157">
        <v>1</v>
      </c>
      <c r="H157">
        <v>3</v>
      </c>
      <c r="I157">
        <v>3</v>
      </c>
      <c r="K157">
        <v>48</v>
      </c>
      <c r="L157">
        <v>73</v>
      </c>
    </row>
    <row r="158" spans="1:12" x14ac:dyDescent="0.25">
      <c r="A158" t="s">
        <v>162</v>
      </c>
      <c r="B158" t="s">
        <v>16029</v>
      </c>
      <c r="C158" t="s">
        <v>31902</v>
      </c>
      <c r="D158">
        <v>1</v>
      </c>
      <c r="F158">
        <v>1</v>
      </c>
      <c r="G158">
        <v>1</v>
      </c>
      <c r="H158">
        <v>3</v>
      </c>
      <c r="I158">
        <v>3</v>
      </c>
      <c r="K158">
        <v>53</v>
      </c>
      <c r="L158">
        <v>73</v>
      </c>
    </row>
    <row r="159" spans="1:12" x14ac:dyDescent="0.25">
      <c r="A159" t="s">
        <v>163</v>
      </c>
      <c r="B159" t="s">
        <v>16030</v>
      </c>
      <c r="C159" t="s">
        <v>31903</v>
      </c>
      <c r="D159">
        <v>1</v>
      </c>
      <c r="F159">
        <v>2</v>
      </c>
      <c r="G159">
        <v>2</v>
      </c>
      <c r="H159">
        <v>3</v>
      </c>
      <c r="I159">
        <v>3</v>
      </c>
      <c r="K159">
        <v>999</v>
      </c>
      <c r="L159">
        <v>73</v>
      </c>
    </row>
    <row r="160" spans="1:12" x14ac:dyDescent="0.25">
      <c r="A160" t="s">
        <v>164</v>
      </c>
      <c r="B160" t="s">
        <v>16031</v>
      </c>
      <c r="C160" t="s">
        <v>31904</v>
      </c>
      <c r="D160">
        <v>1</v>
      </c>
      <c r="F160">
        <v>1</v>
      </c>
      <c r="G160">
        <v>1</v>
      </c>
      <c r="H160">
        <v>3</v>
      </c>
      <c r="I160">
        <v>3</v>
      </c>
      <c r="K160">
        <v>23</v>
      </c>
      <c r="L160">
        <v>73</v>
      </c>
    </row>
    <row r="161" spans="1:12" x14ac:dyDescent="0.25">
      <c r="A161" t="s">
        <v>165</v>
      </c>
      <c r="B161" t="s">
        <v>16032</v>
      </c>
      <c r="C161" t="s">
        <v>31905</v>
      </c>
      <c r="D161">
        <v>2</v>
      </c>
      <c r="E161">
        <v>6</v>
      </c>
      <c r="H161">
        <v>4</v>
      </c>
      <c r="I161">
        <v>4</v>
      </c>
    </row>
    <row r="162" spans="1:12" x14ac:dyDescent="0.25">
      <c r="A162" t="s">
        <v>166</v>
      </c>
      <c r="B162" t="s">
        <v>16033</v>
      </c>
      <c r="C162" t="s">
        <v>31906</v>
      </c>
      <c r="D162">
        <v>1</v>
      </c>
      <c r="F162">
        <v>1</v>
      </c>
      <c r="G162">
        <v>1</v>
      </c>
      <c r="H162">
        <v>3</v>
      </c>
      <c r="I162">
        <v>3</v>
      </c>
      <c r="K162">
        <v>78</v>
      </c>
      <c r="L162">
        <v>73</v>
      </c>
    </row>
    <row r="163" spans="1:12" x14ac:dyDescent="0.25">
      <c r="A163" t="s">
        <v>167</v>
      </c>
      <c r="B163" t="s">
        <v>16034</v>
      </c>
      <c r="C163" t="s">
        <v>31907</v>
      </c>
      <c r="D163">
        <v>1</v>
      </c>
      <c r="F163">
        <v>1</v>
      </c>
      <c r="G163">
        <v>1</v>
      </c>
      <c r="H163">
        <v>3</v>
      </c>
      <c r="I163">
        <v>3</v>
      </c>
      <c r="K163">
        <v>999</v>
      </c>
      <c r="L163">
        <v>73</v>
      </c>
    </row>
    <row r="164" spans="1:12" x14ac:dyDescent="0.25">
      <c r="A164" t="s">
        <v>168</v>
      </c>
      <c r="B164" t="s">
        <v>16035</v>
      </c>
      <c r="C164" t="s">
        <v>31908</v>
      </c>
      <c r="D164">
        <v>1</v>
      </c>
      <c r="F164">
        <v>2</v>
      </c>
      <c r="G164">
        <v>2</v>
      </c>
      <c r="H164">
        <v>3</v>
      </c>
      <c r="I164">
        <v>3</v>
      </c>
      <c r="K164">
        <v>77</v>
      </c>
      <c r="L164">
        <v>73</v>
      </c>
    </row>
    <row r="165" spans="1:12" x14ac:dyDescent="0.25">
      <c r="A165" t="s">
        <v>169</v>
      </c>
      <c r="B165" t="s">
        <v>16036</v>
      </c>
      <c r="C165" t="s">
        <v>31909</v>
      </c>
      <c r="D165">
        <v>1</v>
      </c>
      <c r="F165">
        <v>2</v>
      </c>
      <c r="G165">
        <v>2</v>
      </c>
      <c r="H165">
        <v>3</v>
      </c>
      <c r="I165">
        <v>3</v>
      </c>
      <c r="K165">
        <v>63</v>
      </c>
      <c r="L165">
        <v>73</v>
      </c>
    </row>
    <row r="166" spans="1:12" x14ac:dyDescent="0.25">
      <c r="A166" t="s">
        <v>170</v>
      </c>
      <c r="B166" t="s">
        <v>16037</v>
      </c>
      <c r="C166" t="s">
        <v>31910</v>
      </c>
      <c r="D166">
        <v>1</v>
      </c>
      <c r="F166">
        <v>1</v>
      </c>
      <c r="G166">
        <v>1</v>
      </c>
      <c r="H166">
        <v>3</v>
      </c>
      <c r="I166">
        <v>3</v>
      </c>
      <c r="K166">
        <v>52</v>
      </c>
      <c r="L166">
        <v>73</v>
      </c>
    </row>
    <row r="167" spans="1:12" x14ac:dyDescent="0.25">
      <c r="A167" t="s">
        <v>171</v>
      </c>
      <c r="B167" t="s">
        <v>16038</v>
      </c>
      <c r="C167" t="s">
        <v>31911</v>
      </c>
      <c r="D167">
        <v>1</v>
      </c>
      <c r="F167">
        <v>2</v>
      </c>
      <c r="G167">
        <v>2</v>
      </c>
      <c r="H167">
        <v>3</v>
      </c>
      <c r="I167">
        <v>3</v>
      </c>
      <c r="K167">
        <v>68</v>
      </c>
      <c r="L167">
        <v>73</v>
      </c>
    </row>
    <row r="168" spans="1:12" x14ac:dyDescent="0.25">
      <c r="A168" t="s">
        <v>172</v>
      </c>
      <c r="B168" t="s">
        <v>16039</v>
      </c>
      <c r="C168" t="s">
        <v>31912</v>
      </c>
      <c r="D168">
        <v>1</v>
      </c>
      <c r="F168">
        <v>1</v>
      </c>
      <c r="G168">
        <v>1</v>
      </c>
      <c r="H168">
        <v>3</v>
      </c>
      <c r="I168">
        <v>3</v>
      </c>
      <c r="K168">
        <v>33</v>
      </c>
      <c r="L168">
        <v>73</v>
      </c>
    </row>
    <row r="169" spans="1:12" x14ac:dyDescent="0.25">
      <c r="A169" t="s">
        <v>173</v>
      </c>
      <c r="B169" t="s">
        <v>16040</v>
      </c>
      <c r="C169" t="s">
        <v>31913</v>
      </c>
      <c r="D169">
        <v>1</v>
      </c>
      <c r="F169">
        <v>2</v>
      </c>
      <c r="G169">
        <v>2</v>
      </c>
      <c r="H169">
        <v>3</v>
      </c>
      <c r="I169">
        <v>3</v>
      </c>
      <c r="K169">
        <v>26</v>
      </c>
      <c r="L169">
        <v>73</v>
      </c>
    </row>
    <row r="170" spans="1:12" x14ac:dyDescent="0.25">
      <c r="A170" t="s">
        <v>174</v>
      </c>
      <c r="B170" t="s">
        <v>16041</v>
      </c>
      <c r="C170" t="s">
        <v>31914</v>
      </c>
      <c r="D170">
        <v>1</v>
      </c>
      <c r="F170">
        <v>2</v>
      </c>
      <c r="G170">
        <v>2</v>
      </c>
      <c r="H170">
        <v>3</v>
      </c>
      <c r="I170">
        <v>3</v>
      </c>
      <c r="K170">
        <v>999</v>
      </c>
      <c r="L170">
        <v>73</v>
      </c>
    </row>
    <row r="171" spans="1:12" x14ac:dyDescent="0.25">
      <c r="A171" t="s">
        <v>175</v>
      </c>
      <c r="B171" t="s">
        <v>16042</v>
      </c>
      <c r="C171" t="s">
        <v>31915</v>
      </c>
      <c r="D171">
        <v>1</v>
      </c>
      <c r="F171">
        <v>2</v>
      </c>
      <c r="G171">
        <v>2</v>
      </c>
      <c r="H171">
        <v>3</v>
      </c>
      <c r="I171">
        <v>3</v>
      </c>
      <c r="K171">
        <v>56</v>
      </c>
      <c r="L171">
        <v>73</v>
      </c>
    </row>
    <row r="172" spans="1:12" x14ac:dyDescent="0.25">
      <c r="A172" t="s">
        <v>176</v>
      </c>
      <c r="B172" t="s">
        <v>16043</v>
      </c>
      <c r="C172" t="s">
        <v>31916</v>
      </c>
      <c r="D172">
        <v>1</v>
      </c>
      <c r="F172">
        <v>2</v>
      </c>
      <c r="G172">
        <v>2</v>
      </c>
      <c r="H172">
        <v>3</v>
      </c>
      <c r="I172">
        <v>3</v>
      </c>
      <c r="K172">
        <v>26</v>
      </c>
      <c r="L172">
        <v>70</v>
      </c>
    </row>
    <row r="173" spans="1:12" x14ac:dyDescent="0.25">
      <c r="A173" t="s">
        <v>177</v>
      </c>
      <c r="B173" t="s">
        <v>16044</v>
      </c>
      <c r="C173" t="s">
        <v>31917</v>
      </c>
      <c r="D173">
        <v>1</v>
      </c>
      <c r="F173">
        <v>2</v>
      </c>
      <c r="G173">
        <v>2</v>
      </c>
      <c r="H173">
        <v>3</v>
      </c>
      <c r="I173">
        <v>3</v>
      </c>
      <c r="K173">
        <v>92</v>
      </c>
      <c r="L173">
        <v>73</v>
      </c>
    </row>
    <row r="174" spans="1:12" x14ac:dyDescent="0.25">
      <c r="A174" t="s">
        <v>178</v>
      </c>
      <c r="B174" t="s">
        <v>16045</v>
      </c>
      <c r="C174" t="s">
        <v>31918</v>
      </c>
      <c r="D174">
        <v>1</v>
      </c>
      <c r="F174">
        <v>1</v>
      </c>
      <c r="G174">
        <v>1</v>
      </c>
      <c r="H174">
        <v>3</v>
      </c>
      <c r="I174">
        <v>3</v>
      </c>
      <c r="K174">
        <v>76</v>
      </c>
      <c r="L174">
        <v>73</v>
      </c>
    </row>
    <row r="175" spans="1:12" x14ac:dyDescent="0.25">
      <c r="A175" t="s">
        <v>179</v>
      </c>
      <c r="B175" t="s">
        <v>16046</v>
      </c>
      <c r="C175" t="s">
        <v>31919</v>
      </c>
      <c r="D175">
        <v>1</v>
      </c>
      <c r="F175">
        <v>1</v>
      </c>
      <c r="G175">
        <v>1</v>
      </c>
      <c r="H175">
        <v>3</v>
      </c>
      <c r="I175">
        <v>3</v>
      </c>
      <c r="K175">
        <v>38</v>
      </c>
      <c r="L175">
        <v>73</v>
      </c>
    </row>
    <row r="176" spans="1:12" x14ac:dyDescent="0.25">
      <c r="A176" t="s">
        <v>180</v>
      </c>
      <c r="B176" t="s">
        <v>16047</v>
      </c>
      <c r="C176" t="s">
        <v>31920</v>
      </c>
      <c r="D176">
        <v>1</v>
      </c>
      <c r="F176">
        <v>1</v>
      </c>
      <c r="G176">
        <v>1</v>
      </c>
      <c r="H176">
        <v>3</v>
      </c>
      <c r="I176">
        <v>3</v>
      </c>
      <c r="K176">
        <v>28</v>
      </c>
      <c r="L176">
        <v>73</v>
      </c>
    </row>
    <row r="177" spans="1:12" x14ac:dyDescent="0.25">
      <c r="A177" t="s">
        <v>181</v>
      </c>
      <c r="B177" t="s">
        <v>16048</v>
      </c>
      <c r="C177" t="s">
        <v>31921</v>
      </c>
      <c r="D177">
        <v>1</v>
      </c>
      <c r="F177">
        <v>2</v>
      </c>
      <c r="G177">
        <v>2</v>
      </c>
      <c r="H177">
        <v>3</v>
      </c>
      <c r="I177">
        <v>3</v>
      </c>
      <c r="K177">
        <v>40</v>
      </c>
      <c r="L177">
        <v>73</v>
      </c>
    </row>
    <row r="178" spans="1:12" x14ac:dyDescent="0.25">
      <c r="A178" t="s">
        <v>182</v>
      </c>
      <c r="B178" t="s">
        <v>16049</v>
      </c>
      <c r="C178" t="s">
        <v>31922</v>
      </c>
      <c r="D178">
        <v>1</v>
      </c>
      <c r="F178">
        <v>2</v>
      </c>
      <c r="G178">
        <v>2</v>
      </c>
      <c r="H178">
        <v>3</v>
      </c>
      <c r="I178">
        <v>3</v>
      </c>
      <c r="K178">
        <v>45</v>
      </c>
      <c r="L178">
        <v>73</v>
      </c>
    </row>
    <row r="179" spans="1:12" x14ac:dyDescent="0.25">
      <c r="A179" t="s">
        <v>183</v>
      </c>
      <c r="B179" t="s">
        <v>16050</v>
      </c>
      <c r="C179" t="s">
        <v>31923</v>
      </c>
      <c r="D179">
        <v>1</v>
      </c>
      <c r="F179">
        <v>2</v>
      </c>
      <c r="G179">
        <v>2</v>
      </c>
      <c r="H179">
        <v>3</v>
      </c>
      <c r="I179">
        <v>3</v>
      </c>
      <c r="K179">
        <v>76</v>
      </c>
      <c r="L179">
        <v>73</v>
      </c>
    </row>
    <row r="180" spans="1:12" x14ac:dyDescent="0.25">
      <c r="A180" t="s">
        <v>184</v>
      </c>
      <c r="B180" t="s">
        <v>16051</v>
      </c>
      <c r="C180" t="s">
        <v>31924</v>
      </c>
      <c r="D180">
        <v>1</v>
      </c>
      <c r="F180">
        <v>1</v>
      </c>
      <c r="G180">
        <v>1</v>
      </c>
      <c r="H180">
        <v>3</v>
      </c>
      <c r="I180">
        <v>3</v>
      </c>
      <c r="K180">
        <v>27</v>
      </c>
      <c r="L180">
        <v>73</v>
      </c>
    </row>
    <row r="181" spans="1:12" x14ac:dyDescent="0.25">
      <c r="A181" t="s">
        <v>185</v>
      </c>
      <c r="B181" t="s">
        <v>16052</v>
      </c>
      <c r="C181" t="s">
        <v>31925</v>
      </c>
      <c r="D181">
        <v>1</v>
      </c>
      <c r="F181">
        <v>1</v>
      </c>
      <c r="G181">
        <v>1</v>
      </c>
      <c r="H181">
        <v>3</v>
      </c>
      <c r="I181">
        <v>3</v>
      </c>
      <c r="K181">
        <v>999</v>
      </c>
      <c r="L181">
        <v>73</v>
      </c>
    </row>
    <row r="182" spans="1:12" x14ac:dyDescent="0.25">
      <c r="A182" t="s">
        <v>186</v>
      </c>
      <c r="B182" t="s">
        <v>16053</v>
      </c>
      <c r="C182" t="s">
        <v>31926</v>
      </c>
      <c r="D182">
        <v>1</v>
      </c>
      <c r="F182">
        <v>2</v>
      </c>
      <c r="G182">
        <v>2</v>
      </c>
      <c r="H182">
        <v>3</v>
      </c>
      <c r="I182">
        <v>3</v>
      </c>
      <c r="K182">
        <v>73</v>
      </c>
      <c r="L182">
        <v>73</v>
      </c>
    </row>
    <row r="183" spans="1:12" x14ac:dyDescent="0.25">
      <c r="A183" t="s">
        <v>187</v>
      </c>
      <c r="B183" t="s">
        <v>16054</v>
      </c>
      <c r="C183" t="s">
        <v>31927</v>
      </c>
      <c r="D183">
        <v>1</v>
      </c>
      <c r="F183">
        <v>2</v>
      </c>
      <c r="G183">
        <v>2</v>
      </c>
      <c r="H183">
        <v>3</v>
      </c>
      <c r="I183">
        <v>3</v>
      </c>
      <c r="K183">
        <v>67</v>
      </c>
      <c r="L183">
        <v>73</v>
      </c>
    </row>
    <row r="184" spans="1:12" x14ac:dyDescent="0.25">
      <c r="A184" t="s">
        <v>188</v>
      </c>
      <c r="B184" t="s">
        <v>16055</v>
      </c>
      <c r="C184" t="s">
        <v>31928</v>
      </c>
      <c r="D184">
        <v>1</v>
      </c>
      <c r="F184">
        <v>1</v>
      </c>
      <c r="G184">
        <v>1</v>
      </c>
      <c r="H184">
        <v>3</v>
      </c>
      <c r="I184">
        <v>3</v>
      </c>
      <c r="K184">
        <v>29</v>
      </c>
      <c r="L184">
        <v>73</v>
      </c>
    </row>
    <row r="185" spans="1:12" x14ac:dyDescent="0.25">
      <c r="A185" t="s">
        <v>189</v>
      </c>
      <c r="B185" t="s">
        <v>16056</v>
      </c>
      <c r="C185" t="s">
        <v>31929</v>
      </c>
      <c r="D185">
        <v>1</v>
      </c>
      <c r="F185">
        <v>2</v>
      </c>
      <c r="G185">
        <v>2</v>
      </c>
      <c r="H185">
        <v>3</v>
      </c>
      <c r="I185">
        <v>3</v>
      </c>
      <c r="K185">
        <v>25</v>
      </c>
      <c r="L185">
        <v>73</v>
      </c>
    </row>
    <row r="186" spans="1:12" x14ac:dyDescent="0.25">
      <c r="A186" t="s">
        <v>190</v>
      </c>
      <c r="B186" t="s">
        <v>16057</v>
      </c>
      <c r="C186" t="s">
        <v>31930</v>
      </c>
      <c r="D186">
        <v>1</v>
      </c>
      <c r="F186">
        <v>1</v>
      </c>
      <c r="G186">
        <v>1</v>
      </c>
      <c r="H186">
        <v>3</v>
      </c>
      <c r="I186">
        <v>3</v>
      </c>
      <c r="K186">
        <v>24</v>
      </c>
      <c r="L186">
        <v>73</v>
      </c>
    </row>
    <row r="187" spans="1:12" x14ac:dyDescent="0.25">
      <c r="A187" t="s">
        <v>191</v>
      </c>
      <c r="B187" t="s">
        <v>16058</v>
      </c>
      <c r="C187" t="s">
        <v>31931</v>
      </c>
      <c r="D187">
        <v>1</v>
      </c>
      <c r="F187">
        <v>2</v>
      </c>
      <c r="G187">
        <v>2</v>
      </c>
      <c r="H187">
        <v>3</v>
      </c>
      <c r="I187">
        <v>3</v>
      </c>
      <c r="K187">
        <v>999</v>
      </c>
      <c r="L187">
        <v>73</v>
      </c>
    </row>
    <row r="188" spans="1:12" x14ac:dyDescent="0.25">
      <c r="A188" t="s">
        <v>192</v>
      </c>
      <c r="B188" t="s">
        <v>16059</v>
      </c>
      <c r="C188" t="s">
        <v>31932</v>
      </c>
      <c r="D188">
        <v>1</v>
      </c>
      <c r="F188">
        <v>1</v>
      </c>
      <c r="G188">
        <v>1</v>
      </c>
      <c r="H188">
        <v>3</v>
      </c>
      <c r="I188">
        <v>3</v>
      </c>
      <c r="K188">
        <v>41</v>
      </c>
      <c r="L188">
        <v>73</v>
      </c>
    </row>
    <row r="189" spans="1:12" x14ac:dyDescent="0.25">
      <c r="A189" t="s">
        <v>193</v>
      </c>
      <c r="B189" t="s">
        <v>16060</v>
      </c>
      <c r="C189" t="s">
        <v>31933</v>
      </c>
      <c r="D189">
        <v>1</v>
      </c>
      <c r="F189">
        <v>2</v>
      </c>
      <c r="G189">
        <v>2</v>
      </c>
      <c r="H189">
        <v>3</v>
      </c>
      <c r="I189">
        <v>3</v>
      </c>
      <c r="K189">
        <v>999</v>
      </c>
      <c r="L189">
        <v>73</v>
      </c>
    </row>
    <row r="190" spans="1:12" x14ac:dyDescent="0.25">
      <c r="A190" t="s">
        <v>194</v>
      </c>
      <c r="B190" t="s">
        <v>16061</v>
      </c>
      <c r="C190" t="s">
        <v>31934</v>
      </c>
      <c r="D190">
        <v>1</v>
      </c>
      <c r="F190">
        <v>1</v>
      </c>
      <c r="G190">
        <v>1</v>
      </c>
      <c r="H190">
        <v>3</v>
      </c>
      <c r="I190">
        <v>3</v>
      </c>
      <c r="K190">
        <v>45</v>
      </c>
      <c r="L190">
        <v>73</v>
      </c>
    </row>
    <row r="191" spans="1:12" x14ac:dyDescent="0.25">
      <c r="A191" t="s">
        <v>195</v>
      </c>
      <c r="B191" t="s">
        <v>16062</v>
      </c>
      <c r="C191" t="s">
        <v>31935</v>
      </c>
      <c r="D191">
        <v>1</v>
      </c>
      <c r="F191">
        <v>2</v>
      </c>
      <c r="G191">
        <v>2</v>
      </c>
      <c r="H191">
        <v>3</v>
      </c>
      <c r="I191">
        <v>3</v>
      </c>
      <c r="K191">
        <v>13</v>
      </c>
      <c r="L191">
        <v>73</v>
      </c>
    </row>
    <row r="192" spans="1:12" x14ac:dyDescent="0.25">
      <c r="A192" t="s">
        <v>196</v>
      </c>
      <c r="B192" t="s">
        <v>16063</v>
      </c>
      <c r="C192" t="s">
        <v>31936</v>
      </c>
      <c r="D192">
        <v>1</v>
      </c>
      <c r="F192">
        <v>1</v>
      </c>
      <c r="G192">
        <v>1</v>
      </c>
      <c r="H192">
        <v>3</v>
      </c>
      <c r="I192">
        <v>3</v>
      </c>
      <c r="K192">
        <v>51</v>
      </c>
      <c r="L192">
        <v>73</v>
      </c>
    </row>
    <row r="193" spans="1:12" x14ac:dyDescent="0.25">
      <c r="A193" t="s">
        <v>197</v>
      </c>
      <c r="B193" t="s">
        <v>16064</v>
      </c>
      <c r="C193" t="s">
        <v>31937</v>
      </c>
      <c r="D193">
        <v>1</v>
      </c>
      <c r="F193">
        <v>1</v>
      </c>
      <c r="G193">
        <v>1</v>
      </c>
      <c r="H193">
        <v>3</v>
      </c>
      <c r="I193">
        <v>3</v>
      </c>
      <c r="K193">
        <v>31</v>
      </c>
      <c r="L193">
        <v>73</v>
      </c>
    </row>
    <row r="194" spans="1:12" x14ac:dyDescent="0.25">
      <c r="A194" t="s">
        <v>198</v>
      </c>
      <c r="B194" t="s">
        <v>16065</v>
      </c>
      <c r="C194" t="s">
        <v>31938</v>
      </c>
      <c r="D194">
        <v>1</v>
      </c>
      <c r="F194">
        <v>2</v>
      </c>
      <c r="G194">
        <v>2</v>
      </c>
      <c r="H194">
        <v>3</v>
      </c>
      <c r="I194">
        <v>3</v>
      </c>
      <c r="K194">
        <v>93</v>
      </c>
      <c r="L194">
        <v>73</v>
      </c>
    </row>
    <row r="195" spans="1:12" x14ac:dyDescent="0.25">
      <c r="A195" t="s">
        <v>199</v>
      </c>
      <c r="B195" t="s">
        <v>16066</v>
      </c>
      <c r="C195" t="s">
        <v>31939</v>
      </c>
      <c r="D195">
        <v>1</v>
      </c>
      <c r="F195">
        <v>1</v>
      </c>
      <c r="G195">
        <v>1</v>
      </c>
      <c r="H195">
        <v>3</v>
      </c>
      <c r="I195">
        <v>3</v>
      </c>
      <c r="K195">
        <v>999</v>
      </c>
      <c r="L195">
        <v>73</v>
      </c>
    </row>
    <row r="196" spans="1:12" x14ac:dyDescent="0.25">
      <c r="A196" t="s">
        <v>200</v>
      </c>
      <c r="B196" t="s">
        <v>16067</v>
      </c>
      <c r="C196" t="s">
        <v>31940</v>
      </c>
      <c r="D196">
        <v>1</v>
      </c>
      <c r="F196">
        <v>1</v>
      </c>
      <c r="G196">
        <v>1</v>
      </c>
      <c r="H196">
        <v>3</v>
      </c>
      <c r="I196">
        <v>3</v>
      </c>
      <c r="K196">
        <v>27</v>
      </c>
      <c r="L196">
        <v>73</v>
      </c>
    </row>
    <row r="197" spans="1:12" x14ac:dyDescent="0.25">
      <c r="A197" t="s">
        <v>201</v>
      </c>
      <c r="B197" t="s">
        <v>16068</v>
      </c>
      <c r="C197" t="s">
        <v>31941</v>
      </c>
      <c r="D197">
        <v>1</v>
      </c>
      <c r="F197">
        <v>1</v>
      </c>
      <c r="G197">
        <v>1</v>
      </c>
      <c r="H197">
        <v>3</v>
      </c>
      <c r="I197">
        <v>3</v>
      </c>
      <c r="K197">
        <v>41</v>
      </c>
      <c r="L197">
        <v>73</v>
      </c>
    </row>
    <row r="198" spans="1:12" x14ac:dyDescent="0.25">
      <c r="A198" t="s">
        <v>202</v>
      </c>
      <c r="B198" t="s">
        <v>16069</v>
      </c>
      <c r="C198" t="s">
        <v>31942</v>
      </c>
      <c r="D198">
        <v>1</v>
      </c>
      <c r="F198">
        <v>2</v>
      </c>
      <c r="G198">
        <v>2</v>
      </c>
      <c r="H198">
        <v>3</v>
      </c>
      <c r="I198">
        <v>3</v>
      </c>
      <c r="K198">
        <v>62</v>
      </c>
      <c r="L198">
        <v>73</v>
      </c>
    </row>
    <row r="199" spans="1:12" x14ac:dyDescent="0.25">
      <c r="A199" t="s">
        <v>203</v>
      </c>
      <c r="B199" t="s">
        <v>16070</v>
      </c>
      <c r="C199" t="s">
        <v>31943</v>
      </c>
      <c r="D199">
        <v>2</v>
      </c>
      <c r="E199">
        <v>6</v>
      </c>
      <c r="H199">
        <v>4</v>
      </c>
      <c r="I199">
        <v>4</v>
      </c>
    </row>
    <row r="200" spans="1:12" x14ac:dyDescent="0.25">
      <c r="A200" t="s">
        <v>204</v>
      </c>
      <c r="B200" t="s">
        <v>16071</v>
      </c>
      <c r="C200" t="s">
        <v>31944</v>
      </c>
      <c r="D200">
        <v>1</v>
      </c>
      <c r="F200">
        <v>2</v>
      </c>
      <c r="G200">
        <v>2</v>
      </c>
      <c r="H200">
        <v>3</v>
      </c>
      <c r="I200">
        <v>3</v>
      </c>
      <c r="K200">
        <v>50</v>
      </c>
      <c r="L200">
        <v>73</v>
      </c>
    </row>
    <row r="201" spans="1:12" x14ac:dyDescent="0.25">
      <c r="A201" t="s">
        <v>205</v>
      </c>
      <c r="B201" t="s">
        <v>16072</v>
      </c>
      <c r="C201" t="s">
        <v>31945</v>
      </c>
      <c r="D201">
        <v>1</v>
      </c>
      <c r="F201">
        <v>2</v>
      </c>
      <c r="G201">
        <v>2</v>
      </c>
      <c r="H201">
        <v>3</v>
      </c>
      <c r="I201">
        <v>3</v>
      </c>
      <c r="K201">
        <v>27</v>
      </c>
      <c r="L201">
        <v>73</v>
      </c>
    </row>
    <row r="202" spans="1:12" x14ac:dyDescent="0.25">
      <c r="A202" t="s">
        <v>206</v>
      </c>
      <c r="B202" t="s">
        <v>16073</v>
      </c>
      <c r="C202" t="s">
        <v>31946</v>
      </c>
      <c r="D202">
        <v>1</v>
      </c>
      <c r="F202">
        <v>3</v>
      </c>
      <c r="G202">
        <v>3</v>
      </c>
      <c r="H202">
        <v>3</v>
      </c>
      <c r="I202">
        <v>3</v>
      </c>
      <c r="K202">
        <v>999</v>
      </c>
      <c r="L202">
        <v>174</v>
      </c>
    </row>
    <row r="203" spans="1:12" x14ac:dyDescent="0.25">
      <c r="A203" t="s">
        <v>207</v>
      </c>
      <c r="B203" t="s">
        <v>16074</v>
      </c>
      <c r="C203" t="s">
        <v>31947</v>
      </c>
      <c r="D203">
        <v>1</v>
      </c>
      <c r="F203">
        <v>1</v>
      </c>
      <c r="G203">
        <v>1</v>
      </c>
      <c r="H203">
        <v>3</v>
      </c>
      <c r="I203">
        <v>3</v>
      </c>
      <c r="K203">
        <v>40</v>
      </c>
      <c r="L203">
        <v>73</v>
      </c>
    </row>
    <row r="204" spans="1:12" x14ac:dyDescent="0.25">
      <c r="A204" t="s">
        <v>208</v>
      </c>
      <c r="B204" t="s">
        <v>16075</v>
      </c>
      <c r="C204" t="s">
        <v>31948</v>
      </c>
      <c r="D204">
        <v>2</v>
      </c>
      <c r="E204">
        <v>6</v>
      </c>
      <c r="H204">
        <v>4</v>
      </c>
      <c r="I204">
        <v>4</v>
      </c>
    </row>
    <row r="205" spans="1:12" x14ac:dyDescent="0.25">
      <c r="A205" t="s">
        <v>209</v>
      </c>
      <c r="B205" t="s">
        <v>16076</v>
      </c>
      <c r="C205" t="s">
        <v>31949</v>
      </c>
      <c r="D205">
        <v>1</v>
      </c>
      <c r="F205">
        <v>2</v>
      </c>
      <c r="G205">
        <v>2</v>
      </c>
      <c r="H205">
        <v>3</v>
      </c>
      <c r="I205">
        <v>3</v>
      </c>
      <c r="K205">
        <v>51</v>
      </c>
      <c r="L205">
        <v>73</v>
      </c>
    </row>
    <row r="206" spans="1:12" x14ac:dyDescent="0.25">
      <c r="A206" t="s">
        <v>210</v>
      </c>
      <c r="B206" t="s">
        <v>16077</v>
      </c>
      <c r="C206" t="s">
        <v>31950</v>
      </c>
      <c r="D206">
        <v>1</v>
      </c>
      <c r="F206">
        <v>2</v>
      </c>
      <c r="G206">
        <v>2</v>
      </c>
      <c r="H206">
        <v>3</v>
      </c>
      <c r="I206">
        <v>3</v>
      </c>
      <c r="K206">
        <v>43</v>
      </c>
      <c r="L206">
        <v>73</v>
      </c>
    </row>
    <row r="207" spans="1:12" x14ac:dyDescent="0.25">
      <c r="A207" t="s">
        <v>211</v>
      </c>
      <c r="B207" t="s">
        <v>16078</v>
      </c>
      <c r="C207" t="s">
        <v>31951</v>
      </c>
      <c r="D207">
        <v>1</v>
      </c>
      <c r="F207">
        <v>1</v>
      </c>
      <c r="G207">
        <v>1</v>
      </c>
      <c r="H207">
        <v>3</v>
      </c>
      <c r="I207">
        <v>3</v>
      </c>
      <c r="K207">
        <v>86</v>
      </c>
      <c r="L207">
        <v>73</v>
      </c>
    </row>
    <row r="208" spans="1:12" x14ac:dyDescent="0.25">
      <c r="A208" t="s">
        <v>212</v>
      </c>
      <c r="B208" t="s">
        <v>16079</v>
      </c>
      <c r="C208" t="s">
        <v>31952</v>
      </c>
      <c r="D208">
        <v>1</v>
      </c>
      <c r="F208">
        <v>2</v>
      </c>
      <c r="G208">
        <v>2</v>
      </c>
      <c r="H208">
        <v>3</v>
      </c>
      <c r="I208">
        <v>3</v>
      </c>
      <c r="K208">
        <v>5</v>
      </c>
      <c r="L208">
        <v>73</v>
      </c>
    </row>
    <row r="209" spans="1:12" x14ac:dyDescent="0.25">
      <c r="A209" t="s">
        <v>213</v>
      </c>
      <c r="B209" t="s">
        <v>16080</v>
      </c>
      <c r="C209" t="s">
        <v>31953</v>
      </c>
      <c r="D209">
        <v>1</v>
      </c>
      <c r="F209">
        <v>1</v>
      </c>
      <c r="G209">
        <v>1</v>
      </c>
      <c r="H209">
        <v>3</v>
      </c>
      <c r="I209">
        <v>3</v>
      </c>
      <c r="K209">
        <v>47</v>
      </c>
      <c r="L209">
        <v>73</v>
      </c>
    </row>
    <row r="210" spans="1:12" x14ac:dyDescent="0.25">
      <c r="A210" t="s">
        <v>214</v>
      </c>
      <c r="B210" t="s">
        <v>16081</v>
      </c>
      <c r="C210" t="s">
        <v>31954</v>
      </c>
      <c r="D210">
        <v>1</v>
      </c>
      <c r="F210">
        <v>1</v>
      </c>
      <c r="G210">
        <v>1</v>
      </c>
      <c r="H210">
        <v>3</v>
      </c>
      <c r="I210">
        <v>3</v>
      </c>
      <c r="K210">
        <v>66</v>
      </c>
      <c r="L210">
        <v>73</v>
      </c>
    </row>
    <row r="211" spans="1:12" x14ac:dyDescent="0.25">
      <c r="A211" t="s">
        <v>215</v>
      </c>
      <c r="B211" t="s">
        <v>16082</v>
      </c>
      <c r="C211" t="s">
        <v>31955</v>
      </c>
      <c r="D211">
        <v>1</v>
      </c>
      <c r="F211">
        <v>2</v>
      </c>
      <c r="G211">
        <v>2</v>
      </c>
      <c r="H211">
        <v>3</v>
      </c>
      <c r="I211">
        <v>3</v>
      </c>
      <c r="K211">
        <v>13</v>
      </c>
      <c r="L211">
        <v>73</v>
      </c>
    </row>
    <row r="212" spans="1:12" x14ac:dyDescent="0.25">
      <c r="A212" t="s">
        <v>216</v>
      </c>
      <c r="B212" t="s">
        <v>16083</v>
      </c>
      <c r="C212" t="s">
        <v>31956</v>
      </c>
      <c r="D212">
        <v>1</v>
      </c>
      <c r="F212">
        <v>2</v>
      </c>
      <c r="G212">
        <v>2</v>
      </c>
      <c r="H212">
        <v>3</v>
      </c>
      <c r="I212">
        <v>3</v>
      </c>
      <c r="K212">
        <v>61</v>
      </c>
      <c r="L212">
        <v>73</v>
      </c>
    </row>
    <row r="213" spans="1:12" x14ac:dyDescent="0.25">
      <c r="A213" t="s">
        <v>217</v>
      </c>
      <c r="B213" t="s">
        <v>16084</v>
      </c>
      <c r="C213" t="s">
        <v>31957</v>
      </c>
      <c r="D213">
        <v>1</v>
      </c>
      <c r="F213">
        <v>1</v>
      </c>
      <c r="G213">
        <v>1</v>
      </c>
      <c r="H213">
        <v>3</v>
      </c>
      <c r="I213">
        <v>3</v>
      </c>
      <c r="K213">
        <v>61</v>
      </c>
      <c r="L213">
        <v>73</v>
      </c>
    </row>
    <row r="214" spans="1:12" x14ac:dyDescent="0.25">
      <c r="A214" t="s">
        <v>218</v>
      </c>
      <c r="B214" t="s">
        <v>16085</v>
      </c>
      <c r="C214" t="s">
        <v>31958</v>
      </c>
      <c r="D214">
        <v>1</v>
      </c>
      <c r="F214">
        <v>2</v>
      </c>
      <c r="G214">
        <v>2</v>
      </c>
      <c r="H214">
        <v>3</v>
      </c>
      <c r="I214">
        <v>3</v>
      </c>
      <c r="K214">
        <v>28</v>
      </c>
      <c r="L214">
        <v>73</v>
      </c>
    </row>
    <row r="215" spans="1:12" x14ac:dyDescent="0.25">
      <c r="A215" t="s">
        <v>219</v>
      </c>
      <c r="B215" t="s">
        <v>16086</v>
      </c>
      <c r="C215" t="s">
        <v>31959</v>
      </c>
      <c r="D215">
        <v>2</v>
      </c>
      <c r="E215">
        <v>6</v>
      </c>
      <c r="H215">
        <v>4</v>
      </c>
      <c r="I215">
        <v>4</v>
      </c>
    </row>
    <row r="216" spans="1:12" x14ac:dyDescent="0.25">
      <c r="A216" t="s">
        <v>220</v>
      </c>
      <c r="B216" t="s">
        <v>16087</v>
      </c>
      <c r="C216" t="s">
        <v>31960</v>
      </c>
      <c r="D216">
        <v>1</v>
      </c>
      <c r="F216">
        <v>1</v>
      </c>
      <c r="G216">
        <v>1</v>
      </c>
      <c r="H216">
        <v>3</v>
      </c>
      <c r="I216">
        <v>3</v>
      </c>
      <c r="K216">
        <v>999</v>
      </c>
      <c r="L216">
        <v>73</v>
      </c>
    </row>
    <row r="217" spans="1:12" x14ac:dyDescent="0.25">
      <c r="A217" t="s">
        <v>221</v>
      </c>
      <c r="B217" t="s">
        <v>16088</v>
      </c>
      <c r="C217" t="s">
        <v>31961</v>
      </c>
      <c r="D217">
        <v>1</v>
      </c>
      <c r="F217">
        <v>1</v>
      </c>
      <c r="G217">
        <v>1</v>
      </c>
      <c r="H217">
        <v>3</v>
      </c>
      <c r="I217">
        <v>3</v>
      </c>
      <c r="K217">
        <v>999</v>
      </c>
      <c r="L217">
        <v>73</v>
      </c>
    </row>
    <row r="218" spans="1:12" x14ac:dyDescent="0.25">
      <c r="A218" t="s">
        <v>222</v>
      </c>
      <c r="B218" t="s">
        <v>16089</v>
      </c>
      <c r="C218" t="s">
        <v>31962</v>
      </c>
      <c r="D218">
        <v>1</v>
      </c>
      <c r="F218">
        <v>2</v>
      </c>
      <c r="G218">
        <v>2</v>
      </c>
      <c r="H218">
        <v>3</v>
      </c>
      <c r="I218">
        <v>3</v>
      </c>
      <c r="K218">
        <v>34</v>
      </c>
      <c r="L218">
        <v>73</v>
      </c>
    </row>
    <row r="219" spans="1:12" x14ac:dyDescent="0.25">
      <c r="A219" t="s">
        <v>223</v>
      </c>
      <c r="B219" t="s">
        <v>16090</v>
      </c>
      <c r="C219" t="s">
        <v>31963</v>
      </c>
      <c r="D219">
        <v>1</v>
      </c>
      <c r="F219">
        <v>2</v>
      </c>
      <c r="G219">
        <v>2</v>
      </c>
      <c r="H219">
        <v>3</v>
      </c>
      <c r="I219">
        <v>3</v>
      </c>
      <c r="K219">
        <v>36</v>
      </c>
      <c r="L219">
        <v>73</v>
      </c>
    </row>
    <row r="220" spans="1:12" x14ac:dyDescent="0.25">
      <c r="A220" t="s">
        <v>224</v>
      </c>
      <c r="B220" t="s">
        <v>16091</v>
      </c>
      <c r="C220" t="s">
        <v>31964</v>
      </c>
      <c r="D220">
        <v>1</v>
      </c>
      <c r="F220">
        <v>2</v>
      </c>
      <c r="G220">
        <v>2</v>
      </c>
      <c r="H220">
        <v>3</v>
      </c>
      <c r="I220">
        <v>3</v>
      </c>
      <c r="K220">
        <v>22</v>
      </c>
      <c r="L220">
        <v>73</v>
      </c>
    </row>
    <row r="221" spans="1:12" x14ac:dyDescent="0.25">
      <c r="A221" t="s">
        <v>225</v>
      </c>
      <c r="B221" t="s">
        <v>16092</v>
      </c>
      <c r="C221" t="s">
        <v>31965</v>
      </c>
      <c r="D221">
        <v>1</v>
      </c>
      <c r="F221">
        <v>1</v>
      </c>
      <c r="G221">
        <v>1</v>
      </c>
      <c r="H221">
        <v>3</v>
      </c>
      <c r="I221">
        <v>3</v>
      </c>
      <c r="K221">
        <v>27</v>
      </c>
      <c r="L221">
        <v>73</v>
      </c>
    </row>
    <row r="222" spans="1:12" x14ac:dyDescent="0.25">
      <c r="A222" t="s">
        <v>226</v>
      </c>
      <c r="B222" t="s">
        <v>16093</v>
      </c>
      <c r="C222" t="s">
        <v>31966</v>
      </c>
      <c r="D222">
        <v>1</v>
      </c>
      <c r="F222">
        <v>2</v>
      </c>
      <c r="G222">
        <v>2</v>
      </c>
      <c r="H222">
        <v>3</v>
      </c>
      <c r="I222">
        <v>3</v>
      </c>
      <c r="K222">
        <v>43</v>
      </c>
      <c r="L222">
        <v>73</v>
      </c>
    </row>
    <row r="223" spans="1:12" x14ac:dyDescent="0.25">
      <c r="A223" t="s">
        <v>227</v>
      </c>
      <c r="B223" t="s">
        <v>16094</v>
      </c>
      <c r="C223" t="s">
        <v>31967</v>
      </c>
      <c r="D223">
        <v>1</v>
      </c>
      <c r="F223">
        <v>2</v>
      </c>
      <c r="G223">
        <v>2</v>
      </c>
      <c r="H223">
        <v>3</v>
      </c>
      <c r="I223">
        <v>3</v>
      </c>
      <c r="K223">
        <v>21</v>
      </c>
      <c r="L223">
        <v>73</v>
      </c>
    </row>
    <row r="224" spans="1:12" x14ac:dyDescent="0.25">
      <c r="A224" t="s">
        <v>228</v>
      </c>
      <c r="B224" t="s">
        <v>16095</v>
      </c>
      <c r="C224" t="s">
        <v>31968</v>
      </c>
      <c r="D224">
        <v>1</v>
      </c>
      <c r="F224">
        <v>1</v>
      </c>
      <c r="G224">
        <v>1</v>
      </c>
      <c r="H224">
        <v>3</v>
      </c>
      <c r="I224">
        <v>3</v>
      </c>
      <c r="K224">
        <v>999</v>
      </c>
      <c r="L224">
        <v>73</v>
      </c>
    </row>
    <row r="225" spans="1:12" x14ac:dyDescent="0.25">
      <c r="A225" t="s">
        <v>229</v>
      </c>
      <c r="B225" t="s">
        <v>16096</v>
      </c>
      <c r="C225" t="s">
        <v>31969</v>
      </c>
      <c r="D225">
        <v>1</v>
      </c>
      <c r="F225">
        <v>2</v>
      </c>
      <c r="G225">
        <v>2</v>
      </c>
      <c r="H225">
        <v>3</v>
      </c>
      <c r="I225">
        <v>3</v>
      </c>
      <c r="K225">
        <v>74</v>
      </c>
      <c r="L225">
        <v>73</v>
      </c>
    </row>
    <row r="226" spans="1:12" x14ac:dyDescent="0.25">
      <c r="A226" t="s">
        <v>230</v>
      </c>
      <c r="B226" t="s">
        <v>16097</v>
      </c>
      <c r="C226" t="s">
        <v>31970</v>
      </c>
      <c r="D226">
        <v>2</v>
      </c>
      <c r="E226">
        <v>6</v>
      </c>
      <c r="H226">
        <v>4</v>
      </c>
      <c r="I226">
        <v>4</v>
      </c>
    </row>
    <row r="227" spans="1:12" x14ac:dyDescent="0.25">
      <c r="A227" t="s">
        <v>231</v>
      </c>
      <c r="B227" t="s">
        <v>16098</v>
      </c>
      <c r="C227" t="s">
        <v>31971</v>
      </c>
      <c r="D227">
        <v>1</v>
      </c>
      <c r="F227">
        <v>1</v>
      </c>
      <c r="G227">
        <v>1</v>
      </c>
      <c r="H227">
        <v>3</v>
      </c>
      <c r="I227">
        <v>3</v>
      </c>
      <c r="K227">
        <v>15</v>
      </c>
      <c r="L227">
        <v>73</v>
      </c>
    </row>
    <row r="228" spans="1:12" x14ac:dyDescent="0.25">
      <c r="A228" t="s">
        <v>232</v>
      </c>
      <c r="B228" t="s">
        <v>16099</v>
      </c>
      <c r="C228" t="s">
        <v>31972</v>
      </c>
      <c r="D228">
        <v>1</v>
      </c>
      <c r="F228">
        <v>2</v>
      </c>
      <c r="G228">
        <v>2</v>
      </c>
      <c r="H228">
        <v>3</v>
      </c>
      <c r="I228">
        <v>3</v>
      </c>
      <c r="K228">
        <v>28</v>
      </c>
      <c r="L228">
        <v>73</v>
      </c>
    </row>
    <row r="229" spans="1:12" x14ac:dyDescent="0.25">
      <c r="A229" t="s">
        <v>233</v>
      </c>
      <c r="B229" t="s">
        <v>16100</v>
      </c>
      <c r="C229" t="s">
        <v>31973</v>
      </c>
      <c r="D229">
        <v>1</v>
      </c>
      <c r="F229">
        <v>2</v>
      </c>
      <c r="G229">
        <v>2</v>
      </c>
      <c r="H229">
        <v>3</v>
      </c>
      <c r="I229">
        <v>3</v>
      </c>
      <c r="K229">
        <v>53</v>
      </c>
      <c r="L229">
        <v>73</v>
      </c>
    </row>
    <row r="230" spans="1:12" x14ac:dyDescent="0.25">
      <c r="A230" t="s">
        <v>234</v>
      </c>
      <c r="B230" t="s">
        <v>16101</v>
      </c>
      <c r="C230" t="s">
        <v>31974</v>
      </c>
      <c r="D230">
        <v>1</v>
      </c>
      <c r="F230">
        <v>2</v>
      </c>
      <c r="G230">
        <v>2</v>
      </c>
      <c r="H230">
        <v>3</v>
      </c>
      <c r="I230">
        <v>3</v>
      </c>
      <c r="K230">
        <v>51</v>
      </c>
      <c r="L230">
        <v>73</v>
      </c>
    </row>
    <row r="231" spans="1:12" x14ac:dyDescent="0.25">
      <c r="A231" t="s">
        <v>235</v>
      </c>
      <c r="B231" t="s">
        <v>16102</v>
      </c>
      <c r="C231" t="s">
        <v>31975</v>
      </c>
      <c r="D231">
        <v>1</v>
      </c>
      <c r="F231">
        <v>2</v>
      </c>
      <c r="G231">
        <v>2</v>
      </c>
      <c r="H231">
        <v>3</v>
      </c>
      <c r="I231">
        <v>3</v>
      </c>
      <c r="K231">
        <v>40</v>
      </c>
      <c r="L231">
        <v>73</v>
      </c>
    </row>
    <row r="232" spans="1:12" x14ac:dyDescent="0.25">
      <c r="A232" t="s">
        <v>236</v>
      </c>
      <c r="B232" t="s">
        <v>16103</v>
      </c>
      <c r="C232" t="s">
        <v>31976</v>
      </c>
      <c r="D232">
        <v>1</v>
      </c>
      <c r="F232">
        <v>2</v>
      </c>
      <c r="G232">
        <v>2</v>
      </c>
      <c r="H232">
        <v>3</v>
      </c>
      <c r="I232">
        <v>3</v>
      </c>
      <c r="K232">
        <v>66</v>
      </c>
      <c r="L232">
        <v>73</v>
      </c>
    </row>
    <row r="233" spans="1:12" x14ac:dyDescent="0.25">
      <c r="A233" t="s">
        <v>237</v>
      </c>
      <c r="B233" t="s">
        <v>16104</v>
      </c>
      <c r="C233" t="s">
        <v>31977</v>
      </c>
      <c r="D233">
        <v>1</v>
      </c>
      <c r="F233">
        <v>2</v>
      </c>
      <c r="G233">
        <v>2</v>
      </c>
      <c r="H233">
        <v>3</v>
      </c>
      <c r="I233">
        <v>3</v>
      </c>
      <c r="K233">
        <v>999</v>
      </c>
      <c r="L233">
        <v>73</v>
      </c>
    </row>
    <row r="234" spans="1:12" x14ac:dyDescent="0.25">
      <c r="A234" t="s">
        <v>238</v>
      </c>
      <c r="B234" t="s">
        <v>16105</v>
      </c>
      <c r="C234" t="s">
        <v>31978</v>
      </c>
      <c r="D234">
        <v>1</v>
      </c>
      <c r="F234">
        <v>1</v>
      </c>
      <c r="G234">
        <v>1</v>
      </c>
      <c r="H234">
        <v>3</v>
      </c>
      <c r="I234">
        <v>3</v>
      </c>
      <c r="K234">
        <v>999</v>
      </c>
      <c r="L234">
        <v>73</v>
      </c>
    </row>
    <row r="235" spans="1:12" x14ac:dyDescent="0.25">
      <c r="A235" t="s">
        <v>239</v>
      </c>
      <c r="B235" t="s">
        <v>16106</v>
      </c>
      <c r="C235" t="s">
        <v>31979</v>
      </c>
      <c r="D235">
        <v>1</v>
      </c>
      <c r="F235">
        <v>2</v>
      </c>
      <c r="G235">
        <v>2</v>
      </c>
      <c r="H235">
        <v>3</v>
      </c>
      <c r="I235">
        <v>3</v>
      </c>
      <c r="K235">
        <v>73</v>
      </c>
      <c r="L235">
        <v>73</v>
      </c>
    </row>
    <row r="236" spans="1:12" x14ac:dyDescent="0.25">
      <c r="A236" t="s">
        <v>240</v>
      </c>
      <c r="B236" t="s">
        <v>16107</v>
      </c>
      <c r="C236" t="s">
        <v>31980</v>
      </c>
      <c r="D236">
        <v>1</v>
      </c>
      <c r="F236">
        <v>1</v>
      </c>
      <c r="G236">
        <v>1</v>
      </c>
      <c r="H236">
        <v>3</v>
      </c>
      <c r="I236">
        <v>3</v>
      </c>
      <c r="K236">
        <v>999</v>
      </c>
      <c r="L236">
        <v>73</v>
      </c>
    </row>
    <row r="237" spans="1:12" x14ac:dyDescent="0.25">
      <c r="A237" t="s">
        <v>241</v>
      </c>
      <c r="B237" t="s">
        <v>16108</v>
      </c>
      <c r="C237" t="s">
        <v>31981</v>
      </c>
      <c r="D237">
        <v>1</v>
      </c>
      <c r="F237">
        <v>1</v>
      </c>
      <c r="G237">
        <v>1</v>
      </c>
      <c r="H237">
        <v>3</v>
      </c>
      <c r="I237">
        <v>3</v>
      </c>
      <c r="K237">
        <v>23</v>
      </c>
      <c r="L237">
        <v>73</v>
      </c>
    </row>
    <row r="238" spans="1:12" x14ac:dyDescent="0.25">
      <c r="A238" t="s">
        <v>242</v>
      </c>
      <c r="B238" t="s">
        <v>16109</v>
      </c>
      <c r="C238" t="s">
        <v>31982</v>
      </c>
      <c r="D238">
        <v>1</v>
      </c>
      <c r="F238">
        <v>1</v>
      </c>
      <c r="G238">
        <v>1</v>
      </c>
      <c r="H238">
        <v>3</v>
      </c>
      <c r="I238">
        <v>3</v>
      </c>
      <c r="K238">
        <v>54</v>
      </c>
      <c r="L238">
        <v>73</v>
      </c>
    </row>
    <row r="239" spans="1:12" x14ac:dyDescent="0.25">
      <c r="A239" t="s">
        <v>243</v>
      </c>
      <c r="B239" t="s">
        <v>16110</v>
      </c>
      <c r="C239" t="s">
        <v>31983</v>
      </c>
      <c r="D239">
        <v>1</v>
      </c>
      <c r="F239">
        <v>1</v>
      </c>
      <c r="G239">
        <v>1</v>
      </c>
      <c r="H239">
        <v>3</v>
      </c>
      <c r="I239">
        <v>3</v>
      </c>
      <c r="K239">
        <v>65</v>
      </c>
      <c r="L239">
        <v>73</v>
      </c>
    </row>
    <row r="240" spans="1:12" x14ac:dyDescent="0.25">
      <c r="A240" t="s">
        <v>244</v>
      </c>
      <c r="B240" t="s">
        <v>16111</v>
      </c>
      <c r="C240" t="s">
        <v>31984</v>
      </c>
      <c r="D240">
        <v>1</v>
      </c>
      <c r="F240">
        <v>1</v>
      </c>
      <c r="G240">
        <v>1</v>
      </c>
      <c r="H240">
        <v>3</v>
      </c>
      <c r="I240">
        <v>3</v>
      </c>
      <c r="K240">
        <v>55</v>
      </c>
      <c r="L240">
        <v>73</v>
      </c>
    </row>
    <row r="241" spans="1:12" x14ac:dyDescent="0.25">
      <c r="A241" t="s">
        <v>245</v>
      </c>
      <c r="B241" t="s">
        <v>16112</v>
      </c>
      <c r="C241" t="s">
        <v>31985</v>
      </c>
      <c r="D241">
        <v>1</v>
      </c>
      <c r="F241">
        <v>1</v>
      </c>
      <c r="G241">
        <v>1</v>
      </c>
      <c r="H241">
        <v>3</v>
      </c>
      <c r="I241">
        <v>3</v>
      </c>
      <c r="K241">
        <v>40</v>
      </c>
      <c r="L241">
        <v>73</v>
      </c>
    </row>
    <row r="242" spans="1:12" x14ac:dyDescent="0.25">
      <c r="A242" t="s">
        <v>246</v>
      </c>
      <c r="B242" t="s">
        <v>16113</v>
      </c>
      <c r="C242" t="s">
        <v>31986</v>
      </c>
      <c r="D242">
        <v>2</v>
      </c>
      <c r="E242">
        <v>6</v>
      </c>
      <c r="H242">
        <v>4</v>
      </c>
      <c r="I242">
        <v>4</v>
      </c>
    </row>
    <row r="243" spans="1:12" x14ac:dyDescent="0.25">
      <c r="A243" t="s">
        <v>247</v>
      </c>
      <c r="B243" t="s">
        <v>16114</v>
      </c>
      <c r="C243" t="s">
        <v>31987</v>
      </c>
      <c r="D243">
        <v>1</v>
      </c>
      <c r="F243">
        <v>1</v>
      </c>
      <c r="G243">
        <v>1</v>
      </c>
      <c r="H243">
        <v>3</v>
      </c>
      <c r="I243">
        <v>3</v>
      </c>
      <c r="K243">
        <v>999</v>
      </c>
      <c r="L243">
        <v>73</v>
      </c>
    </row>
    <row r="244" spans="1:12" x14ac:dyDescent="0.25">
      <c r="A244" t="s">
        <v>248</v>
      </c>
      <c r="B244" t="s">
        <v>16115</v>
      </c>
      <c r="C244" t="s">
        <v>31988</v>
      </c>
      <c r="D244">
        <v>1</v>
      </c>
      <c r="F244">
        <v>1</v>
      </c>
      <c r="G244">
        <v>1</v>
      </c>
      <c r="H244">
        <v>3</v>
      </c>
      <c r="I244">
        <v>3</v>
      </c>
      <c r="K244">
        <v>12</v>
      </c>
      <c r="L244">
        <v>73</v>
      </c>
    </row>
    <row r="245" spans="1:12" x14ac:dyDescent="0.25">
      <c r="A245" t="s">
        <v>249</v>
      </c>
      <c r="B245" t="s">
        <v>16116</v>
      </c>
      <c r="C245" t="s">
        <v>31989</v>
      </c>
      <c r="D245">
        <v>2</v>
      </c>
      <c r="E245">
        <v>6</v>
      </c>
      <c r="H245">
        <v>4</v>
      </c>
      <c r="I245">
        <v>4</v>
      </c>
    </row>
    <row r="246" spans="1:12" x14ac:dyDescent="0.25">
      <c r="A246" t="s">
        <v>250</v>
      </c>
      <c r="B246" t="s">
        <v>16117</v>
      </c>
      <c r="C246" t="s">
        <v>31990</v>
      </c>
      <c r="D246">
        <v>1</v>
      </c>
      <c r="F246">
        <v>2</v>
      </c>
      <c r="G246">
        <v>2</v>
      </c>
      <c r="H246">
        <v>3</v>
      </c>
      <c r="I246">
        <v>3</v>
      </c>
      <c r="K246">
        <v>999</v>
      </c>
      <c r="L246">
        <v>73</v>
      </c>
    </row>
    <row r="247" spans="1:12" x14ac:dyDescent="0.25">
      <c r="A247" t="s">
        <v>251</v>
      </c>
      <c r="B247" t="s">
        <v>16118</v>
      </c>
      <c r="C247" t="s">
        <v>31991</v>
      </c>
      <c r="D247">
        <v>1</v>
      </c>
      <c r="F247">
        <v>1</v>
      </c>
      <c r="G247">
        <v>1</v>
      </c>
      <c r="H247">
        <v>3</v>
      </c>
      <c r="I247">
        <v>3</v>
      </c>
      <c r="K247">
        <v>70</v>
      </c>
      <c r="L247">
        <v>73</v>
      </c>
    </row>
    <row r="248" spans="1:12" x14ac:dyDescent="0.25">
      <c r="A248" t="s">
        <v>252</v>
      </c>
      <c r="B248" t="s">
        <v>16119</v>
      </c>
      <c r="C248" t="s">
        <v>31992</v>
      </c>
      <c r="D248">
        <v>1</v>
      </c>
      <c r="F248">
        <v>2</v>
      </c>
      <c r="G248">
        <v>2</v>
      </c>
      <c r="H248">
        <v>3</v>
      </c>
      <c r="I248">
        <v>3</v>
      </c>
      <c r="K248">
        <v>44</v>
      </c>
      <c r="L248">
        <v>73</v>
      </c>
    </row>
    <row r="249" spans="1:12" x14ac:dyDescent="0.25">
      <c r="A249" t="s">
        <v>253</v>
      </c>
      <c r="B249" t="s">
        <v>16120</v>
      </c>
      <c r="C249" t="s">
        <v>31993</v>
      </c>
      <c r="D249">
        <v>1</v>
      </c>
      <c r="F249">
        <v>2</v>
      </c>
      <c r="G249">
        <v>2</v>
      </c>
      <c r="H249">
        <v>3</v>
      </c>
      <c r="I249">
        <v>3</v>
      </c>
      <c r="K249">
        <v>72</v>
      </c>
      <c r="L249">
        <v>73</v>
      </c>
    </row>
    <row r="250" spans="1:12" x14ac:dyDescent="0.25">
      <c r="A250" t="s">
        <v>254</v>
      </c>
      <c r="B250" t="s">
        <v>16121</v>
      </c>
      <c r="C250" t="s">
        <v>31994</v>
      </c>
      <c r="D250">
        <v>1</v>
      </c>
      <c r="F250">
        <v>1</v>
      </c>
      <c r="G250">
        <v>1</v>
      </c>
      <c r="H250">
        <v>3</v>
      </c>
      <c r="I250">
        <v>3</v>
      </c>
      <c r="K250">
        <v>999</v>
      </c>
      <c r="L250">
        <v>73</v>
      </c>
    </row>
    <row r="251" spans="1:12" x14ac:dyDescent="0.25">
      <c r="A251" t="s">
        <v>255</v>
      </c>
      <c r="B251" t="s">
        <v>16122</v>
      </c>
      <c r="C251" t="s">
        <v>31995</v>
      </c>
      <c r="D251">
        <v>1</v>
      </c>
      <c r="F251">
        <v>2</v>
      </c>
      <c r="G251">
        <v>2</v>
      </c>
      <c r="H251">
        <v>3</v>
      </c>
      <c r="I251">
        <v>3</v>
      </c>
      <c r="K251">
        <v>29</v>
      </c>
      <c r="L251">
        <v>73</v>
      </c>
    </row>
    <row r="252" spans="1:12" x14ac:dyDescent="0.25">
      <c r="A252" t="s">
        <v>256</v>
      </c>
      <c r="B252" t="s">
        <v>16123</v>
      </c>
      <c r="C252" t="s">
        <v>31996</v>
      </c>
      <c r="D252">
        <v>1</v>
      </c>
      <c r="F252">
        <v>2</v>
      </c>
      <c r="G252">
        <v>2</v>
      </c>
      <c r="H252">
        <v>3</v>
      </c>
      <c r="I252">
        <v>3</v>
      </c>
      <c r="K252">
        <v>51</v>
      </c>
      <c r="L252">
        <v>73</v>
      </c>
    </row>
    <row r="253" spans="1:12" x14ac:dyDescent="0.25">
      <c r="A253" t="s">
        <v>257</v>
      </c>
      <c r="B253" t="s">
        <v>16124</v>
      </c>
      <c r="C253" t="s">
        <v>31997</v>
      </c>
      <c r="D253">
        <v>1</v>
      </c>
      <c r="F253">
        <v>2</v>
      </c>
      <c r="G253">
        <v>2</v>
      </c>
      <c r="H253">
        <v>3</v>
      </c>
      <c r="I253">
        <v>3</v>
      </c>
      <c r="K253">
        <v>64</v>
      </c>
      <c r="L253">
        <v>73</v>
      </c>
    </row>
    <row r="254" spans="1:12" x14ac:dyDescent="0.25">
      <c r="A254" t="s">
        <v>258</v>
      </c>
      <c r="B254" t="s">
        <v>16125</v>
      </c>
      <c r="C254" t="s">
        <v>31998</v>
      </c>
      <c r="D254">
        <v>1</v>
      </c>
      <c r="F254">
        <v>2</v>
      </c>
      <c r="G254">
        <v>2</v>
      </c>
      <c r="H254">
        <v>3</v>
      </c>
      <c r="I254">
        <v>3</v>
      </c>
      <c r="K254">
        <v>999</v>
      </c>
      <c r="L254">
        <v>73</v>
      </c>
    </row>
    <row r="255" spans="1:12" x14ac:dyDescent="0.25">
      <c r="A255" t="s">
        <v>259</v>
      </c>
      <c r="B255" t="s">
        <v>16126</v>
      </c>
      <c r="C255" t="s">
        <v>31999</v>
      </c>
      <c r="D255">
        <v>1</v>
      </c>
      <c r="F255">
        <v>2</v>
      </c>
      <c r="G255">
        <v>2</v>
      </c>
      <c r="H255">
        <v>3</v>
      </c>
      <c r="I255">
        <v>3</v>
      </c>
      <c r="K255">
        <v>76</v>
      </c>
      <c r="L255">
        <v>73</v>
      </c>
    </row>
    <row r="256" spans="1:12" x14ac:dyDescent="0.25">
      <c r="A256" t="s">
        <v>260</v>
      </c>
      <c r="B256" t="s">
        <v>16127</v>
      </c>
      <c r="C256" t="s">
        <v>32000</v>
      </c>
      <c r="D256">
        <v>2</v>
      </c>
      <c r="E256">
        <v>6</v>
      </c>
      <c r="H256">
        <v>4</v>
      </c>
      <c r="I256">
        <v>4</v>
      </c>
    </row>
    <row r="257" spans="1:12" x14ac:dyDescent="0.25">
      <c r="A257" t="s">
        <v>261</v>
      </c>
      <c r="B257" t="s">
        <v>16128</v>
      </c>
      <c r="C257" t="s">
        <v>32001</v>
      </c>
      <c r="D257">
        <v>1</v>
      </c>
      <c r="F257">
        <v>2</v>
      </c>
      <c r="G257">
        <v>2</v>
      </c>
      <c r="H257">
        <v>3</v>
      </c>
      <c r="I257">
        <v>3</v>
      </c>
      <c r="K257">
        <v>45</v>
      </c>
      <c r="L257">
        <v>73</v>
      </c>
    </row>
    <row r="258" spans="1:12" x14ac:dyDescent="0.25">
      <c r="A258" t="s">
        <v>262</v>
      </c>
      <c r="B258" t="s">
        <v>16129</v>
      </c>
      <c r="C258" t="s">
        <v>32002</v>
      </c>
      <c r="D258">
        <v>1</v>
      </c>
      <c r="F258">
        <v>2</v>
      </c>
      <c r="G258">
        <v>2</v>
      </c>
      <c r="H258">
        <v>3</v>
      </c>
      <c r="I258">
        <v>3</v>
      </c>
      <c r="K258">
        <v>50</v>
      </c>
      <c r="L258">
        <v>73</v>
      </c>
    </row>
    <row r="259" spans="1:12" x14ac:dyDescent="0.25">
      <c r="A259" t="s">
        <v>263</v>
      </c>
      <c r="B259" t="s">
        <v>16130</v>
      </c>
      <c r="C259" t="s">
        <v>32003</v>
      </c>
      <c r="D259">
        <v>1</v>
      </c>
      <c r="F259">
        <v>1</v>
      </c>
      <c r="G259">
        <v>1</v>
      </c>
      <c r="H259">
        <v>3</v>
      </c>
      <c r="I259">
        <v>3</v>
      </c>
      <c r="K259">
        <v>55</v>
      </c>
      <c r="L259">
        <v>73</v>
      </c>
    </row>
    <row r="260" spans="1:12" x14ac:dyDescent="0.25">
      <c r="A260" t="s">
        <v>264</v>
      </c>
      <c r="B260" t="s">
        <v>16131</v>
      </c>
      <c r="C260" t="s">
        <v>32004</v>
      </c>
      <c r="D260">
        <v>1</v>
      </c>
      <c r="F260">
        <v>1</v>
      </c>
      <c r="G260">
        <v>1</v>
      </c>
      <c r="H260">
        <v>3</v>
      </c>
      <c r="I260">
        <v>3</v>
      </c>
      <c r="K260">
        <v>999</v>
      </c>
      <c r="L260">
        <v>73</v>
      </c>
    </row>
    <row r="261" spans="1:12" x14ac:dyDescent="0.25">
      <c r="A261" t="s">
        <v>265</v>
      </c>
      <c r="B261" t="s">
        <v>16132</v>
      </c>
      <c r="C261" t="s">
        <v>32005</v>
      </c>
      <c r="D261">
        <v>1</v>
      </c>
      <c r="F261">
        <v>1</v>
      </c>
      <c r="G261">
        <v>1</v>
      </c>
      <c r="H261">
        <v>3</v>
      </c>
      <c r="I261">
        <v>3</v>
      </c>
      <c r="K261">
        <v>39</v>
      </c>
      <c r="L261">
        <v>73</v>
      </c>
    </row>
    <row r="262" spans="1:12" x14ac:dyDescent="0.25">
      <c r="A262" t="s">
        <v>266</v>
      </c>
      <c r="B262" t="s">
        <v>16133</v>
      </c>
      <c r="C262" t="s">
        <v>32006</v>
      </c>
      <c r="D262">
        <v>1</v>
      </c>
      <c r="F262">
        <v>2</v>
      </c>
      <c r="G262">
        <v>2</v>
      </c>
      <c r="H262">
        <v>3</v>
      </c>
      <c r="I262">
        <v>3</v>
      </c>
      <c r="K262">
        <v>39</v>
      </c>
      <c r="L262">
        <v>73</v>
      </c>
    </row>
    <row r="263" spans="1:12" x14ac:dyDescent="0.25">
      <c r="A263" t="s">
        <v>267</v>
      </c>
      <c r="B263" t="s">
        <v>16134</v>
      </c>
      <c r="C263" t="s">
        <v>32007</v>
      </c>
      <c r="D263">
        <v>1</v>
      </c>
      <c r="F263">
        <v>2</v>
      </c>
      <c r="G263">
        <v>2</v>
      </c>
      <c r="H263">
        <v>3</v>
      </c>
      <c r="I263">
        <v>3</v>
      </c>
      <c r="K263">
        <v>16</v>
      </c>
      <c r="L263">
        <v>73</v>
      </c>
    </row>
    <row r="264" spans="1:12" x14ac:dyDescent="0.25">
      <c r="A264" t="s">
        <v>268</v>
      </c>
      <c r="B264" t="s">
        <v>16135</v>
      </c>
      <c r="C264" t="s">
        <v>32008</v>
      </c>
      <c r="D264">
        <v>1</v>
      </c>
      <c r="F264">
        <v>2</v>
      </c>
      <c r="G264">
        <v>2</v>
      </c>
      <c r="H264">
        <v>3</v>
      </c>
      <c r="I264">
        <v>3</v>
      </c>
      <c r="K264">
        <v>999</v>
      </c>
      <c r="L264">
        <v>73</v>
      </c>
    </row>
    <row r="265" spans="1:12" x14ac:dyDescent="0.25">
      <c r="A265" t="s">
        <v>269</v>
      </c>
      <c r="B265" t="s">
        <v>16136</v>
      </c>
      <c r="C265" t="s">
        <v>32009</v>
      </c>
      <c r="D265">
        <v>2</v>
      </c>
      <c r="E265">
        <v>6</v>
      </c>
      <c r="H265">
        <v>4</v>
      </c>
      <c r="I265">
        <v>4</v>
      </c>
    </row>
    <row r="266" spans="1:12" x14ac:dyDescent="0.25">
      <c r="A266" t="s">
        <v>270</v>
      </c>
      <c r="B266" t="s">
        <v>16137</v>
      </c>
      <c r="C266" t="s">
        <v>32010</v>
      </c>
      <c r="D266">
        <v>1</v>
      </c>
      <c r="F266">
        <v>1</v>
      </c>
      <c r="G266">
        <v>1</v>
      </c>
      <c r="H266">
        <v>3</v>
      </c>
      <c r="I266">
        <v>3</v>
      </c>
      <c r="K266">
        <v>28</v>
      </c>
      <c r="L266">
        <v>73</v>
      </c>
    </row>
    <row r="267" spans="1:12" x14ac:dyDescent="0.25">
      <c r="A267" t="s">
        <v>271</v>
      </c>
      <c r="B267" t="s">
        <v>16138</v>
      </c>
      <c r="C267" t="s">
        <v>32011</v>
      </c>
      <c r="D267">
        <v>1</v>
      </c>
      <c r="F267">
        <v>1</v>
      </c>
      <c r="G267">
        <v>1</v>
      </c>
      <c r="H267">
        <v>3</v>
      </c>
      <c r="I267">
        <v>3</v>
      </c>
      <c r="K267">
        <v>76</v>
      </c>
      <c r="L267">
        <v>73</v>
      </c>
    </row>
    <row r="268" spans="1:12" x14ac:dyDescent="0.25">
      <c r="A268" t="s">
        <v>272</v>
      </c>
      <c r="B268" t="s">
        <v>16139</v>
      </c>
      <c r="C268" t="s">
        <v>32012</v>
      </c>
      <c r="D268">
        <v>1</v>
      </c>
      <c r="F268">
        <v>1</v>
      </c>
      <c r="G268">
        <v>1</v>
      </c>
      <c r="H268">
        <v>3</v>
      </c>
      <c r="I268">
        <v>3</v>
      </c>
      <c r="K268">
        <v>68</v>
      </c>
      <c r="L268">
        <v>73</v>
      </c>
    </row>
    <row r="269" spans="1:12" x14ac:dyDescent="0.25">
      <c r="A269" t="s">
        <v>273</v>
      </c>
      <c r="B269" t="s">
        <v>16140</v>
      </c>
      <c r="C269" t="s">
        <v>32013</v>
      </c>
      <c r="D269">
        <v>1</v>
      </c>
      <c r="F269">
        <v>2</v>
      </c>
      <c r="G269">
        <v>2</v>
      </c>
      <c r="H269">
        <v>3</v>
      </c>
      <c r="I269">
        <v>3</v>
      </c>
      <c r="K269">
        <v>999</v>
      </c>
      <c r="L269">
        <v>73</v>
      </c>
    </row>
    <row r="270" spans="1:12" x14ac:dyDescent="0.25">
      <c r="A270" t="s">
        <v>274</v>
      </c>
      <c r="B270" t="s">
        <v>16141</v>
      </c>
      <c r="C270" t="s">
        <v>32014</v>
      </c>
      <c r="D270">
        <v>1</v>
      </c>
      <c r="F270">
        <v>1</v>
      </c>
      <c r="G270">
        <v>1</v>
      </c>
      <c r="H270">
        <v>3</v>
      </c>
      <c r="I270">
        <v>3</v>
      </c>
      <c r="K270">
        <v>17</v>
      </c>
      <c r="L270">
        <v>73</v>
      </c>
    </row>
    <row r="271" spans="1:12" x14ac:dyDescent="0.25">
      <c r="A271" t="s">
        <v>275</v>
      </c>
      <c r="B271" t="s">
        <v>16142</v>
      </c>
      <c r="C271" t="s">
        <v>32015</v>
      </c>
      <c r="D271">
        <v>2</v>
      </c>
      <c r="E271">
        <v>6</v>
      </c>
      <c r="H271">
        <v>4</v>
      </c>
      <c r="I271">
        <v>4</v>
      </c>
    </row>
    <row r="272" spans="1:12" x14ac:dyDescent="0.25">
      <c r="A272" t="s">
        <v>276</v>
      </c>
      <c r="B272" t="s">
        <v>16143</v>
      </c>
      <c r="C272" t="s">
        <v>32016</v>
      </c>
      <c r="D272">
        <v>1</v>
      </c>
      <c r="F272">
        <v>2</v>
      </c>
      <c r="G272">
        <v>2</v>
      </c>
      <c r="H272">
        <v>3</v>
      </c>
      <c r="I272">
        <v>3</v>
      </c>
      <c r="K272">
        <v>11</v>
      </c>
      <c r="L272">
        <v>73</v>
      </c>
    </row>
    <row r="273" spans="1:12" x14ac:dyDescent="0.25">
      <c r="A273" t="s">
        <v>277</v>
      </c>
      <c r="B273" t="s">
        <v>16144</v>
      </c>
      <c r="C273" t="s">
        <v>32017</v>
      </c>
      <c r="D273">
        <v>1</v>
      </c>
      <c r="F273">
        <v>2</v>
      </c>
      <c r="G273">
        <v>2</v>
      </c>
      <c r="H273">
        <v>3</v>
      </c>
      <c r="I273">
        <v>3</v>
      </c>
      <c r="K273">
        <v>28</v>
      </c>
      <c r="L273">
        <v>73</v>
      </c>
    </row>
    <row r="274" spans="1:12" x14ac:dyDescent="0.25">
      <c r="A274" t="s">
        <v>278</v>
      </c>
      <c r="B274" t="s">
        <v>16145</v>
      </c>
      <c r="C274" t="s">
        <v>32018</v>
      </c>
      <c r="D274">
        <v>2</v>
      </c>
      <c r="E274">
        <v>6</v>
      </c>
      <c r="H274">
        <v>4</v>
      </c>
      <c r="I274">
        <v>4</v>
      </c>
    </row>
    <row r="275" spans="1:12" x14ac:dyDescent="0.25">
      <c r="A275" t="s">
        <v>279</v>
      </c>
      <c r="B275" t="s">
        <v>16146</v>
      </c>
      <c r="C275" t="s">
        <v>32019</v>
      </c>
      <c r="D275">
        <v>2</v>
      </c>
      <c r="E275">
        <v>6</v>
      </c>
      <c r="H275">
        <v>4</v>
      </c>
      <c r="I275">
        <v>4</v>
      </c>
    </row>
    <row r="276" spans="1:12" x14ac:dyDescent="0.25">
      <c r="A276" t="s">
        <v>280</v>
      </c>
      <c r="B276" t="s">
        <v>16147</v>
      </c>
      <c r="C276" t="s">
        <v>32020</v>
      </c>
      <c r="D276">
        <v>1</v>
      </c>
      <c r="F276">
        <v>1</v>
      </c>
      <c r="G276">
        <v>1</v>
      </c>
      <c r="H276">
        <v>3</v>
      </c>
      <c r="I276">
        <v>3</v>
      </c>
      <c r="K276">
        <v>21</v>
      </c>
      <c r="L276">
        <v>73</v>
      </c>
    </row>
    <row r="277" spans="1:12" x14ac:dyDescent="0.25">
      <c r="A277" t="s">
        <v>281</v>
      </c>
      <c r="B277" t="s">
        <v>16148</v>
      </c>
      <c r="C277" t="s">
        <v>32021</v>
      </c>
      <c r="D277">
        <v>2</v>
      </c>
      <c r="E277">
        <v>6</v>
      </c>
      <c r="H277">
        <v>4</v>
      </c>
      <c r="I277">
        <v>4</v>
      </c>
    </row>
    <row r="278" spans="1:12" x14ac:dyDescent="0.25">
      <c r="A278" t="s">
        <v>282</v>
      </c>
      <c r="B278" t="s">
        <v>16149</v>
      </c>
      <c r="C278" t="s">
        <v>32022</v>
      </c>
      <c r="D278">
        <v>1</v>
      </c>
      <c r="F278">
        <v>1</v>
      </c>
      <c r="G278">
        <v>1</v>
      </c>
      <c r="H278">
        <v>3</v>
      </c>
      <c r="I278">
        <v>3</v>
      </c>
      <c r="K278">
        <v>46</v>
      </c>
      <c r="L278">
        <v>73</v>
      </c>
    </row>
    <row r="279" spans="1:12" x14ac:dyDescent="0.25">
      <c r="A279" t="s">
        <v>283</v>
      </c>
      <c r="B279" t="s">
        <v>16150</v>
      </c>
      <c r="C279" t="s">
        <v>32023</v>
      </c>
      <c r="D279">
        <v>1</v>
      </c>
      <c r="F279">
        <v>2</v>
      </c>
      <c r="G279">
        <v>2</v>
      </c>
      <c r="H279">
        <v>3</v>
      </c>
      <c r="I279">
        <v>3</v>
      </c>
      <c r="K279">
        <v>63</v>
      </c>
      <c r="L279">
        <v>73</v>
      </c>
    </row>
    <row r="280" spans="1:12" x14ac:dyDescent="0.25">
      <c r="A280" t="s">
        <v>284</v>
      </c>
      <c r="B280" t="s">
        <v>16151</v>
      </c>
      <c r="C280" t="s">
        <v>32024</v>
      </c>
      <c r="D280">
        <v>1</v>
      </c>
      <c r="F280">
        <v>2</v>
      </c>
      <c r="G280">
        <v>2</v>
      </c>
      <c r="H280">
        <v>3</v>
      </c>
      <c r="I280">
        <v>3</v>
      </c>
      <c r="K280">
        <v>48</v>
      </c>
      <c r="L280">
        <v>73</v>
      </c>
    </row>
    <row r="281" spans="1:12" x14ac:dyDescent="0.25">
      <c r="A281" t="s">
        <v>285</v>
      </c>
      <c r="B281" t="s">
        <v>16152</v>
      </c>
      <c r="C281" t="s">
        <v>32025</v>
      </c>
      <c r="D281">
        <v>1</v>
      </c>
      <c r="F281">
        <v>1</v>
      </c>
      <c r="G281">
        <v>1</v>
      </c>
      <c r="H281">
        <v>3</v>
      </c>
      <c r="I281">
        <v>3</v>
      </c>
      <c r="K281">
        <v>27</v>
      </c>
      <c r="L281">
        <v>73</v>
      </c>
    </row>
    <row r="282" spans="1:12" x14ac:dyDescent="0.25">
      <c r="A282" t="s">
        <v>286</v>
      </c>
      <c r="B282" t="s">
        <v>16153</v>
      </c>
      <c r="C282" t="s">
        <v>32026</v>
      </c>
      <c r="D282">
        <v>1</v>
      </c>
      <c r="F282">
        <v>2</v>
      </c>
      <c r="G282">
        <v>2</v>
      </c>
      <c r="H282">
        <v>3</v>
      </c>
      <c r="I282">
        <v>3</v>
      </c>
      <c r="K282">
        <v>5</v>
      </c>
      <c r="L282">
        <v>73</v>
      </c>
    </row>
    <row r="283" spans="1:12" x14ac:dyDescent="0.25">
      <c r="A283" t="s">
        <v>287</v>
      </c>
      <c r="B283" t="s">
        <v>16154</v>
      </c>
      <c r="C283" t="s">
        <v>32027</v>
      </c>
      <c r="D283">
        <v>1</v>
      </c>
      <c r="F283">
        <v>2</v>
      </c>
      <c r="G283">
        <v>2</v>
      </c>
      <c r="H283">
        <v>3</v>
      </c>
      <c r="I283">
        <v>3</v>
      </c>
      <c r="K283">
        <v>30</v>
      </c>
      <c r="L283">
        <v>73</v>
      </c>
    </row>
    <row r="284" spans="1:12" x14ac:dyDescent="0.25">
      <c r="A284" t="s">
        <v>288</v>
      </c>
      <c r="B284" t="s">
        <v>16155</v>
      </c>
      <c r="C284" t="s">
        <v>32028</v>
      </c>
      <c r="D284">
        <v>1</v>
      </c>
      <c r="F284">
        <v>1</v>
      </c>
      <c r="G284">
        <v>1</v>
      </c>
      <c r="H284">
        <v>3</v>
      </c>
      <c r="I284">
        <v>3</v>
      </c>
      <c r="K284">
        <v>73</v>
      </c>
      <c r="L284">
        <v>73</v>
      </c>
    </row>
    <row r="285" spans="1:12" x14ac:dyDescent="0.25">
      <c r="A285" t="s">
        <v>289</v>
      </c>
      <c r="B285" t="s">
        <v>16156</v>
      </c>
      <c r="C285" t="s">
        <v>32029</v>
      </c>
      <c r="D285">
        <v>1</v>
      </c>
      <c r="F285">
        <v>2</v>
      </c>
      <c r="G285">
        <v>2</v>
      </c>
      <c r="H285">
        <v>3</v>
      </c>
      <c r="I285">
        <v>3</v>
      </c>
      <c r="K285">
        <v>65</v>
      </c>
      <c r="L285">
        <v>73</v>
      </c>
    </row>
    <row r="286" spans="1:12" x14ac:dyDescent="0.25">
      <c r="A286" t="s">
        <v>290</v>
      </c>
      <c r="B286" t="s">
        <v>16157</v>
      </c>
      <c r="C286" t="s">
        <v>32030</v>
      </c>
      <c r="D286">
        <v>1</v>
      </c>
      <c r="F286">
        <v>1</v>
      </c>
      <c r="G286">
        <v>1</v>
      </c>
      <c r="H286">
        <v>3</v>
      </c>
      <c r="I286">
        <v>3</v>
      </c>
      <c r="K286">
        <v>999</v>
      </c>
      <c r="L286">
        <v>73</v>
      </c>
    </row>
    <row r="287" spans="1:12" x14ac:dyDescent="0.25">
      <c r="A287" t="s">
        <v>291</v>
      </c>
      <c r="B287" t="s">
        <v>16158</v>
      </c>
      <c r="C287" t="s">
        <v>32031</v>
      </c>
      <c r="D287">
        <v>1</v>
      </c>
      <c r="F287">
        <v>1</v>
      </c>
      <c r="G287">
        <v>1</v>
      </c>
      <c r="H287">
        <v>3</v>
      </c>
      <c r="I287">
        <v>3</v>
      </c>
      <c r="K287">
        <v>28</v>
      </c>
      <c r="L287">
        <v>73</v>
      </c>
    </row>
    <row r="288" spans="1:12" x14ac:dyDescent="0.25">
      <c r="A288" t="s">
        <v>292</v>
      </c>
      <c r="B288" t="s">
        <v>16159</v>
      </c>
      <c r="C288" t="s">
        <v>32032</v>
      </c>
      <c r="D288">
        <v>1</v>
      </c>
      <c r="F288">
        <v>1</v>
      </c>
      <c r="G288">
        <v>1</v>
      </c>
      <c r="H288">
        <v>3</v>
      </c>
      <c r="I288">
        <v>3</v>
      </c>
      <c r="K288">
        <v>999</v>
      </c>
      <c r="L288">
        <v>73</v>
      </c>
    </row>
    <row r="289" spans="1:12" x14ac:dyDescent="0.25">
      <c r="A289" t="s">
        <v>293</v>
      </c>
      <c r="B289" t="s">
        <v>16160</v>
      </c>
      <c r="C289" t="s">
        <v>32033</v>
      </c>
      <c r="D289">
        <v>1</v>
      </c>
      <c r="F289">
        <v>2</v>
      </c>
      <c r="G289">
        <v>2</v>
      </c>
      <c r="H289">
        <v>3</v>
      </c>
      <c r="I289">
        <v>3</v>
      </c>
      <c r="K289">
        <v>24</v>
      </c>
      <c r="L289">
        <v>73</v>
      </c>
    </row>
    <row r="290" spans="1:12" x14ac:dyDescent="0.25">
      <c r="A290" t="s">
        <v>294</v>
      </c>
      <c r="B290" t="s">
        <v>16161</v>
      </c>
      <c r="C290" t="s">
        <v>32034</v>
      </c>
      <c r="D290">
        <v>1</v>
      </c>
      <c r="F290">
        <v>2</v>
      </c>
      <c r="G290">
        <v>2</v>
      </c>
      <c r="H290">
        <v>3</v>
      </c>
      <c r="I290">
        <v>3</v>
      </c>
      <c r="K290">
        <v>66</v>
      </c>
      <c r="L290">
        <v>73</v>
      </c>
    </row>
    <row r="291" spans="1:12" x14ac:dyDescent="0.25">
      <c r="A291" t="s">
        <v>295</v>
      </c>
      <c r="B291" t="s">
        <v>16162</v>
      </c>
      <c r="C291" t="s">
        <v>32035</v>
      </c>
      <c r="D291">
        <v>1</v>
      </c>
      <c r="F291">
        <v>2</v>
      </c>
      <c r="G291">
        <v>2</v>
      </c>
      <c r="H291">
        <v>3</v>
      </c>
      <c r="I291">
        <v>3</v>
      </c>
      <c r="K291">
        <v>37</v>
      </c>
      <c r="L291">
        <v>73</v>
      </c>
    </row>
    <row r="292" spans="1:12" x14ac:dyDescent="0.25">
      <c r="A292" t="s">
        <v>296</v>
      </c>
      <c r="B292" t="s">
        <v>16163</v>
      </c>
      <c r="C292" t="s">
        <v>32036</v>
      </c>
      <c r="D292">
        <v>1</v>
      </c>
      <c r="F292">
        <v>2</v>
      </c>
      <c r="G292">
        <v>2</v>
      </c>
      <c r="H292">
        <v>3</v>
      </c>
      <c r="I292">
        <v>3</v>
      </c>
      <c r="K292">
        <v>22</v>
      </c>
      <c r="L292">
        <v>73</v>
      </c>
    </row>
    <row r="293" spans="1:12" x14ac:dyDescent="0.25">
      <c r="A293" t="s">
        <v>297</v>
      </c>
      <c r="B293" t="s">
        <v>16164</v>
      </c>
      <c r="C293" t="s">
        <v>32037</v>
      </c>
      <c r="D293">
        <v>1</v>
      </c>
      <c r="F293">
        <v>1</v>
      </c>
      <c r="G293">
        <v>1</v>
      </c>
      <c r="H293">
        <v>3</v>
      </c>
      <c r="I293">
        <v>3</v>
      </c>
      <c r="K293">
        <v>999</v>
      </c>
      <c r="L293">
        <v>73</v>
      </c>
    </row>
    <row r="294" spans="1:12" x14ac:dyDescent="0.25">
      <c r="A294" t="s">
        <v>298</v>
      </c>
      <c r="B294" t="s">
        <v>16165</v>
      </c>
      <c r="C294" t="s">
        <v>32038</v>
      </c>
      <c r="D294">
        <v>1</v>
      </c>
      <c r="F294">
        <v>2</v>
      </c>
      <c r="G294">
        <v>2</v>
      </c>
      <c r="H294">
        <v>3</v>
      </c>
      <c r="I294">
        <v>3</v>
      </c>
      <c r="K294">
        <v>73</v>
      </c>
      <c r="L294">
        <v>73</v>
      </c>
    </row>
    <row r="295" spans="1:12" x14ac:dyDescent="0.25">
      <c r="A295" t="s">
        <v>299</v>
      </c>
      <c r="B295" t="s">
        <v>16166</v>
      </c>
      <c r="C295" t="s">
        <v>32039</v>
      </c>
      <c r="D295">
        <v>1</v>
      </c>
      <c r="F295">
        <v>2</v>
      </c>
      <c r="G295">
        <v>2</v>
      </c>
      <c r="H295">
        <v>3</v>
      </c>
      <c r="I295">
        <v>3</v>
      </c>
      <c r="K295">
        <v>999</v>
      </c>
      <c r="L295">
        <v>73</v>
      </c>
    </row>
    <row r="296" spans="1:12" x14ac:dyDescent="0.25">
      <c r="A296" t="s">
        <v>300</v>
      </c>
      <c r="B296" t="s">
        <v>16167</v>
      </c>
      <c r="C296" t="s">
        <v>32040</v>
      </c>
      <c r="D296">
        <v>1</v>
      </c>
      <c r="F296">
        <v>2</v>
      </c>
      <c r="G296">
        <v>2</v>
      </c>
      <c r="H296">
        <v>3</v>
      </c>
      <c r="I296">
        <v>3</v>
      </c>
      <c r="K296">
        <v>46</v>
      </c>
      <c r="L296">
        <v>73</v>
      </c>
    </row>
    <row r="297" spans="1:12" x14ac:dyDescent="0.25">
      <c r="A297" t="s">
        <v>301</v>
      </c>
      <c r="B297" t="s">
        <v>16168</v>
      </c>
      <c r="C297" t="s">
        <v>32041</v>
      </c>
      <c r="D297">
        <v>1</v>
      </c>
      <c r="F297">
        <v>2</v>
      </c>
      <c r="G297">
        <v>2</v>
      </c>
      <c r="H297">
        <v>3</v>
      </c>
      <c r="I297">
        <v>3</v>
      </c>
      <c r="K297">
        <v>76</v>
      </c>
      <c r="L297">
        <v>73</v>
      </c>
    </row>
    <row r="298" spans="1:12" x14ac:dyDescent="0.25">
      <c r="A298" t="s">
        <v>302</v>
      </c>
      <c r="B298" t="s">
        <v>16169</v>
      </c>
      <c r="C298" t="s">
        <v>32042</v>
      </c>
      <c r="D298">
        <v>1</v>
      </c>
      <c r="F298">
        <v>1</v>
      </c>
      <c r="G298">
        <v>1</v>
      </c>
      <c r="H298">
        <v>3</v>
      </c>
      <c r="I298">
        <v>3</v>
      </c>
      <c r="K298">
        <v>51</v>
      </c>
      <c r="L298">
        <v>57</v>
      </c>
    </row>
    <row r="299" spans="1:12" x14ac:dyDescent="0.25">
      <c r="A299" t="s">
        <v>303</v>
      </c>
      <c r="B299" t="s">
        <v>16170</v>
      </c>
      <c r="C299" t="s">
        <v>32043</v>
      </c>
      <c r="D299">
        <v>1</v>
      </c>
      <c r="F299">
        <v>1</v>
      </c>
      <c r="G299">
        <v>1</v>
      </c>
      <c r="H299">
        <v>3</v>
      </c>
      <c r="I299">
        <v>3</v>
      </c>
      <c r="K299">
        <v>53</v>
      </c>
      <c r="L299">
        <v>73</v>
      </c>
    </row>
    <row r="300" spans="1:12" x14ac:dyDescent="0.25">
      <c r="A300" t="s">
        <v>304</v>
      </c>
      <c r="B300" t="s">
        <v>16171</v>
      </c>
      <c r="C300" t="s">
        <v>32044</v>
      </c>
      <c r="D300">
        <v>2</v>
      </c>
      <c r="E300">
        <v>6</v>
      </c>
      <c r="H300">
        <v>4</v>
      </c>
      <c r="I300">
        <v>4</v>
      </c>
    </row>
    <row r="301" spans="1:12" x14ac:dyDescent="0.25">
      <c r="A301" t="s">
        <v>305</v>
      </c>
      <c r="B301" t="s">
        <v>16172</v>
      </c>
      <c r="C301" t="s">
        <v>32045</v>
      </c>
      <c r="D301">
        <v>1</v>
      </c>
      <c r="F301">
        <v>2</v>
      </c>
      <c r="G301">
        <v>2</v>
      </c>
      <c r="H301">
        <v>3</v>
      </c>
      <c r="I301">
        <v>3</v>
      </c>
      <c r="K301">
        <v>11</v>
      </c>
      <c r="L301">
        <v>73</v>
      </c>
    </row>
    <row r="302" spans="1:12" x14ac:dyDescent="0.25">
      <c r="A302" t="s">
        <v>305</v>
      </c>
      <c r="B302" t="s">
        <v>16172</v>
      </c>
      <c r="C302" t="s">
        <v>32046</v>
      </c>
      <c r="D302">
        <v>1</v>
      </c>
      <c r="F302">
        <v>2</v>
      </c>
      <c r="G302">
        <v>2</v>
      </c>
      <c r="H302">
        <v>3</v>
      </c>
      <c r="I302">
        <v>3</v>
      </c>
      <c r="K302">
        <v>13</v>
      </c>
      <c r="L302">
        <v>73</v>
      </c>
    </row>
    <row r="303" spans="1:12" x14ac:dyDescent="0.25">
      <c r="A303" t="s">
        <v>306</v>
      </c>
      <c r="B303" t="s">
        <v>16173</v>
      </c>
      <c r="C303" t="s">
        <v>32047</v>
      </c>
      <c r="D303">
        <v>1</v>
      </c>
      <c r="F303">
        <v>2</v>
      </c>
      <c r="G303">
        <v>2</v>
      </c>
      <c r="H303">
        <v>3</v>
      </c>
      <c r="I303">
        <v>3</v>
      </c>
      <c r="K303">
        <v>27</v>
      </c>
      <c r="L303">
        <v>73</v>
      </c>
    </row>
    <row r="304" spans="1:12" x14ac:dyDescent="0.25">
      <c r="A304" t="s">
        <v>307</v>
      </c>
      <c r="B304" t="s">
        <v>16174</v>
      </c>
      <c r="C304" t="s">
        <v>32048</v>
      </c>
      <c r="D304">
        <v>2</v>
      </c>
      <c r="E304">
        <v>6</v>
      </c>
      <c r="H304">
        <v>4</v>
      </c>
      <c r="I304">
        <v>4</v>
      </c>
    </row>
    <row r="305" spans="1:12" x14ac:dyDescent="0.25">
      <c r="A305" t="s">
        <v>308</v>
      </c>
      <c r="B305" t="s">
        <v>16175</v>
      </c>
      <c r="C305" t="s">
        <v>32049</v>
      </c>
      <c r="D305">
        <v>2</v>
      </c>
      <c r="E305">
        <v>6</v>
      </c>
      <c r="H305">
        <v>4</v>
      </c>
      <c r="I305">
        <v>4</v>
      </c>
    </row>
    <row r="306" spans="1:12" x14ac:dyDescent="0.25">
      <c r="A306" t="s">
        <v>309</v>
      </c>
      <c r="B306" t="s">
        <v>16176</v>
      </c>
      <c r="C306" t="s">
        <v>32050</v>
      </c>
      <c r="D306">
        <v>2</v>
      </c>
      <c r="E306">
        <v>6</v>
      </c>
      <c r="H306">
        <v>4</v>
      </c>
      <c r="I306">
        <v>4</v>
      </c>
    </row>
    <row r="307" spans="1:12" x14ac:dyDescent="0.25">
      <c r="A307" t="s">
        <v>310</v>
      </c>
      <c r="B307" t="s">
        <v>16177</v>
      </c>
      <c r="C307" t="s">
        <v>32051</v>
      </c>
      <c r="D307">
        <v>1</v>
      </c>
      <c r="F307">
        <v>2</v>
      </c>
      <c r="G307">
        <v>2</v>
      </c>
      <c r="H307">
        <v>3</v>
      </c>
      <c r="I307">
        <v>3</v>
      </c>
      <c r="K307">
        <v>26</v>
      </c>
      <c r="L307">
        <v>73</v>
      </c>
    </row>
    <row r="308" spans="1:12" x14ac:dyDescent="0.25">
      <c r="A308" t="s">
        <v>311</v>
      </c>
      <c r="B308" t="s">
        <v>16178</v>
      </c>
      <c r="C308" t="s">
        <v>32052</v>
      </c>
      <c r="D308">
        <v>1</v>
      </c>
      <c r="F308">
        <v>2</v>
      </c>
      <c r="G308">
        <v>2</v>
      </c>
      <c r="H308">
        <v>3</v>
      </c>
      <c r="I308">
        <v>3</v>
      </c>
      <c r="K308">
        <v>64</v>
      </c>
      <c r="L308">
        <v>73</v>
      </c>
    </row>
    <row r="309" spans="1:12" x14ac:dyDescent="0.25">
      <c r="A309" t="s">
        <v>312</v>
      </c>
      <c r="B309" t="s">
        <v>16179</v>
      </c>
      <c r="C309" t="s">
        <v>32053</v>
      </c>
      <c r="D309">
        <v>1</v>
      </c>
      <c r="F309">
        <v>2</v>
      </c>
      <c r="G309">
        <v>2</v>
      </c>
      <c r="H309">
        <v>3</v>
      </c>
      <c r="I309">
        <v>3</v>
      </c>
      <c r="K309">
        <v>52</v>
      </c>
      <c r="L309">
        <v>73</v>
      </c>
    </row>
    <row r="310" spans="1:12" x14ac:dyDescent="0.25">
      <c r="A310" t="s">
        <v>313</v>
      </c>
      <c r="B310" t="s">
        <v>16180</v>
      </c>
      <c r="C310" t="s">
        <v>32054</v>
      </c>
      <c r="D310">
        <v>1</v>
      </c>
      <c r="F310">
        <v>2</v>
      </c>
      <c r="G310">
        <v>2</v>
      </c>
      <c r="H310">
        <v>3</v>
      </c>
      <c r="I310">
        <v>3</v>
      </c>
      <c r="K310">
        <v>69</v>
      </c>
      <c r="L310">
        <v>73</v>
      </c>
    </row>
    <row r="311" spans="1:12" x14ac:dyDescent="0.25">
      <c r="A311" t="s">
        <v>314</v>
      </c>
      <c r="B311" t="s">
        <v>16181</v>
      </c>
      <c r="C311" t="s">
        <v>32055</v>
      </c>
      <c r="D311">
        <v>1</v>
      </c>
      <c r="F311">
        <v>2</v>
      </c>
      <c r="G311">
        <v>2</v>
      </c>
      <c r="H311">
        <v>3</v>
      </c>
      <c r="I311">
        <v>3</v>
      </c>
      <c r="K311">
        <v>15</v>
      </c>
      <c r="L311">
        <v>73</v>
      </c>
    </row>
    <row r="312" spans="1:12" x14ac:dyDescent="0.25">
      <c r="A312" t="s">
        <v>315</v>
      </c>
      <c r="B312" t="s">
        <v>16182</v>
      </c>
      <c r="C312" t="s">
        <v>32056</v>
      </c>
      <c r="D312">
        <v>2</v>
      </c>
      <c r="E312">
        <v>6</v>
      </c>
      <c r="H312">
        <v>4</v>
      </c>
      <c r="I312">
        <v>4</v>
      </c>
    </row>
    <row r="313" spans="1:12" x14ac:dyDescent="0.25">
      <c r="A313" t="s">
        <v>316</v>
      </c>
      <c r="B313" t="s">
        <v>16183</v>
      </c>
      <c r="C313" t="s">
        <v>32057</v>
      </c>
      <c r="D313">
        <v>1</v>
      </c>
      <c r="F313">
        <v>2</v>
      </c>
      <c r="G313">
        <v>2</v>
      </c>
      <c r="H313">
        <v>3</v>
      </c>
      <c r="I313">
        <v>3</v>
      </c>
      <c r="K313">
        <v>35</v>
      </c>
      <c r="L313">
        <v>73</v>
      </c>
    </row>
    <row r="314" spans="1:12" x14ac:dyDescent="0.25">
      <c r="A314" t="s">
        <v>317</v>
      </c>
      <c r="B314" t="s">
        <v>16184</v>
      </c>
      <c r="C314" t="s">
        <v>32058</v>
      </c>
      <c r="D314">
        <v>1</v>
      </c>
      <c r="F314">
        <v>2</v>
      </c>
      <c r="G314">
        <v>2</v>
      </c>
      <c r="H314">
        <v>3</v>
      </c>
      <c r="I314">
        <v>3</v>
      </c>
      <c r="K314">
        <v>23</v>
      </c>
      <c r="L314">
        <v>73</v>
      </c>
    </row>
    <row r="315" spans="1:12" x14ac:dyDescent="0.25">
      <c r="A315" t="s">
        <v>318</v>
      </c>
      <c r="B315" t="s">
        <v>16185</v>
      </c>
      <c r="C315" t="s">
        <v>32059</v>
      </c>
      <c r="D315">
        <v>1</v>
      </c>
      <c r="F315">
        <v>2</v>
      </c>
      <c r="G315">
        <v>2</v>
      </c>
      <c r="H315">
        <v>3</v>
      </c>
      <c r="I315">
        <v>3</v>
      </c>
      <c r="K315">
        <v>47</v>
      </c>
      <c r="L315">
        <v>73</v>
      </c>
    </row>
    <row r="316" spans="1:12" x14ac:dyDescent="0.25">
      <c r="A316" t="s">
        <v>319</v>
      </c>
      <c r="B316" t="s">
        <v>16186</v>
      </c>
      <c r="C316" t="s">
        <v>32060</v>
      </c>
      <c r="D316">
        <v>1</v>
      </c>
      <c r="F316">
        <v>1</v>
      </c>
      <c r="G316">
        <v>1</v>
      </c>
      <c r="H316">
        <v>3</v>
      </c>
      <c r="I316">
        <v>3</v>
      </c>
      <c r="K316">
        <v>23</v>
      </c>
      <c r="L316">
        <v>73</v>
      </c>
    </row>
    <row r="317" spans="1:12" x14ac:dyDescent="0.25">
      <c r="A317" t="s">
        <v>320</v>
      </c>
      <c r="B317" t="s">
        <v>16187</v>
      </c>
      <c r="C317" t="s">
        <v>32061</v>
      </c>
      <c r="D317">
        <v>1</v>
      </c>
      <c r="F317">
        <v>1</v>
      </c>
      <c r="G317">
        <v>1</v>
      </c>
      <c r="H317">
        <v>3</v>
      </c>
      <c r="I317">
        <v>3</v>
      </c>
      <c r="K317">
        <v>12</v>
      </c>
      <c r="L317">
        <v>73</v>
      </c>
    </row>
    <row r="318" spans="1:12" x14ac:dyDescent="0.25">
      <c r="A318" t="s">
        <v>320</v>
      </c>
      <c r="B318" t="s">
        <v>16187</v>
      </c>
      <c r="C318" t="s">
        <v>32062</v>
      </c>
      <c r="D318">
        <v>1</v>
      </c>
      <c r="F318">
        <v>2</v>
      </c>
      <c r="G318">
        <v>2</v>
      </c>
      <c r="H318">
        <v>3</v>
      </c>
      <c r="I318">
        <v>3</v>
      </c>
      <c r="K318">
        <v>11</v>
      </c>
      <c r="L318">
        <v>73</v>
      </c>
    </row>
    <row r="319" spans="1:12" x14ac:dyDescent="0.25">
      <c r="A319" t="s">
        <v>321</v>
      </c>
      <c r="B319" t="s">
        <v>16188</v>
      </c>
      <c r="C319" t="s">
        <v>32063</v>
      </c>
      <c r="D319">
        <v>2</v>
      </c>
      <c r="E319">
        <v>6</v>
      </c>
      <c r="H319">
        <v>4</v>
      </c>
      <c r="I319">
        <v>4</v>
      </c>
    </row>
    <row r="320" spans="1:12" x14ac:dyDescent="0.25">
      <c r="A320" t="s">
        <v>322</v>
      </c>
      <c r="B320" t="s">
        <v>16189</v>
      </c>
      <c r="C320" t="s">
        <v>32064</v>
      </c>
      <c r="D320">
        <v>2</v>
      </c>
      <c r="E320">
        <v>6</v>
      </c>
      <c r="H320">
        <v>4</v>
      </c>
      <c r="I320">
        <v>4</v>
      </c>
    </row>
    <row r="321" spans="1:12" x14ac:dyDescent="0.25">
      <c r="A321" t="s">
        <v>323</v>
      </c>
      <c r="B321" t="s">
        <v>16190</v>
      </c>
      <c r="C321" t="s">
        <v>32065</v>
      </c>
      <c r="D321">
        <v>1</v>
      </c>
      <c r="F321">
        <v>2</v>
      </c>
      <c r="G321">
        <v>2</v>
      </c>
      <c r="H321">
        <v>3</v>
      </c>
      <c r="I321">
        <v>3</v>
      </c>
      <c r="K321">
        <v>24</v>
      </c>
      <c r="L321">
        <v>73</v>
      </c>
    </row>
    <row r="322" spans="1:12" x14ac:dyDescent="0.25">
      <c r="A322" t="s">
        <v>324</v>
      </c>
      <c r="B322" t="s">
        <v>16191</v>
      </c>
      <c r="C322" t="s">
        <v>32066</v>
      </c>
      <c r="D322">
        <v>1</v>
      </c>
      <c r="F322">
        <v>2</v>
      </c>
      <c r="G322">
        <v>2</v>
      </c>
      <c r="H322">
        <v>3</v>
      </c>
      <c r="I322">
        <v>3</v>
      </c>
      <c r="K322">
        <v>50</v>
      </c>
      <c r="L322">
        <v>73</v>
      </c>
    </row>
    <row r="323" spans="1:12" x14ac:dyDescent="0.25">
      <c r="A323" t="s">
        <v>325</v>
      </c>
      <c r="B323" t="s">
        <v>16192</v>
      </c>
      <c r="C323" t="s">
        <v>32067</v>
      </c>
      <c r="D323">
        <v>1</v>
      </c>
      <c r="F323">
        <v>1</v>
      </c>
      <c r="G323">
        <v>1</v>
      </c>
      <c r="H323">
        <v>3</v>
      </c>
      <c r="I323">
        <v>3</v>
      </c>
      <c r="K323">
        <v>41</v>
      </c>
      <c r="L323">
        <v>73</v>
      </c>
    </row>
    <row r="324" spans="1:12" x14ac:dyDescent="0.25">
      <c r="A324" t="s">
        <v>326</v>
      </c>
      <c r="B324" t="s">
        <v>16193</v>
      </c>
      <c r="C324" t="s">
        <v>32068</v>
      </c>
      <c r="D324">
        <v>1</v>
      </c>
      <c r="F324">
        <v>2</v>
      </c>
      <c r="G324">
        <v>2</v>
      </c>
      <c r="H324">
        <v>3</v>
      </c>
      <c r="I324">
        <v>3</v>
      </c>
      <c r="K324">
        <v>27</v>
      </c>
      <c r="L324">
        <v>73</v>
      </c>
    </row>
    <row r="325" spans="1:12" x14ac:dyDescent="0.25">
      <c r="A325" t="s">
        <v>327</v>
      </c>
      <c r="B325" t="s">
        <v>16194</v>
      </c>
      <c r="C325" t="s">
        <v>32069</v>
      </c>
      <c r="D325">
        <v>1</v>
      </c>
      <c r="F325">
        <v>1</v>
      </c>
      <c r="G325">
        <v>1</v>
      </c>
      <c r="H325">
        <v>3</v>
      </c>
      <c r="I325">
        <v>3</v>
      </c>
      <c r="K325">
        <v>999</v>
      </c>
      <c r="L325">
        <v>73</v>
      </c>
    </row>
    <row r="326" spans="1:12" x14ac:dyDescent="0.25">
      <c r="A326" t="s">
        <v>328</v>
      </c>
      <c r="B326" t="s">
        <v>16195</v>
      </c>
      <c r="C326" t="s">
        <v>32070</v>
      </c>
      <c r="D326">
        <v>1</v>
      </c>
      <c r="F326">
        <v>1</v>
      </c>
      <c r="G326">
        <v>1</v>
      </c>
      <c r="H326">
        <v>3</v>
      </c>
      <c r="I326">
        <v>3</v>
      </c>
      <c r="K326">
        <v>999</v>
      </c>
      <c r="L326">
        <v>73</v>
      </c>
    </row>
    <row r="327" spans="1:12" x14ac:dyDescent="0.25">
      <c r="A327" t="s">
        <v>329</v>
      </c>
      <c r="B327" t="s">
        <v>16196</v>
      </c>
      <c r="C327" t="s">
        <v>32071</v>
      </c>
      <c r="D327">
        <v>1</v>
      </c>
      <c r="F327">
        <v>1</v>
      </c>
      <c r="G327">
        <v>1</v>
      </c>
      <c r="H327">
        <v>3</v>
      </c>
      <c r="I327">
        <v>3</v>
      </c>
      <c r="K327">
        <v>49</v>
      </c>
      <c r="L327">
        <v>73</v>
      </c>
    </row>
    <row r="328" spans="1:12" x14ac:dyDescent="0.25">
      <c r="A328" t="s">
        <v>330</v>
      </c>
      <c r="B328" t="s">
        <v>16197</v>
      </c>
      <c r="C328" t="s">
        <v>32072</v>
      </c>
      <c r="D328">
        <v>1</v>
      </c>
      <c r="F328">
        <v>2</v>
      </c>
      <c r="G328">
        <v>2</v>
      </c>
      <c r="H328">
        <v>3</v>
      </c>
      <c r="I328">
        <v>3</v>
      </c>
      <c r="K328">
        <v>36</v>
      </c>
      <c r="L328">
        <v>73</v>
      </c>
    </row>
    <row r="329" spans="1:12" x14ac:dyDescent="0.25">
      <c r="A329" t="s">
        <v>331</v>
      </c>
      <c r="B329" t="s">
        <v>16198</v>
      </c>
      <c r="C329" t="s">
        <v>32073</v>
      </c>
      <c r="D329">
        <v>1</v>
      </c>
      <c r="F329">
        <v>1</v>
      </c>
      <c r="G329">
        <v>1</v>
      </c>
      <c r="H329">
        <v>3</v>
      </c>
      <c r="I329">
        <v>3</v>
      </c>
      <c r="K329">
        <v>66</v>
      </c>
      <c r="L329">
        <v>73</v>
      </c>
    </row>
    <row r="330" spans="1:12" x14ac:dyDescent="0.25">
      <c r="A330" t="s">
        <v>332</v>
      </c>
      <c r="B330" t="s">
        <v>16199</v>
      </c>
      <c r="C330" t="s">
        <v>32074</v>
      </c>
      <c r="D330">
        <v>1</v>
      </c>
      <c r="F330">
        <v>2</v>
      </c>
      <c r="G330">
        <v>2</v>
      </c>
      <c r="H330">
        <v>3</v>
      </c>
      <c r="I330">
        <v>3</v>
      </c>
      <c r="K330">
        <v>63</v>
      </c>
      <c r="L330">
        <v>73</v>
      </c>
    </row>
    <row r="331" spans="1:12" x14ac:dyDescent="0.25">
      <c r="A331" t="s">
        <v>333</v>
      </c>
      <c r="B331" t="s">
        <v>16200</v>
      </c>
      <c r="C331" t="s">
        <v>32075</v>
      </c>
      <c r="D331">
        <v>1</v>
      </c>
      <c r="F331">
        <v>2</v>
      </c>
      <c r="G331">
        <v>2</v>
      </c>
      <c r="H331">
        <v>3</v>
      </c>
      <c r="I331">
        <v>3</v>
      </c>
      <c r="K331">
        <v>16</v>
      </c>
      <c r="L331">
        <v>73</v>
      </c>
    </row>
    <row r="332" spans="1:12" x14ac:dyDescent="0.25">
      <c r="A332" t="s">
        <v>333</v>
      </c>
      <c r="B332" t="s">
        <v>16200</v>
      </c>
      <c r="C332" t="s">
        <v>32076</v>
      </c>
      <c r="D332">
        <v>1</v>
      </c>
      <c r="F332">
        <v>1</v>
      </c>
      <c r="G332">
        <v>1</v>
      </c>
      <c r="H332">
        <v>3</v>
      </c>
      <c r="I332">
        <v>3</v>
      </c>
      <c r="K332">
        <v>11</v>
      </c>
      <c r="L332">
        <v>73</v>
      </c>
    </row>
    <row r="333" spans="1:12" x14ac:dyDescent="0.25">
      <c r="A333" t="s">
        <v>334</v>
      </c>
      <c r="B333" t="s">
        <v>16201</v>
      </c>
      <c r="C333" t="s">
        <v>32077</v>
      </c>
      <c r="D333">
        <v>2</v>
      </c>
      <c r="E333">
        <v>6</v>
      </c>
      <c r="H333">
        <v>4</v>
      </c>
      <c r="I333">
        <v>4</v>
      </c>
    </row>
    <row r="334" spans="1:12" x14ac:dyDescent="0.25">
      <c r="A334" t="s">
        <v>335</v>
      </c>
      <c r="B334" t="s">
        <v>16202</v>
      </c>
      <c r="C334" t="s">
        <v>32078</v>
      </c>
      <c r="D334">
        <v>2</v>
      </c>
      <c r="E334">
        <v>6</v>
      </c>
      <c r="H334">
        <v>4</v>
      </c>
      <c r="I334">
        <v>4</v>
      </c>
    </row>
    <row r="335" spans="1:12" x14ac:dyDescent="0.25">
      <c r="A335" t="s">
        <v>336</v>
      </c>
      <c r="B335" t="s">
        <v>16203</v>
      </c>
      <c r="C335" t="s">
        <v>32079</v>
      </c>
      <c r="D335">
        <v>1</v>
      </c>
      <c r="F335">
        <v>1</v>
      </c>
      <c r="G335">
        <v>1</v>
      </c>
      <c r="H335">
        <v>3</v>
      </c>
      <c r="I335">
        <v>3</v>
      </c>
      <c r="K335">
        <v>49</v>
      </c>
      <c r="L335">
        <v>73</v>
      </c>
    </row>
    <row r="336" spans="1:12" x14ac:dyDescent="0.25">
      <c r="A336" t="s">
        <v>337</v>
      </c>
      <c r="B336" t="s">
        <v>16204</v>
      </c>
      <c r="C336" t="s">
        <v>32080</v>
      </c>
      <c r="D336">
        <v>1</v>
      </c>
      <c r="F336">
        <v>1</v>
      </c>
      <c r="G336">
        <v>1</v>
      </c>
      <c r="H336">
        <v>3</v>
      </c>
      <c r="I336">
        <v>3</v>
      </c>
      <c r="K336">
        <v>42</v>
      </c>
      <c r="L336">
        <v>73</v>
      </c>
    </row>
    <row r="337" spans="1:12" x14ac:dyDescent="0.25">
      <c r="A337" t="s">
        <v>338</v>
      </c>
      <c r="B337" t="s">
        <v>16205</v>
      </c>
      <c r="C337" t="s">
        <v>32081</v>
      </c>
      <c r="D337">
        <v>1</v>
      </c>
      <c r="F337">
        <v>2</v>
      </c>
      <c r="G337">
        <v>2</v>
      </c>
      <c r="H337">
        <v>3</v>
      </c>
      <c r="I337">
        <v>3</v>
      </c>
      <c r="K337">
        <v>51</v>
      </c>
      <c r="L337">
        <v>73</v>
      </c>
    </row>
    <row r="338" spans="1:12" x14ac:dyDescent="0.25">
      <c r="A338" t="s">
        <v>339</v>
      </c>
      <c r="B338" t="s">
        <v>16206</v>
      </c>
      <c r="C338" t="s">
        <v>32082</v>
      </c>
      <c r="D338">
        <v>2</v>
      </c>
      <c r="E338">
        <v>6</v>
      </c>
      <c r="H338">
        <v>4</v>
      </c>
      <c r="I338">
        <v>4</v>
      </c>
    </row>
    <row r="339" spans="1:12" x14ac:dyDescent="0.25">
      <c r="A339" t="s">
        <v>340</v>
      </c>
      <c r="B339" t="s">
        <v>16207</v>
      </c>
      <c r="C339" t="s">
        <v>32083</v>
      </c>
      <c r="D339">
        <v>1</v>
      </c>
      <c r="F339">
        <v>2</v>
      </c>
      <c r="G339">
        <v>2</v>
      </c>
      <c r="H339">
        <v>3</v>
      </c>
      <c r="I339">
        <v>3</v>
      </c>
      <c r="K339">
        <v>999</v>
      </c>
      <c r="L339">
        <v>73</v>
      </c>
    </row>
    <row r="340" spans="1:12" x14ac:dyDescent="0.25">
      <c r="A340" t="s">
        <v>341</v>
      </c>
      <c r="B340" t="s">
        <v>16208</v>
      </c>
      <c r="C340" t="s">
        <v>32084</v>
      </c>
      <c r="D340">
        <v>1</v>
      </c>
      <c r="F340">
        <v>2</v>
      </c>
      <c r="G340">
        <v>2</v>
      </c>
      <c r="H340">
        <v>3</v>
      </c>
      <c r="I340">
        <v>3</v>
      </c>
      <c r="K340">
        <v>52</v>
      </c>
      <c r="L340">
        <v>73</v>
      </c>
    </row>
    <row r="341" spans="1:12" x14ac:dyDescent="0.25">
      <c r="A341" t="s">
        <v>342</v>
      </c>
      <c r="B341" t="s">
        <v>16209</v>
      </c>
      <c r="C341" t="s">
        <v>32085</v>
      </c>
      <c r="D341">
        <v>1</v>
      </c>
      <c r="F341">
        <v>1</v>
      </c>
      <c r="G341">
        <v>1</v>
      </c>
      <c r="H341">
        <v>3</v>
      </c>
      <c r="I341">
        <v>3</v>
      </c>
      <c r="K341">
        <v>999</v>
      </c>
      <c r="L341">
        <v>73</v>
      </c>
    </row>
    <row r="342" spans="1:12" x14ac:dyDescent="0.25">
      <c r="A342" t="s">
        <v>343</v>
      </c>
      <c r="B342" t="s">
        <v>16210</v>
      </c>
      <c r="C342" t="s">
        <v>32086</v>
      </c>
      <c r="D342">
        <v>1</v>
      </c>
      <c r="F342">
        <v>1</v>
      </c>
      <c r="G342">
        <v>1</v>
      </c>
      <c r="H342">
        <v>3</v>
      </c>
      <c r="I342">
        <v>3</v>
      </c>
      <c r="K342">
        <v>37</v>
      </c>
      <c r="L342">
        <v>73</v>
      </c>
    </row>
    <row r="343" spans="1:12" x14ac:dyDescent="0.25">
      <c r="A343" t="s">
        <v>344</v>
      </c>
      <c r="B343" t="s">
        <v>16211</v>
      </c>
      <c r="C343" t="s">
        <v>32087</v>
      </c>
      <c r="D343">
        <v>1</v>
      </c>
      <c r="F343">
        <v>2</v>
      </c>
      <c r="G343">
        <v>2</v>
      </c>
      <c r="H343">
        <v>3</v>
      </c>
      <c r="I343">
        <v>3</v>
      </c>
      <c r="K343">
        <v>27</v>
      </c>
      <c r="L343">
        <v>73</v>
      </c>
    </row>
    <row r="344" spans="1:12" x14ac:dyDescent="0.25">
      <c r="A344" t="s">
        <v>345</v>
      </c>
      <c r="B344" t="s">
        <v>16212</v>
      </c>
      <c r="C344" t="s">
        <v>32088</v>
      </c>
      <c r="D344">
        <v>2</v>
      </c>
      <c r="E344">
        <v>6</v>
      </c>
      <c r="H344">
        <v>4</v>
      </c>
      <c r="I344">
        <v>4</v>
      </c>
    </row>
    <row r="345" spans="1:12" x14ac:dyDescent="0.25">
      <c r="A345" t="s">
        <v>346</v>
      </c>
      <c r="B345" t="s">
        <v>16213</v>
      </c>
      <c r="C345" t="s">
        <v>32089</v>
      </c>
      <c r="D345">
        <v>1</v>
      </c>
      <c r="F345">
        <v>1</v>
      </c>
      <c r="G345">
        <v>1</v>
      </c>
      <c r="H345">
        <v>3</v>
      </c>
      <c r="I345">
        <v>3</v>
      </c>
      <c r="K345">
        <v>66</v>
      </c>
      <c r="L345">
        <v>73</v>
      </c>
    </row>
    <row r="346" spans="1:12" x14ac:dyDescent="0.25">
      <c r="A346" t="s">
        <v>347</v>
      </c>
      <c r="B346" t="s">
        <v>16214</v>
      </c>
      <c r="C346" t="s">
        <v>32090</v>
      </c>
      <c r="D346">
        <v>1</v>
      </c>
      <c r="F346">
        <v>1</v>
      </c>
      <c r="G346">
        <v>1</v>
      </c>
      <c r="H346">
        <v>3</v>
      </c>
      <c r="I346">
        <v>3</v>
      </c>
      <c r="K346">
        <v>33</v>
      </c>
      <c r="L346">
        <v>73</v>
      </c>
    </row>
    <row r="347" spans="1:12" x14ac:dyDescent="0.25">
      <c r="A347" t="s">
        <v>348</v>
      </c>
      <c r="B347" t="s">
        <v>16215</v>
      </c>
      <c r="C347" t="s">
        <v>32091</v>
      </c>
      <c r="D347">
        <v>1</v>
      </c>
      <c r="F347">
        <v>1</v>
      </c>
      <c r="G347">
        <v>1</v>
      </c>
      <c r="H347">
        <v>3</v>
      </c>
      <c r="I347">
        <v>3</v>
      </c>
      <c r="K347">
        <v>35</v>
      </c>
      <c r="L347">
        <v>73</v>
      </c>
    </row>
    <row r="348" spans="1:12" x14ac:dyDescent="0.25">
      <c r="A348" t="s">
        <v>349</v>
      </c>
      <c r="B348" t="s">
        <v>16216</v>
      </c>
      <c r="C348" t="s">
        <v>32092</v>
      </c>
      <c r="D348">
        <v>2</v>
      </c>
      <c r="E348">
        <v>6</v>
      </c>
      <c r="H348">
        <v>4</v>
      </c>
      <c r="I348">
        <v>4</v>
      </c>
    </row>
    <row r="349" spans="1:12" x14ac:dyDescent="0.25">
      <c r="A349" t="s">
        <v>350</v>
      </c>
      <c r="B349" t="s">
        <v>16217</v>
      </c>
      <c r="C349" t="s">
        <v>32093</v>
      </c>
      <c r="D349">
        <v>1</v>
      </c>
      <c r="F349">
        <v>2</v>
      </c>
      <c r="G349">
        <v>2</v>
      </c>
      <c r="H349">
        <v>3</v>
      </c>
      <c r="I349">
        <v>3</v>
      </c>
      <c r="K349">
        <v>75</v>
      </c>
      <c r="L349">
        <v>73</v>
      </c>
    </row>
    <row r="350" spans="1:12" x14ac:dyDescent="0.25">
      <c r="A350" t="s">
        <v>351</v>
      </c>
      <c r="B350" t="s">
        <v>16218</v>
      </c>
      <c r="C350" t="s">
        <v>32094</v>
      </c>
      <c r="D350">
        <v>1</v>
      </c>
      <c r="F350">
        <v>2</v>
      </c>
      <c r="G350">
        <v>2</v>
      </c>
      <c r="H350">
        <v>3</v>
      </c>
      <c r="I350">
        <v>3</v>
      </c>
      <c r="K350">
        <v>999</v>
      </c>
      <c r="L350">
        <v>73</v>
      </c>
    </row>
    <row r="351" spans="1:12" x14ac:dyDescent="0.25">
      <c r="A351" t="s">
        <v>352</v>
      </c>
      <c r="B351" t="s">
        <v>16219</v>
      </c>
      <c r="C351" t="s">
        <v>32095</v>
      </c>
      <c r="D351">
        <v>1</v>
      </c>
      <c r="F351">
        <v>2</v>
      </c>
      <c r="G351">
        <v>2</v>
      </c>
      <c r="H351">
        <v>3</v>
      </c>
      <c r="I351">
        <v>3</v>
      </c>
      <c r="K351">
        <v>42</v>
      </c>
      <c r="L351">
        <v>73</v>
      </c>
    </row>
    <row r="352" spans="1:12" x14ac:dyDescent="0.25">
      <c r="A352" t="s">
        <v>352</v>
      </c>
      <c r="B352" t="s">
        <v>16219</v>
      </c>
      <c r="C352" t="s">
        <v>32096</v>
      </c>
      <c r="D352">
        <v>1</v>
      </c>
      <c r="F352">
        <v>1</v>
      </c>
      <c r="G352">
        <v>1</v>
      </c>
      <c r="H352">
        <v>3</v>
      </c>
      <c r="I352">
        <v>3</v>
      </c>
      <c r="K352">
        <v>999</v>
      </c>
      <c r="L352">
        <v>73</v>
      </c>
    </row>
    <row r="353" spans="1:12" x14ac:dyDescent="0.25">
      <c r="A353" t="s">
        <v>353</v>
      </c>
      <c r="B353" t="s">
        <v>16220</v>
      </c>
      <c r="C353" t="s">
        <v>32097</v>
      </c>
      <c r="D353">
        <v>1</v>
      </c>
      <c r="F353">
        <v>2</v>
      </c>
      <c r="G353">
        <v>2</v>
      </c>
      <c r="H353">
        <v>3</v>
      </c>
      <c r="I353">
        <v>3</v>
      </c>
      <c r="K353">
        <v>48</v>
      </c>
      <c r="L353">
        <v>73</v>
      </c>
    </row>
    <row r="354" spans="1:12" x14ac:dyDescent="0.25">
      <c r="A354" t="s">
        <v>354</v>
      </c>
      <c r="B354" t="s">
        <v>16221</v>
      </c>
      <c r="C354" t="s">
        <v>32098</v>
      </c>
      <c r="D354">
        <v>1</v>
      </c>
      <c r="F354">
        <v>1</v>
      </c>
      <c r="G354">
        <v>1</v>
      </c>
      <c r="H354">
        <v>3</v>
      </c>
      <c r="I354">
        <v>3</v>
      </c>
      <c r="K354">
        <v>59</v>
      </c>
      <c r="L354">
        <v>73</v>
      </c>
    </row>
    <row r="355" spans="1:12" x14ac:dyDescent="0.25">
      <c r="A355" t="s">
        <v>355</v>
      </c>
      <c r="B355" t="s">
        <v>16222</v>
      </c>
      <c r="C355" t="s">
        <v>32099</v>
      </c>
      <c r="D355">
        <v>1</v>
      </c>
      <c r="F355">
        <v>2</v>
      </c>
      <c r="G355">
        <v>2</v>
      </c>
      <c r="H355">
        <v>3</v>
      </c>
      <c r="I355">
        <v>3</v>
      </c>
      <c r="K355">
        <v>50</v>
      </c>
      <c r="L355">
        <v>73</v>
      </c>
    </row>
    <row r="356" spans="1:12" x14ac:dyDescent="0.25">
      <c r="A356" t="s">
        <v>356</v>
      </c>
      <c r="B356" t="s">
        <v>16223</v>
      </c>
      <c r="C356" t="s">
        <v>32100</v>
      </c>
      <c r="D356">
        <v>1</v>
      </c>
      <c r="F356">
        <v>1</v>
      </c>
      <c r="G356">
        <v>1</v>
      </c>
      <c r="H356">
        <v>3</v>
      </c>
      <c r="I356">
        <v>3</v>
      </c>
      <c r="K356">
        <v>61</v>
      </c>
      <c r="L356">
        <v>73</v>
      </c>
    </row>
    <row r="357" spans="1:12" x14ac:dyDescent="0.25">
      <c r="A357" t="s">
        <v>357</v>
      </c>
      <c r="B357" t="s">
        <v>16224</v>
      </c>
      <c r="C357" t="s">
        <v>32101</v>
      </c>
      <c r="D357">
        <v>1</v>
      </c>
      <c r="F357">
        <v>1</v>
      </c>
      <c r="G357">
        <v>1</v>
      </c>
      <c r="H357">
        <v>3</v>
      </c>
      <c r="I357">
        <v>3</v>
      </c>
      <c r="K357">
        <v>34</v>
      </c>
      <c r="L357">
        <v>73</v>
      </c>
    </row>
    <row r="358" spans="1:12" x14ac:dyDescent="0.25">
      <c r="A358" t="s">
        <v>358</v>
      </c>
      <c r="B358" t="s">
        <v>16225</v>
      </c>
      <c r="C358" t="s">
        <v>32102</v>
      </c>
      <c r="D358">
        <v>1</v>
      </c>
      <c r="F358">
        <v>2</v>
      </c>
      <c r="G358">
        <v>2</v>
      </c>
      <c r="H358">
        <v>3</v>
      </c>
      <c r="I358">
        <v>3</v>
      </c>
      <c r="K358">
        <v>10</v>
      </c>
      <c r="L358">
        <v>73</v>
      </c>
    </row>
    <row r="359" spans="1:12" x14ac:dyDescent="0.25">
      <c r="A359" t="s">
        <v>359</v>
      </c>
      <c r="B359" t="s">
        <v>16226</v>
      </c>
      <c r="C359" t="s">
        <v>32103</v>
      </c>
      <c r="D359">
        <v>1</v>
      </c>
      <c r="F359">
        <v>1</v>
      </c>
      <c r="G359">
        <v>1</v>
      </c>
      <c r="H359">
        <v>3</v>
      </c>
      <c r="I359">
        <v>3</v>
      </c>
      <c r="K359">
        <v>999</v>
      </c>
      <c r="L359">
        <v>73</v>
      </c>
    </row>
    <row r="360" spans="1:12" x14ac:dyDescent="0.25">
      <c r="A360" t="s">
        <v>359</v>
      </c>
      <c r="B360" t="s">
        <v>16226</v>
      </c>
      <c r="C360" t="s">
        <v>32104</v>
      </c>
      <c r="D360">
        <v>1</v>
      </c>
      <c r="F360">
        <v>2</v>
      </c>
      <c r="G360">
        <v>2</v>
      </c>
      <c r="H360">
        <v>3</v>
      </c>
      <c r="I360">
        <v>3</v>
      </c>
      <c r="K360">
        <v>999</v>
      </c>
      <c r="L360">
        <v>73</v>
      </c>
    </row>
    <row r="361" spans="1:12" x14ac:dyDescent="0.25">
      <c r="A361" t="s">
        <v>360</v>
      </c>
      <c r="B361" t="s">
        <v>16227</v>
      </c>
      <c r="C361" t="s">
        <v>32105</v>
      </c>
      <c r="D361">
        <v>1</v>
      </c>
      <c r="F361">
        <v>2</v>
      </c>
      <c r="G361">
        <v>2</v>
      </c>
      <c r="H361">
        <v>3</v>
      </c>
      <c r="I361">
        <v>3</v>
      </c>
      <c r="K361">
        <v>999</v>
      </c>
      <c r="L361">
        <v>73</v>
      </c>
    </row>
    <row r="362" spans="1:12" x14ac:dyDescent="0.25">
      <c r="A362" t="s">
        <v>361</v>
      </c>
      <c r="B362" t="s">
        <v>16228</v>
      </c>
      <c r="C362" t="s">
        <v>32106</v>
      </c>
      <c r="D362">
        <v>1</v>
      </c>
      <c r="F362">
        <v>1</v>
      </c>
      <c r="G362">
        <v>1</v>
      </c>
      <c r="H362">
        <v>3</v>
      </c>
      <c r="I362">
        <v>3</v>
      </c>
      <c r="K362">
        <v>49</v>
      </c>
      <c r="L362">
        <v>73</v>
      </c>
    </row>
    <row r="363" spans="1:12" x14ac:dyDescent="0.25">
      <c r="A363" t="s">
        <v>362</v>
      </c>
      <c r="B363" t="s">
        <v>16229</v>
      </c>
      <c r="C363" t="s">
        <v>32107</v>
      </c>
      <c r="D363">
        <v>2</v>
      </c>
      <c r="E363">
        <v>6</v>
      </c>
      <c r="H363">
        <v>4</v>
      </c>
      <c r="I363">
        <v>4</v>
      </c>
    </row>
    <row r="364" spans="1:12" x14ac:dyDescent="0.25">
      <c r="A364" t="s">
        <v>363</v>
      </c>
      <c r="B364" t="s">
        <v>16230</v>
      </c>
      <c r="C364" t="s">
        <v>32108</v>
      </c>
      <c r="D364">
        <v>1</v>
      </c>
      <c r="F364">
        <v>1</v>
      </c>
      <c r="G364">
        <v>1</v>
      </c>
      <c r="H364">
        <v>3</v>
      </c>
      <c r="I364">
        <v>3</v>
      </c>
      <c r="K364">
        <v>37</v>
      </c>
      <c r="L364">
        <v>73</v>
      </c>
    </row>
    <row r="365" spans="1:12" x14ac:dyDescent="0.25">
      <c r="A365" t="s">
        <v>364</v>
      </c>
      <c r="B365" t="s">
        <v>16231</v>
      </c>
      <c r="C365" t="s">
        <v>32109</v>
      </c>
      <c r="D365">
        <v>1</v>
      </c>
      <c r="F365">
        <v>2</v>
      </c>
      <c r="G365">
        <v>2</v>
      </c>
      <c r="H365">
        <v>3</v>
      </c>
      <c r="I365">
        <v>3</v>
      </c>
      <c r="K365">
        <v>62</v>
      </c>
      <c r="L365">
        <v>73</v>
      </c>
    </row>
    <row r="366" spans="1:12" x14ac:dyDescent="0.25">
      <c r="A366" t="s">
        <v>365</v>
      </c>
      <c r="B366" t="s">
        <v>16232</v>
      </c>
      <c r="C366" t="s">
        <v>32110</v>
      </c>
      <c r="D366">
        <v>1</v>
      </c>
      <c r="F366">
        <v>1</v>
      </c>
      <c r="G366">
        <v>1</v>
      </c>
      <c r="H366">
        <v>3</v>
      </c>
      <c r="I366">
        <v>3</v>
      </c>
      <c r="K366">
        <v>41</v>
      </c>
      <c r="L366">
        <v>73</v>
      </c>
    </row>
    <row r="367" spans="1:12" x14ac:dyDescent="0.25">
      <c r="A367" t="s">
        <v>366</v>
      </c>
      <c r="B367" t="s">
        <v>16233</v>
      </c>
      <c r="C367" t="s">
        <v>32111</v>
      </c>
      <c r="D367">
        <v>1</v>
      </c>
      <c r="F367">
        <v>1</v>
      </c>
      <c r="G367">
        <v>1</v>
      </c>
      <c r="H367">
        <v>3</v>
      </c>
      <c r="I367">
        <v>3</v>
      </c>
      <c r="K367">
        <v>999</v>
      </c>
      <c r="L367">
        <v>73</v>
      </c>
    </row>
    <row r="368" spans="1:12" x14ac:dyDescent="0.25">
      <c r="A368" t="s">
        <v>367</v>
      </c>
      <c r="B368" t="s">
        <v>16234</v>
      </c>
      <c r="C368" t="s">
        <v>32112</v>
      </c>
      <c r="D368">
        <v>1</v>
      </c>
      <c r="F368">
        <v>2</v>
      </c>
      <c r="G368">
        <v>2</v>
      </c>
      <c r="H368">
        <v>3</v>
      </c>
      <c r="I368">
        <v>3</v>
      </c>
      <c r="K368">
        <v>13</v>
      </c>
      <c r="L368">
        <v>73</v>
      </c>
    </row>
    <row r="369" spans="1:12" x14ac:dyDescent="0.25">
      <c r="A369" t="s">
        <v>368</v>
      </c>
      <c r="B369" t="s">
        <v>16235</v>
      </c>
      <c r="C369" t="s">
        <v>32113</v>
      </c>
      <c r="D369">
        <v>2</v>
      </c>
      <c r="E369">
        <v>6</v>
      </c>
      <c r="H369">
        <v>4</v>
      </c>
      <c r="I369">
        <v>4</v>
      </c>
    </row>
    <row r="370" spans="1:12" x14ac:dyDescent="0.25">
      <c r="A370" t="s">
        <v>369</v>
      </c>
      <c r="B370" t="s">
        <v>16236</v>
      </c>
      <c r="C370" t="s">
        <v>32114</v>
      </c>
      <c r="D370">
        <v>2</v>
      </c>
      <c r="E370">
        <v>6</v>
      </c>
      <c r="H370">
        <v>4</v>
      </c>
      <c r="I370">
        <v>4</v>
      </c>
    </row>
    <row r="371" spans="1:12" x14ac:dyDescent="0.25">
      <c r="A371" t="s">
        <v>370</v>
      </c>
      <c r="B371" t="s">
        <v>16237</v>
      </c>
      <c r="C371" t="s">
        <v>32115</v>
      </c>
      <c r="D371">
        <v>2</v>
      </c>
      <c r="E371">
        <v>6</v>
      </c>
      <c r="H371">
        <v>4</v>
      </c>
      <c r="I371">
        <v>4</v>
      </c>
    </row>
    <row r="372" spans="1:12" x14ac:dyDescent="0.25">
      <c r="A372" t="s">
        <v>371</v>
      </c>
      <c r="B372" t="s">
        <v>16238</v>
      </c>
      <c r="C372" t="s">
        <v>32116</v>
      </c>
      <c r="D372">
        <v>2</v>
      </c>
      <c r="E372">
        <v>6</v>
      </c>
      <c r="H372">
        <v>4</v>
      </c>
      <c r="I372">
        <v>4</v>
      </c>
    </row>
    <row r="373" spans="1:12" x14ac:dyDescent="0.25">
      <c r="A373" t="s">
        <v>372</v>
      </c>
      <c r="B373" t="s">
        <v>16239</v>
      </c>
      <c r="C373" t="s">
        <v>32117</v>
      </c>
      <c r="D373">
        <v>2</v>
      </c>
      <c r="E373">
        <v>6</v>
      </c>
      <c r="H373">
        <v>4</v>
      </c>
      <c r="I373">
        <v>4</v>
      </c>
    </row>
    <row r="374" spans="1:12" x14ac:dyDescent="0.25">
      <c r="A374" t="s">
        <v>373</v>
      </c>
      <c r="B374" t="s">
        <v>16240</v>
      </c>
      <c r="C374" t="s">
        <v>32118</v>
      </c>
      <c r="D374">
        <v>1</v>
      </c>
      <c r="F374">
        <v>2</v>
      </c>
      <c r="G374">
        <v>2</v>
      </c>
      <c r="H374">
        <v>3</v>
      </c>
      <c r="I374">
        <v>3</v>
      </c>
      <c r="K374">
        <v>23</v>
      </c>
      <c r="L374">
        <v>73</v>
      </c>
    </row>
    <row r="375" spans="1:12" x14ac:dyDescent="0.25">
      <c r="A375" t="s">
        <v>374</v>
      </c>
      <c r="B375" t="s">
        <v>16241</v>
      </c>
      <c r="C375" t="s">
        <v>32119</v>
      </c>
      <c r="D375">
        <v>1</v>
      </c>
      <c r="F375">
        <v>1</v>
      </c>
      <c r="G375">
        <v>1</v>
      </c>
      <c r="H375">
        <v>3</v>
      </c>
      <c r="I375">
        <v>3</v>
      </c>
      <c r="K375">
        <v>27</v>
      </c>
      <c r="L375">
        <v>73</v>
      </c>
    </row>
    <row r="376" spans="1:12" x14ac:dyDescent="0.25">
      <c r="A376" t="s">
        <v>375</v>
      </c>
      <c r="B376" t="s">
        <v>16242</v>
      </c>
      <c r="C376" t="s">
        <v>32120</v>
      </c>
      <c r="D376">
        <v>1</v>
      </c>
      <c r="F376">
        <v>2</v>
      </c>
      <c r="G376">
        <v>2</v>
      </c>
      <c r="H376">
        <v>3</v>
      </c>
      <c r="I376">
        <v>3</v>
      </c>
      <c r="K376">
        <v>999</v>
      </c>
      <c r="L376">
        <v>73</v>
      </c>
    </row>
    <row r="377" spans="1:12" x14ac:dyDescent="0.25">
      <c r="A377" t="s">
        <v>376</v>
      </c>
      <c r="B377" t="s">
        <v>16243</v>
      </c>
      <c r="C377" t="s">
        <v>32121</v>
      </c>
      <c r="D377">
        <v>1</v>
      </c>
      <c r="F377">
        <v>1</v>
      </c>
      <c r="G377">
        <v>1</v>
      </c>
      <c r="H377">
        <v>3</v>
      </c>
      <c r="I377">
        <v>3</v>
      </c>
      <c r="K377">
        <v>22</v>
      </c>
      <c r="L377">
        <v>73</v>
      </c>
    </row>
    <row r="378" spans="1:12" x14ac:dyDescent="0.25">
      <c r="A378" t="s">
        <v>377</v>
      </c>
      <c r="B378" t="s">
        <v>16244</v>
      </c>
      <c r="C378" t="s">
        <v>32122</v>
      </c>
      <c r="D378">
        <v>1</v>
      </c>
      <c r="F378">
        <v>2</v>
      </c>
      <c r="G378">
        <v>2</v>
      </c>
      <c r="H378">
        <v>3</v>
      </c>
      <c r="I378">
        <v>3</v>
      </c>
      <c r="K378">
        <v>999</v>
      </c>
      <c r="L378">
        <v>73</v>
      </c>
    </row>
    <row r="379" spans="1:12" x14ac:dyDescent="0.25">
      <c r="A379" t="s">
        <v>377</v>
      </c>
      <c r="B379" t="s">
        <v>16244</v>
      </c>
      <c r="C379" t="s">
        <v>32123</v>
      </c>
      <c r="D379">
        <v>1</v>
      </c>
      <c r="F379">
        <v>1</v>
      </c>
      <c r="G379">
        <v>1</v>
      </c>
      <c r="H379">
        <v>3</v>
      </c>
      <c r="I379">
        <v>3</v>
      </c>
      <c r="K379">
        <v>999</v>
      </c>
      <c r="L379">
        <v>73</v>
      </c>
    </row>
    <row r="380" spans="1:12" x14ac:dyDescent="0.25">
      <c r="A380" t="s">
        <v>378</v>
      </c>
      <c r="B380" t="s">
        <v>16245</v>
      </c>
      <c r="C380" t="s">
        <v>32124</v>
      </c>
      <c r="D380">
        <v>2</v>
      </c>
      <c r="E380">
        <v>6</v>
      </c>
      <c r="H380">
        <v>4</v>
      </c>
      <c r="I380">
        <v>4</v>
      </c>
    </row>
    <row r="381" spans="1:12" x14ac:dyDescent="0.25">
      <c r="A381" t="s">
        <v>379</v>
      </c>
      <c r="B381" t="s">
        <v>16246</v>
      </c>
      <c r="C381" t="s">
        <v>32125</v>
      </c>
      <c r="D381">
        <v>1</v>
      </c>
      <c r="F381">
        <v>2</v>
      </c>
      <c r="G381">
        <v>2</v>
      </c>
      <c r="H381">
        <v>3</v>
      </c>
      <c r="I381">
        <v>3</v>
      </c>
      <c r="K381">
        <v>79</v>
      </c>
      <c r="L381">
        <v>73</v>
      </c>
    </row>
    <row r="382" spans="1:12" x14ac:dyDescent="0.25">
      <c r="A382" t="s">
        <v>380</v>
      </c>
      <c r="B382" t="s">
        <v>16247</v>
      </c>
      <c r="C382" t="s">
        <v>32126</v>
      </c>
      <c r="D382">
        <v>1</v>
      </c>
      <c r="F382">
        <v>1</v>
      </c>
      <c r="G382">
        <v>1</v>
      </c>
      <c r="H382">
        <v>3</v>
      </c>
      <c r="I382">
        <v>3</v>
      </c>
      <c r="K382">
        <v>999</v>
      </c>
      <c r="L382">
        <v>73</v>
      </c>
    </row>
    <row r="383" spans="1:12" x14ac:dyDescent="0.25">
      <c r="A383" t="s">
        <v>381</v>
      </c>
      <c r="B383" t="s">
        <v>16248</v>
      </c>
      <c r="C383" t="s">
        <v>32127</v>
      </c>
      <c r="D383">
        <v>1</v>
      </c>
      <c r="F383">
        <v>1</v>
      </c>
      <c r="G383">
        <v>1</v>
      </c>
      <c r="H383">
        <v>3</v>
      </c>
      <c r="I383">
        <v>3</v>
      </c>
      <c r="K383">
        <v>39</v>
      </c>
      <c r="L383">
        <v>73</v>
      </c>
    </row>
    <row r="384" spans="1:12" x14ac:dyDescent="0.25">
      <c r="A384" t="s">
        <v>382</v>
      </c>
      <c r="B384" t="s">
        <v>16249</v>
      </c>
      <c r="C384" t="s">
        <v>32128</v>
      </c>
      <c r="D384">
        <v>1</v>
      </c>
      <c r="F384">
        <v>1</v>
      </c>
      <c r="G384">
        <v>1</v>
      </c>
      <c r="H384">
        <v>3</v>
      </c>
      <c r="I384">
        <v>3</v>
      </c>
      <c r="K384">
        <v>72</v>
      </c>
      <c r="L384">
        <v>73</v>
      </c>
    </row>
    <row r="385" spans="1:12" x14ac:dyDescent="0.25">
      <c r="A385" t="s">
        <v>383</v>
      </c>
      <c r="B385" t="s">
        <v>16250</v>
      </c>
      <c r="C385" t="s">
        <v>32129</v>
      </c>
      <c r="D385">
        <v>1</v>
      </c>
      <c r="F385">
        <v>2</v>
      </c>
      <c r="G385">
        <v>2</v>
      </c>
      <c r="H385">
        <v>3</v>
      </c>
      <c r="I385">
        <v>3</v>
      </c>
      <c r="K385">
        <v>35</v>
      </c>
      <c r="L385">
        <v>73</v>
      </c>
    </row>
    <row r="386" spans="1:12" x14ac:dyDescent="0.25">
      <c r="A386" t="s">
        <v>384</v>
      </c>
      <c r="B386" t="s">
        <v>16251</v>
      </c>
      <c r="C386" t="s">
        <v>32130</v>
      </c>
      <c r="D386">
        <v>1</v>
      </c>
      <c r="F386">
        <v>2</v>
      </c>
      <c r="G386">
        <v>2</v>
      </c>
      <c r="H386">
        <v>3</v>
      </c>
      <c r="I386">
        <v>3</v>
      </c>
      <c r="K386">
        <v>999</v>
      </c>
      <c r="L386">
        <v>73</v>
      </c>
    </row>
    <row r="387" spans="1:12" x14ac:dyDescent="0.25">
      <c r="A387" t="s">
        <v>385</v>
      </c>
      <c r="B387" t="s">
        <v>16252</v>
      </c>
      <c r="C387" t="s">
        <v>32131</v>
      </c>
      <c r="D387">
        <v>1</v>
      </c>
      <c r="F387">
        <v>1</v>
      </c>
      <c r="G387">
        <v>1</v>
      </c>
      <c r="H387">
        <v>3</v>
      </c>
      <c r="I387">
        <v>3</v>
      </c>
      <c r="K387">
        <v>37</v>
      </c>
      <c r="L387">
        <v>73</v>
      </c>
    </row>
    <row r="388" spans="1:12" x14ac:dyDescent="0.25">
      <c r="A388" t="s">
        <v>386</v>
      </c>
      <c r="B388" t="s">
        <v>16253</v>
      </c>
      <c r="C388" t="s">
        <v>32132</v>
      </c>
      <c r="D388">
        <v>1</v>
      </c>
      <c r="F388">
        <v>1</v>
      </c>
      <c r="G388">
        <v>1</v>
      </c>
      <c r="H388">
        <v>3</v>
      </c>
      <c r="I388">
        <v>3</v>
      </c>
      <c r="K388">
        <v>999</v>
      </c>
      <c r="L388">
        <v>73</v>
      </c>
    </row>
    <row r="389" spans="1:12" x14ac:dyDescent="0.25">
      <c r="A389" t="s">
        <v>387</v>
      </c>
      <c r="B389" t="s">
        <v>16254</v>
      </c>
      <c r="C389" t="s">
        <v>32133</v>
      </c>
      <c r="D389">
        <v>1</v>
      </c>
      <c r="F389">
        <v>2</v>
      </c>
      <c r="G389">
        <v>2</v>
      </c>
      <c r="H389">
        <v>3</v>
      </c>
      <c r="I389">
        <v>3</v>
      </c>
      <c r="K389">
        <v>999</v>
      </c>
      <c r="L389">
        <v>73</v>
      </c>
    </row>
    <row r="390" spans="1:12" x14ac:dyDescent="0.25">
      <c r="A390" t="s">
        <v>388</v>
      </c>
      <c r="B390" t="s">
        <v>16255</v>
      </c>
      <c r="C390" t="s">
        <v>32134</v>
      </c>
      <c r="D390">
        <v>1</v>
      </c>
      <c r="F390">
        <v>2</v>
      </c>
      <c r="G390">
        <v>2</v>
      </c>
      <c r="H390">
        <v>3</v>
      </c>
      <c r="I390">
        <v>3</v>
      </c>
      <c r="K390">
        <v>42</v>
      </c>
      <c r="L390">
        <v>73</v>
      </c>
    </row>
    <row r="391" spans="1:12" x14ac:dyDescent="0.25">
      <c r="A391" t="s">
        <v>389</v>
      </c>
      <c r="B391" t="s">
        <v>16256</v>
      </c>
      <c r="C391" t="s">
        <v>32135</v>
      </c>
      <c r="D391">
        <v>2</v>
      </c>
      <c r="E391">
        <v>6</v>
      </c>
      <c r="H391">
        <v>4</v>
      </c>
      <c r="I391">
        <v>4</v>
      </c>
    </row>
    <row r="392" spans="1:12" x14ac:dyDescent="0.25">
      <c r="A392" t="s">
        <v>390</v>
      </c>
      <c r="B392" t="s">
        <v>16257</v>
      </c>
      <c r="C392" t="s">
        <v>32136</v>
      </c>
      <c r="D392">
        <v>1</v>
      </c>
      <c r="F392">
        <v>2</v>
      </c>
      <c r="G392">
        <v>2</v>
      </c>
      <c r="H392">
        <v>3</v>
      </c>
      <c r="I392">
        <v>3</v>
      </c>
      <c r="K392">
        <v>34</v>
      </c>
      <c r="L392">
        <v>73</v>
      </c>
    </row>
    <row r="393" spans="1:12" x14ac:dyDescent="0.25">
      <c r="A393" t="s">
        <v>391</v>
      </c>
      <c r="B393" t="s">
        <v>16258</v>
      </c>
      <c r="C393" t="s">
        <v>32137</v>
      </c>
      <c r="D393">
        <v>1</v>
      </c>
      <c r="F393">
        <v>1</v>
      </c>
      <c r="G393">
        <v>1</v>
      </c>
      <c r="H393">
        <v>3</v>
      </c>
      <c r="I393">
        <v>3</v>
      </c>
      <c r="K393">
        <v>999</v>
      </c>
      <c r="L393">
        <v>73</v>
      </c>
    </row>
    <row r="394" spans="1:12" x14ac:dyDescent="0.25">
      <c r="A394" t="s">
        <v>392</v>
      </c>
      <c r="B394" t="s">
        <v>16259</v>
      </c>
      <c r="C394" t="s">
        <v>32138</v>
      </c>
      <c r="D394">
        <v>1</v>
      </c>
      <c r="F394">
        <v>1</v>
      </c>
      <c r="G394">
        <v>1</v>
      </c>
      <c r="H394">
        <v>3</v>
      </c>
      <c r="I394">
        <v>3</v>
      </c>
      <c r="K394">
        <v>55</v>
      </c>
      <c r="L394">
        <v>73</v>
      </c>
    </row>
    <row r="395" spans="1:12" x14ac:dyDescent="0.25">
      <c r="A395" t="s">
        <v>393</v>
      </c>
      <c r="B395" t="s">
        <v>16260</v>
      </c>
      <c r="C395" t="s">
        <v>32139</v>
      </c>
      <c r="D395">
        <v>1</v>
      </c>
      <c r="F395">
        <v>1</v>
      </c>
      <c r="G395">
        <v>1</v>
      </c>
      <c r="H395">
        <v>3</v>
      </c>
      <c r="I395">
        <v>3</v>
      </c>
      <c r="K395">
        <v>999</v>
      </c>
      <c r="L395">
        <v>73</v>
      </c>
    </row>
    <row r="396" spans="1:12" x14ac:dyDescent="0.25">
      <c r="A396" t="s">
        <v>394</v>
      </c>
      <c r="B396" t="s">
        <v>16261</v>
      </c>
      <c r="C396" t="s">
        <v>32140</v>
      </c>
      <c r="D396">
        <v>1</v>
      </c>
      <c r="F396">
        <v>2</v>
      </c>
      <c r="G396">
        <v>2</v>
      </c>
      <c r="H396">
        <v>3</v>
      </c>
      <c r="I396">
        <v>3</v>
      </c>
      <c r="K396">
        <v>68</v>
      </c>
      <c r="L396">
        <v>73</v>
      </c>
    </row>
    <row r="397" spans="1:12" x14ac:dyDescent="0.25">
      <c r="A397" t="s">
        <v>395</v>
      </c>
      <c r="B397" t="s">
        <v>16262</v>
      </c>
      <c r="C397" t="s">
        <v>32141</v>
      </c>
      <c r="D397">
        <v>1</v>
      </c>
      <c r="F397">
        <v>2</v>
      </c>
      <c r="G397">
        <v>2</v>
      </c>
      <c r="H397">
        <v>3</v>
      </c>
      <c r="I397">
        <v>3</v>
      </c>
      <c r="K397">
        <v>22</v>
      </c>
      <c r="L397">
        <v>73</v>
      </c>
    </row>
    <row r="398" spans="1:12" x14ac:dyDescent="0.25">
      <c r="A398" t="s">
        <v>396</v>
      </c>
      <c r="B398" t="s">
        <v>16263</v>
      </c>
      <c r="C398" t="s">
        <v>32142</v>
      </c>
      <c r="D398">
        <v>1</v>
      </c>
      <c r="F398">
        <v>1</v>
      </c>
      <c r="G398">
        <v>1</v>
      </c>
      <c r="H398">
        <v>3</v>
      </c>
      <c r="I398">
        <v>3</v>
      </c>
      <c r="K398">
        <v>51</v>
      </c>
      <c r="L398">
        <v>73</v>
      </c>
    </row>
    <row r="399" spans="1:12" x14ac:dyDescent="0.25">
      <c r="A399" t="s">
        <v>397</v>
      </c>
      <c r="B399" t="s">
        <v>16264</v>
      </c>
      <c r="C399" t="s">
        <v>32143</v>
      </c>
      <c r="D399">
        <v>1</v>
      </c>
      <c r="F399">
        <v>2</v>
      </c>
      <c r="G399">
        <v>2</v>
      </c>
      <c r="H399">
        <v>3</v>
      </c>
      <c r="I399">
        <v>3</v>
      </c>
      <c r="K399">
        <v>10</v>
      </c>
      <c r="L399">
        <v>73</v>
      </c>
    </row>
    <row r="400" spans="1:12" x14ac:dyDescent="0.25">
      <c r="A400" t="s">
        <v>398</v>
      </c>
      <c r="B400" t="s">
        <v>16265</v>
      </c>
      <c r="C400" t="s">
        <v>32144</v>
      </c>
      <c r="D400">
        <v>1</v>
      </c>
      <c r="F400">
        <v>1</v>
      </c>
      <c r="G400">
        <v>1</v>
      </c>
      <c r="H400">
        <v>3</v>
      </c>
      <c r="I400">
        <v>3</v>
      </c>
      <c r="K400">
        <v>86</v>
      </c>
      <c r="L400">
        <v>73</v>
      </c>
    </row>
    <row r="401" spans="1:12" x14ac:dyDescent="0.25">
      <c r="A401" t="s">
        <v>399</v>
      </c>
      <c r="B401" t="s">
        <v>16266</v>
      </c>
      <c r="C401" t="s">
        <v>32145</v>
      </c>
      <c r="D401">
        <v>1</v>
      </c>
      <c r="F401">
        <v>1</v>
      </c>
      <c r="G401">
        <v>1</v>
      </c>
      <c r="H401">
        <v>3</v>
      </c>
      <c r="I401">
        <v>3</v>
      </c>
      <c r="K401">
        <v>999</v>
      </c>
      <c r="L401">
        <v>73</v>
      </c>
    </row>
    <row r="402" spans="1:12" x14ac:dyDescent="0.25">
      <c r="A402" t="s">
        <v>400</v>
      </c>
      <c r="B402" t="s">
        <v>16267</v>
      </c>
      <c r="C402" t="s">
        <v>32146</v>
      </c>
      <c r="D402">
        <v>2</v>
      </c>
      <c r="E402">
        <v>6</v>
      </c>
      <c r="H402">
        <v>4</v>
      </c>
      <c r="I402">
        <v>4</v>
      </c>
    </row>
    <row r="403" spans="1:12" x14ac:dyDescent="0.25">
      <c r="A403" t="s">
        <v>401</v>
      </c>
      <c r="B403" t="s">
        <v>16268</v>
      </c>
      <c r="C403" t="s">
        <v>32147</v>
      </c>
      <c r="D403">
        <v>1</v>
      </c>
      <c r="F403">
        <v>1</v>
      </c>
      <c r="G403">
        <v>1</v>
      </c>
      <c r="H403">
        <v>3</v>
      </c>
      <c r="I403">
        <v>3</v>
      </c>
      <c r="K403">
        <v>25</v>
      </c>
      <c r="L403">
        <v>73</v>
      </c>
    </row>
    <row r="404" spans="1:12" x14ac:dyDescent="0.25">
      <c r="A404" t="s">
        <v>402</v>
      </c>
      <c r="B404" t="s">
        <v>16269</v>
      </c>
      <c r="C404" t="s">
        <v>32148</v>
      </c>
      <c r="D404">
        <v>2</v>
      </c>
      <c r="E404">
        <v>6</v>
      </c>
      <c r="H404">
        <v>4</v>
      </c>
      <c r="I404">
        <v>4</v>
      </c>
    </row>
    <row r="405" spans="1:12" x14ac:dyDescent="0.25">
      <c r="A405" t="s">
        <v>403</v>
      </c>
      <c r="B405" t="s">
        <v>16270</v>
      </c>
      <c r="C405" t="s">
        <v>32149</v>
      </c>
      <c r="D405">
        <v>1</v>
      </c>
      <c r="F405">
        <v>2</v>
      </c>
      <c r="G405">
        <v>2</v>
      </c>
      <c r="H405">
        <v>3</v>
      </c>
      <c r="I405">
        <v>3</v>
      </c>
      <c r="K405">
        <v>25</v>
      </c>
      <c r="L405">
        <v>58</v>
      </c>
    </row>
    <row r="406" spans="1:12" x14ac:dyDescent="0.25">
      <c r="A406" t="s">
        <v>404</v>
      </c>
      <c r="B406" t="s">
        <v>16271</v>
      </c>
      <c r="C406" t="s">
        <v>32150</v>
      </c>
      <c r="D406">
        <v>1</v>
      </c>
      <c r="F406">
        <v>2</v>
      </c>
      <c r="G406">
        <v>2</v>
      </c>
      <c r="H406">
        <v>3</v>
      </c>
      <c r="I406">
        <v>3</v>
      </c>
      <c r="K406">
        <v>36</v>
      </c>
      <c r="L406">
        <v>73</v>
      </c>
    </row>
    <row r="407" spans="1:12" x14ac:dyDescent="0.25">
      <c r="A407" t="s">
        <v>405</v>
      </c>
      <c r="B407" t="s">
        <v>16272</v>
      </c>
      <c r="C407" t="s">
        <v>32151</v>
      </c>
      <c r="D407">
        <v>2</v>
      </c>
      <c r="E407">
        <v>6</v>
      </c>
      <c r="H407">
        <v>4</v>
      </c>
      <c r="I407">
        <v>4</v>
      </c>
    </row>
    <row r="408" spans="1:12" x14ac:dyDescent="0.25">
      <c r="A408" t="s">
        <v>406</v>
      </c>
      <c r="B408" t="s">
        <v>16273</v>
      </c>
      <c r="C408" t="s">
        <v>32152</v>
      </c>
      <c r="D408">
        <v>1</v>
      </c>
      <c r="F408">
        <v>1</v>
      </c>
      <c r="G408">
        <v>1</v>
      </c>
      <c r="H408">
        <v>3</v>
      </c>
      <c r="I408">
        <v>3</v>
      </c>
      <c r="K408">
        <v>68</v>
      </c>
      <c r="L408">
        <v>73</v>
      </c>
    </row>
    <row r="409" spans="1:12" x14ac:dyDescent="0.25">
      <c r="A409" t="s">
        <v>407</v>
      </c>
      <c r="B409" t="s">
        <v>16274</v>
      </c>
      <c r="C409" t="s">
        <v>32153</v>
      </c>
      <c r="D409">
        <v>1</v>
      </c>
      <c r="F409">
        <v>2</v>
      </c>
      <c r="G409">
        <v>2</v>
      </c>
      <c r="H409">
        <v>3</v>
      </c>
      <c r="I409">
        <v>3</v>
      </c>
      <c r="K409">
        <v>41</v>
      </c>
      <c r="L409">
        <v>73</v>
      </c>
    </row>
    <row r="410" spans="1:12" x14ac:dyDescent="0.25">
      <c r="A410" t="s">
        <v>408</v>
      </c>
      <c r="B410" t="s">
        <v>16275</v>
      </c>
      <c r="C410" t="s">
        <v>32154</v>
      </c>
      <c r="D410">
        <v>1</v>
      </c>
      <c r="F410">
        <v>2</v>
      </c>
      <c r="G410">
        <v>2</v>
      </c>
      <c r="H410">
        <v>3</v>
      </c>
      <c r="I410">
        <v>3</v>
      </c>
      <c r="K410">
        <v>55</v>
      </c>
      <c r="L410">
        <v>73</v>
      </c>
    </row>
    <row r="411" spans="1:12" x14ac:dyDescent="0.25">
      <c r="A411" t="s">
        <v>408</v>
      </c>
      <c r="B411" t="s">
        <v>16275</v>
      </c>
      <c r="C411" t="s">
        <v>32155</v>
      </c>
      <c r="D411">
        <v>1</v>
      </c>
      <c r="F411">
        <v>2</v>
      </c>
      <c r="G411">
        <v>2</v>
      </c>
      <c r="H411">
        <v>3</v>
      </c>
      <c r="I411">
        <v>3</v>
      </c>
      <c r="K411">
        <v>999</v>
      </c>
      <c r="L411">
        <v>73</v>
      </c>
    </row>
    <row r="412" spans="1:12" x14ac:dyDescent="0.25">
      <c r="A412" t="s">
        <v>409</v>
      </c>
      <c r="B412" t="s">
        <v>16276</v>
      </c>
      <c r="C412" t="s">
        <v>32156</v>
      </c>
      <c r="D412">
        <v>2</v>
      </c>
      <c r="E412">
        <v>6</v>
      </c>
      <c r="H412">
        <v>4</v>
      </c>
      <c r="I412">
        <v>4</v>
      </c>
    </row>
    <row r="413" spans="1:12" x14ac:dyDescent="0.25">
      <c r="A413" t="s">
        <v>410</v>
      </c>
      <c r="B413" t="s">
        <v>16277</v>
      </c>
      <c r="C413" t="s">
        <v>32157</v>
      </c>
      <c r="D413">
        <v>1</v>
      </c>
      <c r="F413">
        <v>1</v>
      </c>
      <c r="G413">
        <v>1</v>
      </c>
      <c r="H413">
        <v>3</v>
      </c>
      <c r="I413">
        <v>3</v>
      </c>
      <c r="K413">
        <v>29</v>
      </c>
      <c r="L413">
        <v>73</v>
      </c>
    </row>
    <row r="414" spans="1:12" x14ac:dyDescent="0.25">
      <c r="A414" t="s">
        <v>411</v>
      </c>
      <c r="B414" t="s">
        <v>16278</v>
      </c>
      <c r="C414" t="s">
        <v>32158</v>
      </c>
      <c r="D414">
        <v>1</v>
      </c>
      <c r="F414">
        <v>1</v>
      </c>
      <c r="G414">
        <v>1</v>
      </c>
      <c r="H414">
        <v>3</v>
      </c>
      <c r="I414">
        <v>3</v>
      </c>
      <c r="K414">
        <v>41</v>
      </c>
      <c r="L414">
        <v>73</v>
      </c>
    </row>
    <row r="415" spans="1:12" x14ac:dyDescent="0.25">
      <c r="A415" t="s">
        <v>412</v>
      </c>
      <c r="B415" t="s">
        <v>16279</v>
      </c>
      <c r="C415" t="s">
        <v>32159</v>
      </c>
      <c r="D415">
        <v>1</v>
      </c>
      <c r="F415">
        <v>1</v>
      </c>
      <c r="G415">
        <v>1</v>
      </c>
      <c r="H415">
        <v>3</v>
      </c>
      <c r="I415">
        <v>3</v>
      </c>
      <c r="K415">
        <v>30</v>
      </c>
      <c r="L415">
        <v>73</v>
      </c>
    </row>
    <row r="416" spans="1:12" x14ac:dyDescent="0.25">
      <c r="A416" t="s">
        <v>413</v>
      </c>
      <c r="B416" t="s">
        <v>16280</v>
      </c>
      <c r="C416" t="s">
        <v>32160</v>
      </c>
      <c r="D416">
        <v>1</v>
      </c>
      <c r="F416">
        <v>2</v>
      </c>
      <c r="G416">
        <v>2</v>
      </c>
      <c r="H416">
        <v>3</v>
      </c>
      <c r="I416">
        <v>3</v>
      </c>
      <c r="K416">
        <v>17</v>
      </c>
      <c r="L416">
        <v>73</v>
      </c>
    </row>
    <row r="417" spans="1:12" x14ac:dyDescent="0.25">
      <c r="A417" t="s">
        <v>414</v>
      </c>
      <c r="B417" t="s">
        <v>16281</v>
      </c>
      <c r="C417" t="s">
        <v>32161</v>
      </c>
      <c r="D417">
        <v>1</v>
      </c>
      <c r="F417">
        <v>1</v>
      </c>
      <c r="G417">
        <v>1</v>
      </c>
      <c r="H417">
        <v>3</v>
      </c>
      <c r="I417">
        <v>3</v>
      </c>
      <c r="K417">
        <v>25</v>
      </c>
      <c r="L417">
        <v>73</v>
      </c>
    </row>
    <row r="418" spans="1:12" x14ac:dyDescent="0.25">
      <c r="A418" t="s">
        <v>415</v>
      </c>
      <c r="B418" t="s">
        <v>16282</v>
      </c>
      <c r="C418" t="s">
        <v>32162</v>
      </c>
      <c r="D418">
        <v>1</v>
      </c>
      <c r="F418">
        <v>1</v>
      </c>
      <c r="G418">
        <v>1</v>
      </c>
      <c r="H418">
        <v>3</v>
      </c>
      <c r="I418">
        <v>3</v>
      </c>
      <c r="K418">
        <v>999</v>
      </c>
      <c r="L418">
        <v>73</v>
      </c>
    </row>
    <row r="419" spans="1:12" x14ac:dyDescent="0.25">
      <c r="A419" t="s">
        <v>416</v>
      </c>
      <c r="B419" t="s">
        <v>16283</v>
      </c>
      <c r="C419" t="s">
        <v>32163</v>
      </c>
      <c r="D419">
        <v>2</v>
      </c>
      <c r="E419">
        <v>6</v>
      </c>
      <c r="H419">
        <v>4</v>
      </c>
      <c r="I419">
        <v>4</v>
      </c>
    </row>
    <row r="420" spans="1:12" x14ac:dyDescent="0.25">
      <c r="A420" t="s">
        <v>417</v>
      </c>
      <c r="B420" t="s">
        <v>16284</v>
      </c>
      <c r="C420" t="s">
        <v>32164</v>
      </c>
      <c r="D420">
        <v>1</v>
      </c>
      <c r="F420">
        <v>2</v>
      </c>
      <c r="G420">
        <v>2</v>
      </c>
      <c r="H420">
        <v>3</v>
      </c>
      <c r="I420">
        <v>3</v>
      </c>
      <c r="K420">
        <v>16</v>
      </c>
      <c r="L420">
        <v>73</v>
      </c>
    </row>
    <row r="421" spans="1:12" x14ac:dyDescent="0.25">
      <c r="A421" t="s">
        <v>418</v>
      </c>
      <c r="B421" t="s">
        <v>16285</v>
      </c>
      <c r="C421" t="s">
        <v>32165</v>
      </c>
      <c r="D421">
        <v>1</v>
      </c>
      <c r="F421">
        <v>2</v>
      </c>
      <c r="G421">
        <v>2</v>
      </c>
      <c r="H421">
        <v>3</v>
      </c>
      <c r="I421">
        <v>3</v>
      </c>
      <c r="K421">
        <v>33</v>
      </c>
      <c r="L421">
        <v>73</v>
      </c>
    </row>
    <row r="422" spans="1:12" x14ac:dyDescent="0.25">
      <c r="A422" t="s">
        <v>419</v>
      </c>
      <c r="B422" t="s">
        <v>16286</v>
      </c>
      <c r="C422" t="s">
        <v>32166</v>
      </c>
      <c r="D422">
        <v>1</v>
      </c>
      <c r="F422">
        <v>2</v>
      </c>
      <c r="G422">
        <v>2</v>
      </c>
      <c r="H422">
        <v>3</v>
      </c>
      <c r="I422">
        <v>3</v>
      </c>
      <c r="K422">
        <v>30</v>
      </c>
      <c r="L422">
        <v>73</v>
      </c>
    </row>
    <row r="423" spans="1:12" x14ac:dyDescent="0.25">
      <c r="A423" t="s">
        <v>420</v>
      </c>
      <c r="B423" t="s">
        <v>16287</v>
      </c>
      <c r="C423" t="s">
        <v>32167</v>
      </c>
      <c r="D423">
        <v>2</v>
      </c>
      <c r="E423">
        <v>6</v>
      </c>
      <c r="H423">
        <v>4</v>
      </c>
      <c r="I423">
        <v>4</v>
      </c>
    </row>
    <row r="424" spans="1:12" x14ac:dyDescent="0.25">
      <c r="A424" t="s">
        <v>421</v>
      </c>
      <c r="B424" t="s">
        <v>16288</v>
      </c>
      <c r="C424" t="s">
        <v>32168</v>
      </c>
      <c r="D424">
        <v>1</v>
      </c>
      <c r="F424">
        <v>2</v>
      </c>
      <c r="G424">
        <v>2</v>
      </c>
      <c r="H424">
        <v>3</v>
      </c>
      <c r="I424">
        <v>3</v>
      </c>
      <c r="K424">
        <v>999</v>
      </c>
      <c r="L424">
        <v>73</v>
      </c>
    </row>
    <row r="425" spans="1:12" x14ac:dyDescent="0.25">
      <c r="A425" t="s">
        <v>421</v>
      </c>
      <c r="B425" t="s">
        <v>16288</v>
      </c>
      <c r="C425" t="s">
        <v>32169</v>
      </c>
      <c r="D425">
        <v>1</v>
      </c>
      <c r="F425">
        <v>2</v>
      </c>
      <c r="G425">
        <v>2</v>
      </c>
      <c r="H425">
        <v>3</v>
      </c>
      <c r="I425">
        <v>3</v>
      </c>
      <c r="K425">
        <v>999</v>
      </c>
      <c r="L425">
        <v>73</v>
      </c>
    </row>
    <row r="426" spans="1:12" x14ac:dyDescent="0.25">
      <c r="A426" t="s">
        <v>421</v>
      </c>
      <c r="B426" t="s">
        <v>16288</v>
      </c>
      <c r="C426" t="s">
        <v>32170</v>
      </c>
      <c r="D426">
        <v>1</v>
      </c>
      <c r="F426">
        <v>2</v>
      </c>
      <c r="G426">
        <v>2</v>
      </c>
      <c r="H426">
        <v>3</v>
      </c>
      <c r="I426">
        <v>3</v>
      </c>
      <c r="K426">
        <v>999</v>
      </c>
      <c r="L426">
        <v>73</v>
      </c>
    </row>
    <row r="427" spans="1:12" x14ac:dyDescent="0.25">
      <c r="A427" t="s">
        <v>422</v>
      </c>
      <c r="B427" t="s">
        <v>16289</v>
      </c>
      <c r="C427" t="s">
        <v>32171</v>
      </c>
      <c r="D427">
        <v>1</v>
      </c>
      <c r="F427">
        <v>2</v>
      </c>
      <c r="G427">
        <v>2</v>
      </c>
      <c r="H427">
        <v>3</v>
      </c>
      <c r="I427">
        <v>3</v>
      </c>
      <c r="K427">
        <v>22</v>
      </c>
      <c r="L427">
        <v>73</v>
      </c>
    </row>
    <row r="428" spans="1:12" x14ac:dyDescent="0.25">
      <c r="A428" t="s">
        <v>423</v>
      </c>
      <c r="B428" t="s">
        <v>16290</v>
      </c>
      <c r="C428" t="s">
        <v>32172</v>
      </c>
      <c r="D428">
        <v>1</v>
      </c>
      <c r="F428">
        <v>1</v>
      </c>
      <c r="G428">
        <v>1</v>
      </c>
      <c r="H428">
        <v>3</v>
      </c>
      <c r="I428">
        <v>3</v>
      </c>
      <c r="K428">
        <v>37</v>
      </c>
      <c r="L428">
        <v>73</v>
      </c>
    </row>
    <row r="429" spans="1:12" x14ac:dyDescent="0.25">
      <c r="A429" t="s">
        <v>424</v>
      </c>
      <c r="B429" t="s">
        <v>16291</v>
      </c>
      <c r="C429" t="s">
        <v>32173</v>
      </c>
      <c r="D429">
        <v>1</v>
      </c>
      <c r="F429">
        <v>1</v>
      </c>
      <c r="G429">
        <v>1</v>
      </c>
      <c r="H429">
        <v>3</v>
      </c>
      <c r="I429">
        <v>3</v>
      </c>
      <c r="K429">
        <v>24</v>
      </c>
      <c r="L429">
        <v>73</v>
      </c>
    </row>
    <row r="430" spans="1:12" x14ac:dyDescent="0.25">
      <c r="A430" t="s">
        <v>425</v>
      </c>
      <c r="B430" t="s">
        <v>16292</v>
      </c>
      <c r="C430" t="s">
        <v>32174</v>
      </c>
      <c r="D430">
        <v>1</v>
      </c>
      <c r="F430">
        <v>2</v>
      </c>
      <c r="G430">
        <v>2</v>
      </c>
      <c r="H430">
        <v>3</v>
      </c>
      <c r="I430">
        <v>3</v>
      </c>
      <c r="K430">
        <v>999</v>
      </c>
      <c r="L430">
        <v>73</v>
      </c>
    </row>
    <row r="431" spans="1:12" x14ac:dyDescent="0.25">
      <c r="A431" t="s">
        <v>426</v>
      </c>
      <c r="B431" t="s">
        <v>16293</v>
      </c>
      <c r="C431" t="s">
        <v>32175</v>
      </c>
      <c r="D431">
        <v>2</v>
      </c>
      <c r="E431">
        <v>6</v>
      </c>
      <c r="H431">
        <v>4</v>
      </c>
      <c r="I431">
        <v>4</v>
      </c>
    </row>
    <row r="432" spans="1:12" x14ac:dyDescent="0.25">
      <c r="A432" t="s">
        <v>427</v>
      </c>
      <c r="B432" t="s">
        <v>16294</v>
      </c>
      <c r="C432" t="s">
        <v>32176</v>
      </c>
      <c r="D432">
        <v>2</v>
      </c>
      <c r="E432">
        <v>6</v>
      </c>
      <c r="H432">
        <v>4</v>
      </c>
      <c r="I432">
        <v>4</v>
      </c>
    </row>
    <row r="433" spans="1:12" x14ac:dyDescent="0.25">
      <c r="A433" t="s">
        <v>428</v>
      </c>
      <c r="B433" t="s">
        <v>16295</v>
      </c>
      <c r="C433" t="s">
        <v>32177</v>
      </c>
      <c r="D433">
        <v>1</v>
      </c>
      <c r="F433">
        <v>1</v>
      </c>
      <c r="G433">
        <v>1</v>
      </c>
      <c r="H433">
        <v>3</v>
      </c>
      <c r="I433">
        <v>3</v>
      </c>
      <c r="K433">
        <v>999</v>
      </c>
      <c r="L433">
        <v>73</v>
      </c>
    </row>
    <row r="434" spans="1:12" x14ac:dyDescent="0.25">
      <c r="A434" t="s">
        <v>429</v>
      </c>
      <c r="B434" t="s">
        <v>16296</v>
      </c>
      <c r="C434" t="s">
        <v>32178</v>
      </c>
      <c r="D434">
        <v>1</v>
      </c>
      <c r="F434">
        <v>1</v>
      </c>
      <c r="G434">
        <v>1</v>
      </c>
      <c r="H434">
        <v>3</v>
      </c>
      <c r="I434">
        <v>3</v>
      </c>
      <c r="K434">
        <v>57</v>
      </c>
      <c r="L434">
        <v>73</v>
      </c>
    </row>
    <row r="435" spans="1:12" x14ac:dyDescent="0.25">
      <c r="A435" t="s">
        <v>430</v>
      </c>
      <c r="B435" t="s">
        <v>16297</v>
      </c>
      <c r="C435" t="s">
        <v>32179</v>
      </c>
      <c r="D435">
        <v>1</v>
      </c>
      <c r="F435">
        <v>2</v>
      </c>
      <c r="G435">
        <v>2</v>
      </c>
      <c r="H435">
        <v>3</v>
      </c>
      <c r="I435">
        <v>3</v>
      </c>
      <c r="K435">
        <v>31</v>
      </c>
      <c r="L435">
        <v>73</v>
      </c>
    </row>
    <row r="436" spans="1:12" x14ac:dyDescent="0.25">
      <c r="A436" t="s">
        <v>431</v>
      </c>
      <c r="B436" t="s">
        <v>16298</v>
      </c>
      <c r="C436" t="s">
        <v>32180</v>
      </c>
      <c r="D436">
        <v>1</v>
      </c>
      <c r="F436">
        <v>1</v>
      </c>
      <c r="G436">
        <v>1</v>
      </c>
      <c r="H436">
        <v>3</v>
      </c>
      <c r="I436">
        <v>3</v>
      </c>
      <c r="K436">
        <v>33</v>
      </c>
      <c r="L436">
        <v>73</v>
      </c>
    </row>
    <row r="437" spans="1:12" x14ac:dyDescent="0.25">
      <c r="A437" t="s">
        <v>432</v>
      </c>
      <c r="B437" t="s">
        <v>16299</v>
      </c>
      <c r="C437" t="s">
        <v>32181</v>
      </c>
      <c r="D437">
        <v>1</v>
      </c>
      <c r="F437">
        <v>2</v>
      </c>
      <c r="G437">
        <v>2</v>
      </c>
      <c r="H437">
        <v>3</v>
      </c>
      <c r="I437">
        <v>3</v>
      </c>
      <c r="K437">
        <v>72</v>
      </c>
      <c r="L437">
        <v>73</v>
      </c>
    </row>
    <row r="438" spans="1:12" x14ac:dyDescent="0.25">
      <c r="A438" t="s">
        <v>433</v>
      </c>
      <c r="B438" t="s">
        <v>16300</v>
      </c>
      <c r="C438" t="s">
        <v>32182</v>
      </c>
      <c r="D438">
        <v>2</v>
      </c>
      <c r="E438">
        <v>6</v>
      </c>
      <c r="H438">
        <v>4</v>
      </c>
      <c r="I438">
        <v>4</v>
      </c>
    </row>
    <row r="439" spans="1:12" x14ac:dyDescent="0.25">
      <c r="A439" t="s">
        <v>434</v>
      </c>
      <c r="B439" t="s">
        <v>16301</v>
      </c>
      <c r="C439" t="s">
        <v>32183</v>
      </c>
      <c r="D439">
        <v>1</v>
      </c>
      <c r="F439">
        <v>2</v>
      </c>
      <c r="G439">
        <v>2</v>
      </c>
      <c r="H439">
        <v>3</v>
      </c>
      <c r="I439">
        <v>3</v>
      </c>
      <c r="K439">
        <v>20</v>
      </c>
      <c r="L439">
        <v>73</v>
      </c>
    </row>
    <row r="440" spans="1:12" x14ac:dyDescent="0.25">
      <c r="A440" t="s">
        <v>435</v>
      </c>
      <c r="B440" t="s">
        <v>16302</v>
      </c>
      <c r="C440" t="s">
        <v>32184</v>
      </c>
      <c r="D440">
        <v>2</v>
      </c>
      <c r="E440">
        <v>6</v>
      </c>
      <c r="H440">
        <v>4</v>
      </c>
      <c r="I440">
        <v>4</v>
      </c>
    </row>
    <row r="441" spans="1:12" x14ac:dyDescent="0.25">
      <c r="A441" t="s">
        <v>436</v>
      </c>
      <c r="B441" t="s">
        <v>16303</v>
      </c>
      <c r="C441" t="s">
        <v>32185</v>
      </c>
      <c r="D441">
        <v>1</v>
      </c>
      <c r="F441">
        <v>2</v>
      </c>
      <c r="G441">
        <v>2</v>
      </c>
      <c r="H441">
        <v>3</v>
      </c>
      <c r="I441">
        <v>3</v>
      </c>
      <c r="K441">
        <v>62</v>
      </c>
      <c r="L441">
        <v>73</v>
      </c>
    </row>
    <row r="442" spans="1:12" x14ac:dyDescent="0.25">
      <c r="A442" t="s">
        <v>437</v>
      </c>
      <c r="B442" t="s">
        <v>16304</v>
      </c>
      <c r="C442" t="s">
        <v>32186</v>
      </c>
      <c r="D442">
        <v>1</v>
      </c>
      <c r="F442">
        <v>1</v>
      </c>
      <c r="G442">
        <v>1</v>
      </c>
      <c r="H442">
        <v>3</v>
      </c>
      <c r="I442">
        <v>3</v>
      </c>
      <c r="K442">
        <v>34</v>
      </c>
      <c r="L442">
        <v>73</v>
      </c>
    </row>
    <row r="443" spans="1:12" x14ac:dyDescent="0.25">
      <c r="A443" t="s">
        <v>438</v>
      </c>
      <c r="B443" t="s">
        <v>16305</v>
      </c>
      <c r="C443" t="s">
        <v>32187</v>
      </c>
      <c r="D443">
        <v>2</v>
      </c>
      <c r="E443">
        <v>6</v>
      </c>
      <c r="H443">
        <v>4</v>
      </c>
      <c r="I443">
        <v>4</v>
      </c>
    </row>
    <row r="444" spans="1:12" x14ac:dyDescent="0.25">
      <c r="A444" t="s">
        <v>439</v>
      </c>
      <c r="B444" t="s">
        <v>16306</v>
      </c>
      <c r="C444" t="s">
        <v>32188</v>
      </c>
      <c r="D444">
        <v>1</v>
      </c>
      <c r="F444">
        <v>2</v>
      </c>
      <c r="G444">
        <v>2</v>
      </c>
      <c r="H444">
        <v>3</v>
      </c>
      <c r="I444">
        <v>3</v>
      </c>
      <c r="K444">
        <v>49</v>
      </c>
      <c r="L444">
        <v>73</v>
      </c>
    </row>
    <row r="445" spans="1:12" x14ac:dyDescent="0.25">
      <c r="A445" t="s">
        <v>440</v>
      </c>
      <c r="B445" t="s">
        <v>16307</v>
      </c>
      <c r="C445" t="s">
        <v>32189</v>
      </c>
      <c r="D445">
        <v>1</v>
      </c>
      <c r="F445">
        <v>1</v>
      </c>
      <c r="G445">
        <v>1</v>
      </c>
      <c r="H445">
        <v>3</v>
      </c>
      <c r="I445">
        <v>3</v>
      </c>
      <c r="K445">
        <v>60</v>
      </c>
      <c r="L445">
        <v>73</v>
      </c>
    </row>
    <row r="446" spans="1:12" x14ac:dyDescent="0.25">
      <c r="A446" t="s">
        <v>441</v>
      </c>
      <c r="B446" t="s">
        <v>16308</v>
      </c>
      <c r="C446" t="s">
        <v>32190</v>
      </c>
      <c r="D446">
        <v>2</v>
      </c>
      <c r="E446">
        <v>6</v>
      </c>
      <c r="H446">
        <v>4</v>
      </c>
      <c r="I446">
        <v>4</v>
      </c>
    </row>
    <row r="447" spans="1:12" x14ac:dyDescent="0.25">
      <c r="A447" t="s">
        <v>442</v>
      </c>
      <c r="B447" t="s">
        <v>16309</v>
      </c>
      <c r="C447" t="s">
        <v>32191</v>
      </c>
      <c r="D447">
        <v>1</v>
      </c>
      <c r="F447">
        <v>2</v>
      </c>
      <c r="G447">
        <v>2</v>
      </c>
      <c r="H447">
        <v>3</v>
      </c>
      <c r="I447">
        <v>3</v>
      </c>
      <c r="K447">
        <v>65</v>
      </c>
      <c r="L447">
        <v>73</v>
      </c>
    </row>
    <row r="448" spans="1:12" x14ac:dyDescent="0.25">
      <c r="A448" t="s">
        <v>443</v>
      </c>
      <c r="B448" t="s">
        <v>16310</v>
      </c>
      <c r="C448" t="s">
        <v>32192</v>
      </c>
      <c r="D448">
        <v>1</v>
      </c>
      <c r="F448">
        <v>1</v>
      </c>
      <c r="G448">
        <v>1</v>
      </c>
      <c r="H448">
        <v>3</v>
      </c>
      <c r="I448">
        <v>3</v>
      </c>
      <c r="K448">
        <v>17</v>
      </c>
      <c r="L448">
        <v>73</v>
      </c>
    </row>
    <row r="449" spans="1:12" x14ac:dyDescent="0.25">
      <c r="A449" t="s">
        <v>444</v>
      </c>
      <c r="B449" t="s">
        <v>16311</v>
      </c>
      <c r="C449" t="s">
        <v>32193</v>
      </c>
      <c r="D449">
        <v>1</v>
      </c>
      <c r="F449">
        <v>1</v>
      </c>
      <c r="G449">
        <v>1</v>
      </c>
      <c r="H449">
        <v>3</v>
      </c>
      <c r="I449">
        <v>3</v>
      </c>
      <c r="K449">
        <v>999</v>
      </c>
      <c r="L449">
        <v>73</v>
      </c>
    </row>
    <row r="450" spans="1:12" x14ac:dyDescent="0.25">
      <c r="A450" t="s">
        <v>445</v>
      </c>
      <c r="B450" t="s">
        <v>16312</v>
      </c>
      <c r="C450" t="s">
        <v>32194</v>
      </c>
      <c r="D450">
        <v>1</v>
      </c>
      <c r="F450">
        <v>2</v>
      </c>
      <c r="G450">
        <v>2</v>
      </c>
      <c r="H450">
        <v>3</v>
      </c>
      <c r="I450">
        <v>3</v>
      </c>
      <c r="K450">
        <v>28</v>
      </c>
      <c r="L450">
        <v>73</v>
      </c>
    </row>
    <row r="451" spans="1:12" x14ac:dyDescent="0.25">
      <c r="A451" t="s">
        <v>446</v>
      </c>
      <c r="B451" t="s">
        <v>16313</v>
      </c>
      <c r="C451" t="s">
        <v>32195</v>
      </c>
      <c r="D451">
        <v>1</v>
      </c>
      <c r="F451">
        <v>1</v>
      </c>
      <c r="G451">
        <v>1</v>
      </c>
      <c r="H451">
        <v>3</v>
      </c>
      <c r="I451">
        <v>3</v>
      </c>
      <c r="K451">
        <v>29</v>
      </c>
      <c r="L451">
        <v>73</v>
      </c>
    </row>
    <row r="452" spans="1:12" x14ac:dyDescent="0.25">
      <c r="A452" t="s">
        <v>447</v>
      </c>
      <c r="B452" t="s">
        <v>16314</v>
      </c>
      <c r="C452" t="s">
        <v>32196</v>
      </c>
      <c r="D452">
        <v>1</v>
      </c>
      <c r="F452">
        <v>1</v>
      </c>
      <c r="G452">
        <v>1</v>
      </c>
      <c r="H452">
        <v>3</v>
      </c>
      <c r="I452">
        <v>3</v>
      </c>
      <c r="K452">
        <v>41</v>
      </c>
      <c r="L452">
        <v>73</v>
      </c>
    </row>
    <row r="453" spans="1:12" x14ac:dyDescent="0.25">
      <c r="A453" t="s">
        <v>448</v>
      </c>
      <c r="B453" t="s">
        <v>16315</v>
      </c>
      <c r="C453" t="s">
        <v>32197</v>
      </c>
      <c r="D453">
        <v>1</v>
      </c>
      <c r="F453">
        <v>2</v>
      </c>
      <c r="G453">
        <v>2</v>
      </c>
      <c r="H453">
        <v>3</v>
      </c>
      <c r="I453">
        <v>3</v>
      </c>
      <c r="K453">
        <v>999</v>
      </c>
      <c r="L453">
        <v>73</v>
      </c>
    </row>
    <row r="454" spans="1:12" x14ac:dyDescent="0.25">
      <c r="A454" t="s">
        <v>449</v>
      </c>
      <c r="B454" t="s">
        <v>16316</v>
      </c>
      <c r="C454" t="s">
        <v>32198</v>
      </c>
      <c r="D454">
        <v>1</v>
      </c>
      <c r="F454">
        <v>2</v>
      </c>
      <c r="G454">
        <v>2</v>
      </c>
      <c r="H454">
        <v>3</v>
      </c>
      <c r="I454">
        <v>3</v>
      </c>
      <c r="K454">
        <v>27</v>
      </c>
      <c r="L454">
        <v>73</v>
      </c>
    </row>
    <row r="455" spans="1:12" x14ac:dyDescent="0.25">
      <c r="A455" t="s">
        <v>450</v>
      </c>
      <c r="B455" t="s">
        <v>16317</v>
      </c>
      <c r="C455" t="s">
        <v>32199</v>
      </c>
      <c r="D455">
        <v>1</v>
      </c>
      <c r="F455">
        <v>1</v>
      </c>
      <c r="G455">
        <v>1</v>
      </c>
      <c r="H455">
        <v>3</v>
      </c>
      <c r="I455">
        <v>3</v>
      </c>
      <c r="K455">
        <v>76</v>
      </c>
      <c r="L455">
        <v>73</v>
      </c>
    </row>
    <row r="456" spans="1:12" x14ac:dyDescent="0.25">
      <c r="A456" t="s">
        <v>451</v>
      </c>
      <c r="B456" t="s">
        <v>16318</v>
      </c>
      <c r="C456" t="s">
        <v>32200</v>
      </c>
      <c r="D456">
        <v>1</v>
      </c>
      <c r="F456">
        <v>1</v>
      </c>
      <c r="G456">
        <v>1</v>
      </c>
      <c r="H456">
        <v>3</v>
      </c>
      <c r="I456">
        <v>3</v>
      </c>
      <c r="K456">
        <v>999</v>
      </c>
      <c r="L456">
        <v>73</v>
      </c>
    </row>
    <row r="457" spans="1:12" x14ac:dyDescent="0.25">
      <c r="A457" t="s">
        <v>452</v>
      </c>
      <c r="B457" t="s">
        <v>16319</v>
      </c>
      <c r="C457" t="s">
        <v>32201</v>
      </c>
      <c r="D457">
        <v>1</v>
      </c>
      <c r="F457">
        <v>2</v>
      </c>
      <c r="G457">
        <v>2</v>
      </c>
      <c r="H457">
        <v>3</v>
      </c>
      <c r="I457">
        <v>3</v>
      </c>
      <c r="K457">
        <v>33</v>
      </c>
      <c r="L457">
        <v>73</v>
      </c>
    </row>
    <row r="458" spans="1:12" x14ac:dyDescent="0.25">
      <c r="A458" t="s">
        <v>453</v>
      </c>
      <c r="B458" t="s">
        <v>16320</v>
      </c>
      <c r="C458" t="s">
        <v>32202</v>
      </c>
      <c r="D458">
        <v>1</v>
      </c>
      <c r="F458">
        <v>2</v>
      </c>
      <c r="G458">
        <v>2</v>
      </c>
      <c r="H458">
        <v>3</v>
      </c>
      <c r="I458">
        <v>3</v>
      </c>
      <c r="K458">
        <v>72</v>
      </c>
      <c r="L458">
        <v>73</v>
      </c>
    </row>
    <row r="459" spans="1:12" x14ac:dyDescent="0.25">
      <c r="A459" t="s">
        <v>454</v>
      </c>
      <c r="B459" t="s">
        <v>16321</v>
      </c>
      <c r="C459" t="s">
        <v>32203</v>
      </c>
      <c r="D459">
        <v>1</v>
      </c>
      <c r="F459">
        <v>2</v>
      </c>
      <c r="G459">
        <v>2</v>
      </c>
      <c r="H459">
        <v>3</v>
      </c>
      <c r="I459">
        <v>3</v>
      </c>
      <c r="K459">
        <v>31</v>
      </c>
      <c r="L459">
        <v>73</v>
      </c>
    </row>
    <row r="460" spans="1:12" x14ac:dyDescent="0.25">
      <c r="A460" t="s">
        <v>455</v>
      </c>
      <c r="B460" t="s">
        <v>16322</v>
      </c>
      <c r="C460" t="s">
        <v>32204</v>
      </c>
      <c r="D460">
        <v>1</v>
      </c>
      <c r="F460">
        <v>1</v>
      </c>
      <c r="G460">
        <v>1</v>
      </c>
      <c r="H460">
        <v>3</v>
      </c>
      <c r="I460">
        <v>3</v>
      </c>
      <c r="K460">
        <v>61</v>
      </c>
      <c r="L460">
        <v>73</v>
      </c>
    </row>
    <row r="461" spans="1:12" x14ac:dyDescent="0.25">
      <c r="A461" t="s">
        <v>456</v>
      </c>
      <c r="B461" t="s">
        <v>16323</v>
      </c>
      <c r="C461" t="s">
        <v>32205</v>
      </c>
      <c r="D461">
        <v>2</v>
      </c>
      <c r="E461">
        <v>6</v>
      </c>
      <c r="H461">
        <v>4</v>
      </c>
      <c r="I461">
        <v>4</v>
      </c>
    </row>
    <row r="462" spans="1:12" x14ac:dyDescent="0.25">
      <c r="A462" t="s">
        <v>457</v>
      </c>
      <c r="B462" t="s">
        <v>16324</v>
      </c>
      <c r="C462" t="s">
        <v>32206</v>
      </c>
      <c r="D462">
        <v>1</v>
      </c>
      <c r="F462">
        <v>2</v>
      </c>
      <c r="G462">
        <v>2</v>
      </c>
      <c r="H462">
        <v>3</v>
      </c>
      <c r="I462">
        <v>3</v>
      </c>
      <c r="K462">
        <v>25</v>
      </c>
      <c r="L462">
        <v>73</v>
      </c>
    </row>
    <row r="463" spans="1:12" x14ac:dyDescent="0.25">
      <c r="A463" t="s">
        <v>458</v>
      </c>
      <c r="B463" t="s">
        <v>16325</v>
      </c>
      <c r="C463" t="s">
        <v>32207</v>
      </c>
      <c r="D463">
        <v>1</v>
      </c>
      <c r="F463">
        <v>1</v>
      </c>
      <c r="G463">
        <v>1</v>
      </c>
      <c r="H463">
        <v>3</v>
      </c>
      <c r="I463">
        <v>3</v>
      </c>
      <c r="K463">
        <v>38</v>
      </c>
      <c r="L463">
        <v>73</v>
      </c>
    </row>
    <row r="464" spans="1:12" x14ac:dyDescent="0.25">
      <c r="A464" t="s">
        <v>459</v>
      </c>
      <c r="B464" t="s">
        <v>16326</v>
      </c>
      <c r="C464" t="s">
        <v>32208</v>
      </c>
      <c r="D464">
        <v>1</v>
      </c>
      <c r="F464">
        <v>2</v>
      </c>
      <c r="G464">
        <v>2</v>
      </c>
      <c r="H464">
        <v>3</v>
      </c>
      <c r="I464">
        <v>3</v>
      </c>
      <c r="K464">
        <v>8</v>
      </c>
      <c r="L464">
        <v>73</v>
      </c>
    </row>
    <row r="465" spans="1:12" x14ac:dyDescent="0.25">
      <c r="A465" t="s">
        <v>459</v>
      </c>
      <c r="B465" t="s">
        <v>16326</v>
      </c>
      <c r="C465" t="s">
        <v>32209</v>
      </c>
      <c r="D465">
        <v>1</v>
      </c>
      <c r="F465">
        <v>2</v>
      </c>
      <c r="G465">
        <v>2</v>
      </c>
      <c r="H465">
        <v>3</v>
      </c>
      <c r="I465">
        <v>3</v>
      </c>
      <c r="K465">
        <v>1</v>
      </c>
      <c r="L465">
        <v>73</v>
      </c>
    </row>
    <row r="466" spans="1:12" x14ac:dyDescent="0.25">
      <c r="A466" t="s">
        <v>460</v>
      </c>
      <c r="B466" t="s">
        <v>16327</v>
      </c>
      <c r="C466" t="s">
        <v>32210</v>
      </c>
      <c r="D466">
        <v>1</v>
      </c>
      <c r="F466">
        <v>2</v>
      </c>
      <c r="G466">
        <v>2</v>
      </c>
      <c r="H466">
        <v>3</v>
      </c>
      <c r="I466">
        <v>3</v>
      </c>
      <c r="K466">
        <v>31</v>
      </c>
      <c r="L466">
        <v>73</v>
      </c>
    </row>
    <row r="467" spans="1:12" x14ac:dyDescent="0.25">
      <c r="A467" t="s">
        <v>461</v>
      </c>
      <c r="B467" t="s">
        <v>16328</v>
      </c>
      <c r="C467" t="s">
        <v>32211</v>
      </c>
      <c r="D467">
        <v>1</v>
      </c>
      <c r="F467">
        <v>2</v>
      </c>
      <c r="G467">
        <v>2</v>
      </c>
      <c r="H467">
        <v>3</v>
      </c>
      <c r="I467">
        <v>3</v>
      </c>
      <c r="K467">
        <v>65</v>
      </c>
      <c r="L467">
        <v>73</v>
      </c>
    </row>
    <row r="468" spans="1:12" x14ac:dyDescent="0.25">
      <c r="A468" t="s">
        <v>462</v>
      </c>
      <c r="B468" t="s">
        <v>16329</v>
      </c>
      <c r="C468" t="s">
        <v>32212</v>
      </c>
      <c r="D468">
        <v>1</v>
      </c>
      <c r="F468">
        <v>1</v>
      </c>
      <c r="G468">
        <v>1</v>
      </c>
      <c r="H468">
        <v>3</v>
      </c>
      <c r="I468">
        <v>3</v>
      </c>
      <c r="K468">
        <v>28</v>
      </c>
      <c r="L468">
        <v>73</v>
      </c>
    </row>
    <row r="469" spans="1:12" x14ac:dyDescent="0.25">
      <c r="A469" t="s">
        <v>463</v>
      </c>
      <c r="B469" t="s">
        <v>16330</v>
      </c>
      <c r="C469" t="s">
        <v>32213</v>
      </c>
      <c r="D469">
        <v>1</v>
      </c>
      <c r="F469">
        <v>1</v>
      </c>
      <c r="G469">
        <v>1</v>
      </c>
      <c r="H469">
        <v>3</v>
      </c>
      <c r="I469">
        <v>3</v>
      </c>
      <c r="K469">
        <v>32</v>
      </c>
      <c r="L469">
        <v>73</v>
      </c>
    </row>
    <row r="470" spans="1:12" x14ac:dyDescent="0.25">
      <c r="A470" t="s">
        <v>464</v>
      </c>
      <c r="B470" t="s">
        <v>16331</v>
      </c>
      <c r="C470" t="s">
        <v>32214</v>
      </c>
      <c r="D470">
        <v>1</v>
      </c>
      <c r="F470">
        <v>1</v>
      </c>
      <c r="G470">
        <v>1</v>
      </c>
      <c r="H470">
        <v>3</v>
      </c>
      <c r="I470">
        <v>3</v>
      </c>
      <c r="K470">
        <v>44</v>
      </c>
      <c r="L470">
        <v>73</v>
      </c>
    </row>
    <row r="471" spans="1:12" x14ac:dyDescent="0.25">
      <c r="A471" t="s">
        <v>465</v>
      </c>
      <c r="B471" t="s">
        <v>16332</v>
      </c>
      <c r="C471" t="s">
        <v>32215</v>
      </c>
      <c r="D471">
        <v>1</v>
      </c>
      <c r="F471">
        <v>1</v>
      </c>
      <c r="G471">
        <v>1</v>
      </c>
      <c r="H471">
        <v>3</v>
      </c>
      <c r="I471">
        <v>3</v>
      </c>
      <c r="K471">
        <v>999</v>
      </c>
      <c r="L471">
        <v>73</v>
      </c>
    </row>
    <row r="472" spans="1:12" x14ac:dyDescent="0.25">
      <c r="A472" t="s">
        <v>466</v>
      </c>
      <c r="B472" t="s">
        <v>16333</v>
      </c>
      <c r="C472" t="s">
        <v>32216</v>
      </c>
      <c r="D472">
        <v>1</v>
      </c>
      <c r="F472">
        <v>2</v>
      </c>
      <c r="G472">
        <v>2</v>
      </c>
      <c r="H472">
        <v>3</v>
      </c>
      <c r="I472">
        <v>3</v>
      </c>
      <c r="K472">
        <v>999</v>
      </c>
      <c r="L472">
        <v>73</v>
      </c>
    </row>
    <row r="473" spans="1:12" x14ac:dyDescent="0.25">
      <c r="A473" t="s">
        <v>467</v>
      </c>
      <c r="B473" t="s">
        <v>16334</v>
      </c>
      <c r="C473" t="s">
        <v>32217</v>
      </c>
      <c r="D473">
        <v>1</v>
      </c>
      <c r="F473">
        <v>2</v>
      </c>
      <c r="G473">
        <v>2</v>
      </c>
      <c r="H473">
        <v>3</v>
      </c>
      <c r="I473">
        <v>3</v>
      </c>
      <c r="K473">
        <v>74</v>
      </c>
      <c r="L473">
        <v>73</v>
      </c>
    </row>
    <row r="474" spans="1:12" x14ac:dyDescent="0.25">
      <c r="A474" t="s">
        <v>468</v>
      </c>
      <c r="B474" t="s">
        <v>16335</v>
      </c>
      <c r="C474" t="s">
        <v>32218</v>
      </c>
      <c r="D474">
        <v>1</v>
      </c>
      <c r="F474">
        <v>1</v>
      </c>
      <c r="G474">
        <v>1</v>
      </c>
      <c r="H474">
        <v>3</v>
      </c>
      <c r="I474">
        <v>3</v>
      </c>
      <c r="K474">
        <v>46</v>
      </c>
      <c r="L474">
        <v>73</v>
      </c>
    </row>
    <row r="475" spans="1:12" x14ac:dyDescent="0.25">
      <c r="A475" t="s">
        <v>469</v>
      </c>
      <c r="B475" t="s">
        <v>16336</v>
      </c>
      <c r="C475" t="s">
        <v>32219</v>
      </c>
      <c r="D475">
        <v>1</v>
      </c>
      <c r="F475">
        <v>2</v>
      </c>
      <c r="G475">
        <v>2</v>
      </c>
      <c r="H475">
        <v>3</v>
      </c>
      <c r="I475">
        <v>3</v>
      </c>
      <c r="K475">
        <v>999</v>
      </c>
      <c r="L475">
        <v>73</v>
      </c>
    </row>
    <row r="476" spans="1:12" x14ac:dyDescent="0.25">
      <c r="A476" t="s">
        <v>470</v>
      </c>
      <c r="B476" t="s">
        <v>16337</v>
      </c>
      <c r="C476" t="s">
        <v>32220</v>
      </c>
      <c r="D476">
        <v>2</v>
      </c>
      <c r="E476">
        <v>6</v>
      </c>
      <c r="H476">
        <v>4</v>
      </c>
      <c r="I476">
        <v>4</v>
      </c>
    </row>
    <row r="477" spans="1:12" x14ac:dyDescent="0.25">
      <c r="A477" t="s">
        <v>471</v>
      </c>
      <c r="B477" t="s">
        <v>16338</v>
      </c>
      <c r="C477" t="s">
        <v>32221</v>
      </c>
      <c r="D477">
        <v>1</v>
      </c>
      <c r="F477">
        <v>1</v>
      </c>
      <c r="G477">
        <v>1</v>
      </c>
      <c r="H477">
        <v>3</v>
      </c>
      <c r="I477">
        <v>3</v>
      </c>
      <c r="K477">
        <v>51</v>
      </c>
      <c r="L477">
        <v>73</v>
      </c>
    </row>
    <row r="478" spans="1:12" x14ac:dyDescent="0.25">
      <c r="A478" t="s">
        <v>472</v>
      </c>
      <c r="B478" t="s">
        <v>16339</v>
      </c>
      <c r="C478" t="s">
        <v>32222</v>
      </c>
      <c r="D478">
        <v>1</v>
      </c>
      <c r="F478">
        <v>2</v>
      </c>
      <c r="G478">
        <v>2</v>
      </c>
      <c r="H478">
        <v>3</v>
      </c>
      <c r="I478">
        <v>3</v>
      </c>
      <c r="K478">
        <v>31</v>
      </c>
      <c r="L478">
        <v>73</v>
      </c>
    </row>
    <row r="479" spans="1:12" x14ac:dyDescent="0.25">
      <c r="A479" t="s">
        <v>473</v>
      </c>
      <c r="B479" t="s">
        <v>16340</v>
      </c>
      <c r="C479" t="s">
        <v>32223</v>
      </c>
      <c r="D479">
        <v>1</v>
      </c>
      <c r="F479">
        <v>1</v>
      </c>
      <c r="G479">
        <v>1</v>
      </c>
      <c r="H479">
        <v>3</v>
      </c>
      <c r="I479">
        <v>3</v>
      </c>
      <c r="K479">
        <v>44</v>
      </c>
      <c r="L479">
        <v>73</v>
      </c>
    </row>
    <row r="480" spans="1:12" x14ac:dyDescent="0.25">
      <c r="A480" t="s">
        <v>474</v>
      </c>
      <c r="B480" t="s">
        <v>16341</v>
      </c>
      <c r="C480" t="s">
        <v>32224</v>
      </c>
      <c r="D480">
        <v>1</v>
      </c>
      <c r="F480">
        <v>2</v>
      </c>
      <c r="G480">
        <v>2</v>
      </c>
      <c r="H480">
        <v>3</v>
      </c>
      <c r="I480">
        <v>3</v>
      </c>
      <c r="K480">
        <v>35</v>
      </c>
      <c r="L480">
        <v>73</v>
      </c>
    </row>
    <row r="481" spans="1:12" x14ac:dyDescent="0.25">
      <c r="A481" t="s">
        <v>475</v>
      </c>
      <c r="B481" t="s">
        <v>16342</v>
      </c>
      <c r="C481" t="s">
        <v>32225</v>
      </c>
      <c r="D481">
        <v>1</v>
      </c>
      <c r="F481">
        <v>2</v>
      </c>
      <c r="G481">
        <v>2</v>
      </c>
      <c r="H481">
        <v>3</v>
      </c>
      <c r="I481">
        <v>3</v>
      </c>
      <c r="K481">
        <v>999</v>
      </c>
      <c r="L481">
        <v>73</v>
      </c>
    </row>
    <row r="482" spans="1:12" x14ac:dyDescent="0.25">
      <c r="A482" t="s">
        <v>476</v>
      </c>
      <c r="B482" t="s">
        <v>16343</v>
      </c>
      <c r="C482" t="s">
        <v>32226</v>
      </c>
      <c r="D482">
        <v>2</v>
      </c>
      <c r="E482">
        <v>6</v>
      </c>
      <c r="H482">
        <v>4</v>
      </c>
      <c r="I482">
        <v>4</v>
      </c>
    </row>
    <row r="483" spans="1:12" x14ac:dyDescent="0.25">
      <c r="A483" t="s">
        <v>477</v>
      </c>
      <c r="B483" t="s">
        <v>16344</v>
      </c>
      <c r="C483" t="s">
        <v>32227</v>
      </c>
      <c r="D483">
        <v>1</v>
      </c>
      <c r="F483">
        <v>1</v>
      </c>
      <c r="G483">
        <v>1</v>
      </c>
      <c r="H483">
        <v>3</v>
      </c>
      <c r="I483">
        <v>3</v>
      </c>
      <c r="K483">
        <v>39</v>
      </c>
      <c r="L483">
        <v>73</v>
      </c>
    </row>
    <row r="484" spans="1:12" x14ac:dyDescent="0.25">
      <c r="A484" t="s">
        <v>478</v>
      </c>
      <c r="B484" t="s">
        <v>16345</v>
      </c>
      <c r="C484" t="s">
        <v>32228</v>
      </c>
      <c r="D484">
        <v>1</v>
      </c>
      <c r="F484">
        <v>2</v>
      </c>
      <c r="G484">
        <v>2</v>
      </c>
      <c r="H484">
        <v>3</v>
      </c>
      <c r="I484">
        <v>3</v>
      </c>
      <c r="K484">
        <v>69</v>
      </c>
      <c r="L484">
        <v>73</v>
      </c>
    </row>
    <row r="485" spans="1:12" x14ac:dyDescent="0.25">
      <c r="A485" t="s">
        <v>479</v>
      </c>
      <c r="B485" t="s">
        <v>16346</v>
      </c>
      <c r="C485" t="s">
        <v>32229</v>
      </c>
      <c r="D485">
        <v>1</v>
      </c>
      <c r="F485">
        <v>2</v>
      </c>
      <c r="G485">
        <v>2</v>
      </c>
      <c r="H485">
        <v>3</v>
      </c>
      <c r="I485">
        <v>3</v>
      </c>
      <c r="K485">
        <v>59</v>
      </c>
      <c r="L485">
        <v>73</v>
      </c>
    </row>
    <row r="486" spans="1:12" x14ac:dyDescent="0.25">
      <c r="A486" t="s">
        <v>480</v>
      </c>
      <c r="B486" t="s">
        <v>16347</v>
      </c>
      <c r="C486" t="s">
        <v>32230</v>
      </c>
      <c r="D486">
        <v>1</v>
      </c>
      <c r="F486">
        <v>1</v>
      </c>
      <c r="G486">
        <v>1</v>
      </c>
      <c r="H486">
        <v>3</v>
      </c>
      <c r="I486">
        <v>3</v>
      </c>
      <c r="K486">
        <v>999</v>
      </c>
      <c r="L486">
        <v>73</v>
      </c>
    </row>
    <row r="487" spans="1:12" x14ac:dyDescent="0.25">
      <c r="A487" t="s">
        <v>481</v>
      </c>
      <c r="B487" t="s">
        <v>16348</v>
      </c>
      <c r="C487" t="s">
        <v>32231</v>
      </c>
      <c r="D487">
        <v>1</v>
      </c>
      <c r="F487">
        <v>2</v>
      </c>
      <c r="G487">
        <v>2</v>
      </c>
      <c r="H487">
        <v>3</v>
      </c>
      <c r="I487">
        <v>3</v>
      </c>
      <c r="K487">
        <v>999</v>
      </c>
      <c r="L487">
        <v>73</v>
      </c>
    </row>
    <row r="488" spans="1:12" x14ac:dyDescent="0.25">
      <c r="A488" t="s">
        <v>481</v>
      </c>
      <c r="B488" t="s">
        <v>16348</v>
      </c>
      <c r="C488" t="s">
        <v>32232</v>
      </c>
      <c r="D488">
        <v>1</v>
      </c>
      <c r="F488">
        <v>1</v>
      </c>
      <c r="G488">
        <v>1</v>
      </c>
      <c r="H488">
        <v>3</v>
      </c>
      <c r="I488">
        <v>3</v>
      </c>
      <c r="K488">
        <v>999</v>
      </c>
      <c r="L488">
        <v>73</v>
      </c>
    </row>
    <row r="489" spans="1:12" x14ac:dyDescent="0.25">
      <c r="A489" t="s">
        <v>481</v>
      </c>
      <c r="B489" t="s">
        <v>16348</v>
      </c>
      <c r="C489" t="s">
        <v>32233</v>
      </c>
      <c r="D489">
        <v>1</v>
      </c>
      <c r="F489">
        <v>1</v>
      </c>
      <c r="G489">
        <v>1</v>
      </c>
      <c r="H489">
        <v>3</v>
      </c>
      <c r="I489">
        <v>3</v>
      </c>
      <c r="K489">
        <v>999</v>
      </c>
      <c r="L489">
        <v>73</v>
      </c>
    </row>
    <row r="490" spans="1:12" x14ac:dyDescent="0.25">
      <c r="A490" t="s">
        <v>481</v>
      </c>
      <c r="B490" t="s">
        <v>16348</v>
      </c>
      <c r="C490" t="s">
        <v>32234</v>
      </c>
      <c r="D490">
        <v>1</v>
      </c>
      <c r="F490">
        <v>1</v>
      </c>
      <c r="G490">
        <v>1</v>
      </c>
      <c r="H490">
        <v>3</v>
      </c>
      <c r="I490">
        <v>3</v>
      </c>
      <c r="K490">
        <v>999</v>
      </c>
      <c r="L490">
        <v>73</v>
      </c>
    </row>
    <row r="491" spans="1:12" x14ac:dyDescent="0.25">
      <c r="A491" t="s">
        <v>482</v>
      </c>
      <c r="B491" t="s">
        <v>16349</v>
      </c>
      <c r="C491" t="s">
        <v>32235</v>
      </c>
      <c r="D491">
        <v>1</v>
      </c>
      <c r="F491">
        <v>2</v>
      </c>
      <c r="G491">
        <v>2</v>
      </c>
      <c r="H491">
        <v>3</v>
      </c>
      <c r="I491">
        <v>3</v>
      </c>
      <c r="K491">
        <v>60</v>
      </c>
      <c r="L491">
        <v>73</v>
      </c>
    </row>
    <row r="492" spans="1:12" x14ac:dyDescent="0.25">
      <c r="A492" t="s">
        <v>483</v>
      </c>
      <c r="B492" t="s">
        <v>16350</v>
      </c>
      <c r="C492" t="s">
        <v>32236</v>
      </c>
      <c r="D492">
        <v>1</v>
      </c>
      <c r="F492">
        <v>2</v>
      </c>
      <c r="G492">
        <v>2</v>
      </c>
      <c r="H492">
        <v>3</v>
      </c>
      <c r="I492">
        <v>3</v>
      </c>
      <c r="K492">
        <v>34</v>
      </c>
      <c r="L492">
        <v>73</v>
      </c>
    </row>
    <row r="493" spans="1:12" x14ac:dyDescent="0.25">
      <c r="A493" t="s">
        <v>484</v>
      </c>
      <c r="B493" t="s">
        <v>16351</v>
      </c>
      <c r="C493" t="s">
        <v>32237</v>
      </c>
      <c r="D493">
        <v>1</v>
      </c>
      <c r="F493">
        <v>2</v>
      </c>
      <c r="G493">
        <v>2</v>
      </c>
      <c r="H493">
        <v>3</v>
      </c>
      <c r="I493">
        <v>3</v>
      </c>
      <c r="K493">
        <v>35</v>
      </c>
      <c r="L493">
        <v>73</v>
      </c>
    </row>
    <row r="494" spans="1:12" x14ac:dyDescent="0.25">
      <c r="A494" t="s">
        <v>485</v>
      </c>
      <c r="B494" t="s">
        <v>16352</v>
      </c>
      <c r="C494" t="s">
        <v>32238</v>
      </c>
      <c r="D494">
        <v>1</v>
      </c>
      <c r="F494">
        <v>2</v>
      </c>
      <c r="G494">
        <v>2</v>
      </c>
      <c r="H494">
        <v>3</v>
      </c>
      <c r="I494">
        <v>3</v>
      </c>
      <c r="K494">
        <v>999</v>
      </c>
      <c r="L494">
        <v>73</v>
      </c>
    </row>
    <row r="495" spans="1:12" x14ac:dyDescent="0.25">
      <c r="A495" t="s">
        <v>486</v>
      </c>
      <c r="B495" t="s">
        <v>16353</v>
      </c>
      <c r="C495" t="s">
        <v>32239</v>
      </c>
      <c r="D495">
        <v>1</v>
      </c>
      <c r="F495">
        <v>1</v>
      </c>
      <c r="G495">
        <v>1</v>
      </c>
      <c r="H495">
        <v>3</v>
      </c>
      <c r="I495">
        <v>3</v>
      </c>
      <c r="K495">
        <v>23</v>
      </c>
      <c r="L495">
        <v>73</v>
      </c>
    </row>
    <row r="496" spans="1:12" x14ac:dyDescent="0.25">
      <c r="A496" t="s">
        <v>487</v>
      </c>
      <c r="B496" t="s">
        <v>16354</v>
      </c>
      <c r="C496" t="s">
        <v>32240</v>
      </c>
      <c r="D496">
        <v>1</v>
      </c>
      <c r="F496">
        <v>1</v>
      </c>
      <c r="G496">
        <v>1</v>
      </c>
      <c r="H496">
        <v>3</v>
      </c>
      <c r="I496">
        <v>3</v>
      </c>
      <c r="K496">
        <v>81</v>
      </c>
      <c r="L496">
        <v>73</v>
      </c>
    </row>
    <row r="497" spans="1:12" x14ac:dyDescent="0.25">
      <c r="A497" t="s">
        <v>488</v>
      </c>
      <c r="B497" t="s">
        <v>16355</v>
      </c>
      <c r="C497" t="s">
        <v>32241</v>
      </c>
      <c r="D497">
        <v>1</v>
      </c>
      <c r="F497">
        <v>2</v>
      </c>
      <c r="G497">
        <v>2</v>
      </c>
      <c r="H497">
        <v>3</v>
      </c>
      <c r="I497">
        <v>3</v>
      </c>
      <c r="K497">
        <v>26</v>
      </c>
      <c r="L497">
        <v>73</v>
      </c>
    </row>
    <row r="498" spans="1:12" x14ac:dyDescent="0.25">
      <c r="A498" t="s">
        <v>489</v>
      </c>
      <c r="B498" t="s">
        <v>16356</v>
      </c>
      <c r="C498" t="s">
        <v>32242</v>
      </c>
      <c r="D498">
        <v>1</v>
      </c>
      <c r="F498">
        <v>2</v>
      </c>
      <c r="G498">
        <v>2</v>
      </c>
      <c r="H498">
        <v>3</v>
      </c>
      <c r="I498">
        <v>3</v>
      </c>
      <c r="K498">
        <v>6</v>
      </c>
      <c r="L498">
        <v>73</v>
      </c>
    </row>
    <row r="499" spans="1:12" x14ac:dyDescent="0.25">
      <c r="A499" t="s">
        <v>490</v>
      </c>
      <c r="B499" t="s">
        <v>16357</v>
      </c>
      <c r="C499" t="s">
        <v>32243</v>
      </c>
      <c r="D499">
        <v>2</v>
      </c>
      <c r="E499">
        <v>6</v>
      </c>
      <c r="H499">
        <v>4</v>
      </c>
      <c r="I499">
        <v>4</v>
      </c>
    </row>
    <row r="500" spans="1:12" x14ac:dyDescent="0.25">
      <c r="A500" t="s">
        <v>491</v>
      </c>
      <c r="B500" t="s">
        <v>16358</v>
      </c>
      <c r="C500" t="s">
        <v>32244</v>
      </c>
      <c r="D500">
        <v>1</v>
      </c>
      <c r="F500">
        <v>1</v>
      </c>
      <c r="G500">
        <v>1</v>
      </c>
      <c r="H500">
        <v>3</v>
      </c>
      <c r="I500">
        <v>3</v>
      </c>
      <c r="K500">
        <v>36</v>
      </c>
      <c r="L500">
        <v>73</v>
      </c>
    </row>
    <row r="501" spans="1:12" x14ac:dyDescent="0.25">
      <c r="A501" t="s">
        <v>492</v>
      </c>
      <c r="B501" t="s">
        <v>16359</v>
      </c>
      <c r="C501" t="s">
        <v>32245</v>
      </c>
      <c r="D501">
        <v>1</v>
      </c>
      <c r="F501">
        <v>1</v>
      </c>
      <c r="G501">
        <v>1</v>
      </c>
      <c r="H501">
        <v>3</v>
      </c>
      <c r="I501">
        <v>3</v>
      </c>
      <c r="K501">
        <v>50</v>
      </c>
      <c r="L501">
        <v>73</v>
      </c>
    </row>
    <row r="502" spans="1:12" x14ac:dyDescent="0.25">
      <c r="A502" t="s">
        <v>493</v>
      </c>
      <c r="B502" t="s">
        <v>16360</v>
      </c>
      <c r="C502" t="s">
        <v>32246</v>
      </c>
      <c r="D502">
        <v>2</v>
      </c>
      <c r="E502">
        <v>6</v>
      </c>
      <c r="H502">
        <v>4</v>
      </c>
      <c r="I502">
        <v>4</v>
      </c>
    </row>
    <row r="503" spans="1:12" x14ac:dyDescent="0.25">
      <c r="A503" t="s">
        <v>494</v>
      </c>
      <c r="B503" t="s">
        <v>16361</v>
      </c>
      <c r="C503" t="s">
        <v>32247</v>
      </c>
      <c r="D503">
        <v>1</v>
      </c>
      <c r="F503">
        <v>1</v>
      </c>
      <c r="G503">
        <v>1</v>
      </c>
      <c r="H503">
        <v>3</v>
      </c>
      <c r="I503">
        <v>3</v>
      </c>
      <c r="K503">
        <v>12</v>
      </c>
      <c r="L503">
        <v>73</v>
      </c>
    </row>
    <row r="504" spans="1:12" x14ac:dyDescent="0.25">
      <c r="A504" t="s">
        <v>495</v>
      </c>
      <c r="B504" t="s">
        <v>16362</v>
      </c>
      <c r="C504" t="s">
        <v>32248</v>
      </c>
      <c r="D504">
        <v>1</v>
      </c>
      <c r="F504">
        <v>1</v>
      </c>
      <c r="G504">
        <v>1</v>
      </c>
      <c r="H504">
        <v>3</v>
      </c>
      <c r="I504">
        <v>3</v>
      </c>
      <c r="K504">
        <v>999</v>
      </c>
      <c r="L504">
        <v>73</v>
      </c>
    </row>
    <row r="505" spans="1:12" x14ac:dyDescent="0.25">
      <c r="A505" t="s">
        <v>496</v>
      </c>
      <c r="B505" t="s">
        <v>16363</v>
      </c>
      <c r="C505" t="s">
        <v>32249</v>
      </c>
      <c r="D505">
        <v>1</v>
      </c>
      <c r="F505">
        <v>1</v>
      </c>
      <c r="G505">
        <v>1</v>
      </c>
      <c r="H505">
        <v>3</v>
      </c>
      <c r="I505">
        <v>3</v>
      </c>
      <c r="K505">
        <v>26</v>
      </c>
      <c r="L505">
        <v>73</v>
      </c>
    </row>
    <row r="506" spans="1:12" x14ac:dyDescent="0.25">
      <c r="A506" t="s">
        <v>497</v>
      </c>
      <c r="B506" t="s">
        <v>16364</v>
      </c>
      <c r="C506" t="s">
        <v>32250</v>
      </c>
      <c r="D506">
        <v>1</v>
      </c>
      <c r="F506">
        <v>2</v>
      </c>
      <c r="G506">
        <v>2</v>
      </c>
      <c r="H506">
        <v>3</v>
      </c>
      <c r="I506">
        <v>3</v>
      </c>
      <c r="K506">
        <v>40</v>
      </c>
      <c r="L506">
        <v>73</v>
      </c>
    </row>
    <row r="507" spans="1:12" x14ac:dyDescent="0.25">
      <c r="A507" t="s">
        <v>498</v>
      </c>
      <c r="B507" t="s">
        <v>16365</v>
      </c>
      <c r="C507" t="s">
        <v>32251</v>
      </c>
      <c r="D507">
        <v>1</v>
      </c>
      <c r="F507">
        <v>2</v>
      </c>
      <c r="G507">
        <v>2</v>
      </c>
      <c r="H507">
        <v>3</v>
      </c>
      <c r="I507">
        <v>3</v>
      </c>
      <c r="K507">
        <v>5</v>
      </c>
      <c r="L507">
        <v>73</v>
      </c>
    </row>
    <row r="508" spans="1:12" x14ac:dyDescent="0.25">
      <c r="A508" t="s">
        <v>499</v>
      </c>
      <c r="B508" t="s">
        <v>16366</v>
      </c>
      <c r="C508" t="s">
        <v>32252</v>
      </c>
      <c r="D508">
        <v>1</v>
      </c>
      <c r="F508">
        <v>2</v>
      </c>
      <c r="G508">
        <v>2</v>
      </c>
      <c r="H508">
        <v>3</v>
      </c>
      <c r="I508">
        <v>3</v>
      </c>
      <c r="K508">
        <v>38</v>
      </c>
      <c r="L508">
        <v>73</v>
      </c>
    </row>
    <row r="509" spans="1:12" x14ac:dyDescent="0.25">
      <c r="A509" t="s">
        <v>500</v>
      </c>
      <c r="B509" t="s">
        <v>16367</v>
      </c>
      <c r="C509" t="s">
        <v>32253</v>
      </c>
      <c r="D509">
        <v>1</v>
      </c>
      <c r="F509">
        <v>2</v>
      </c>
      <c r="G509">
        <v>2</v>
      </c>
      <c r="H509">
        <v>3</v>
      </c>
      <c r="I509">
        <v>3</v>
      </c>
      <c r="K509">
        <v>54</v>
      </c>
      <c r="L509">
        <v>73</v>
      </c>
    </row>
    <row r="510" spans="1:12" x14ac:dyDescent="0.25">
      <c r="A510" t="s">
        <v>501</v>
      </c>
      <c r="B510" t="s">
        <v>16368</v>
      </c>
      <c r="C510" t="s">
        <v>32254</v>
      </c>
      <c r="D510">
        <v>1</v>
      </c>
      <c r="F510">
        <v>2</v>
      </c>
      <c r="G510">
        <v>2</v>
      </c>
      <c r="H510">
        <v>3</v>
      </c>
      <c r="I510">
        <v>3</v>
      </c>
      <c r="K510">
        <v>61</v>
      </c>
      <c r="L510">
        <v>73</v>
      </c>
    </row>
    <row r="511" spans="1:12" x14ac:dyDescent="0.25">
      <c r="A511" t="s">
        <v>502</v>
      </c>
      <c r="B511" t="s">
        <v>16369</v>
      </c>
      <c r="C511" t="s">
        <v>32255</v>
      </c>
      <c r="D511">
        <v>1</v>
      </c>
      <c r="F511">
        <v>2</v>
      </c>
      <c r="G511">
        <v>2</v>
      </c>
      <c r="H511">
        <v>3</v>
      </c>
      <c r="I511">
        <v>3</v>
      </c>
      <c r="K511">
        <v>56</v>
      </c>
      <c r="L511">
        <v>73</v>
      </c>
    </row>
    <row r="512" spans="1:12" x14ac:dyDescent="0.25">
      <c r="A512" t="s">
        <v>503</v>
      </c>
      <c r="B512" t="s">
        <v>16370</v>
      </c>
      <c r="C512" t="s">
        <v>32256</v>
      </c>
      <c r="D512">
        <v>1</v>
      </c>
      <c r="F512">
        <v>1</v>
      </c>
      <c r="G512">
        <v>1</v>
      </c>
      <c r="H512">
        <v>3</v>
      </c>
      <c r="I512">
        <v>3</v>
      </c>
      <c r="K512">
        <v>999</v>
      </c>
      <c r="L512">
        <v>73</v>
      </c>
    </row>
    <row r="513" spans="1:12" x14ac:dyDescent="0.25">
      <c r="A513" t="s">
        <v>504</v>
      </c>
      <c r="B513" t="s">
        <v>16371</v>
      </c>
      <c r="C513" t="s">
        <v>32257</v>
      </c>
      <c r="D513">
        <v>1</v>
      </c>
      <c r="F513">
        <v>1</v>
      </c>
      <c r="G513">
        <v>1</v>
      </c>
      <c r="H513">
        <v>3</v>
      </c>
      <c r="I513">
        <v>3</v>
      </c>
      <c r="K513">
        <v>46</v>
      </c>
      <c r="L513">
        <v>73</v>
      </c>
    </row>
    <row r="514" spans="1:12" x14ac:dyDescent="0.25">
      <c r="A514" t="s">
        <v>505</v>
      </c>
      <c r="B514" t="s">
        <v>16372</v>
      </c>
      <c r="C514" t="s">
        <v>32258</v>
      </c>
      <c r="D514">
        <v>1</v>
      </c>
      <c r="F514">
        <v>2</v>
      </c>
      <c r="G514">
        <v>2</v>
      </c>
      <c r="H514">
        <v>3</v>
      </c>
      <c r="I514">
        <v>3</v>
      </c>
      <c r="K514">
        <v>77</v>
      </c>
      <c r="L514">
        <v>73</v>
      </c>
    </row>
    <row r="515" spans="1:12" x14ac:dyDescent="0.25">
      <c r="A515" t="s">
        <v>506</v>
      </c>
      <c r="B515" t="s">
        <v>16373</v>
      </c>
      <c r="C515" t="s">
        <v>32259</v>
      </c>
      <c r="D515">
        <v>1</v>
      </c>
      <c r="F515">
        <v>2</v>
      </c>
      <c r="G515">
        <v>2</v>
      </c>
      <c r="H515">
        <v>3</v>
      </c>
      <c r="I515">
        <v>3</v>
      </c>
      <c r="K515">
        <v>11</v>
      </c>
      <c r="L515">
        <v>73</v>
      </c>
    </row>
    <row r="516" spans="1:12" x14ac:dyDescent="0.25">
      <c r="A516" t="s">
        <v>507</v>
      </c>
      <c r="B516" t="s">
        <v>16374</v>
      </c>
      <c r="C516" t="s">
        <v>32260</v>
      </c>
      <c r="D516">
        <v>1</v>
      </c>
      <c r="F516">
        <v>2</v>
      </c>
      <c r="G516">
        <v>2</v>
      </c>
      <c r="H516">
        <v>3</v>
      </c>
      <c r="I516">
        <v>3</v>
      </c>
      <c r="K516">
        <v>76</v>
      </c>
      <c r="L516">
        <v>73</v>
      </c>
    </row>
    <row r="517" spans="1:12" x14ac:dyDescent="0.25">
      <c r="A517" t="s">
        <v>508</v>
      </c>
      <c r="B517" t="s">
        <v>16375</v>
      </c>
      <c r="C517" t="s">
        <v>32261</v>
      </c>
      <c r="D517">
        <v>1</v>
      </c>
      <c r="F517">
        <v>1</v>
      </c>
      <c r="G517">
        <v>1</v>
      </c>
      <c r="H517">
        <v>3</v>
      </c>
      <c r="I517">
        <v>3</v>
      </c>
      <c r="K517">
        <v>55</v>
      </c>
      <c r="L517">
        <v>73</v>
      </c>
    </row>
    <row r="518" spans="1:12" x14ac:dyDescent="0.25">
      <c r="A518" t="s">
        <v>509</v>
      </c>
      <c r="B518" t="s">
        <v>16376</v>
      </c>
      <c r="C518" t="s">
        <v>32262</v>
      </c>
      <c r="D518">
        <v>1</v>
      </c>
      <c r="F518">
        <v>1</v>
      </c>
      <c r="G518">
        <v>1</v>
      </c>
      <c r="H518">
        <v>3</v>
      </c>
      <c r="I518">
        <v>3</v>
      </c>
      <c r="K518">
        <v>54</v>
      </c>
      <c r="L518">
        <v>73</v>
      </c>
    </row>
    <row r="519" spans="1:12" x14ac:dyDescent="0.25">
      <c r="A519" t="s">
        <v>510</v>
      </c>
      <c r="B519" t="s">
        <v>16377</v>
      </c>
      <c r="C519" t="s">
        <v>32263</v>
      </c>
      <c r="D519">
        <v>1</v>
      </c>
      <c r="F519">
        <v>2</v>
      </c>
      <c r="G519">
        <v>2</v>
      </c>
      <c r="H519">
        <v>3</v>
      </c>
      <c r="I519">
        <v>3</v>
      </c>
      <c r="K519">
        <v>34</v>
      </c>
      <c r="L519">
        <v>73</v>
      </c>
    </row>
    <row r="520" spans="1:12" x14ac:dyDescent="0.25">
      <c r="A520" t="s">
        <v>511</v>
      </c>
      <c r="B520" t="s">
        <v>16378</v>
      </c>
      <c r="C520" t="s">
        <v>32264</v>
      </c>
      <c r="D520">
        <v>1</v>
      </c>
      <c r="F520">
        <v>1</v>
      </c>
      <c r="G520">
        <v>1</v>
      </c>
      <c r="H520">
        <v>3</v>
      </c>
      <c r="I520">
        <v>3</v>
      </c>
      <c r="K520">
        <v>38</v>
      </c>
      <c r="L520">
        <v>73</v>
      </c>
    </row>
    <row r="521" spans="1:12" x14ac:dyDescent="0.25">
      <c r="A521" t="s">
        <v>512</v>
      </c>
      <c r="B521" t="s">
        <v>16379</v>
      </c>
      <c r="C521" t="s">
        <v>32265</v>
      </c>
      <c r="D521">
        <v>1</v>
      </c>
      <c r="F521">
        <v>1</v>
      </c>
      <c r="G521">
        <v>1</v>
      </c>
      <c r="H521">
        <v>3</v>
      </c>
      <c r="I521">
        <v>3</v>
      </c>
      <c r="K521">
        <v>62</v>
      </c>
      <c r="L521">
        <v>73</v>
      </c>
    </row>
    <row r="522" spans="1:12" x14ac:dyDescent="0.25">
      <c r="A522" t="s">
        <v>513</v>
      </c>
      <c r="B522" t="s">
        <v>16380</v>
      </c>
      <c r="C522" t="s">
        <v>32266</v>
      </c>
      <c r="D522">
        <v>1</v>
      </c>
      <c r="F522">
        <v>1</v>
      </c>
      <c r="G522">
        <v>1</v>
      </c>
      <c r="H522">
        <v>3</v>
      </c>
      <c r="I522">
        <v>3</v>
      </c>
      <c r="K522">
        <v>23</v>
      </c>
      <c r="L522">
        <v>73</v>
      </c>
    </row>
    <row r="523" spans="1:12" x14ac:dyDescent="0.25">
      <c r="A523" t="s">
        <v>514</v>
      </c>
      <c r="B523" t="s">
        <v>16381</v>
      </c>
      <c r="C523" t="s">
        <v>32267</v>
      </c>
      <c r="D523">
        <v>1</v>
      </c>
      <c r="F523">
        <v>1</v>
      </c>
      <c r="G523">
        <v>1</v>
      </c>
      <c r="H523">
        <v>3</v>
      </c>
      <c r="I523">
        <v>3</v>
      </c>
      <c r="K523">
        <v>48</v>
      </c>
      <c r="L523">
        <v>73</v>
      </c>
    </row>
    <row r="524" spans="1:12" x14ac:dyDescent="0.25">
      <c r="A524" t="s">
        <v>515</v>
      </c>
      <c r="B524" t="s">
        <v>16382</v>
      </c>
      <c r="C524" t="s">
        <v>32268</v>
      </c>
      <c r="D524">
        <v>1</v>
      </c>
      <c r="F524">
        <v>1</v>
      </c>
      <c r="G524">
        <v>1</v>
      </c>
      <c r="H524">
        <v>3</v>
      </c>
      <c r="I524">
        <v>3</v>
      </c>
      <c r="K524">
        <v>36</v>
      </c>
      <c r="L524">
        <v>73</v>
      </c>
    </row>
    <row r="525" spans="1:12" x14ac:dyDescent="0.25">
      <c r="A525" t="s">
        <v>516</v>
      </c>
      <c r="B525" t="s">
        <v>16383</v>
      </c>
      <c r="C525" t="s">
        <v>32269</v>
      </c>
      <c r="D525">
        <v>1</v>
      </c>
      <c r="F525">
        <v>1</v>
      </c>
      <c r="G525">
        <v>1</v>
      </c>
      <c r="H525">
        <v>3</v>
      </c>
      <c r="I525">
        <v>3</v>
      </c>
      <c r="K525">
        <v>999</v>
      </c>
      <c r="L525">
        <v>73</v>
      </c>
    </row>
    <row r="526" spans="1:12" x14ac:dyDescent="0.25">
      <c r="A526" t="s">
        <v>517</v>
      </c>
      <c r="B526" t="s">
        <v>16384</v>
      </c>
      <c r="C526" t="s">
        <v>32270</v>
      </c>
      <c r="D526">
        <v>1</v>
      </c>
      <c r="F526">
        <v>1</v>
      </c>
      <c r="G526">
        <v>1</v>
      </c>
      <c r="H526">
        <v>3</v>
      </c>
      <c r="I526">
        <v>3</v>
      </c>
      <c r="K526">
        <v>999</v>
      </c>
      <c r="L526">
        <v>73</v>
      </c>
    </row>
    <row r="527" spans="1:12" x14ac:dyDescent="0.25">
      <c r="A527" t="s">
        <v>518</v>
      </c>
      <c r="B527" t="s">
        <v>16385</v>
      </c>
      <c r="C527" t="s">
        <v>32271</v>
      </c>
      <c r="D527">
        <v>1</v>
      </c>
      <c r="F527">
        <v>2</v>
      </c>
      <c r="G527">
        <v>2</v>
      </c>
      <c r="H527">
        <v>3</v>
      </c>
      <c r="I527">
        <v>3</v>
      </c>
      <c r="K527">
        <v>38</v>
      </c>
      <c r="L527">
        <v>73</v>
      </c>
    </row>
    <row r="528" spans="1:12" x14ac:dyDescent="0.25">
      <c r="A528" t="s">
        <v>519</v>
      </c>
      <c r="B528" t="s">
        <v>16386</v>
      </c>
      <c r="C528" t="s">
        <v>32272</v>
      </c>
      <c r="D528">
        <v>1</v>
      </c>
      <c r="F528">
        <v>2</v>
      </c>
      <c r="G528">
        <v>2</v>
      </c>
      <c r="H528">
        <v>3</v>
      </c>
      <c r="I528">
        <v>3</v>
      </c>
      <c r="K528">
        <v>61</v>
      </c>
      <c r="L528">
        <v>73</v>
      </c>
    </row>
    <row r="529" spans="1:12" x14ac:dyDescent="0.25">
      <c r="A529" t="s">
        <v>520</v>
      </c>
      <c r="B529" t="s">
        <v>16387</v>
      </c>
      <c r="C529" t="s">
        <v>32273</v>
      </c>
      <c r="D529">
        <v>1</v>
      </c>
      <c r="F529">
        <v>1</v>
      </c>
      <c r="G529">
        <v>1</v>
      </c>
      <c r="H529">
        <v>3</v>
      </c>
      <c r="I529">
        <v>3</v>
      </c>
      <c r="K529">
        <v>39</v>
      </c>
      <c r="L529">
        <v>73</v>
      </c>
    </row>
    <row r="530" spans="1:12" x14ac:dyDescent="0.25">
      <c r="A530" t="s">
        <v>521</v>
      </c>
      <c r="B530" t="s">
        <v>16388</v>
      </c>
      <c r="C530" t="s">
        <v>32274</v>
      </c>
      <c r="D530">
        <v>1</v>
      </c>
      <c r="F530">
        <v>1</v>
      </c>
      <c r="G530">
        <v>1</v>
      </c>
      <c r="H530">
        <v>3</v>
      </c>
      <c r="I530">
        <v>3</v>
      </c>
      <c r="K530">
        <v>27</v>
      </c>
      <c r="L530">
        <v>73</v>
      </c>
    </row>
    <row r="531" spans="1:12" x14ac:dyDescent="0.25">
      <c r="A531" t="s">
        <v>522</v>
      </c>
      <c r="B531" t="s">
        <v>16389</v>
      </c>
      <c r="C531" t="s">
        <v>32275</v>
      </c>
      <c r="D531">
        <v>1</v>
      </c>
      <c r="F531">
        <v>1</v>
      </c>
      <c r="G531">
        <v>1</v>
      </c>
      <c r="H531">
        <v>3</v>
      </c>
      <c r="I531">
        <v>3</v>
      </c>
      <c r="K531">
        <v>19</v>
      </c>
      <c r="L531">
        <v>73</v>
      </c>
    </row>
    <row r="532" spans="1:12" x14ac:dyDescent="0.25">
      <c r="A532" t="s">
        <v>523</v>
      </c>
      <c r="B532" t="s">
        <v>16390</v>
      </c>
      <c r="C532" t="s">
        <v>32276</v>
      </c>
      <c r="D532">
        <v>1</v>
      </c>
      <c r="F532">
        <v>2</v>
      </c>
      <c r="G532">
        <v>2</v>
      </c>
      <c r="H532">
        <v>3</v>
      </c>
      <c r="I532">
        <v>3</v>
      </c>
      <c r="K532">
        <v>13</v>
      </c>
      <c r="L532">
        <v>73</v>
      </c>
    </row>
    <row r="533" spans="1:12" x14ac:dyDescent="0.25">
      <c r="A533" t="s">
        <v>524</v>
      </c>
      <c r="B533" t="s">
        <v>16391</v>
      </c>
      <c r="C533" t="s">
        <v>32277</v>
      </c>
      <c r="D533">
        <v>1</v>
      </c>
      <c r="F533">
        <v>2</v>
      </c>
      <c r="G533">
        <v>2</v>
      </c>
      <c r="H533">
        <v>3</v>
      </c>
      <c r="I533">
        <v>3</v>
      </c>
      <c r="K533">
        <v>999</v>
      </c>
      <c r="L533">
        <v>73</v>
      </c>
    </row>
    <row r="534" spans="1:12" x14ac:dyDescent="0.25">
      <c r="A534" t="s">
        <v>525</v>
      </c>
      <c r="B534" t="s">
        <v>16392</v>
      </c>
      <c r="C534" t="s">
        <v>32278</v>
      </c>
      <c r="D534">
        <v>2</v>
      </c>
      <c r="E534">
        <v>6</v>
      </c>
      <c r="H534">
        <v>4</v>
      </c>
      <c r="I534">
        <v>4</v>
      </c>
    </row>
    <row r="535" spans="1:12" x14ac:dyDescent="0.25">
      <c r="A535" t="s">
        <v>526</v>
      </c>
      <c r="B535" t="s">
        <v>16393</v>
      </c>
      <c r="C535" t="s">
        <v>32279</v>
      </c>
      <c r="D535">
        <v>1</v>
      </c>
      <c r="F535">
        <v>1</v>
      </c>
      <c r="G535">
        <v>1</v>
      </c>
      <c r="H535">
        <v>3</v>
      </c>
      <c r="I535">
        <v>3</v>
      </c>
      <c r="K535">
        <v>49</v>
      </c>
      <c r="L535">
        <v>73</v>
      </c>
    </row>
    <row r="536" spans="1:12" x14ac:dyDescent="0.25">
      <c r="A536" t="s">
        <v>527</v>
      </c>
      <c r="B536" t="s">
        <v>16394</v>
      </c>
      <c r="C536" t="s">
        <v>32280</v>
      </c>
      <c r="D536">
        <v>1</v>
      </c>
      <c r="F536">
        <v>1</v>
      </c>
      <c r="G536">
        <v>1</v>
      </c>
      <c r="H536">
        <v>3</v>
      </c>
      <c r="I536">
        <v>3</v>
      </c>
      <c r="K536">
        <v>63</v>
      </c>
      <c r="L536">
        <v>73</v>
      </c>
    </row>
    <row r="537" spans="1:12" x14ac:dyDescent="0.25">
      <c r="A537" t="s">
        <v>528</v>
      </c>
      <c r="B537" t="s">
        <v>16395</v>
      </c>
      <c r="C537" t="s">
        <v>32281</v>
      </c>
      <c r="D537">
        <v>1</v>
      </c>
      <c r="F537">
        <v>2</v>
      </c>
      <c r="G537">
        <v>2</v>
      </c>
      <c r="H537">
        <v>3</v>
      </c>
      <c r="I537">
        <v>3</v>
      </c>
      <c r="K537">
        <v>72</v>
      </c>
      <c r="L537">
        <v>73</v>
      </c>
    </row>
    <row r="538" spans="1:12" x14ac:dyDescent="0.25">
      <c r="A538" t="s">
        <v>529</v>
      </c>
      <c r="B538" t="s">
        <v>16396</v>
      </c>
      <c r="C538" t="s">
        <v>32282</v>
      </c>
      <c r="D538">
        <v>1</v>
      </c>
      <c r="F538">
        <v>1</v>
      </c>
      <c r="G538">
        <v>1</v>
      </c>
      <c r="H538">
        <v>3</v>
      </c>
      <c r="I538">
        <v>3</v>
      </c>
      <c r="K538">
        <v>30</v>
      </c>
      <c r="L538">
        <v>73</v>
      </c>
    </row>
    <row r="539" spans="1:12" x14ac:dyDescent="0.25">
      <c r="A539" t="s">
        <v>530</v>
      </c>
      <c r="B539" t="s">
        <v>16397</v>
      </c>
      <c r="C539" t="s">
        <v>32283</v>
      </c>
      <c r="D539">
        <v>1</v>
      </c>
      <c r="F539">
        <v>2</v>
      </c>
      <c r="G539">
        <v>2</v>
      </c>
      <c r="H539">
        <v>3</v>
      </c>
      <c r="I539">
        <v>3</v>
      </c>
      <c r="K539">
        <v>49</v>
      </c>
      <c r="L539">
        <v>73</v>
      </c>
    </row>
    <row r="540" spans="1:12" x14ac:dyDescent="0.25">
      <c r="A540" t="s">
        <v>531</v>
      </c>
      <c r="B540" t="s">
        <v>16398</v>
      </c>
      <c r="C540" t="s">
        <v>32284</v>
      </c>
      <c r="D540">
        <v>1</v>
      </c>
      <c r="F540">
        <v>1</v>
      </c>
      <c r="G540">
        <v>1</v>
      </c>
      <c r="H540">
        <v>3</v>
      </c>
      <c r="I540">
        <v>3</v>
      </c>
      <c r="K540">
        <v>32</v>
      </c>
      <c r="L540">
        <v>73</v>
      </c>
    </row>
    <row r="541" spans="1:12" x14ac:dyDescent="0.25">
      <c r="A541" t="s">
        <v>532</v>
      </c>
      <c r="B541" t="s">
        <v>16399</v>
      </c>
      <c r="C541" t="s">
        <v>32285</v>
      </c>
      <c r="D541">
        <v>1</v>
      </c>
      <c r="F541">
        <v>2</v>
      </c>
      <c r="G541">
        <v>2</v>
      </c>
      <c r="H541">
        <v>3</v>
      </c>
      <c r="I541">
        <v>3</v>
      </c>
      <c r="K541">
        <v>999</v>
      </c>
      <c r="L541">
        <v>73</v>
      </c>
    </row>
    <row r="542" spans="1:12" x14ac:dyDescent="0.25">
      <c r="A542" t="s">
        <v>533</v>
      </c>
      <c r="B542" t="s">
        <v>16400</v>
      </c>
      <c r="C542" t="s">
        <v>32286</v>
      </c>
      <c r="D542">
        <v>1</v>
      </c>
      <c r="F542">
        <v>2</v>
      </c>
      <c r="G542">
        <v>2</v>
      </c>
      <c r="H542">
        <v>3</v>
      </c>
      <c r="I542">
        <v>3</v>
      </c>
      <c r="K542">
        <v>65</v>
      </c>
      <c r="L542">
        <v>73</v>
      </c>
    </row>
    <row r="543" spans="1:12" x14ac:dyDescent="0.25">
      <c r="A543" t="s">
        <v>534</v>
      </c>
      <c r="B543" t="s">
        <v>16401</v>
      </c>
      <c r="C543" t="s">
        <v>32287</v>
      </c>
      <c r="D543">
        <v>1</v>
      </c>
      <c r="F543">
        <v>2</v>
      </c>
      <c r="G543">
        <v>2</v>
      </c>
      <c r="H543">
        <v>3</v>
      </c>
      <c r="I543">
        <v>3</v>
      </c>
      <c r="K543">
        <v>28</v>
      </c>
      <c r="L543">
        <v>73</v>
      </c>
    </row>
    <row r="544" spans="1:12" x14ac:dyDescent="0.25">
      <c r="A544" t="s">
        <v>535</v>
      </c>
      <c r="B544" t="s">
        <v>16402</v>
      </c>
      <c r="C544" t="s">
        <v>32288</v>
      </c>
      <c r="D544">
        <v>1</v>
      </c>
      <c r="F544">
        <v>2</v>
      </c>
      <c r="G544">
        <v>2</v>
      </c>
      <c r="H544">
        <v>3</v>
      </c>
      <c r="I544">
        <v>3</v>
      </c>
      <c r="K544">
        <v>999</v>
      </c>
      <c r="L544">
        <v>73</v>
      </c>
    </row>
    <row r="545" spans="1:12" x14ac:dyDescent="0.25">
      <c r="A545" t="s">
        <v>536</v>
      </c>
      <c r="B545" t="s">
        <v>16403</v>
      </c>
      <c r="C545" t="s">
        <v>32289</v>
      </c>
      <c r="D545">
        <v>1</v>
      </c>
      <c r="F545">
        <v>1</v>
      </c>
      <c r="G545">
        <v>1</v>
      </c>
      <c r="H545">
        <v>3</v>
      </c>
      <c r="I545">
        <v>3</v>
      </c>
      <c r="K545">
        <v>999</v>
      </c>
      <c r="L545">
        <v>73</v>
      </c>
    </row>
    <row r="546" spans="1:12" x14ac:dyDescent="0.25">
      <c r="A546" t="s">
        <v>537</v>
      </c>
      <c r="B546" t="s">
        <v>16404</v>
      </c>
      <c r="C546" t="s">
        <v>32290</v>
      </c>
      <c r="D546">
        <v>1</v>
      </c>
      <c r="F546">
        <v>2</v>
      </c>
      <c r="G546">
        <v>2</v>
      </c>
      <c r="H546">
        <v>3</v>
      </c>
      <c r="I546">
        <v>3</v>
      </c>
      <c r="K546">
        <v>32</v>
      </c>
      <c r="L546">
        <v>73</v>
      </c>
    </row>
    <row r="547" spans="1:12" x14ac:dyDescent="0.25">
      <c r="A547" t="s">
        <v>538</v>
      </c>
      <c r="B547" t="s">
        <v>16405</v>
      </c>
      <c r="C547" t="s">
        <v>32291</v>
      </c>
      <c r="D547">
        <v>1</v>
      </c>
      <c r="F547">
        <v>1</v>
      </c>
      <c r="G547">
        <v>1</v>
      </c>
      <c r="H547">
        <v>3</v>
      </c>
      <c r="I547">
        <v>3</v>
      </c>
      <c r="K547">
        <v>29</v>
      </c>
      <c r="L547">
        <v>73</v>
      </c>
    </row>
    <row r="548" spans="1:12" x14ac:dyDescent="0.25">
      <c r="A548" t="s">
        <v>539</v>
      </c>
      <c r="B548" t="s">
        <v>16406</v>
      </c>
      <c r="C548" t="s">
        <v>32292</v>
      </c>
      <c r="D548">
        <v>1</v>
      </c>
      <c r="F548">
        <v>1</v>
      </c>
      <c r="G548">
        <v>1</v>
      </c>
      <c r="H548">
        <v>3</v>
      </c>
      <c r="I548">
        <v>3</v>
      </c>
      <c r="K548">
        <v>39</v>
      </c>
      <c r="L548">
        <v>73</v>
      </c>
    </row>
    <row r="549" spans="1:12" x14ac:dyDescent="0.25">
      <c r="A549" t="s">
        <v>540</v>
      </c>
      <c r="B549" t="s">
        <v>16407</v>
      </c>
      <c r="C549" t="s">
        <v>32293</v>
      </c>
      <c r="D549">
        <v>1</v>
      </c>
      <c r="F549">
        <v>1</v>
      </c>
      <c r="G549">
        <v>1</v>
      </c>
      <c r="H549">
        <v>3</v>
      </c>
      <c r="I549">
        <v>3</v>
      </c>
      <c r="K549">
        <v>53</v>
      </c>
      <c r="L549">
        <v>73</v>
      </c>
    </row>
    <row r="550" spans="1:12" x14ac:dyDescent="0.25">
      <c r="A550" t="s">
        <v>541</v>
      </c>
      <c r="B550" t="s">
        <v>16408</v>
      </c>
      <c r="C550" t="s">
        <v>32294</v>
      </c>
      <c r="D550">
        <v>1</v>
      </c>
      <c r="F550">
        <v>2</v>
      </c>
      <c r="G550">
        <v>2</v>
      </c>
      <c r="H550">
        <v>3</v>
      </c>
      <c r="I550">
        <v>3</v>
      </c>
      <c r="K550">
        <v>43</v>
      </c>
      <c r="L550">
        <v>73</v>
      </c>
    </row>
    <row r="551" spans="1:12" x14ac:dyDescent="0.25">
      <c r="A551" t="s">
        <v>542</v>
      </c>
      <c r="B551" t="s">
        <v>16409</v>
      </c>
      <c r="C551" t="s">
        <v>32295</v>
      </c>
      <c r="D551">
        <v>1</v>
      </c>
      <c r="F551">
        <v>1</v>
      </c>
      <c r="G551">
        <v>1</v>
      </c>
      <c r="H551">
        <v>3</v>
      </c>
      <c r="I551">
        <v>3</v>
      </c>
      <c r="K551">
        <v>63</v>
      </c>
      <c r="L551">
        <v>73</v>
      </c>
    </row>
    <row r="552" spans="1:12" x14ac:dyDescent="0.25">
      <c r="A552" t="s">
        <v>543</v>
      </c>
      <c r="B552" t="s">
        <v>16410</v>
      </c>
      <c r="C552" t="s">
        <v>32296</v>
      </c>
      <c r="D552">
        <v>2</v>
      </c>
      <c r="E552">
        <v>6</v>
      </c>
      <c r="H552">
        <v>4</v>
      </c>
      <c r="I552">
        <v>4</v>
      </c>
    </row>
    <row r="553" spans="1:12" x14ac:dyDescent="0.25">
      <c r="A553" t="s">
        <v>544</v>
      </c>
      <c r="B553" t="s">
        <v>16411</v>
      </c>
      <c r="C553" t="s">
        <v>32297</v>
      </c>
      <c r="D553">
        <v>1</v>
      </c>
      <c r="F553">
        <v>1</v>
      </c>
      <c r="G553">
        <v>1</v>
      </c>
      <c r="H553">
        <v>3</v>
      </c>
      <c r="I553">
        <v>3</v>
      </c>
      <c r="K553">
        <v>81</v>
      </c>
      <c r="L553">
        <v>73</v>
      </c>
    </row>
    <row r="554" spans="1:12" x14ac:dyDescent="0.25">
      <c r="A554" t="s">
        <v>545</v>
      </c>
      <c r="B554" t="s">
        <v>16412</v>
      </c>
      <c r="C554" t="s">
        <v>32298</v>
      </c>
      <c r="D554">
        <v>1</v>
      </c>
      <c r="F554">
        <v>2</v>
      </c>
      <c r="G554">
        <v>2</v>
      </c>
      <c r="H554">
        <v>3</v>
      </c>
      <c r="I554">
        <v>3</v>
      </c>
      <c r="K554">
        <v>43</v>
      </c>
      <c r="L554">
        <v>73</v>
      </c>
    </row>
    <row r="555" spans="1:12" x14ac:dyDescent="0.25">
      <c r="A555" t="s">
        <v>546</v>
      </c>
      <c r="B555" t="s">
        <v>16413</v>
      </c>
      <c r="C555" t="s">
        <v>32299</v>
      </c>
      <c r="D555">
        <v>2</v>
      </c>
      <c r="E555">
        <v>6</v>
      </c>
      <c r="H555">
        <v>4</v>
      </c>
      <c r="I555">
        <v>4</v>
      </c>
    </row>
    <row r="556" spans="1:12" x14ac:dyDescent="0.25">
      <c r="A556" t="s">
        <v>547</v>
      </c>
      <c r="B556" t="s">
        <v>16414</v>
      </c>
      <c r="C556" t="s">
        <v>32300</v>
      </c>
      <c r="D556">
        <v>1</v>
      </c>
      <c r="F556">
        <v>1</v>
      </c>
      <c r="G556">
        <v>1</v>
      </c>
      <c r="H556">
        <v>3</v>
      </c>
      <c r="I556">
        <v>3</v>
      </c>
      <c r="K556">
        <v>55</v>
      </c>
      <c r="L556">
        <v>73</v>
      </c>
    </row>
    <row r="557" spans="1:12" x14ac:dyDescent="0.25">
      <c r="A557" t="s">
        <v>548</v>
      </c>
      <c r="B557" t="s">
        <v>16415</v>
      </c>
      <c r="C557" t="s">
        <v>32301</v>
      </c>
      <c r="D557">
        <v>1</v>
      </c>
      <c r="F557">
        <v>1</v>
      </c>
      <c r="G557">
        <v>1</v>
      </c>
      <c r="H557">
        <v>3</v>
      </c>
      <c r="I557">
        <v>3</v>
      </c>
      <c r="K557">
        <v>999</v>
      </c>
      <c r="L557">
        <v>73</v>
      </c>
    </row>
    <row r="558" spans="1:12" x14ac:dyDescent="0.25">
      <c r="A558" t="s">
        <v>549</v>
      </c>
      <c r="B558" t="s">
        <v>16416</v>
      </c>
      <c r="C558" t="s">
        <v>32302</v>
      </c>
      <c r="D558">
        <v>1</v>
      </c>
      <c r="F558">
        <v>1</v>
      </c>
      <c r="G558">
        <v>1</v>
      </c>
      <c r="H558">
        <v>3</v>
      </c>
      <c r="I558">
        <v>3</v>
      </c>
      <c r="K558">
        <v>29</v>
      </c>
      <c r="L558">
        <v>73</v>
      </c>
    </row>
    <row r="559" spans="1:12" x14ac:dyDescent="0.25">
      <c r="A559" t="s">
        <v>550</v>
      </c>
      <c r="B559" t="s">
        <v>16417</v>
      </c>
      <c r="C559" t="s">
        <v>32303</v>
      </c>
      <c r="D559">
        <v>1</v>
      </c>
      <c r="F559">
        <v>1</v>
      </c>
      <c r="G559">
        <v>1</v>
      </c>
      <c r="H559">
        <v>3</v>
      </c>
      <c r="I559">
        <v>3</v>
      </c>
      <c r="K559">
        <v>35</v>
      </c>
      <c r="L559">
        <v>73</v>
      </c>
    </row>
    <row r="560" spans="1:12" x14ac:dyDescent="0.25">
      <c r="A560" t="s">
        <v>551</v>
      </c>
      <c r="B560" t="s">
        <v>16418</v>
      </c>
      <c r="C560" t="s">
        <v>32304</v>
      </c>
      <c r="D560">
        <v>1</v>
      </c>
      <c r="F560">
        <v>1</v>
      </c>
      <c r="G560">
        <v>1</v>
      </c>
      <c r="H560">
        <v>3</v>
      </c>
      <c r="I560">
        <v>3</v>
      </c>
      <c r="K560">
        <v>20</v>
      </c>
      <c r="L560">
        <v>73</v>
      </c>
    </row>
    <row r="561" spans="1:12" x14ac:dyDescent="0.25">
      <c r="A561" t="s">
        <v>552</v>
      </c>
      <c r="B561" t="s">
        <v>16419</v>
      </c>
      <c r="C561" t="s">
        <v>32305</v>
      </c>
      <c r="D561">
        <v>1</v>
      </c>
      <c r="F561">
        <v>2</v>
      </c>
      <c r="G561">
        <v>2</v>
      </c>
      <c r="H561">
        <v>3</v>
      </c>
      <c r="I561">
        <v>3</v>
      </c>
      <c r="K561">
        <v>61</v>
      </c>
      <c r="L561">
        <v>73</v>
      </c>
    </row>
    <row r="562" spans="1:12" x14ac:dyDescent="0.25">
      <c r="A562" t="s">
        <v>553</v>
      </c>
      <c r="B562" t="s">
        <v>16420</v>
      </c>
      <c r="C562" t="s">
        <v>32306</v>
      </c>
      <c r="D562">
        <v>1</v>
      </c>
      <c r="F562">
        <v>2</v>
      </c>
      <c r="G562">
        <v>2</v>
      </c>
      <c r="H562">
        <v>3</v>
      </c>
      <c r="I562">
        <v>3</v>
      </c>
      <c r="K562">
        <v>999</v>
      </c>
      <c r="L562">
        <v>73</v>
      </c>
    </row>
    <row r="563" spans="1:12" x14ac:dyDescent="0.25">
      <c r="A563" t="s">
        <v>554</v>
      </c>
      <c r="B563" t="s">
        <v>16421</v>
      </c>
      <c r="C563" t="s">
        <v>32307</v>
      </c>
      <c r="D563">
        <v>1</v>
      </c>
      <c r="F563">
        <v>2</v>
      </c>
      <c r="G563">
        <v>2</v>
      </c>
      <c r="H563">
        <v>3</v>
      </c>
      <c r="I563">
        <v>3</v>
      </c>
      <c r="K563">
        <v>44</v>
      </c>
      <c r="L563">
        <v>73</v>
      </c>
    </row>
    <row r="564" spans="1:12" x14ac:dyDescent="0.25">
      <c r="A564" t="s">
        <v>555</v>
      </c>
      <c r="B564" t="s">
        <v>16422</v>
      </c>
      <c r="C564" t="s">
        <v>32308</v>
      </c>
      <c r="D564">
        <v>1</v>
      </c>
      <c r="F564">
        <v>2</v>
      </c>
      <c r="G564">
        <v>2</v>
      </c>
      <c r="H564">
        <v>3</v>
      </c>
      <c r="I564">
        <v>3</v>
      </c>
      <c r="K564">
        <v>23</v>
      </c>
      <c r="L564">
        <v>73</v>
      </c>
    </row>
    <row r="565" spans="1:12" x14ac:dyDescent="0.25">
      <c r="A565" t="s">
        <v>556</v>
      </c>
      <c r="B565" t="s">
        <v>16423</v>
      </c>
      <c r="C565" t="s">
        <v>32309</v>
      </c>
      <c r="D565">
        <v>1</v>
      </c>
      <c r="F565">
        <v>1</v>
      </c>
      <c r="G565">
        <v>1</v>
      </c>
      <c r="H565">
        <v>3</v>
      </c>
      <c r="I565">
        <v>3</v>
      </c>
      <c r="K565">
        <v>50</v>
      </c>
      <c r="L565">
        <v>73</v>
      </c>
    </row>
    <row r="566" spans="1:12" x14ac:dyDescent="0.25">
      <c r="A566" t="s">
        <v>557</v>
      </c>
      <c r="B566" t="s">
        <v>16424</v>
      </c>
      <c r="C566" t="s">
        <v>32310</v>
      </c>
      <c r="D566">
        <v>1</v>
      </c>
      <c r="F566">
        <v>2</v>
      </c>
      <c r="G566">
        <v>2</v>
      </c>
      <c r="H566">
        <v>3</v>
      </c>
      <c r="I566">
        <v>3</v>
      </c>
      <c r="K566">
        <v>999</v>
      </c>
      <c r="L566">
        <v>73</v>
      </c>
    </row>
    <row r="567" spans="1:12" x14ac:dyDescent="0.25">
      <c r="A567" t="s">
        <v>558</v>
      </c>
      <c r="B567" t="s">
        <v>16425</v>
      </c>
      <c r="C567" t="s">
        <v>32311</v>
      </c>
      <c r="D567">
        <v>1</v>
      </c>
      <c r="F567">
        <v>2</v>
      </c>
      <c r="G567">
        <v>2</v>
      </c>
      <c r="H567">
        <v>3</v>
      </c>
      <c r="I567">
        <v>3</v>
      </c>
      <c r="K567">
        <v>41</v>
      </c>
      <c r="L567">
        <v>73</v>
      </c>
    </row>
    <row r="568" spans="1:12" x14ac:dyDescent="0.25">
      <c r="A568" t="s">
        <v>559</v>
      </c>
      <c r="B568" t="s">
        <v>16426</v>
      </c>
      <c r="C568" t="s">
        <v>32312</v>
      </c>
      <c r="D568">
        <v>1</v>
      </c>
      <c r="F568">
        <v>2</v>
      </c>
      <c r="G568">
        <v>2</v>
      </c>
      <c r="H568">
        <v>3</v>
      </c>
      <c r="I568">
        <v>3</v>
      </c>
      <c r="K568">
        <v>24</v>
      </c>
      <c r="L568">
        <v>73</v>
      </c>
    </row>
    <row r="569" spans="1:12" x14ac:dyDescent="0.25">
      <c r="A569" t="s">
        <v>560</v>
      </c>
      <c r="B569" t="s">
        <v>16427</v>
      </c>
      <c r="C569" t="s">
        <v>32313</v>
      </c>
      <c r="D569">
        <v>1</v>
      </c>
      <c r="F569">
        <v>1</v>
      </c>
      <c r="G569">
        <v>1</v>
      </c>
      <c r="H569">
        <v>3</v>
      </c>
      <c r="I569">
        <v>3</v>
      </c>
      <c r="K569">
        <v>37</v>
      </c>
      <c r="L569">
        <v>73</v>
      </c>
    </row>
    <row r="570" spans="1:12" x14ac:dyDescent="0.25">
      <c r="A570" t="s">
        <v>561</v>
      </c>
      <c r="B570" t="s">
        <v>16428</v>
      </c>
      <c r="C570" t="s">
        <v>32314</v>
      </c>
      <c r="D570">
        <v>1</v>
      </c>
      <c r="F570">
        <v>2</v>
      </c>
      <c r="G570">
        <v>2</v>
      </c>
      <c r="H570">
        <v>3</v>
      </c>
      <c r="I570">
        <v>3</v>
      </c>
      <c r="K570">
        <v>66</v>
      </c>
      <c r="L570">
        <v>73</v>
      </c>
    </row>
    <row r="571" spans="1:12" x14ac:dyDescent="0.25">
      <c r="A571" t="s">
        <v>562</v>
      </c>
      <c r="B571" t="s">
        <v>16429</v>
      </c>
      <c r="C571" t="s">
        <v>32315</v>
      </c>
      <c r="D571">
        <v>1</v>
      </c>
      <c r="F571">
        <v>1</v>
      </c>
      <c r="G571">
        <v>1</v>
      </c>
      <c r="H571">
        <v>3</v>
      </c>
      <c r="I571">
        <v>3</v>
      </c>
      <c r="K571">
        <v>17</v>
      </c>
      <c r="L571">
        <v>73</v>
      </c>
    </row>
    <row r="572" spans="1:12" x14ac:dyDescent="0.25">
      <c r="A572" t="s">
        <v>563</v>
      </c>
      <c r="B572" t="s">
        <v>16430</v>
      </c>
      <c r="C572" t="s">
        <v>32316</v>
      </c>
      <c r="D572">
        <v>1</v>
      </c>
      <c r="F572">
        <v>2</v>
      </c>
      <c r="G572">
        <v>2</v>
      </c>
      <c r="H572">
        <v>3</v>
      </c>
      <c r="I572">
        <v>3</v>
      </c>
      <c r="K572">
        <v>24</v>
      </c>
      <c r="L572">
        <v>73</v>
      </c>
    </row>
    <row r="573" spans="1:12" x14ac:dyDescent="0.25">
      <c r="A573" t="s">
        <v>564</v>
      </c>
      <c r="B573" t="s">
        <v>16431</v>
      </c>
      <c r="C573" t="s">
        <v>32317</v>
      </c>
      <c r="D573">
        <v>1</v>
      </c>
      <c r="F573">
        <v>1</v>
      </c>
      <c r="G573">
        <v>1</v>
      </c>
      <c r="H573">
        <v>3</v>
      </c>
      <c r="I573">
        <v>3</v>
      </c>
      <c r="K573">
        <v>17</v>
      </c>
      <c r="L573">
        <v>73</v>
      </c>
    </row>
    <row r="574" spans="1:12" x14ac:dyDescent="0.25">
      <c r="A574" t="s">
        <v>565</v>
      </c>
      <c r="B574" t="s">
        <v>16432</v>
      </c>
      <c r="C574" t="s">
        <v>32318</v>
      </c>
      <c r="D574">
        <v>1</v>
      </c>
      <c r="F574">
        <v>1</v>
      </c>
      <c r="G574">
        <v>1</v>
      </c>
      <c r="H574">
        <v>3</v>
      </c>
      <c r="I574">
        <v>3</v>
      </c>
      <c r="K574">
        <v>28</v>
      </c>
      <c r="L574">
        <v>73</v>
      </c>
    </row>
    <row r="575" spans="1:12" x14ac:dyDescent="0.25">
      <c r="A575" t="s">
        <v>566</v>
      </c>
      <c r="B575" t="s">
        <v>16433</v>
      </c>
      <c r="C575" t="s">
        <v>32319</v>
      </c>
      <c r="D575">
        <v>1</v>
      </c>
      <c r="F575">
        <v>1</v>
      </c>
      <c r="G575">
        <v>1</v>
      </c>
      <c r="H575">
        <v>3</v>
      </c>
      <c r="I575">
        <v>3</v>
      </c>
      <c r="K575">
        <v>22</v>
      </c>
      <c r="L575">
        <v>73</v>
      </c>
    </row>
    <row r="576" spans="1:12" x14ac:dyDescent="0.25">
      <c r="A576" t="s">
        <v>567</v>
      </c>
      <c r="B576" t="s">
        <v>16434</v>
      </c>
      <c r="C576" t="s">
        <v>32320</v>
      </c>
      <c r="D576">
        <v>1</v>
      </c>
      <c r="F576">
        <v>2</v>
      </c>
      <c r="G576">
        <v>2</v>
      </c>
      <c r="H576">
        <v>3</v>
      </c>
      <c r="I576">
        <v>3</v>
      </c>
      <c r="K576">
        <v>46</v>
      </c>
      <c r="L576">
        <v>73</v>
      </c>
    </row>
    <row r="577" spans="1:12" x14ac:dyDescent="0.25">
      <c r="A577" t="s">
        <v>568</v>
      </c>
      <c r="B577" t="s">
        <v>16435</v>
      </c>
      <c r="C577" t="s">
        <v>32321</v>
      </c>
      <c r="D577">
        <v>1</v>
      </c>
      <c r="F577">
        <v>1</v>
      </c>
      <c r="G577">
        <v>1</v>
      </c>
      <c r="H577">
        <v>3</v>
      </c>
      <c r="I577">
        <v>3</v>
      </c>
      <c r="K577">
        <v>25</v>
      </c>
      <c r="L577">
        <v>73</v>
      </c>
    </row>
    <row r="578" spans="1:12" x14ac:dyDescent="0.25">
      <c r="A578" t="s">
        <v>569</v>
      </c>
      <c r="B578" t="s">
        <v>16436</v>
      </c>
      <c r="C578" t="s">
        <v>32322</v>
      </c>
      <c r="D578">
        <v>1</v>
      </c>
      <c r="F578">
        <v>2</v>
      </c>
      <c r="G578">
        <v>2</v>
      </c>
      <c r="H578">
        <v>3</v>
      </c>
      <c r="I578">
        <v>3</v>
      </c>
      <c r="K578">
        <v>56</v>
      </c>
      <c r="L578">
        <v>73</v>
      </c>
    </row>
    <row r="579" spans="1:12" x14ac:dyDescent="0.25">
      <c r="A579" t="s">
        <v>570</v>
      </c>
      <c r="B579" t="s">
        <v>16437</v>
      </c>
      <c r="C579" t="s">
        <v>32323</v>
      </c>
      <c r="D579">
        <v>2</v>
      </c>
      <c r="E579">
        <v>6</v>
      </c>
      <c r="H579">
        <v>4</v>
      </c>
      <c r="I579">
        <v>4</v>
      </c>
    </row>
    <row r="580" spans="1:12" x14ac:dyDescent="0.25">
      <c r="A580" t="s">
        <v>571</v>
      </c>
      <c r="B580" t="s">
        <v>16438</v>
      </c>
      <c r="C580" t="s">
        <v>32324</v>
      </c>
      <c r="D580">
        <v>1</v>
      </c>
      <c r="F580">
        <v>2</v>
      </c>
      <c r="G580">
        <v>2</v>
      </c>
      <c r="H580">
        <v>3</v>
      </c>
      <c r="I580">
        <v>3</v>
      </c>
      <c r="K580">
        <v>999</v>
      </c>
      <c r="L580">
        <v>73</v>
      </c>
    </row>
    <row r="581" spans="1:12" x14ac:dyDescent="0.25">
      <c r="A581" t="s">
        <v>572</v>
      </c>
      <c r="B581" t="s">
        <v>16439</v>
      </c>
      <c r="C581" t="s">
        <v>32325</v>
      </c>
      <c r="D581">
        <v>1</v>
      </c>
      <c r="F581">
        <v>2</v>
      </c>
      <c r="G581">
        <v>2</v>
      </c>
      <c r="H581">
        <v>3</v>
      </c>
      <c r="I581">
        <v>3</v>
      </c>
      <c r="K581">
        <v>52</v>
      </c>
      <c r="L581">
        <v>73</v>
      </c>
    </row>
    <row r="582" spans="1:12" x14ac:dyDescent="0.25">
      <c r="A582" t="s">
        <v>573</v>
      </c>
      <c r="B582" t="s">
        <v>16440</v>
      </c>
      <c r="C582" t="s">
        <v>32326</v>
      </c>
      <c r="D582">
        <v>1</v>
      </c>
      <c r="F582">
        <v>2</v>
      </c>
      <c r="G582">
        <v>2</v>
      </c>
      <c r="H582">
        <v>3</v>
      </c>
      <c r="I582">
        <v>3</v>
      </c>
      <c r="K582">
        <v>53</v>
      </c>
      <c r="L582">
        <v>73</v>
      </c>
    </row>
    <row r="583" spans="1:12" x14ac:dyDescent="0.25">
      <c r="A583" t="s">
        <v>574</v>
      </c>
      <c r="B583" t="s">
        <v>16441</v>
      </c>
      <c r="C583" t="s">
        <v>32327</v>
      </c>
      <c r="D583">
        <v>1</v>
      </c>
      <c r="F583">
        <v>1</v>
      </c>
      <c r="G583">
        <v>1</v>
      </c>
      <c r="H583">
        <v>3</v>
      </c>
      <c r="I583">
        <v>3</v>
      </c>
      <c r="K583">
        <v>75</v>
      </c>
      <c r="L583">
        <v>73</v>
      </c>
    </row>
    <row r="584" spans="1:12" x14ac:dyDescent="0.25">
      <c r="A584" t="s">
        <v>575</v>
      </c>
      <c r="B584" t="s">
        <v>16442</v>
      </c>
      <c r="C584" t="s">
        <v>32328</v>
      </c>
      <c r="D584">
        <v>1</v>
      </c>
      <c r="F584">
        <v>2</v>
      </c>
      <c r="G584">
        <v>2</v>
      </c>
      <c r="H584">
        <v>3</v>
      </c>
      <c r="I584">
        <v>3</v>
      </c>
      <c r="K584">
        <v>52</v>
      </c>
      <c r="L584">
        <v>73</v>
      </c>
    </row>
    <row r="585" spans="1:12" x14ac:dyDescent="0.25">
      <c r="A585" t="s">
        <v>576</v>
      </c>
      <c r="B585" t="s">
        <v>16443</v>
      </c>
      <c r="C585" t="s">
        <v>32329</v>
      </c>
      <c r="D585">
        <v>2</v>
      </c>
      <c r="E585">
        <v>6</v>
      </c>
      <c r="H585">
        <v>4</v>
      </c>
      <c r="I585">
        <v>4</v>
      </c>
    </row>
    <row r="586" spans="1:12" x14ac:dyDescent="0.25">
      <c r="A586" t="s">
        <v>577</v>
      </c>
      <c r="B586" t="s">
        <v>16444</v>
      </c>
      <c r="C586" t="s">
        <v>32330</v>
      </c>
      <c r="D586">
        <v>1</v>
      </c>
      <c r="F586">
        <v>2</v>
      </c>
      <c r="G586">
        <v>2</v>
      </c>
      <c r="H586">
        <v>3</v>
      </c>
      <c r="I586">
        <v>3</v>
      </c>
      <c r="K586">
        <v>31</v>
      </c>
      <c r="L586">
        <v>73</v>
      </c>
    </row>
    <row r="587" spans="1:12" x14ac:dyDescent="0.25">
      <c r="A587" t="s">
        <v>578</v>
      </c>
      <c r="B587" t="s">
        <v>16445</v>
      </c>
      <c r="C587" t="s">
        <v>32331</v>
      </c>
      <c r="D587">
        <v>1</v>
      </c>
      <c r="F587">
        <v>2</v>
      </c>
      <c r="G587">
        <v>2</v>
      </c>
      <c r="H587">
        <v>3</v>
      </c>
      <c r="I587">
        <v>3</v>
      </c>
      <c r="K587">
        <v>44</v>
      </c>
      <c r="L587">
        <v>73</v>
      </c>
    </row>
    <row r="588" spans="1:12" x14ac:dyDescent="0.25">
      <c r="A588" t="s">
        <v>579</v>
      </c>
      <c r="B588" t="s">
        <v>16446</v>
      </c>
      <c r="C588" t="s">
        <v>32332</v>
      </c>
      <c r="D588">
        <v>1</v>
      </c>
      <c r="F588">
        <v>1</v>
      </c>
      <c r="G588">
        <v>1</v>
      </c>
      <c r="H588">
        <v>3</v>
      </c>
      <c r="I588">
        <v>3</v>
      </c>
      <c r="K588">
        <v>41</v>
      </c>
      <c r="L588">
        <v>73</v>
      </c>
    </row>
    <row r="589" spans="1:12" x14ac:dyDescent="0.25">
      <c r="A589" t="s">
        <v>580</v>
      </c>
      <c r="B589" t="s">
        <v>16447</v>
      </c>
      <c r="C589" t="s">
        <v>32333</v>
      </c>
      <c r="D589">
        <v>1</v>
      </c>
      <c r="F589">
        <v>2</v>
      </c>
      <c r="G589">
        <v>2</v>
      </c>
      <c r="H589">
        <v>3</v>
      </c>
      <c r="I589">
        <v>3</v>
      </c>
      <c r="K589">
        <v>24</v>
      </c>
      <c r="L589">
        <v>73</v>
      </c>
    </row>
    <row r="590" spans="1:12" x14ac:dyDescent="0.25">
      <c r="A590" t="s">
        <v>581</v>
      </c>
      <c r="B590" t="s">
        <v>16448</v>
      </c>
      <c r="C590" t="s">
        <v>32334</v>
      </c>
      <c r="D590">
        <v>1</v>
      </c>
      <c r="F590">
        <v>2</v>
      </c>
      <c r="G590">
        <v>2</v>
      </c>
      <c r="H590">
        <v>3</v>
      </c>
      <c r="I590">
        <v>3</v>
      </c>
      <c r="K590">
        <v>10</v>
      </c>
      <c r="L590">
        <v>73</v>
      </c>
    </row>
    <row r="591" spans="1:12" x14ac:dyDescent="0.25">
      <c r="A591" t="s">
        <v>582</v>
      </c>
      <c r="B591" t="s">
        <v>16449</v>
      </c>
      <c r="C591" t="s">
        <v>32335</v>
      </c>
      <c r="D591">
        <v>2</v>
      </c>
      <c r="E591">
        <v>6</v>
      </c>
      <c r="H591">
        <v>4</v>
      </c>
      <c r="I591">
        <v>4</v>
      </c>
    </row>
    <row r="592" spans="1:12" x14ac:dyDescent="0.25">
      <c r="A592" t="s">
        <v>583</v>
      </c>
      <c r="B592" t="s">
        <v>16450</v>
      </c>
      <c r="C592" t="s">
        <v>32336</v>
      </c>
      <c r="D592">
        <v>1</v>
      </c>
      <c r="F592">
        <v>2</v>
      </c>
      <c r="G592">
        <v>2</v>
      </c>
      <c r="H592">
        <v>3</v>
      </c>
      <c r="I592">
        <v>3</v>
      </c>
      <c r="K592">
        <v>34</v>
      </c>
      <c r="L592">
        <v>73</v>
      </c>
    </row>
    <row r="593" spans="1:12" x14ac:dyDescent="0.25">
      <c r="A593" t="s">
        <v>584</v>
      </c>
      <c r="B593" t="s">
        <v>16451</v>
      </c>
      <c r="C593" t="s">
        <v>32337</v>
      </c>
      <c r="D593">
        <v>1</v>
      </c>
      <c r="F593">
        <v>1</v>
      </c>
      <c r="G593">
        <v>1</v>
      </c>
      <c r="H593">
        <v>3</v>
      </c>
      <c r="I593">
        <v>3</v>
      </c>
      <c r="K593">
        <v>45</v>
      </c>
      <c r="L593">
        <v>73</v>
      </c>
    </row>
    <row r="594" spans="1:12" x14ac:dyDescent="0.25">
      <c r="A594" t="s">
        <v>585</v>
      </c>
      <c r="B594" t="s">
        <v>16452</v>
      </c>
      <c r="C594" t="s">
        <v>32338</v>
      </c>
      <c r="D594">
        <v>1</v>
      </c>
      <c r="F594">
        <v>1</v>
      </c>
      <c r="G594">
        <v>1</v>
      </c>
      <c r="H594">
        <v>3</v>
      </c>
      <c r="I594">
        <v>3</v>
      </c>
      <c r="K594">
        <v>43</v>
      </c>
      <c r="L594">
        <v>73</v>
      </c>
    </row>
    <row r="595" spans="1:12" x14ac:dyDescent="0.25">
      <c r="A595" t="s">
        <v>585</v>
      </c>
      <c r="B595" t="s">
        <v>16452</v>
      </c>
      <c r="C595" t="s">
        <v>32339</v>
      </c>
      <c r="D595">
        <v>1</v>
      </c>
      <c r="F595">
        <v>1</v>
      </c>
      <c r="G595">
        <v>1</v>
      </c>
      <c r="H595">
        <v>3</v>
      </c>
      <c r="I595">
        <v>3</v>
      </c>
      <c r="K595">
        <v>21</v>
      </c>
      <c r="L595">
        <v>73</v>
      </c>
    </row>
    <row r="596" spans="1:12" x14ac:dyDescent="0.25">
      <c r="A596" t="s">
        <v>585</v>
      </c>
      <c r="B596" t="s">
        <v>16452</v>
      </c>
      <c r="C596" t="s">
        <v>32340</v>
      </c>
      <c r="D596">
        <v>1</v>
      </c>
      <c r="F596">
        <v>1</v>
      </c>
      <c r="G596">
        <v>1</v>
      </c>
      <c r="H596">
        <v>3</v>
      </c>
      <c r="I596">
        <v>3</v>
      </c>
      <c r="K596">
        <v>35</v>
      </c>
      <c r="L596">
        <v>174</v>
      </c>
    </row>
    <row r="597" spans="1:12" x14ac:dyDescent="0.25">
      <c r="A597" t="s">
        <v>586</v>
      </c>
      <c r="B597" t="s">
        <v>16453</v>
      </c>
      <c r="C597" t="s">
        <v>32341</v>
      </c>
      <c r="D597">
        <v>1</v>
      </c>
      <c r="F597">
        <v>1</v>
      </c>
      <c r="G597">
        <v>1</v>
      </c>
      <c r="H597">
        <v>3</v>
      </c>
      <c r="I597">
        <v>3</v>
      </c>
      <c r="K597">
        <v>27</v>
      </c>
      <c r="L597">
        <v>73</v>
      </c>
    </row>
    <row r="598" spans="1:12" x14ac:dyDescent="0.25">
      <c r="A598" t="s">
        <v>587</v>
      </c>
      <c r="B598" t="s">
        <v>16454</v>
      </c>
      <c r="C598" t="s">
        <v>32342</v>
      </c>
      <c r="D598">
        <v>1</v>
      </c>
      <c r="F598">
        <v>2</v>
      </c>
      <c r="G598">
        <v>2</v>
      </c>
      <c r="H598">
        <v>3</v>
      </c>
      <c r="I598">
        <v>3</v>
      </c>
      <c r="K598">
        <v>27</v>
      </c>
      <c r="L598">
        <v>73</v>
      </c>
    </row>
    <row r="599" spans="1:12" x14ac:dyDescent="0.25">
      <c r="A599" t="s">
        <v>588</v>
      </c>
      <c r="B599" t="s">
        <v>16455</v>
      </c>
      <c r="C599" t="s">
        <v>32343</v>
      </c>
      <c r="D599">
        <v>1</v>
      </c>
      <c r="F599">
        <v>2</v>
      </c>
      <c r="G599">
        <v>2</v>
      </c>
      <c r="H599">
        <v>3</v>
      </c>
      <c r="I599">
        <v>3</v>
      </c>
      <c r="K599">
        <v>59</v>
      </c>
      <c r="L599">
        <v>73</v>
      </c>
    </row>
    <row r="600" spans="1:12" x14ac:dyDescent="0.25">
      <c r="A600" t="s">
        <v>588</v>
      </c>
      <c r="B600" t="s">
        <v>16455</v>
      </c>
      <c r="C600" t="s">
        <v>32344</v>
      </c>
      <c r="D600">
        <v>1</v>
      </c>
      <c r="F600">
        <v>2</v>
      </c>
      <c r="G600">
        <v>2</v>
      </c>
      <c r="H600">
        <v>3</v>
      </c>
      <c r="I600">
        <v>3</v>
      </c>
      <c r="K600">
        <v>45</v>
      </c>
      <c r="L600">
        <v>73</v>
      </c>
    </row>
    <row r="601" spans="1:12" x14ac:dyDescent="0.25">
      <c r="A601" t="s">
        <v>588</v>
      </c>
      <c r="B601" t="s">
        <v>16455</v>
      </c>
      <c r="C601" t="s">
        <v>32345</v>
      </c>
      <c r="D601">
        <v>1</v>
      </c>
      <c r="F601">
        <v>2</v>
      </c>
      <c r="G601">
        <v>2</v>
      </c>
      <c r="H601">
        <v>3</v>
      </c>
      <c r="I601">
        <v>3</v>
      </c>
      <c r="K601">
        <v>87</v>
      </c>
      <c r="L601">
        <v>73</v>
      </c>
    </row>
    <row r="602" spans="1:12" x14ac:dyDescent="0.25">
      <c r="A602" t="s">
        <v>589</v>
      </c>
      <c r="B602" t="s">
        <v>16456</v>
      </c>
      <c r="C602" t="s">
        <v>32346</v>
      </c>
      <c r="D602">
        <v>1</v>
      </c>
      <c r="F602">
        <v>1</v>
      </c>
      <c r="G602">
        <v>1</v>
      </c>
      <c r="H602">
        <v>3</v>
      </c>
      <c r="I602">
        <v>3</v>
      </c>
      <c r="K602">
        <v>36</v>
      </c>
      <c r="L602">
        <v>73</v>
      </c>
    </row>
    <row r="603" spans="1:12" x14ac:dyDescent="0.25">
      <c r="A603" t="s">
        <v>590</v>
      </c>
      <c r="B603" t="s">
        <v>16457</v>
      </c>
      <c r="C603" t="s">
        <v>32347</v>
      </c>
      <c r="D603">
        <v>1</v>
      </c>
      <c r="F603">
        <v>1</v>
      </c>
      <c r="G603">
        <v>1</v>
      </c>
      <c r="H603">
        <v>3</v>
      </c>
      <c r="I603">
        <v>3</v>
      </c>
      <c r="K603">
        <v>33</v>
      </c>
      <c r="L603">
        <v>73</v>
      </c>
    </row>
    <row r="604" spans="1:12" x14ac:dyDescent="0.25">
      <c r="A604" t="s">
        <v>591</v>
      </c>
      <c r="B604" t="s">
        <v>16458</v>
      </c>
      <c r="C604" t="s">
        <v>32348</v>
      </c>
      <c r="D604">
        <v>2</v>
      </c>
      <c r="E604">
        <v>6</v>
      </c>
      <c r="H604">
        <v>4</v>
      </c>
      <c r="I604">
        <v>4</v>
      </c>
    </row>
    <row r="605" spans="1:12" x14ac:dyDescent="0.25">
      <c r="A605" t="s">
        <v>592</v>
      </c>
      <c r="B605" t="s">
        <v>16459</v>
      </c>
      <c r="C605" t="s">
        <v>32349</v>
      </c>
      <c r="D605">
        <v>1</v>
      </c>
      <c r="F605">
        <v>1</v>
      </c>
      <c r="G605">
        <v>1</v>
      </c>
      <c r="H605">
        <v>3</v>
      </c>
      <c r="I605">
        <v>3</v>
      </c>
      <c r="K605">
        <v>19</v>
      </c>
      <c r="L605">
        <v>73</v>
      </c>
    </row>
    <row r="606" spans="1:12" x14ac:dyDescent="0.25">
      <c r="A606" t="s">
        <v>593</v>
      </c>
      <c r="B606" t="s">
        <v>16460</v>
      </c>
      <c r="C606" t="s">
        <v>32350</v>
      </c>
      <c r="D606">
        <v>1</v>
      </c>
      <c r="F606">
        <v>1</v>
      </c>
      <c r="G606">
        <v>1</v>
      </c>
      <c r="H606">
        <v>3</v>
      </c>
      <c r="I606">
        <v>3</v>
      </c>
      <c r="K606">
        <v>24</v>
      </c>
      <c r="L606">
        <v>73</v>
      </c>
    </row>
    <row r="607" spans="1:12" x14ac:dyDescent="0.25">
      <c r="A607" t="s">
        <v>594</v>
      </c>
      <c r="B607" t="s">
        <v>16461</v>
      </c>
      <c r="C607" t="s">
        <v>32351</v>
      </c>
      <c r="D607">
        <v>1</v>
      </c>
      <c r="F607">
        <v>1</v>
      </c>
      <c r="G607">
        <v>1</v>
      </c>
      <c r="H607">
        <v>3</v>
      </c>
      <c r="I607">
        <v>3</v>
      </c>
      <c r="K607">
        <v>27</v>
      </c>
      <c r="L607">
        <v>73</v>
      </c>
    </row>
    <row r="608" spans="1:12" x14ac:dyDescent="0.25">
      <c r="A608" t="s">
        <v>594</v>
      </c>
      <c r="B608" t="s">
        <v>16461</v>
      </c>
      <c r="C608" t="s">
        <v>32352</v>
      </c>
      <c r="D608">
        <v>1</v>
      </c>
      <c r="F608">
        <v>1</v>
      </c>
      <c r="G608">
        <v>1</v>
      </c>
      <c r="H608">
        <v>3</v>
      </c>
      <c r="I608">
        <v>3</v>
      </c>
      <c r="K608">
        <v>999</v>
      </c>
      <c r="L608">
        <v>73</v>
      </c>
    </row>
    <row r="609" spans="1:12" x14ac:dyDescent="0.25">
      <c r="A609" t="s">
        <v>595</v>
      </c>
      <c r="B609" t="s">
        <v>16462</v>
      </c>
      <c r="C609" t="s">
        <v>32353</v>
      </c>
      <c r="D609">
        <v>1</v>
      </c>
      <c r="F609">
        <v>1</v>
      </c>
      <c r="G609">
        <v>1</v>
      </c>
      <c r="H609">
        <v>3</v>
      </c>
      <c r="I609">
        <v>3</v>
      </c>
      <c r="K609">
        <v>38</v>
      </c>
      <c r="L609">
        <v>73</v>
      </c>
    </row>
    <row r="610" spans="1:12" x14ac:dyDescent="0.25">
      <c r="A610" t="s">
        <v>596</v>
      </c>
      <c r="B610" t="s">
        <v>16463</v>
      </c>
      <c r="C610" t="s">
        <v>32354</v>
      </c>
      <c r="D610">
        <v>1</v>
      </c>
      <c r="F610">
        <v>1</v>
      </c>
      <c r="G610">
        <v>1</v>
      </c>
      <c r="H610">
        <v>3</v>
      </c>
      <c r="I610">
        <v>3</v>
      </c>
      <c r="K610">
        <v>46</v>
      </c>
      <c r="L610">
        <v>73</v>
      </c>
    </row>
    <row r="611" spans="1:12" x14ac:dyDescent="0.25">
      <c r="A611" t="s">
        <v>597</v>
      </c>
      <c r="B611" t="s">
        <v>16464</v>
      </c>
      <c r="C611" t="s">
        <v>32355</v>
      </c>
      <c r="D611">
        <v>1</v>
      </c>
      <c r="F611">
        <v>1</v>
      </c>
      <c r="G611">
        <v>1</v>
      </c>
      <c r="H611">
        <v>3</v>
      </c>
      <c r="I611">
        <v>3</v>
      </c>
      <c r="K611">
        <v>34</v>
      </c>
      <c r="L611">
        <v>73</v>
      </c>
    </row>
    <row r="612" spans="1:12" x14ac:dyDescent="0.25">
      <c r="A612" t="s">
        <v>598</v>
      </c>
      <c r="B612" t="s">
        <v>16465</v>
      </c>
      <c r="C612" t="s">
        <v>32356</v>
      </c>
      <c r="D612">
        <v>1</v>
      </c>
      <c r="F612">
        <v>2</v>
      </c>
      <c r="G612">
        <v>2</v>
      </c>
      <c r="H612">
        <v>3</v>
      </c>
      <c r="I612">
        <v>3</v>
      </c>
      <c r="K612">
        <v>19</v>
      </c>
      <c r="L612">
        <v>73</v>
      </c>
    </row>
    <row r="613" spans="1:12" x14ac:dyDescent="0.25">
      <c r="A613" t="s">
        <v>599</v>
      </c>
      <c r="B613" t="s">
        <v>16466</v>
      </c>
      <c r="C613" t="s">
        <v>32357</v>
      </c>
      <c r="D613">
        <v>1</v>
      </c>
      <c r="F613">
        <v>1</v>
      </c>
      <c r="G613">
        <v>1</v>
      </c>
      <c r="H613">
        <v>3</v>
      </c>
      <c r="I613">
        <v>3</v>
      </c>
      <c r="K613">
        <v>999</v>
      </c>
      <c r="L613">
        <v>73</v>
      </c>
    </row>
    <row r="614" spans="1:12" x14ac:dyDescent="0.25">
      <c r="A614" t="s">
        <v>600</v>
      </c>
      <c r="B614" t="s">
        <v>16467</v>
      </c>
      <c r="C614" t="s">
        <v>32358</v>
      </c>
      <c r="D614">
        <v>1</v>
      </c>
      <c r="F614">
        <v>2</v>
      </c>
      <c r="G614">
        <v>2</v>
      </c>
      <c r="H614">
        <v>3</v>
      </c>
      <c r="I614">
        <v>3</v>
      </c>
      <c r="K614">
        <v>27</v>
      </c>
      <c r="L614">
        <v>73</v>
      </c>
    </row>
    <row r="615" spans="1:12" x14ac:dyDescent="0.25">
      <c r="A615" t="s">
        <v>601</v>
      </c>
      <c r="B615" t="s">
        <v>16468</v>
      </c>
      <c r="C615" t="s">
        <v>32359</v>
      </c>
      <c r="D615">
        <v>1</v>
      </c>
      <c r="F615">
        <v>1</v>
      </c>
      <c r="G615">
        <v>1</v>
      </c>
      <c r="H615">
        <v>3</v>
      </c>
      <c r="I615">
        <v>3</v>
      </c>
      <c r="K615">
        <v>49</v>
      </c>
      <c r="L615">
        <v>73</v>
      </c>
    </row>
    <row r="616" spans="1:12" x14ac:dyDescent="0.25">
      <c r="A616" t="s">
        <v>602</v>
      </c>
      <c r="B616" t="s">
        <v>16469</v>
      </c>
      <c r="C616" t="s">
        <v>32360</v>
      </c>
      <c r="D616">
        <v>1</v>
      </c>
      <c r="F616">
        <v>1</v>
      </c>
      <c r="G616">
        <v>1</v>
      </c>
      <c r="H616">
        <v>3</v>
      </c>
      <c r="I616">
        <v>3</v>
      </c>
      <c r="K616">
        <v>58</v>
      </c>
      <c r="L616">
        <v>73</v>
      </c>
    </row>
    <row r="617" spans="1:12" x14ac:dyDescent="0.25">
      <c r="A617" t="s">
        <v>603</v>
      </c>
      <c r="B617" t="s">
        <v>16470</v>
      </c>
      <c r="C617" t="s">
        <v>32361</v>
      </c>
      <c r="D617">
        <v>1</v>
      </c>
      <c r="F617">
        <v>1</v>
      </c>
      <c r="G617">
        <v>1</v>
      </c>
      <c r="H617">
        <v>3</v>
      </c>
      <c r="I617">
        <v>3</v>
      </c>
      <c r="K617">
        <v>82</v>
      </c>
      <c r="L617">
        <v>73</v>
      </c>
    </row>
    <row r="618" spans="1:12" x14ac:dyDescent="0.25">
      <c r="A618" t="s">
        <v>604</v>
      </c>
      <c r="B618" t="s">
        <v>16471</v>
      </c>
      <c r="C618" t="s">
        <v>32362</v>
      </c>
      <c r="D618">
        <v>2</v>
      </c>
      <c r="E618">
        <v>6</v>
      </c>
      <c r="H618">
        <v>4</v>
      </c>
      <c r="I618">
        <v>4</v>
      </c>
    </row>
    <row r="619" spans="1:12" x14ac:dyDescent="0.25">
      <c r="A619" t="s">
        <v>605</v>
      </c>
      <c r="B619" t="s">
        <v>16472</v>
      </c>
      <c r="C619" t="s">
        <v>32363</v>
      </c>
      <c r="D619">
        <v>1</v>
      </c>
      <c r="F619">
        <v>2</v>
      </c>
      <c r="G619">
        <v>2</v>
      </c>
      <c r="H619">
        <v>3</v>
      </c>
      <c r="I619">
        <v>3</v>
      </c>
      <c r="K619">
        <v>31</v>
      </c>
      <c r="L619">
        <v>73</v>
      </c>
    </row>
    <row r="620" spans="1:12" x14ac:dyDescent="0.25">
      <c r="A620" t="s">
        <v>606</v>
      </c>
      <c r="B620" t="s">
        <v>16473</v>
      </c>
      <c r="C620" t="s">
        <v>32364</v>
      </c>
      <c r="D620">
        <v>1</v>
      </c>
      <c r="F620">
        <v>1</v>
      </c>
      <c r="G620">
        <v>1</v>
      </c>
      <c r="H620">
        <v>3</v>
      </c>
      <c r="I620">
        <v>3</v>
      </c>
      <c r="K620">
        <v>40</v>
      </c>
      <c r="L620">
        <v>73</v>
      </c>
    </row>
    <row r="621" spans="1:12" x14ac:dyDescent="0.25">
      <c r="A621" t="s">
        <v>607</v>
      </c>
      <c r="B621" t="s">
        <v>16474</v>
      </c>
      <c r="C621" t="s">
        <v>32365</v>
      </c>
      <c r="D621">
        <v>1</v>
      </c>
      <c r="F621">
        <v>1</v>
      </c>
      <c r="G621">
        <v>1</v>
      </c>
      <c r="H621">
        <v>3</v>
      </c>
      <c r="I621">
        <v>3</v>
      </c>
      <c r="K621">
        <v>48</v>
      </c>
      <c r="L621">
        <v>73</v>
      </c>
    </row>
    <row r="622" spans="1:12" x14ac:dyDescent="0.25">
      <c r="A622" t="s">
        <v>608</v>
      </c>
      <c r="B622" t="s">
        <v>16475</v>
      </c>
      <c r="C622" t="s">
        <v>32366</v>
      </c>
      <c r="D622">
        <v>1</v>
      </c>
      <c r="F622">
        <v>1</v>
      </c>
      <c r="G622">
        <v>1</v>
      </c>
      <c r="H622">
        <v>3</v>
      </c>
      <c r="I622">
        <v>3</v>
      </c>
      <c r="K622">
        <v>37</v>
      </c>
      <c r="L622">
        <v>73</v>
      </c>
    </row>
    <row r="623" spans="1:12" x14ac:dyDescent="0.25">
      <c r="A623" t="s">
        <v>609</v>
      </c>
      <c r="B623" t="s">
        <v>16476</v>
      </c>
      <c r="C623" t="s">
        <v>32367</v>
      </c>
      <c r="D623">
        <v>1</v>
      </c>
      <c r="F623">
        <v>1</v>
      </c>
      <c r="G623">
        <v>1</v>
      </c>
      <c r="H623">
        <v>3</v>
      </c>
      <c r="I623">
        <v>3</v>
      </c>
      <c r="K623">
        <v>999</v>
      </c>
      <c r="L623">
        <v>73</v>
      </c>
    </row>
    <row r="624" spans="1:12" x14ac:dyDescent="0.25">
      <c r="A624" t="s">
        <v>610</v>
      </c>
      <c r="B624" t="s">
        <v>16477</v>
      </c>
      <c r="C624" t="s">
        <v>32368</v>
      </c>
      <c r="D624">
        <v>1</v>
      </c>
      <c r="F624">
        <v>2</v>
      </c>
      <c r="G624">
        <v>2</v>
      </c>
      <c r="H624">
        <v>3</v>
      </c>
      <c r="I624">
        <v>3</v>
      </c>
      <c r="K624">
        <v>18</v>
      </c>
      <c r="L624">
        <v>73</v>
      </c>
    </row>
    <row r="625" spans="1:12" x14ac:dyDescent="0.25">
      <c r="A625" t="s">
        <v>611</v>
      </c>
      <c r="B625" t="s">
        <v>16478</v>
      </c>
      <c r="C625" t="s">
        <v>32369</v>
      </c>
      <c r="D625">
        <v>1</v>
      </c>
      <c r="F625">
        <v>2</v>
      </c>
      <c r="G625">
        <v>2</v>
      </c>
      <c r="H625">
        <v>3</v>
      </c>
      <c r="I625">
        <v>3</v>
      </c>
      <c r="K625">
        <v>53</v>
      </c>
      <c r="L625">
        <v>73</v>
      </c>
    </row>
    <row r="626" spans="1:12" x14ac:dyDescent="0.25">
      <c r="A626" t="s">
        <v>611</v>
      </c>
      <c r="B626" t="s">
        <v>16478</v>
      </c>
      <c r="C626" t="s">
        <v>32370</v>
      </c>
      <c r="D626">
        <v>1</v>
      </c>
      <c r="F626">
        <v>1</v>
      </c>
      <c r="G626">
        <v>1</v>
      </c>
      <c r="H626">
        <v>3</v>
      </c>
      <c r="I626">
        <v>3</v>
      </c>
      <c r="K626">
        <v>55</v>
      </c>
      <c r="L626">
        <v>73</v>
      </c>
    </row>
    <row r="627" spans="1:12" x14ac:dyDescent="0.25">
      <c r="A627" t="s">
        <v>611</v>
      </c>
      <c r="B627" t="s">
        <v>16478</v>
      </c>
      <c r="C627" t="s">
        <v>32371</v>
      </c>
      <c r="D627">
        <v>1</v>
      </c>
      <c r="F627">
        <v>1</v>
      </c>
      <c r="G627">
        <v>1</v>
      </c>
      <c r="H627">
        <v>3</v>
      </c>
      <c r="I627">
        <v>3</v>
      </c>
      <c r="K627">
        <v>41</v>
      </c>
      <c r="L627">
        <v>174</v>
      </c>
    </row>
    <row r="628" spans="1:12" x14ac:dyDescent="0.25">
      <c r="A628" t="s">
        <v>612</v>
      </c>
      <c r="B628" t="s">
        <v>16479</v>
      </c>
      <c r="C628" t="s">
        <v>32372</v>
      </c>
      <c r="D628">
        <v>1</v>
      </c>
      <c r="F628">
        <v>2</v>
      </c>
      <c r="G628">
        <v>2</v>
      </c>
      <c r="H628">
        <v>3</v>
      </c>
      <c r="I628">
        <v>3</v>
      </c>
      <c r="K628">
        <v>16</v>
      </c>
      <c r="L628">
        <v>73</v>
      </c>
    </row>
    <row r="629" spans="1:12" x14ac:dyDescent="0.25">
      <c r="A629" t="s">
        <v>613</v>
      </c>
      <c r="B629" t="s">
        <v>16480</v>
      </c>
      <c r="C629" t="s">
        <v>32373</v>
      </c>
      <c r="D629">
        <v>1</v>
      </c>
      <c r="F629">
        <v>2</v>
      </c>
      <c r="G629">
        <v>2</v>
      </c>
      <c r="H629">
        <v>3</v>
      </c>
      <c r="I629">
        <v>3</v>
      </c>
      <c r="K629">
        <v>31</v>
      </c>
      <c r="L629">
        <v>73</v>
      </c>
    </row>
    <row r="630" spans="1:12" x14ac:dyDescent="0.25">
      <c r="A630" t="s">
        <v>614</v>
      </c>
      <c r="B630" t="s">
        <v>16481</v>
      </c>
      <c r="C630" t="s">
        <v>32374</v>
      </c>
      <c r="D630">
        <v>1</v>
      </c>
      <c r="F630">
        <v>1</v>
      </c>
      <c r="G630">
        <v>1</v>
      </c>
      <c r="H630">
        <v>3</v>
      </c>
      <c r="I630">
        <v>3</v>
      </c>
      <c r="K630">
        <v>78</v>
      </c>
      <c r="L630">
        <v>73</v>
      </c>
    </row>
    <row r="631" spans="1:12" x14ac:dyDescent="0.25">
      <c r="A631" t="s">
        <v>615</v>
      </c>
      <c r="B631" t="s">
        <v>16482</v>
      </c>
      <c r="C631" t="s">
        <v>32375</v>
      </c>
      <c r="D631">
        <v>1</v>
      </c>
      <c r="F631">
        <v>2</v>
      </c>
      <c r="G631">
        <v>2</v>
      </c>
      <c r="H631">
        <v>3</v>
      </c>
      <c r="I631">
        <v>3</v>
      </c>
      <c r="K631">
        <v>24</v>
      </c>
      <c r="L631">
        <v>73</v>
      </c>
    </row>
    <row r="632" spans="1:12" x14ac:dyDescent="0.25">
      <c r="A632" t="s">
        <v>616</v>
      </c>
      <c r="B632" t="s">
        <v>16483</v>
      </c>
      <c r="C632" t="s">
        <v>32376</v>
      </c>
      <c r="D632">
        <v>1</v>
      </c>
      <c r="F632">
        <v>2</v>
      </c>
      <c r="G632">
        <v>2</v>
      </c>
      <c r="H632">
        <v>3</v>
      </c>
      <c r="I632">
        <v>3</v>
      </c>
      <c r="K632">
        <v>40</v>
      </c>
      <c r="L632">
        <v>73</v>
      </c>
    </row>
    <row r="633" spans="1:12" x14ac:dyDescent="0.25">
      <c r="A633" t="s">
        <v>617</v>
      </c>
      <c r="B633" t="s">
        <v>16484</v>
      </c>
      <c r="C633" t="s">
        <v>32377</v>
      </c>
      <c r="D633">
        <v>1</v>
      </c>
      <c r="F633">
        <v>1</v>
      </c>
      <c r="G633">
        <v>1</v>
      </c>
      <c r="H633">
        <v>3</v>
      </c>
      <c r="I633">
        <v>3</v>
      </c>
      <c r="K633">
        <v>31</v>
      </c>
      <c r="L633">
        <v>73</v>
      </c>
    </row>
    <row r="634" spans="1:12" x14ac:dyDescent="0.25">
      <c r="A634" t="s">
        <v>618</v>
      </c>
      <c r="B634" t="s">
        <v>16485</v>
      </c>
      <c r="C634" t="s">
        <v>32378</v>
      </c>
      <c r="D634">
        <v>1</v>
      </c>
      <c r="F634">
        <v>2</v>
      </c>
      <c r="G634">
        <v>2</v>
      </c>
      <c r="H634">
        <v>3</v>
      </c>
      <c r="I634">
        <v>3</v>
      </c>
      <c r="K634">
        <v>51</v>
      </c>
      <c r="L634">
        <v>73</v>
      </c>
    </row>
    <row r="635" spans="1:12" x14ac:dyDescent="0.25">
      <c r="A635" t="s">
        <v>619</v>
      </c>
      <c r="B635" t="s">
        <v>16486</v>
      </c>
      <c r="C635" t="s">
        <v>32379</v>
      </c>
      <c r="D635">
        <v>1</v>
      </c>
      <c r="F635">
        <v>1</v>
      </c>
      <c r="G635">
        <v>1</v>
      </c>
      <c r="H635">
        <v>3</v>
      </c>
      <c r="I635">
        <v>3</v>
      </c>
      <c r="K635">
        <v>26</v>
      </c>
      <c r="L635">
        <v>73</v>
      </c>
    </row>
    <row r="636" spans="1:12" x14ac:dyDescent="0.25">
      <c r="A636" t="s">
        <v>620</v>
      </c>
      <c r="B636" t="s">
        <v>16487</v>
      </c>
      <c r="C636" t="s">
        <v>32380</v>
      </c>
      <c r="D636">
        <v>1</v>
      </c>
      <c r="F636">
        <v>2</v>
      </c>
      <c r="G636">
        <v>2</v>
      </c>
      <c r="H636">
        <v>3</v>
      </c>
      <c r="I636">
        <v>3</v>
      </c>
      <c r="K636">
        <v>44</v>
      </c>
      <c r="L636">
        <v>73</v>
      </c>
    </row>
    <row r="637" spans="1:12" x14ac:dyDescent="0.25">
      <c r="A637" t="s">
        <v>621</v>
      </c>
      <c r="B637" t="s">
        <v>16488</v>
      </c>
      <c r="C637" t="s">
        <v>32381</v>
      </c>
      <c r="D637">
        <v>1</v>
      </c>
      <c r="F637">
        <v>1</v>
      </c>
      <c r="G637">
        <v>1</v>
      </c>
      <c r="H637">
        <v>3</v>
      </c>
      <c r="I637">
        <v>3</v>
      </c>
      <c r="K637">
        <v>999</v>
      </c>
      <c r="L637">
        <v>73</v>
      </c>
    </row>
    <row r="638" spans="1:12" x14ac:dyDescent="0.25">
      <c r="A638" t="s">
        <v>622</v>
      </c>
      <c r="B638" t="s">
        <v>16489</v>
      </c>
      <c r="C638" t="s">
        <v>32382</v>
      </c>
      <c r="D638">
        <v>1</v>
      </c>
      <c r="F638">
        <v>2</v>
      </c>
      <c r="G638">
        <v>2</v>
      </c>
      <c r="H638">
        <v>3</v>
      </c>
      <c r="I638">
        <v>3</v>
      </c>
      <c r="K638">
        <v>43</v>
      </c>
      <c r="L638">
        <v>73</v>
      </c>
    </row>
    <row r="639" spans="1:12" x14ac:dyDescent="0.25">
      <c r="A639" t="s">
        <v>623</v>
      </c>
      <c r="B639" t="s">
        <v>16490</v>
      </c>
      <c r="C639" t="s">
        <v>32383</v>
      </c>
      <c r="D639">
        <v>1</v>
      </c>
      <c r="F639">
        <v>1</v>
      </c>
      <c r="G639">
        <v>1</v>
      </c>
      <c r="H639">
        <v>3</v>
      </c>
      <c r="I639">
        <v>3</v>
      </c>
      <c r="K639">
        <v>32</v>
      </c>
      <c r="L639">
        <v>73</v>
      </c>
    </row>
    <row r="640" spans="1:12" x14ac:dyDescent="0.25">
      <c r="A640" t="s">
        <v>624</v>
      </c>
      <c r="B640" t="s">
        <v>16491</v>
      </c>
      <c r="C640" t="s">
        <v>32384</v>
      </c>
      <c r="D640">
        <v>1</v>
      </c>
      <c r="F640">
        <v>2</v>
      </c>
      <c r="G640">
        <v>2</v>
      </c>
      <c r="H640">
        <v>3</v>
      </c>
      <c r="I640">
        <v>3</v>
      </c>
      <c r="K640">
        <v>22</v>
      </c>
      <c r="L640">
        <v>73</v>
      </c>
    </row>
    <row r="641" spans="1:12" x14ac:dyDescent="0.25">
      <c r="A641" t="s">
        <v>625</v>
      </c>
      <c r="B641" t="s">
        <v>16492</v>
      </c>
      <c r="C641" t="s">
        <v>32385</v>
      </c>
      <c r="D641">
        <v>1</v>
      </c>
      <c r="F641">
        <v>1</v>
      </c>
      <c r="G641">
        <v>1</v>
      </c>
      <c r="H641">
        <v>3</v>
      </c>
      <c r="I641">
        <v>3</v>
      </c>
      <c r="K641">
        <v>31</v>
      </c>
      <c r="L641">
        <v>73</v>
      </c>
    </row>
    <row r="642" spans="1:12" x14ac:dyDescent="0.25">
      <c r="A642" t="s">
        <v>626</v>
      </c>
      <c r="B642" t="s">
        <v>16493</v>
      </c>
      <c r="C642" t="s">
        <v>32386</v>
      </c>
      <c r="D642">
        <v>1</v>
      </c>
      <c r="F642">
        <v>2</v>
      </c>
      <c r="G642">
        <v>2</v>
      </c>
      <c r="H642">
        <v>3</v>
      </c>
      <c r="I642">
        <v>3</v>
      </c>
      <c r="K642">
        <v>999</v>
      </c>
      <c r="L642">
        <v>73</v>
      </c>
    </row>
    <row r="643" spans="1:12" x14ac:dyDescent="0.25">
      <c r="A643" t="s">
        <v>627</v>
      </c>
      <c r="B643" t="s">
        <v>16494</v>
      </c>
      <c r="C643" t="s">
        <v>32387</v>
      </c>
      <c r="D643">
        <v>1</v>
      </c>
      <c r="F643">
        <v>2</v>
      </c>
      <c r="G643">
        <v>2</v>
      </c>
      <c r="H643">
        <v>3</v>
      </c>
      <c r="I643">
        <v>3</v>
      </c>
      <c r="K643">
        <v>19</v>
      </c>
      <c r="L643">
        <v>73</v>
      </c>
    </row>
    <row r="644" spans="1:12" x14ac:dyDescent="0.25">
      <c r="A644" t="s">
        <v>628</v>
      </c>
      <c r="B644" t="s">
        <v>16495</v>
      </c>
      <c r="C644" t="s">
        <v>32388</v>
      </c>
      <c r="D644">
        <v>1</v>
      </c>
      <c r="F644">
        <v>2</v>
      </c>
      <c r="G644">
        <v>2</v>
      </c>
      <c r="H644">
        <v>3</v>
      </c>
      <c r="I644">
        <v>3</v>
      </c>
      <c r="K644">
        <v>32</v>
      </c>
      <c r="L644">
        <v>73</v>
      </c>
    </row>
    <row r="645" spans="1:12" x14ac:dyDescent="0.25">
      <c r="A645" t="s">
        <v>629</v>
      </c>
      <c r="B645" t="s">
        <v>16496</v>
      </c>
      <c r="C645" t="s">
        <v>32389</v>
      </c>
      <c r="D645">
        <v>1</v>
      </c>
      <c r="F645">
        <v>1</v>
      </c>
      <c r="G645">
        <v>1</v>
      </c>
      <c r="H645">
        <v>3</v>
      </c>
      <c r="I645">
        <v>3</v>
      </c>
      <c r="K645">
        <v>30</v>
      </c>
      <c r="L645">
        <v>73</v>
      </c>
    </row>
    <row r="646" spans="1:12" x14ac:dyDescent="0.25">
      <c r="A646" t="s">
        <v>630</v>
      </c>
      <c r="B646" t="s">
        <v>16497</v>
      </c>
      <c r="C646" t="s">
        <v>32390</v>
      </c>
      <c r="D646">
        <v>1</v>
      </c>
      <c r="F646">
        <v>1</v>
      </c>
      <c r="G646">
        <v>1</v>
      </c>
      <c r="H646">
        <v>3</v>
      </c>
      <c r="I646">
        <v>3</v>
      </c>
      <c r="K646">
        <v>33</v>
      </c>
      <c r="L646">
        <v>73</v>
      </c>
    </row>
    <row r="647" spans="1:12" x14ac:dyDescent="0.25">
      <c r="A647" t="s">
        <v>631</v>
      </c>
      <c r="B647" t="s">
        <v>16498</v>
      </c>
      <c r="C647" t="s">
        <v>32391</v>
      </c>
      <c r="D647">
        <v>1</v>
      </c>
      <c r="F647">
        <v>2</v>
      </c>
      <c r="G647">
        <v>2</v>
      </c>
      <c r="H647">
        <v>3</v>
      </c>
      <c r="I647">
        <v>3</v>
      </c>
      <c r="K647">
        <v>30</v>
      </c>
      <c r="L647">
        <v>73</v>
      </c>
    </row>
    <row r="648" spans="1:12" x14ac:dyDescent="0.25">
      <c r="A648" t="s">
        <v>632</v>
      </c>
      <c r="B648" t="s">
        <v>16499</v>
      </c>
      <c r="C648" t="s">
        <v>32392</v>
      </c>
      <c r="D648">
        <v>1</v>
      </c>
      <c r="F648">
        <v>1</v>
      </c>
      <c r="G648">
        <v>1</v>
      </c>
      <c r="H648">
        <v>3</v>
      </c>
      <c r="I648">
        <v>3</v>
      </c>
      <c r="K648">
        <v>999</v>
      </c>
      <c r="L648">
        <v>73</v>
      </c>
    </row>
    <row r="649" spans="1:12" x14ac:dyDescent="0.25">
      <c r="A649" t="s">
        <v>633</v>
      </c>
      <c r="B649" t="s">
        <v>16500</v>
      </c>
      <c r="C649" t="s">
        <v>32393</v>
      </c>
      <c r="D649">
        <v>1</v>
      </c>
      <c r="F649">
        <v>1</v>
      </c>
      <c r="G649">
        <v>1</v>
      </c>
      <c r="H649">
        <v>3</v>
      </c>
      <c r="I649">
        <v>3</v>
      </c>
      <c r="K649">
        <v>28</v>
      </c>
      <c r="L649">
        <v>73</v>
      </c>
    </row>
    <row r="650" spans="1:12" x14ac:dyDescent="0.25">
      <c r="A650" t="s">
        <v>634</v>
      </c>
      <c r="B650" t="s">
        <v>16501</v>
      </c>
      <c r="C650" t="s">
        <v>32394</v>
      </c>
      <c r="D650">
        <v>1</v>
      </c>
      <c r="F650">
        <v>1</v>
      </c>
      <c r="G650">
        <v>1</v>
      </c>
      <c r="H650">
        <v>3</v>
      </c>
      <c r="I650">
        <v>3</v>
      </c>
      <c r="K650">
        <v>29</v>
      </c>
      <c r="L650">
        <v>73</v>
      </c>
    </row>
    <row r="651" spans="1:12" x14ac:dyDescent="0.25">
      <c r="A651" t="s">
        <v>635</v>
      </c>
      <c r="B651" t="s">
        <v>16502</v>
      </c>
      <c r="C651" t="s">
        <v>32395</v>
      </c>
      <c r="D651">
        <v>1</v>
      </c>
      <c r="F651">
        <v>1</v>
      </c>
      <c r="G651">
        <v>1</v>
      </c>
      <c r="H651">
        <v>3</v>
      </c>
      <c r="I651">
        <v>3</v>
      </c>
      <c r="K651">
        <v>58</v>
      </c>
      <c r="L651">
        <v>73</v>
      </c>
    </row>
    <row r="652" spans="1:12" x14ac:dyDescent="0.25">
      <c r="A652" t="s">
        <v>636</v>
      </c>
      <c r="B652" t="s">
        <v>16503</v>
      </c>
      <c r="C652" t="s">
        <v>32396</v>
      </c>
      <c r="D652">
        <v>1</v>
      </c>
      <c r="F652">
        <v>1</v>
      </c>
      <c r="G652">
        <v>1</v>
      </c>
      <c r="H652">
        <v>3</v>
      </c>
      <c r="I652">
        <v>3</v>
      </c>
      <c r="K652">
        <v>33</v>
      </c>
      <c r="L652">
        <v>73</v>
      </c>
    </row>
    <row r="653" spans="1:12" x14ac:dyDescent="0.25">
      <c r="A653" t="s">
        <v>637</v>
      </c>
      <c r="B653" t="s">
        <v>16504</v>
      </c>
      <c r="C653" t="s">
        <v>32397</v>
      </c>
      <c r="D653">
        <v>1</v>
      </c>
      <c r="F653">
        <v>1</v>
      </c>
      <c r="G653">
        <v>1</v>
      </c>
      <c r="H653">
        <v>3</v>
      </c>
      <c r="I653">
        <v>3</v>
      </c>
      <c r="K653">
        <v>61</v>
      </c>
      <c r="L653">
        <v>73</v>
      </c>
    </row>
    <row r="654" spans="1:12" x14ac:dyDescent="0.25">
      <c r="A654" t="s">
        <v>638</v>
      </c>
      <c r="B654" t="s">
        <v>16505</v>
      </c>
      <c r="C654" t="s">
        <v>32398</v>
      </c>
      <c r="D654">
        <v>1</v>
      </c>
      <c r="F654">
        <v>1</v>
      </c>
      <c r="G654">
        <v>1</v>
      </c>
      <c r="H654">
        <v>3</v>
      </c>
      <c r="I654">
        <v>3</v>
      </c>
      <c r="K654">
        <v>999</v>
      </c>
      <c r="L654">
        <v>73</v>
      </c>
    </row>
    <row r="655" spans="1:12" x14ac:dyDescent="0.25">
      <c r="A655" t="s">
        <v>639</v>
      </c>
      <c r="B655" t="s">
        <v>16506</v>
      </c>
      <c r="C655" t="s">
        <v>32399</v>
      </c>
      <c r="D655">
        <v>1</v>
      </c>
      <c r="F655">
        <v>2</v>
      </c>
      <c r="G655">
        <v>2</v>
      </c>
      <c r="H655">
        <v>3</v>
      </c>
      <c r="I655">
        <v>3</v>
      </c>
      <c r="K655">
        <v>999</v>
      </c>
      <c r="L655">
        <v>73</v>
      </c>
    </row>
    <row r="656" spans="1:12" x14ac:dyDescent="0.25">
      <c r="A656" t="s">
        <v>640</v>
      </c>
      <c r="B656" t="s">
        <v>16507</v>
      </c>
      <c r="C656" t="s">
        <v>32400</v>
      </c>
      <c r="D656">
        <v>1</v>
      </c>
      <c r="F656">
        <v>2</v>
      </c>
      <c r="G656">
        <v>2</v>
      </c>
      <c r="H656">
        <v>3</v>
      </c>
      <c r="I656">
        <v>3</v>
      </c>
      <c r="K656">
        <v>53</v>
      </c>
      <c r="L656">
        <v>73</v>
      </c>
    </row>
    <row r="657" spans="1:12" x14ac:dyDescent="0.25">
      <c r="A657" t="s">
        <v>641</v>
      </c>
      <c r="B657" t="s">
        <v>16508</v>
      </c>
      <c r="C657" t="s">
        <v>32401</v>
      </c>
      <c r="D657">
        <v>1</v>
      </c>
      <c r="F657">
        <v>1</v>
      </c>
      <c r="G657">
        <v>1</v>
      </c>
      <c r="H657">
        <v>3</v>
      </c>
      <c r="I657">
        <v>3</v>
      </c>
      <c r="K657">
        <v>999</v>
      </c>
      <c r="L657">
        <v>73</v>
      </c>
    </row>
    <row r="658" spans="1:12" x14ac:dyDescent="0.25">
      <c r="A658" t="s">
        <v>642</v>
      </c>
      <c r="B658" t="s">
        <v>16509</v>
      </c>
      <c r="C658" t="s">
        <v>32402</v>
      </c>
      <c r="D658">
        <v>1</v>
      </c>
      <c r="F658">
        <v>2</v>
      </c>
      <c r="G658">
        <v>2</v>
      </c>
      <c r="H658">
        <v>3</v>
      </c>
      <c r="I658">
        <v>3</v>
      </c>
      <c r="K658">
        <v>62</v>
      </c>
      <c r="L658">
        <v>73</v>
      </c>
    </row>
    <row r="659" spans="1:12" x14ac:dyDescent="0.25">
      <c r="A659" t="s">
        <v>643</v>
      </c>
      <c r="B659" t="s">
        <v>16510</v>
      </c>
      <c r="C659" t="s">
        <v>32403</v>
      </c>
      <c r="D659">
        <v>1</v>
      </c>
      <c r="F659">
        <v>1</v>
      </c>
      <c r="G659">
        <v>1</v>
      </c>
      <c r="H659">
        <v>3</v>
      </c>
      <c r="I659">
        <v>3</v>
      </c>
      <c r="K659">
        <v>41</v>
      </c>
      <c r="L659">
        <v>73</v>
      </c>
    </row>
    <row r="660" spans="1:12" x14ac:dyDescent="0.25">
      <c r="A660" t="s">
        <v>644</v>
      </c>
      <c r="B660" t="s">
        <v>16511</v>
      </c>
      <c r="C660" t="s">
        <v>32404</v>
      </c>
      <c r="D660">
        <v>1</v>
      </c>
      <c r="F660">
        <v>2</v>
      </c>
      <c r="G660">
        <v>2</v>
      </c>
      <c r="H660">
        <v>3</v>
      </c>
      <c r="I660">
        <v>3</v>
      </c>
      <c r="K660">
        <v>24</v>
      </c>
      <c r="L660">
        <v>73</v>
      </c>
    </row>
    <row r="661" spans="1:12" x14ac:dyDescent="0.25">
      <c r="A661" t="s">
        <v>645</v>
      </c>
      <c r="B661" t="s">
        <v>16512</v>
      </c>
      <c r="C661" t="s">
        <v>32405</v>
      </c>
      <c r="D661">
        <v>1</v>
      </c>
      <c r="F661">
        <v>2</v>
      </c>
      <c r="G661">
        <v>2</v>
      </c>
      <c r="H661">
        <v>3</v>
      </c>
      <c r="I661">
        <v>3</v>
      </c>
      <c r="K661">
        <v>999</v>
      </c>
      <c r="L661">
        <v>73</v>
      </c>
    </row>
    <row r="662" spans="1:12" x14ac:dyDescent="0.25">
      <c r="A662" t="s">
        <v>646</v>
      </c>
      <c r="B662" t="s">
        <v>16513</v>
      </c>
      <c r="C662" t="s">
        <v>32406</v>
      </c>
      <c r="D662">
        <v>1</v>
      </c>
      <c r="F662">
        <v>2</v>
      </c>
      <c r="G662">
        <v>2</v>
      </c>
      <c r="H662">
        <v>3</v>
      </c>
      <c r="I662">
        <v>3</v>
      </c>
      <c r="K662">
        <v>46</v>
      </c>
      <c r="L662">
        <v>73</v>
      </c>
    </row>
    <row r="663" spans="1:12" x14ac:dyDescent="0.25">
      <c r="A663" t="s">
        <v>647</v>
      </c>
      <c r="B663" t="s">
        <v>16514</v>
      </c>
      <c r="C663" t="s">
        <v>32407</v>
      </c>
      <c r="D663">
        <v>1</v>
      </c>
      <c r="F663">
        <v>2</v>
      </c>
      <c r="G663">
        <v>2</v>
      </c>
      <c r="H663">
        <v>3</v>
      </c>
      <c r="I663">
        <v>3</v>
      </c>
      <c r="K663">
        <v>12</v>
      </c>
      <c r="L663">
        <v>73</v>
      </c>
    </row>
    <row r="664" spans="1:12" x14ac:dyDescent="0.25">
      <c r="A664" t="s">
        <v>648</v>
      </c>
      <c r="B664" t="s">
        <v>16515</v>
      </c>
      <c r="C664" t="s">
        <v>32408</v>
      </c>
      <c r="D664">
        <v>1</v>
      </c>
      <c r="F664">
        <v>2</v>
      </c>
      <c r="G664">
        <v>2</v>
      </c>
      <c r="H664">
        <v>3</v>
      </c>
      <c r="I664">
        <v>3</v>
      </c>
      <c r="K664">
        <v>29</v>
      </c>
      <c r="L664">
        <v>73</v>
      </c>
    </row>
    <row r="665" spans="1:12" x14ac:dyDescent="0.25">
      <c r="A665" t="s">
        <v>649</v>
      </c>
      <c r="B665" t="s">
        <v>16516</v>
      </c>
      <c r="C665" t="s">
        <v>32409</v>
      </c>
      <c r="D665">
        <v>1</v>
      </c>
      <c r="F665">
        <v>1</v>
      </c>
      <c r="G665">
        <v>1</v>
      </c>
      <c r="H665">
        <v>3</v>
      </c>
      <c r="I665">
        <v>3</v>
      </c>
      <c r="K665">
        <v>28</v>
      </c>
      <c r="L665">
        <v>73</v>
      </c>
    </row>
    <row r="666" spans="1:12" x14ac:dyDescent="0.25">
      <c r="A666" t="s">
        <v>650</v>
      </c>
      <c r="B666" t="s">
        <v>16517</v>
      </c>
      <c r="C666" t="s">
        <v>32410</v>
      </c>
      <c r="D666">
        <v>1</v>
      </c>
      <c r="F666">
        <v>2</v>
      </c>
      <c r="G666">
        <v>2</v>
      </c>
      <c r="H666">
        <v>3</v>
      </c>
      <c r="I666">
        <v>3</v>
      </c>
      <c r="K666">
        <v>31</v>
      </c>
      <c r="L666">
        <v>73</v>
      </c>
    </row>
    <row r="667" spans="1:12" x14ac:dyDescent="0.25">
      <c r="A667" t="s">
        <v>651</v>
      </c>
      <c r="B667" t="s">
        <v>16518</v>
      </c>
      <c r="C667" t="s">
        <v>32411</v>
      </c>
      <c r="D667">
        <v>1</v>
      </c>
      <c r="F667">
        <v>1</v>
      </c>
      <c r="G667">
        <v>1</v>
      </c>
      <c r="H667">
        <v>3</v>
      </c>
      <c r="I667">
        <v>3</v>
      </c>
      <c r="K667">
        <v>29</v>
      </c>
      <c r="L667">
        <v>73</v>
      </c>
    </row>
    <row r="668" spans="1:12" x14ac:dyDescent="0.25">
      <c r="A668" t="s">
        <v>652</v>
      </c>
      <c r="B668" t="s">
        <v>16519</v>
      </c>
      <c r="C668" t="s">
        <v>32412</v>
      </c>
      <c r="D668">
        <v>1</v>
      </c>
      <c r="F668">
        <v>1</v>
      </c>
      <c r="G668">
        <v>1</v>
      </c>
      <c r="H668">
        <v>3</v>
      </c>
      <c r="I668">
        <v>3</v>
      </c>
      <c r="K668">
        <v>22</v>
      </c>
      <c r="L668">
        <v>73</v>
      </c>
    </row>
    <row r="669" spans="1:12" x14ac:dyDescent="0.25">
      <c r="A669" t="s">
        <v>653</v>
      </c>
      <c r="B669" t="s">
        <v>16520</v>
      </c>
      <c r="C669" t="s">
        <v>32413</v>
      </c>
      <c r="D669">
        <v>1</v>
      </c>
      <c r="F669">
        <v>2</v>
      </c>
      <c r="G669">
        <v>2</v>
      </c>
      <c r="H669">
        <v>3</v>
      </c>
      <c r="I669">
        <v>3</v>
      </c>
      <c r="K669">
        <v>29</v>
      </c>
      <c r="L669">
        <v>73</v>
      </c>
    </row>
    <row r="670" spans="1:12" x14ac:dyDescent="0.25">
      <c r="A670" t="s">
        <v>654</v>
      </c>
      <c r="B670" t="s">
        <v>16521</v>
      </c>
      <c r="C670" t="s">
        <v>32414</v>
      </c>
      <c r="D670">
        <v>1</v>
      </c>
      <c r="F670">
        <v>2</v>
      </c>
      <c r="G670">
        <v>2</v>
      </c>
      <c r="H670">
        <v>3</v>
      </c>
      <c r="I670">
        <v>3</v>
      </c>
      <c r="K670">
        <v>42</v>
      </c>
      <c r="L670">
        <v>73</v>
      </c>
    </row>
    <row r="671" spans="1:12" x14ac:dyDescent="0.25">
      <c r="A671" t="s">
        <v>655</v>
      </c>
      <c r="B671" t="s">
        <v>16522</v>
      </c>
      <c r="C671" t="s">
        <v>32415</v>
      </c>
      <c r="D671">
        <v>1</v>
      </c>
      <c r="F671">
        <v>1</v>
      </c>
      <c r="G671">
        <v>1</v>
      </c>
      <c r="H671">
        <v>3</v>
      </c>
      <c r="I671">
        <v>3</v>
      </c>
      <c r="K671">
        <v>999</v>
      </c>
      <c r="L671">
        <v>73</v>
      </c>
    </row>
    <row r="672" spans="1:12" x14ac:dyDescent="0.25">
      <c r="A672" t="s">
        <v>656</v>
      </c>
      <c r="B672" t="s">
        <v>16523</v>
      </c>
      <c r="C672" t="s">
        <v>32416</v>
      </c>
      <c r="D672">
        <v>2</v>
      </c>
      <c r="E672">
        <v>6</v>
      </c>
      <c r="H672">
        <v>4</v>
      </c>
      <c r="I672">
        <v>4</v>
      </c>
    </row>
    <row r="673" spans="1:12" x14ac:dyDescent="0.25">
      <c r="A673" t="s">
        <v>657</v>
      </c>
      <c r="B673" t="s">
        <v>16524</v>
      </c>
      <c r="C673" t="s">
        <v>32417</v>
      </c>
      <c r="D673">
        <v>1</v>
      </c>
      <c r="F673">
        <v>1</v>
      </c>
      <c r="G673">
        <v>1</v>
      </c>
      <c r="H673">
        <v>3</v>
      </c>
      <c r="I673">
        <v>3</v>
      </c>
      <c r="K673">
        <v>999</v>
      </c>
      <c r="L673">
        <v>73</v>
      </c>
    </row>
    <row r="674" spans="1:12" x14ac:dyDescent="0.25">
      <c r="A674" t="s">
        <v>658</v>
      </c>
      <c r="B674" t="s">
        <v>16525</v>
      </c>
      <c r="C674" t="s">
        <v>32418</v>
      </c>
      <c r="D674">
        <v>1</v>
      </c>
      <c r="F674">
        <v>1</v>
      </c>
      <c r="G674">
        <v>1</v>
      </c>
      <c r="H674">
        <v>3</v>
      </c>
      <c r="I674">
        <v>3</v>
      </c>
      <c r="K674">
        <v>41</v>
      </c>
      <c r="L674">
        <v>73</v>
      </c>
    </row>
    <row r="675" spans="1:12" x14ac:dyDescent="0.25">
      <c r="A675" t="s">
        <v>659</v>
      </c>
      <c r="B675" t="s">
        <v>16526</v>
      </c>
      <c r="C675" t="s">
        <v>32419</v>
      </c>
      <c r="D675">
        <v>1</v>
      </c>
      <c r="F675">
        <v>1</v>
      </c>
      <c r="G675">
        <v>1</v>
      </c>
      <c r="H675">
        <v>3</v>
      </c>
      <c r="I675">
        <v>3</v>
      </c>
      <c r="K675">
        <v>57</v>
      </c>
      <c r="L675">
        <v>73</v>
      </c>
    </row>
    <row r="676" spans="1:12" x14ac:dyDescent="0.25">
      <c r="A676" t="s">
        <v>660</v>
      </c>
      <c r="B676" t="s">
        <v>16527</v>
      </c>
      <c r="C676" t="s">
        <v>32420</v>
      </c>
      <c r="D676">
        <v>1</v>
      </c>
      <c r="F676">
        <v>2</v>
      </c>
      <c r="G676">
        <v>2</v>
      </c>
      <c r="H676">
        <v>3</v>
      </c>
      <c r="I676">
        <v>3</v>
      </c>
      <c r="K676">
        <v>24</v>
      </c>
      <c r="L676">
        <v>73</v>
      </c>
    </row>
    <row r="677" spans="1:12" x14ac:dyDescent="0.25">
      <c r="A677" t="s">
        <v>661</v>
      </c>
      <c r="B677" t="s">
        <v>16528</v>
      </c>
      <c r="C677" t="s">
        <v>32421</v>
      </c>
      <c r="D677">
        <v>1</v>
      </c>
      <c r="F677">
        <v>1</v>
      </c>
      <c r="G677">
        <v>1</v>
      </c>
      <c r="H677">
        <v>3</v>
      </c>
      <c r="I677">
        <v>3</v>
      </c>
      <c r="K677">
        <v>999</v>
      </c>
      <c r="L677">
        <v>73</v>
      </c>
    </row>
    <row r="678" spans="1:12" x14ac:dyDescent="0.25">
      <c r="A678" t="s">
        <v>662</v>
      </c>
      <c r="B678" t="s">
        <v>16529</v>
      </c>
      <c r="C678" t="s">
        <v>32422</v>
      </c>
      <c r="D678">
        <v>1</v>
      </c>
      <c r="F678">
        <v>2</v>
      </c>
      <c r="G678">
        <v>2</v>
      </c>
      <c r="H678">
        <v>3</v>
      </c>
      <c r="I678">
        <v>3</v>
      </c>
      <c r="K678">
        <v>51</v>
      </c>
      <c r="L678">
        <v>73</v>
      </c>
    </row>
    <row r="679" spans="1:12" x14ac:dyDescent="0.25">
      <c r="A679" t="s">
        <v>663</v>
      </c>
      <c r="B679" t="s">
        <v>16530</v>
      </c>
      <c r="C679" t="s">
        <v>32423</v>
      </c>
      <c r="D679">
        <v>1</v>
      </c>
      <c r="F679">
        <v>1</v>
      </c>
      <c r="G679">
        <v>1</v>
      </c>
      <c r="H679">
        <v>3</v>
      </c>
      <c r="I679">
        <v>3</v>
      </c>
      <c r="K679">
        <v>63</v>
      </c>
      <c r="L679">
        <v>73</v>
      </c>
    </row>
    <row r="680" spans="1:12" x14ac:dyDescent="0.25">
      <c r="A680" t="s">
        <v>664</v>
      </c>
      <c r="B680" t="s">
        <v>16531</v>
      </c>
      <c r="C680" t="s">
        <v>32424</v>
      </c>
      <c r="D680">
        <v>1</v>
      </c>
      <c r="F680">
        <v>1</v>
      </c>
      <c r="G680">
        <v>1</v>
      </c>
      <c r="H680">
        <v>3</v>
      </c>
      <c r="I680">
        <v>3</v>
      </c>
      <c r="K680">
        <v>1</v>
      </c>
      <c r="L680">
        <v>73</v>
      </c>
    </row>
    <row r="681" spans="1:12" x14ac:dyDescent="0.25">
      <c r="A681" t="s">
        <v>665</v>
      </c>
      <c r="B681" t="s">
        <v>16532</v>
      </c>
      <c r="C681" t="s">
        <v>32425</v>
      </c>
      <c r="D681">
        <v>1</v>
      </c>
      <c r="F681">
        <v>2</v>
      </c>
      <c r="G681">
        <v>2</v>
      </c>
      <c r="H681">
        <v>3</v>
      </c>
      <c r="I681">
        <v>3</v>
      </c>
      <c r="K681">
        <v>28</v>
      </c>
      <c r="L681">
        <v>73</v>
      </c>
    </row>
    <row r="682" spans="1:12" x14ac:dyDescent="0.25">
      <c r="A682" t="s">
        <v>666</v>
      </c>
      <c r="B682" t="s">
        <v>16533</v>
      </c>
      <c r="C682" t="s">
        <v>32426</v>
      </c>
      <c r="D682">
        <v>1</v>
      </c>
      <c r="F682">
        <v>1</v>
      </c>
      <c r="G682">
        <v>1</v>
      </c>
      <c r="H682">
        <v>3</v>
      </c>
      <c r="I682">
        <v>3</v>
      </c>
      <c r="K682">
        <v>27</v>
      </c>
      <c r="L682">
        <v>73</v>
      </c>
    </row>
    <row r="683" spans="1:12" x14ac:dyDescent="0.25">
      <c r="A683" t="s">
        <v>667</v>
      </c>
      <c r="B683" t="s">
        <v>16534</v>
      </c>
      <c r="C683" t="s">
        <v>32427</v>
      </c>
      <c r="D683">
        <v>1</v>
      </c>
      <c r="F683">
        <v>2</v>
      </c>
      <c r="G683">
        <v>2</v>
      </c>
      <c r="H683">
        <v>3</v>
      </c>
      <c r="I683">
        <v>3</v>
      </c>
      <c r="K683">
        <v>51</v>
      </c>
      <c r="L683">
        <v>73</v>
      </c>
    </row>
    <row r="684" spans="1:12" x14ac:dyDescent="0.25">
      <c r="A684" t="s">
        <v>668</v>
      </c>
      <c r="B684" t="s">
        <v>16535</v>
      </c>
      <c r="C684" t="s">
        <v>32428</v>
      </c>
      <c r="D684">
        <v>1</v>
      </c>
      <c r="F684">
        <v>1</v>
      </c>
      <c r="G684">
        <v>1</v>
      </c>
      <c r="H684">
        <v>3</v>
      </c>
      <c r="I684">
        <v>3</v>
      </c>
      <c r="K684">
        <v>31</v>
      </c>
      <c r="L684">
        <v>73</v>
      </c>
    </row>
    <row r="685" spans="1:12" x14ac:dyDescent="0.25">
      <c r="A685" t="s">
        <v>669</v>
      </c>
      <c r="B685" t="s">
        <v>16536</v>
      </c>
      <c r="C685" t="s">
        <v>32429</v>
      </c>
      <c r="D685">
        <v>1</v>
      </c>
      <c r="F685">
        <v>2</v>
      </c>
      <c r="G685">
        <v>2</v>
      </c>
      <c r="H685">
        <v>3</v>
      </c>
      <c r="I685">
        <v>3</v>
      </c>
      <c r="K685">
        <v>23</v>
      </c>
      <c r="L685">
        <v>73</v>
      </c>
    </row>
    <row r="686" spans="1:12" x14ac:dyDescent="0.25">
      <c r="A686" t="s">
        <v>670</v>
      </c>
      <c r="B686" t="s">
        <v>16537</v>
      </c>
      <c r="C686" t="s">
        <v>32430</v>
      </c>
      <c r="D686">
        <v>1</v>
      </c>
      <c r="F686">
        <v>2</v>
      </c>
      <c r="G686">
        <v>2</v>
      </c>
      <c r="H686">
        <v>3</v>
      </c>
      <c r="I686">
        <v>3</v>
      </c>
      <c r="K686">
        <v>29</v>
      </c>
      <c r="L686">
        <v>73</v>
      </c>
    </row>
    <row r="687" spans="1:12" x14ac:dyDescent="0.25">
      <c r="A687" t="s">
        <v>671</v>
      </c>
      <c r="B687" t="s">
        <v>16538</v>
      </c>
      <c r="C687" t="s">
        <v>32431</v>
      </c>
      <c r="D687">
        <v>1</v>
      </c>
      <c r="F687">
        <v>1</v>
      </c>
      <c r="G687">
        <v>1</v>
      </c>
      <c r="H687">
        <v>3</v>
      </c>
      <c r="I687">
        <v>3</v>
      </c>
      <c r="K687">
        <v>56</v>
      </c>
      <c r="L687">
        <v>73</v>
      </c>
    </row>
    <row r="688" spans="1:12" x14ac:dyDescent="0.25">
      <c r="A688" t="s">
        <v>672</v>
      </c>
      <c r="B688" t="s">
        <v>16539</v>
      </c>
      <c r="C688" t="s">
        <v>32432</v>
      </c>
      <c r="D688">
        <v>1</v>
      </c>
      <c r="F688">
        <v>1</v>
      </c>
      <c r="G688">
        <v>1</v>
      </c>
      <c r="H688">
        <v>3</v>
      </c>
      <c r="I688">
        <v>3</v>
      </c>
      <c r="K688">
        <v>40</v>
      </c>
      <c r="L688">
        <v>73</v>
      </c>
    </row>
    <row r="689" spans="1:12" x14ac:dyDescent="0.25">
      <c r="A689" t="s">
        <v>672</v>
      </c>
      <c r="B689" t="s">
        <v>16539</v>
      </c>
      <c r="C689" t="s">
        <v>32433</v>
      </c>
      <c r="D689">
        <v>2</v>
      </c>
      <c r="E689">
        <v>6</v>
      </c>
      <c r="H689">
        <v>4</v>
      </c>
      <c r="I689">
        <v>4</v>
      </c>
    </row>
    <row r="690" spans="1:12" x14ac:dyDescent="0.25">
      <c r="A690" t="s">
        <v>673</v>
      </c>
      <c r="B690" t="s">
        <v>16540</v>
      </c>
      <c r="C690" t="s">
        <v>32434</v>
      </c>
      <c r="D690">
        <v>1</v>
      </c>
      <c r="F690">
        <v>1</v>
      </c>
      <c r="G690">
        <v>1</v>
      </c>
      <c r="H690">
        <v>3</v>
      </c>
      <c r="I690">
        <v>3</v>
      </c>
      <c r="K690">
        <v>51</v>
      </c>
      <c r="L690">
        <v>73</v>
      </c>
    </row>
    <row r="691" spans="1:12" x14ac:dyDescent="0.25">
      <c r="A691" t="s">
        <v>674</v>
      </c>
      <c r="B691" t="s">
        <v>16541</v>
      </c>
      <c r="C691" t="s">
        <v>32435</v>
      </c>
      <c r="D691">
        <v>1</v>
      </c>
      <c r="F691">
        <v>1</v>
      </c>
      <c r="G691">
        <v>1</v>
      </c>
      <c r="H691">
        <v>3</v>
      </c>
      <c r="I691">
        <v>3</v>
      </c>
      <c r="K691">
        <v>38</v>
      </c>
      <c r="L691">
        <v>73</v>
      </c>
    </row>
    <row r="692" spans="1:12" x14ac:dyDescent="0.25">
      <c r="A692" t="s">
        <v>675</v>
      </c>
      <c r="B692" t="s">
        <v>16542</v>
      </c>
      <c r="C692" t="s">
        <v>32436</v>
      </c>
      <c r="D692">
        <v>1</v>
      </c>
      <c r="F692">
        <v>2</v>
      </c>
      <c r="G692">
        <v>2</v>
      </c>
      <c r="H692">
        <v>3</v>
      </c>
      <c r="I692">
        <v>3</v>
      </c>
      <c r="K692">
        <v>42</v>
      </c>
      <c r="L692">
        <v>73</v>
      </c>
    </row>
    <row r="693" spans="1:12" x14ac:dyDescent="0.25">
      <c r="A693" t="s">
        <v>676</v>
      </c>
      <c r="B693" t="s">
        <v>16543</v>
      </c>
      <c r="C693" t="s">
        <v>32437</v>
      </c>
      <c r="D693">
        <v>1</v>
      </c>
      <c r="F693">
        <v>2</v>
      </c>
      <c r="G693">
        <v>2</v>
      </c>
      <c r="H693">
        <v>3</v>
      </c>
      <c r="I693">
        <v>3</v>
      </c>
      <c r="K693">
        <v>999</v>
      </c>
      <c r="L693">
        <v>73</v>
      </c>
    </row>
    <row r="694" spans="1:12" x14ac:dyDescent="0.25">
      <c r="A694" t="s">
        <v>677</v>
      </c>
      <c r="B694" t="s">
        <v>16544</v>
      </c>
      <c r="C694" t="s">
        <v>32438</v>
      </c>
      <c r="D694">
        <v>1</v>
      </c>
      <c r="F694">
        <v>2</v>
      </c>
      <c r="G694">
        <v>2</v>
      </c>
      <c r="H694">
        <v>3</v>
      </c>
      <c r="I694">
        <v>3</v>
      </c>
      <c r="K694">
        <v>999</v>
      </c>
      <c r="L694">
        <v>73</v>
      </c>
    </row>
    <row r="695" spans="1:12" x14ac:dyDescent="0.25">
      <c r="A695" t="s">
        <v>678</v>
      </c>
      <c r="B695" t="s">
        <v>16545</v>
      </c>
      <c r="C695" t="s">
        <v>32439</v>
      </c>
      <c r="D695">
        <v>1</v>
      </c>
      <c r="F695">
        <v>2</v>
      </c>
      <c r="G695">
        <v>2</v>
      </c>
      <c r="H695">
        <v>3</v>
      </c>
      <c r="I695">
        <v>3</v>
      </c>
      <c r="K695">
        <v>16</v>
      </c>
      <c r="L695">
        <v>73</v>
      </c>
    </row>
    <row r="696" spans="1:12" x14ac:dyDescent="0.25">
      <c r="A696" t="s">
        <v>679</v>
      </c>
      <c r="B696" t="s">
        <v>16546</v>
      </c>
      <c r="C696" t="s">
        <v>32440</v>
      </c>
      <c r="D696">
        <v>1</v>
      </c>
      <c r="F696">
        <v>1</v>
      </c>
      <c r="G696">
        <v>1</v>
      </c>
      <c r="H696">
        <v>3</v>
      </c>
      <c r="I696">
        <v>3</v>
      </c>
      <c r="K696">
        <v>7</v>
      </c>
      <c r="L696">
        <v>73</v>
      </c>
    </row>
    <row r="697" spans="1:12" x14ac:dyDescent="0.25">
      <c r="A697" t="s">
        <v>680</v>
      </c>
      <c r="B697" t="s">
        <v>16547</v>
      </c>
      <c r="C697" t="s">
        <v>32441</v>
      </c>
      <c r="D697">
        <v>1</v>
      </c>
      <c r="F697">
        <v>2</v>
      </c>
      <c r="G697">
        <v>2</v>
      </c>
      <c r="H697">
        <v>3</v>
      </c>
      <c r="I697">
        <v>3</v>
      </c>
      <c r="K697">
        <v>51</v>
      </c>
      <c r="L697">
        <v>73</v>
      </c>
    </row>
    <row r="698" spans="1:12" x14ac:dyDescent="0.25">
      <c r="A698" t="s">
        <v>681</v>
      </c>
      <c r="B698" t="s">
        <v>16548</v>
      </c>
      <c r="C698" t="s">
        <v>32442</v>
      </c>
      <c r="D698">
        <v>1</v>
      </c>
      <c r="F698">
        <v>1</v>
      </c>
      <c r="G698">
        <v>1</v>
      </c>
      <c r="H698">
        <v>3</v>
      </c>
      <c r="I698">
        <v>3</v>
      </c>
      <c r="K698">
        <v>52</v>
      </c>
      <c r="L698">
        <v>73</v>
      </c>
    </row>
    <row r="699" spans="1:12" x14ac:dyDescent="0.25">
      <c r="A699" t="s">
        <v>682</v>
      </c>
      <c r="B699" t="s">
        <v>16549</v>
      </c>
      <c r="C699" t="s">
        <v>32443</v>
      </c>
      <c r="D699">
        <v>1</v>
      </c>
      <c r="F699">
        <v>2</v>
      </c>
      <c r="G699">
        <v>2</v>
      </c>
      <c r="H699">
        <v>3</v>
      </c>
      <c r="I699">
        <v>3</v>
      </c>
      <c r="K699">
        <v>25</v>
      </c>
      <c r="L699">
        <v>73</v>
      </c>
    </row>
    <row r="700" spans="1:12" x14ac:dyDescent="0.25">
      <c r="A700" t="s">
        <v>683</v>
      </c>
      <c r="B700" t="s">
        <v>16550</v>
      </c>
      <c r="C700" t="s">
        <v>32444</v>
      </c>
      <c r="D700">
        <v>1</v>
      </c>
      <c r="F700">
        <v>1</v>
      </c>
      <c r="G700">
        <v>1</v>
      </c>
      <c r="H700">
        <v>3</v>
      </c>
      <c r="I700">
        <v>3</v>
      </c>
      <c r="K700">
        <v>30</v>
      </c>
      <c r="L700">
        <v>73</v>
      </c>
    </row>
    <row r="701" spans="1:12" x14ac:dyDescent="0.25">
      <c r="A701" t="s">
        <v>684</v>
      </c>
      <c r="B701" t="s">
        <v>16551</v>
      </c>
      <c r="C701" t="s">
        <v>32445</v>
      </c>
      <c r="D701">
        <v>1</v>
      </c>
      <c r="F701">
        <v>1</v>
      </c>
      <c r="G701">
        <v>1</v>
      </c>
      <c r="H701">
        <v>3</v>
      </c>
      <c r="I701">
        <v>3</v>
      </c>
      <c r="K701">
        <v>30</v>
      </c>
      <c r="L701">
        <v>73</v>
      </c>
    </row>
    <row r="702" spans="1:12" x14ac:dyDescent="0.25">
      <c r="A702" t="s">
        <v>685</v>
      </c>
      <c r="B702" t="s">
        <v>16552</v>
      </c>
      <c r="C702" t="s">
        <v>32446</v>
      </c>
      <c r="D702">
        <v>1</v>
      </c>
      <c r="F702">
        <v>1</v>
      </c>
      <c r="G702">
        <v>1</v>
      </c>
      <c r="H702">
        <v>3</v>
      </c>
      <c r="I702">
        <v>3</v>
      </c>
      <c r="K702">
        <v>16</v>
      </c>
      <c r="L702">
        <v>73</v>
      </c>
    </row>
    <row r="703" spans="1:12" x14ac:dyDescent="0.25">
      <c r="A703" t="s">
        <v>686</v>
      </c>
      <c r="B703" t="s">
        <v>16553</v>
      </c>
      <c r="C703" t="s">
        <v>32447</v>
      </c>
      <c r="D703">
        <v>2</v>
      </c>
      <c r="E703">
        <v>6</v>
      </c>
      <c r="H703">
        <v>4</v>
      </c>
      <c r="I703">
        <v>4</v>
      </c>
    </row>
    <row r="704" spans="1:12" x14ac:dyDescent="0.25">
      <c r="A704" t="s">
        <v>687</v>
      </c>
      <c r="B704" t="s">
        <v>16554</v>
      </c>
      <c r="C704" t="s">
        <v>32448</v>
      </c>
      <c r="D704">
        <v>1</v>
      </c>
      <c r="F704">
        <v>2</v>
      </c>
      <c r="G704">
        <v>2</v>
      </c>
      <c r="H704">
        <v>3</v>
      </c>
      <c r="I704">
        <v>3</v>
      </c>
      <c r="K704">
        <v>61</v>
      </c>
      <c r="L704">
        <v>73</v>
      </c>
    </row>
    <row r="705" spans="1:12" x14ac:dyDescent="0.25">
      <c r="A705" t="s">
        <v>688</v>
      </c>
      <c r="B705" t="s">
        <v>16555</v>
      </c>
      <c r="C705" t="s">
        <v>32449</v>
      </c>
      <c r="D705">
        <v>2</v>
      </c>
      <c r="E705">
        <v>6</v>
      </c>
      <c r="H705">
        <v>4</v>
      </c>
      <c r="I705">
        <v>4</v>
      </c>
    </row>
    <row r="706" spans="1:12" x14ac:dyDescent="0.25">
      <c r="A706" t="s">
        <v>689</v>
      </c>
      <c r="B706" t="s">
        <v>16556</v>
      </c>
      <c r="C706" t="s">
        <v>32450</v>
      </c>
      <c r="D706">
        <v>1</v>
      </c>
      <c r="F706">
        <v>2</v>
      </c>
      <c r="G706">
        <v>2</v>
      </c>
      <c r="H706">
        <v>3</v>
      </c>
      <c r="I706">
        <v>3</v>
      </c>
      <c r="K706">
        <v>49</v>
      </c>
      <c r="L706">
        <v>73</v>
      </c>
    </row>
    <row r="707" spans="1:12" x14ac:dyDescent="0.25">
      <c r="A707" t="s">
        <v>690</v>
      </c>
      <c r="B707" t="s">
        <v>16557</v>
      </c>
      <c r="C707" t="s">
        <v>32451</v>
      </c>
      <c r="D707">
        <v>1</v>
      </c>
      <c r="F707">
        <v>2</v>
      </c>
      <c r="G707">
        <v>2</v>
      </c>
      <c r="H707">
        <v>3</v>
      </c>
      <c r="I707">
        <v>3</v>
      </c>
      <c r="K707">
        <v>68</v>
      </c>
      <c r="L707">
        <v>73</v>
      </c>
    </row>
    <row r="708" spans="1:12" x14ac:dyDescent="0.25">
      <c r="A708" t="s">
        <v>691</v>
      </c>
      <c r="B708" t="s">
        <v>16558</v>
      </c>
      <c r="C708" t="s">
        <v>32452</v>
      </c>
      <c r="D708">
        <v>1</v>
      </c>
      <c r="F708">
        <v>1</v>
      </c>
      <c r="G708">
        <v>1</v>
      </c>
      <c r="H708">
        <v>3</v>
      </c>
      <c r="I708">
        <v>3</v>
      </c>
      <c r="K708">
        <v>50</v>
      </c>
      <c r="L708">
        <v>57</v>
      </c>
    </row>
    <row r="709" spans="1:12" x14ac:dyDescent="0.25">
      <c r="A709" t="s">
        <v>692</v>
      </c>
      <c r="B709" t="s">
        <v>16559</v>
      </c>
      <c r="C709" t="s">
        <v>32453</v>
      </c>
      <c r="D709">
        <v>1</v>
      </c>
      <c r="F709">
        <v>1</v>
      </c>
      <c r="G709">
        <v>1</v>
      </c>
      <c r="H709">
        <v>3</v>
      </c>
      <c r="I709">
        <v>3</v>
      </c>
      <c r="K709">
        <v>999</v>
      </c>
      <c r="L709">
        <v>73</v>
      </c>
    </row>
    <row r="710" spans="1:12" x14ac:dyDescent="0.25">
      <c r="A710" t="s">
        <v>693</v>
      </c>
      <c r="B710" t="s">
        <v>16560</v>
      </c>
      <c r="C710" t="s">
        <v>32454</v>
      </c>
      <c r="D710">
        <v>1</v>
      </c>
      <c r="F710">
        <v>1</v>
      </c>
      <c r="G710">
        <v>1</v>
      </c>
      <c r="H710">
        <v>3</v>
      </c>
      <c r="I710">
        <v>3</v>
      </c>
      <c r="K710">
        <v>999</v>
      </c>
      <c r="L710">
        <v>73</v>
      </c>
    </row>
    <row r="711" spans="1:12" x14ac:dyDescent="0.25">
      <c r="A711" t="s">
        <v>694</v>
      </c>
      <c r="B711" t="s">
        <v>16561</v>
      </c>
      <c r="C711" t="s">
        <v>32455</v>
      </c>
      <c r="D711">
        <v>1</v>
      </c>
      <c r="F711">
        <v>1</v>
      </c>
      <c r="G711">
        <v>1</v>
      </c>
      <c r="H711">
        <v>3</v>
      </c>
      <c r="I711">
        <v>3</v>
      </c>
      <c r="K711">
        <v>62</v>
      </c>
      <c r="L711">
        <v>73</v>
      </c>
    </row>
    <row r="712" spans="1:12" x14ac:dyDescent="0.25">
      <c r="A712" t="s">
        <v>695</v>
      </c>
      <c r="B712" t="s">
        <v>16562</v>
      </c>
      <c r="C712" t="s">
        <v>32456</v>
      </c>
      <c r="D712">
        <v>1</v>
      </c>
      <c r="F712">
        <v>2</v>
      </c>
      <c r="G712">
        <v>2</v>
      </c>
      <c r="H712">
        <v>3</v>
      </c>
      <c r="I712">
        <v>3</v>
      </c>
      <c r="K712">
        <v>31</v>
      </c>
      <c r="L712">
        <v>73</v>
      </c>
    </row>
    <row r="713" spans="1:12" x14ac:dyDescent="0.25">
      <c r="A713" t="s">
        <v>696</v>
      </c>
      <c r="B713" t="s">
        <v>16563</v>
      </c>
      <c r="C713" t="s">
        <v>32457</v>
      </c>
      <c r="D713">
        <v>2</v>
      </c>
      <c r="E713">
        <v>6</v>
      </c>
      <c r="H713">
        <v>4</v>
      </c>
      <c r="I713">
        <v>4</v>
      </c>
    </row>
    <row r="714" spans="1:12" x14ac:dyDescent="0.25">
      <c r="A714" t="s">
        <v>697</v>
      </c>
      <c r="B714" t="s">
        <v>16564</v>
      </c>
      <c r="C714" t="s">
        <v>32458</v>
      </c>
      <c r="D714">
        <v>1</v>
      </c>
      <c r="F714">
        <v>2</v>
      </c>
      <c r="G714">
        <v>2</v>
      </c>
      <c r="H714">
        <v>3</v>
      </c>
      <c r="I714">
        <v>3</v>
      </c>
      <c r="K714">
        <v>999</v>
      </c>
      <c r="L714">
        <v>73</v>
      </c>
    </row>
    <row r="715" spans="1:12" x14ac:dyDescent="0.25">
      <c r="A715" t="s">
        <v>698</v>
      </c>
      <c r="B715" t="s">
        <v>16565</v>
      </c>
      <c r="C715" t="s">
        <v>32459</v>
      </c>
      <c r="D715">
        <v>1</v>
      </c>
      <c r="F715">
        <v>1</v>
      </c>
      <c r="G715">
        <v>1</v>
      </c>
      <c r="H715">
        <v>3</v>
      </c>
      <c r="I715">
        <v>3</v>
      </c>
      <c r="K715">
        <v>27</v>
      </c>
      <c r="L715">
        <v>73</v>
      </c>
    </row>
    <row r="716" spans="1:12" x14ac:dyDescent="0.25">
      <c r="A716" t="s">
        <v>699</v>
      </c>
      <c r="B716" t="s">
        <v>16566</v>
      </c>
      <c r="C716" t="s">
        <v>32460</v>
      </c>
      <c r="D716">
        <v>1</v>
      </c>
      <c r="F716">
        <v>2</v>
      </c>
      <c r="G716">
        <v>2</v>
      </c>
      <c r="H716">
        <v>3</v>
      </c>
      <c r="I716">
        <v>3</v>
      </c>
      <c r="K716">
        <v>21</v>
      </c>
      <c r="L716">
        <v>73</v>
      </c>
    </row>
    <row r="717" spans="1:12" x14ac:dyDescent="0.25">
      <c r="A717" t="s">
        <v>700</v>
      </c>
      <c r="B717" t="s">
        <v>16567</v>
      </c>
      <c r="C717" t="s">
        <v>32461</v>
      </c>
      <c r="D717">
        <v>1</v>
      </c>
      <c r="F717">
        <v>2</v>
      </c>
      <c r="G717">
        <v>2</v>
      </c>
      <c r="H717">
        <v>3</v>
      </c>
      <c r="I717">
        <v>3</v>
      </c>
      <c r="K717">
        <v>20</v>
      </c>
      <c r="L717">
        <v>73</v>
      </c>
    </row>
    <row r="718" spans="1:12" x14ac:dyDescent="0.25">
      <c r="A718" t="s">
        <v>701</v>
      </c>
      <c r="B718" t="s">
        <v>16568</v>
      </c>
      <c r="C718" t="s">
        <v>32462</v>
      </c>
      <c r="D718">
        <v>2</v>
      </c>
      <c r="E718">
        <v>6</v>
      </c>
      <c r="H718">
        <v>4</v>
      </c>
      <c r="I718">
        <v>4</v>
      </c>
    </row>
    <row r="719" spans="1:12" x14ac:dyDescent="0.25">
      <c r="A719" t="s">
        <v>702</v>
      </c>
      <c r="B719" t="s">
        <v>16569</v>
      </c>
      <c r="C719" t="s">
        <v>32463</v>
      </c>
      <c r="D719">
        <v>2</v>
      </c>
      <c r="E719">
        <v>6</v>
      </c>
      <c r="H719">
        <v>4</v>
      </c>
      <c r="I719">
        <v>4</v>
      </c>
    </row>
    <row r="720" spans="1:12" x14ac:dyDescent="0.25">
      <c r="A720" t="s">
        <v>703</v>
      </c>
      <c r="B720" t="s">
        <v>16570</v>
      </c>
      <c r="C720" t="s">
        <v>32464</v>
      </c>
      <c r="D720">
        <v>1</v>
      </c>
      <c r="F720">
        <v>2</v>
      </c>
      <c r="G720">
        <v>2</v>
      </c>
      <c r="H720">
        <v>3</v>
      </c>
      <c r="I720">
        <v>3</v>
      </c>
      <c r="K720">
        <v>29</v>
      </c>
      <c r="L720">
        <v>73</v>
      </c>
    </row>
    <row r="721" spans="1:12" x14ac:dyDescent="0.25">
      <c r="A721" t="s">
        <v>704</v>
      </c>
      <c r="B721" t="s">
        <v>16571</v>
      </c>
      <c r="C721" t="s">
        <v>32465</v>
      </c>
      <c r="D721">
        <v>2</v>
      </c>
      <c r="E721">
        <v>6</v>
      </c>
      <c r="H721">
        <v>4</v>
      </c>
      <c r="I721">
        <v>4</v>
      </c>
    </row>
    <row r="722" spans="1:12" x14ac:dyDescent="0.25">
      <c r="A722" t="s">
        <v>705</v>
      </c>
      <c r="B722" t="s">
        <v>16572</v>
      </c>
      <c r="C722" t="s">
        <v>32466</v>
      </c>
      <c r="D722">
        <v>1</v>
      </c>
      <c r="F722">
        <v>1</v>
      </c>
      <c r="G722">
        <v>1</v>
      </c>
      <c r="H722">
        <v>3</v>
      </c>
      <c r="I722">
        <v>3</v>
      </c>
      <c r="K722">
        <v>35</v>
      </c>
      <c r="L722">
        <v>73</v>
      </c>
    </row>
    <row r="723" spans="1:12" x14ac:dyDescent="0.25">
      <c r="A723" t="s">
        <v>706</v>
      </c>
      <c r="B723" t="s">
        <v>16573</v>
      </c>
      <c r="C723" t="s">
        <v>32467</v>
      </c>
      <c r="D723">
        <v>2</v>
      </c>
      <c r="E723">
        <v>6</v>
      </c>
      <c r="H723">
        <v>4</v>
      </c>
      <c r="I723">
        <v>4</v>
      </c>
    </row>
    <row r="724" spans="1:12" x14ac:dyDescent="0.25">
      <c r="A724" t="s">
        <v>707</v>
      </c>
      <c r="B724" t="s">
        <v>16574</v>
      </c>
      <c r="C724" t="s">
        <v>32468</v>
      </c>
      <c r="D724">
        <v>1</v>
      </c>
      <c r="F724">
        <v>2</v>
      </c>
      <c r="G724">
        <v>2</v>
      </c>
      <c r="H724">
        <v>3</v>
      </c>
      <c r="I724">
        <v>3</v>
      </c>
      <c r="K724">
        <v>68</v>
      </c>
      <c r="L724">
        <v>73</v>
      </c>
    </row>
    <row r="725" spans="1:12" x14ac:dyDescent="0.25">
      <c r="A725" t="s">
        <v>708</v>
      </c>
      <c r="B725" t="s">
        <v>16575</v>
      </c>
      <c r="C725" t="s">
        <v>32469</v>
      </c>
      <c r="D725">
        <v>1</v>
      </c>
      <c r="F725">
        <v>1</v>
      </c>
      <c r="G725">
        <v>1</v>
      </c>
      <c r="H725">
        <v>3</v>
      </c>
      <c r="I725">
        <v>3</v>
      </c>
      <c r="K725">
        <v>34</v>
      </c>
      <c r="L725">
        <v>73</v>
      </c>
    </row>
    <row r="726" spans="1:12" x14ac:dyDescent="0.25">
      <c r="A726" t="s">
        <v>709</v>
      </c>
      <c r="B726" t="s">
        <v>16576</v>
      </c>
      <c r="C726" t="s">
        <v>32470</v>
      </c>
      <c r="D726">
        <v>1</v>
      </c>
      <c r="F726">
        <v>2</v>
      </c>
      <c r="G726">
        <v>2</v>
      </c>
      <c r="H726">
        <v>3</v>
      </c>
      <c r="I726">
        <v>3</v>
      </c>
      <c r="K726">
        <v>35</v>
      </c>
      <c r="L726">
        <v>73</v>
      </c>
    </row>
    <row r="727" spans="1:12" x14ac:dyDescent="0.25">
      <c r="A727" t="s">
        <v>710</v>
      </c>
      <c r="B727" t="s">
        <v>16577</v>
      </c>
      <c r="C727" t="s">
        <v>32471</v>
      </c>
      <c r="D727">
        <v>1</v>
      </c>
      <c r="F727">
        <v>2</v>
      </c>
      <c r="G727">
        <v>2</v>
      </c>
      <c r="H727">
        <v>3</v>
      </c>
      <c r="I727">
        <v>3</v>
      </c>
      <c r="K727">
        <v>63</v>
      </c>
      <c r="L727">
        <v>73</v>
      </c>
    </row>
    <row r="728" spans="1:12" x14ac:dyDescent="0.25">
      <c r="A728" t="s">
        <v>711</v>
      </c>
      <c r="B728" t="s">
        <v>16578</v>
      </c>
      <c r="C728" t="s">
        <v>32472</v>
      </c>
      <c r="D728">
        <v>1</v>
      </c>
      <c r="F728">
        <v>2</v>
      </c>
      <c r="G728">
        <v>2</v>
      </c>
      <c r="H728">
        <v>3</v>
      </c>
      <c r="I728">
        <v>3</v>
      </c>
      <c r="K728">
        <v>999</v>
      </c>
      <c r="L728">
        <v>73</v>
      </c>
    </row>
    <row r="729" spans="1:12" x14ac:dyDescent="0.25">
      <c r="A729" t="s">
        <v>712</v>
      </c>
      <c r="B729" t="s">
        <v>16579</v>
      </c>
      <c r="C729" t="s">
        <v>32473</v>
      </c>
      <c r="D729">
        <v>1</v>
      </c>
      <c r="F729">
        <v>2</v>
      </c>
      <c r="G729">
        <v>2</v>
      </c>
      <c r="H729">
        <v>3</v>
      </c>
      <c r="I729">
        <v>3</v>
      </c>
      <c r="K729">
        <v>41</v>
      </c>
      <c r="L729">
        <v>73</v>
      </c>
    </row>
    <row r="730" spans="1:12" x14ac:dyDescent="0.25">
      <c r="A730" t="s">
        <v>713</v>
      </c>
      <c r="B730" t="s">
        <v>16580</v>
      </c>
      <c r="C730" t="s">
        <v>32474</v>
      </c>
      <c r="D730">
        <v>1</v>
      </c>
      <c r="F730">
        <v>2</v>
      </c>
      <c r="G730">
        <v>2</v>
      </c>
      <c r="H730">
        <v>3</v>
      </c>
      <c r="I730">
        <v>3</v>
      </c>
      <c r="K730">
        <v>11</v>
      </c>
      <c r="L730">
        <v>73</v>
      </c>
    </row>
    <row r="731" spans="1:12" x14ac:dyDescent="0.25">
      <c r="A731" t="s">
        <v>714</v>
      </c>
      <c r="B731" t="s">
        <v>16581</v>
      </c>
      <c r="C731" t="s">
        <v>32475</v>
      </c>
      <c r="D731">
        <v>1</v>
      </c>
      <c r="F731">
        <v>2</v>
      </c>
      <c r="G731">
        <v>2</v>
      </c>
      <c r="H731">
        <v>3</v>
      </c>
      <c r="I731">
        <v>3</v>
      </c>
      <c r="K731">
        <v>36</v>
      </c>
      <c r="L731">
        <v>73</v>
      </c>
    </row>
    <row r="732" spans="1:12" x14ac:dyDescent="0.25">
      <c r="A732" t="s">
        <v>715</v>
      </c>
      <c r="B732" t="s">
        <v>16582</v>
      </c>
      <c r="C732" t="s">
        <v>32476</v>
      </c>
      <c r="D732">
        <v>1</v>
      </c>
      <c r="F732">
        <v>2</v>
      </c>
      <c r="G732">
        <v>2</v>
      </c>
      <c r="H732">
        <v>3</v>
      </c>
      <c r="I732">
        <v>3</v>
      </c>
      <c r="K732">
        <v>999</v>
      </c>
      <c r="L732">
        <v>73</v>
      </c>
    </row>
    <row r="733" spans="1:12" x14ac:dyDescent="0.25">
      <c r="A733" t="s">
        <v>715</v>
      </c>
      <c r="B733" t="s">
        <v>16582</v>
      </c>
      <c r="C733" t="s">
        <v>32477</v>
      </c>
      <c r="D733">
        <v>1</v>
      </c>
      <c r="F733">
        <v>1</v>
      </c>
      <c r="G733">
        <v>1</v>
      </c>
      <c r="H733">
        <v>3</v>
      </c>
      <c r="I733">
        <v>3</v>
      </c>
      <c r="K733">
        <v>999</v>
      </c>
      <c r="L733">
        <v>73</v>
      </c>
    </row>
    <row r="734" spans="1:12" x14ac:dyDescent="0.25">
      <c r="A734" t="s">
        <v>716</v>
      </c>
      <c r="B734" t="s">
        <v>16583</v>
      </c>
      <c r="C734" t="s">
        <v>32478</v>
      </c>
      <c r="D734">
        <v>1</v>
      </c>
      <c r="F734">
        <v>1</v>
      </c>
      <c r="G734">
        <v>1</v>
      </c>
      <c r="H734">
        <v>3</v>
      </c>
      <c r="I734">
        <v>3</v>
      </c>
      <c r="K734">
        <v>41</v>
      </c>
      <c r="L734">
        <v>73</v>
      </c>
    </row>
    <row r="735" spans="1:12" x14ac:dyDescent="0.25">
      <c r="A735" t="s">
        <v>717</v>
      </c>
      <c r="B735" t="s">
        <v>16584</v>
      </c>
      <c r="C735" t="s">
        <v>32479</v>
      </c>
      <c r="D735">
        <v>1</v>
      </c>
      <c r="F735">
        <v>2</v>
      </c>
      <c r="G735">
        <v>2</v>
      </c>
      <c r="H735">
        <v>3</v>
      </c>
      <c r="I735">
        <v>3</v>
      </c>
      <c r="K735">
        <v>50</v>
      </c>
      <c r="L735">
        <v>73</v>
      </c>
    </row>
    <row r="736" spans="1:12" x14ac:dyDescent="0.25">
      <c r="A736" t="s">
        <v>718</v>
      </c>
      <c r="B736" t="s">
        <v>16585</v>
      </c>
      <c r="C736" t="s">
        <v>32480</v>
      </c>
      <c r="D736">
        <v>1</v>
      </c>
      <c r="F736">
        <v>2</v>
      </c>
      <c r="G736">
        <v>2</v>
      </c>
      <c r="H736">
        <v>3</v>
      </c>
      <c r="I736">
        <v>3</v>
      </c>
      <c r="K736">
        <v>30</v>
      </c>
      <c r="L736">
        <v>84</v>
      </c>
    </row>
    <row r="737" spans="1:12" x14ac:dyDescent="0.25">
      <c r="A737" t="s">
        <v>719</v>
      </c>
      <c r="B737" t="s">
        <v>16586</v>
      </c>
      <c r="C737" t="s">
        <v>32481</v>
      </c>
      <c r="D737">
        <v>1</v>
      </c>
      <c r="F737">
        <v>2</v>
      </c>
      <c r="G737">
        <v>2</v>
      </c>
      <c r="H737">
        <v>3</v>
      </c>
      <c r="I737">
        <v>3</v>
      </c>
      <c r="K737">
        <v>19</v>
      </c>
      <c r="L737">
        <v>73</v>
      </c>
    </row>
    <row r="738" spans="1:12" x14ac:dyDescent="0.25">
      <c r="A738" t="s">
        <v>720</v>
      </c>
      <c r="B738" t="s">
        <v>16587</v>
      </c>
      <c r="C738" t="s">
        <v>32482</v>
      </c>
      <c r="D738">
        <v>2</v>
      </c>
      <c r="E738">
        <v>6</v>
      </c>
      <c r="H738">
        <v>4</v>
      </c>
      <c r="I738">
        <v>4</v>
      </c>
    </row>
    <row r="739" spans="1:12" x14ac:dyDescent="0.25">
      <c r="A739" t="s">
        <v>721</v>
      </c>
      <c r="B739" t="s">
        <v>16588</v>
      </c>
      <c r="C739" t="s">
        <v>32483</v>
      </c>
      <c r="D739">
        <v>1</v>
      </c>
      <c r="F739">
        <v>1</v>
      </c>
      <c r="G739">
        <v>1</v>
      </c>
      <c r="H739">
        <v>3</v>
      </c>
      <c r="I739">
        <v>3</v>
      </c>
      <c r="K739">
        <v>999</v>
      </c>
      <c r="L739">
        <v>73</v>
      </c>
    </row>
    <row r="740" spans="1:12" x14ac:dyDescent="0.25">
      <c r="A740" t="s">
        <v>721</v>
      </c>
      <c r="B740" t="s">
        <v>16588</v>
      </c>
      <c r="C740" t="s">
        <v>32484</v>
      </c>
      <c r="D740">
        <v>2</v>
      </c>
      <c r="E740">
        <v>6</v>
      </c>
      <c r="H740">
        <v>4</v>
      </c>
      <c r="I740">
        <v>4</v>
      </c>
    </row>
    <row r="741" spans="1:12" x14ac:dyDescent="0.25">
      <c r="A741" t="s">
        <v>722</v>
      </c>
      <c r="B741" t="s">
        <v>16589</v>
      </c>
      <c r="C741" t="s">
        <v>32485</v>
      </c>
      <c r="D741">
        <v>2</v>
      </c>
      <c r="E741">
        <v>6</v>
      </c>
      <c r="H741">
        <v>4</v>
      </c>
      <c r="I741">
        <v>4</v>
      </c>
    </row>
    <row r="742" spans="1:12" x14ac:dyDescent="0.25">
      <c r="A742" t="s">
        <v>723</v>
      </c>
      <c r="B742" t="s">
        <v>16590</v>
      </c>
      <c r="C742" t="s">
        <v>32486</v>
      </c>
      <c r="D742">
        <v>2</v>
      </c>
      <c r="E742">
        <v>6</v>
      </c>
      <c r="H742">
        <v>4</v>
      </c>
      <c r="I742">
        <v>4</v>
      </c>
    </row>
    <row r="743" spans="1:12" x14ac:dyDescent="0.25">
      <c r="A743" t="s">
        <v>724</v>
      </c>
      <c r="B743" t="s">
        <v>16591</v>
      </c>
      <c r="C743" t="s">
        <v>32487</v>
      </c>
      <c r="D743">
        <v>1</v>
      </c>
      <c r="F743">
        <v>1</v>
      </c>
      <c r="G743">
        <v>1</v>
      </c>
      <c r="H743">
        <v>3</v>
      </c>
      <c r="I743">
        <v>3</v>
      </c>
      <c r="K743">
        <v>61</v>
      </c>
      <c r="L743">
        <v>73</v>
      </c>
    </row>
    <row r="744" spans="1:12" x14ac:dyDescent="0.25">
      <c r="A744" t="s">
        <v>725</v>
      </c>
      <c r="B744" t="s">
        <v>16592</v>
      </c>
      <c r="C744" t="s">
        <v>32488</v>
      </c>
      <c r="D744">
        <v>1</v>
      </c>
      <c r="F744">
        <v>1</v>
      </c>
      <c r="G744">
        <v>1</v>
      </c>
      <c r="H744">
        <v>3</v>
      </c>
      <c r="I744">
        <v>3</v>
      </c>
      <c r="K744">
        <v>24</v>
      </c>
      <c r="L744">
        <v>73</v>
      </c>
    </row>
    <row r="745" spans="1:12" x14ac:dyDescent="0.25">
      <c r="A745" t="s">
        <v>726</v>
      </c>
      <c r="B745" t="s">
        <v>16593</v>
      </c>
      <c r="C745" t="s">
        <v>32489</v>
      </c>
      <c r="D745">
        <v>1</v>
      </c>
      <c r="F745">
        <v>1</v>
      </c>
      <c r="G745">
        <v>1</v>
      </c>
      <c r="H745">
        <v>3</v>
      </c>
      <c r="I745">
        <v>3</v>
      </c>
      <c r="K745">
        <v>999</v>
      </c>
      <c r="L745">
        <v>73</v>
      </c>
    </row>
    <row r="746" spans="1:12" x14ac:dyDescent="0.25">
      <c r="A746" t="s">
        <v>727</v>
      </c>
      <c r="B746" t="s">
        <v>16594</v>
      </c>
      <c r="C746" t="s">
        <v>32490</v>
      </c>
      <c r="D746">
        <v>1</v>
      </c>
      <c r="F746">
        <v>1</v>
      </c>
      <c r="G746">
        <v>1</v>
      </c>
      <c r="H746">
        <v>3</v>
      </c>
      <c r="I746">
        <v>3</v>
      </c>
      <c r="K746">
        <v>59</v>
      </c>
      <c r="L746">
        <v>73</v>
      </c>
    </row>
    <row r="747" spans="1:12" x14ac:dyDescent="0.25">
      <c r="A747" t="s">
        <v>728</v>
      </c>
      <c r="B747" t="s">
        <v>16595</v>
      </c>
      <c r="C747" t="s">
        <v>32491</v>
      </c>
      <c r="D747">
        <v>1</v>
      </c>
      <c r="F747">
        <v>1</v>
      </c>
      <c r="G747">
        <v>1</v>
      </c>
      <c r="H747">
        <v>3</v>
      </c>
      <c r="I747">
        <v>3</v>
      </c>
      <c r="K747">
        <v>32</v>
      </c>
      <c r="L747">
        <v>73</v>
      </c>
    </row>
    <row r="748" spans="1:12" x14ac:dyDescent="0.25">
      <c r="A748" t="s">
        <v>729</v>
      </c>
      <c r="B748" t="s">
        <v>16596</v>
      </c>
      <c r="C748" t="s">
        <v>32492</v>
      </c>
      <c r="D748">
        <v>2</v>
      </c>
      <c r="E748">
        <v>6</v>
      </c>
      <c r="H748">
        <v>4</v>
      </c>
      <c r="I748">
        <v>4</v>
      </c>
    </row>
    <row r="749" spans="1:12" x14ac:dyDescent="0.25">
      <c r="A749" t="s">
        <v>730</v>
      </c>
      <c r="B749" t="s">
        <v>16597</v>
      </c>
      <c r="C749" t="s">
        <v>32493</v>
      </c>
      <c r="D749">
        <v>1</v>
      </c>
      <c r="F749">
        <v>1</v>
      </c>
      <c r="G749">
        <v>1</v>
      </c>
      <c r="H749">
        <v>3</v>
      </c>
      <c r="I749">
        <v>3</v>
      </c>
      <c r="K749">
        <v>31</v>
      </c>
      <c r="L749">
        <v>73</v>
      </c>
    </row>
    <row r="750" spans="1:12" x14ac:dyDescent="0.25">
      <c r="A750" t="s">
        <v>731</v>
      </c>
      <c r="B750" t="s">
        <v>16598</v>
      </c>
      <c r="C750" t="s">
        <v>32494</v>
      </c>
      <c r="D750">
        <v>1</v>
      </c>
      <c r="F750">
        <v>1</v>
      </c>
      <c r="G750">
        <v>1</v>
      </c>
      <c r="H750">
        <v>3</v>
      </c>
      <c r="I750">
        <v>3</v>
      </c>
      <c r="K750">
        <v>16</v>
      </c>
      <c r="L750">
        <v>73</v>
      </c>
    </row>
    <row r="751" spans="1:12" x14ac:dyDescent="0.25">
      <c r="A751" t="s">
        <v>732</v>
      </c>
      <c r="B751" t="s">
        <v>16599</v>
      </c>
      <c r="C751" t="s">
        <v>32495</v>
      </c>
      <c r="D751">
        <v>2</v>
      </c>
      <c r="E751">
        <v>6</v>
      </c>
      <c r="H751">
        <v>4</v>
      </c>
      <c r="I751">
        <v>4</v>
      </c>
    </row>
    <row r="752" spans="1:12" x14ac:dyDescent="0.25">
      <c r="A752" t="s">
        <v>733</v>
      </c>
      <c r="B752" t="s">
        <v>16600</v>
      </c>
      <c r="C752" t="s">
        <v>32496</v>
      </c>
      <c r="D752">
        <v>1</v>
      </c>
      <c r="F752">
        <v>2</v>
      </c>
      <c r="G752">
        <v>2</v>
      </c>
      <c r="H752">
        <v>3</v>
      </c>
      <c r="I752">
        <v>3</v>
      </c>
      <c r="K752">
        <v>44</v>
      </c>
      <c r="L752">
        <v>73</v>
      </c>
    </row>
    <row r="753" spans="1:12" x14ac:dyDescent="0.25">
      <c r="A753" t="s">
        <v>734</v>
      </c>
      <c r="B753" t="s">
        <v>16601</v>
      </c>
      <c r="C753" t="s">
        <v>32497</v>
      </c>
      <c r="D753">
        <v>1</v>
      </c>
      <c r="F753">
        <v>2</v>
      </c>
      <c r="G753">
        <v>2</v>
      </c>
      <c r="H753">
        <v>3</v>
      </c>
      <c r="I753">
        <v>3</v>
      </c>
      <c r="K753">
        <v>30</v>
      </c>
      <c r="L753">
        <v>73</v>
      </c>
    </row>
    <row r="754" spans="1:12" x14ac:dyDescent="0.25">
      <c r="A754" t="s">
        <v>735</v>
      </c>
      <c r="B754" t="s">
        <v>16602</v>
      </c>
      <c r="C754" t="s">
        <v>32498</v>
      </c>
      <c r="D754">
        <v>1</v>
      </c>
      <c r="F754">
        <v>2</v>
      </c>
      <c r="G754">
        <v>2</v>
      </c>
      <c r="H754">
        <v>3</v>
      </c>
      <c r="I754">
        <v>3</v>
      </c>
      <c r="K754">
        <v>44</v>
      </c>
      <c r="L754">
        <v>73</v>
      </c>
    </row>
    <row r="755" spans="1:12" x14ac:dyDescent="0.25">
      <c r="A755" t="s">
        <v>736</v>
      </c>
      <c r="B755" t="s">
        <v>16603</v>
      </c>
      <c r="C755" t="s">
        <v>32499</v>
      </c>
      <c r="D755">
        <v>1</v>
      </c>
      <c r="F755">
        <v>2</v>
      </c>
      <c r="G755">
        <v>2</v>
      </c>
      <c r="H755">
        <v>3</v>
      </c>
      <c r="I755">
        <v>3</v>
      </c>
      <c r="K755">
        <v>999</v>
      </c>
      <c r="L755">
        <v>73</v>
      </c>
    </row>
    <row r="756" spans="1:12" x14ac:dyDescent="0.25">
      <c r="A756" t="s">
        <v>737</v>
      </c>
      <c r="B756" t="s">
        <v>16604</v>
      </c>
      <c r="C756" t="s">
        <v>32500</v>
      </c>
      <c r="D756">
        <v>1</v>
      </c>
      <c r="F756">
        <v>1</v>
      </c>
      <c r="G756">
        <v>1</v>
      </c>
      <c r="H756">
        <v>3</v>
      </c>
      <c r="I756">
        <v>3</v>
      </c>
      <c r="K756">
        <v>41</v>
      </c>
      <c r="L756">
        <v>73</v>
      </c>
    </row>
    <row r="757" spans="1:12" x14ac:dyDescent="0.25">
      <c r="A757" t="s">
        <v>738</v>
      </c>
      <c r="B757" t="s">
        <v>16605</v>
      </c>
      <c r="C757" t="s">
        <v>32501</v>
      </c>
      <c r="D757">
        <v>1</v>
      </c>
      <c r="F757">
        <v>2</v>
      </c>
      <c r="G757">
        <v>2</v>
      </c>
      <c r="H757">
        <v>3</v>
      </c>
      <c r="I757">
        <v>3</v>
      </c>
      <c r="K757">
        <v>19</v>
      </c>
      <c r="L757">
        <v>73</v>
      </c>
    </row>
    <row r="758" spans="1:12" x14ac:dyDescent="0.25">
      <c r="A758" t="s">
        <v>739</v>
      </c>
      <c r="B758" t="s">
        <v>16606</v>
      </c>
      <c r="C758" t="s">
        <v>32502</v>
      </c>
      <c r="D758">
        <v>2</v>
      </c>
      <c r="E758">
        <v>6</v>
      </c>
      <c r="H758">
        <v>4</v>
      </c>
      <c r="I758">
        <v>4</v>
      </c>
    </row>
    <row r="759" spans="1:12" x14ac:dyDescent="0.25">
      <c r="A759" t="s">
        <v>740</v>
      </c>
      <c r="B759" t="s">
        <v>16607</v>
      </c>
      <c r="C759" t="s">
        <v>32503</v>
      </c>
      <c r="D759">
        <v>2</v>
      </c>
      <c r="E759">
        <v>6</v>
      </c>
      <c r="H759">
        <v>4</v>
      </c>
      <c r="I759">
        <v>4</v>
      </c>
    </row>
    <row r="760" spans="1:12" x14ac:dyDescent="0.25">
      <c r="A760" t="s">
        <v>741</v>
      </c>
      <c r="B760" t="s">
        <v>16608</v>
      </c>
      <c r="C760" t="s">
        <v>32504</v>
      </c>
      <c r="D760">
        <v>1</v>
      </c>
      <c r="F760">
        <v>1</v>
      </c>
      <c r="G760">
        <v>1</v>
      </c>
      <c r="H760">
        <v>3</v>
      </c>
      <c r="I760">
        <v>3</v>
      </c>
      <c r="K760">
        <v>45</v>
      </c>
      <c r="L760">
        <v>73</v>
      </c>
    </row>
    <row r="761" spans="1:12" x14ac:dyDescent="0.25">
      <c r="A761" t="s">
        <v>742</v>
      </c>
      <c r="B761" t="s">
        <v>16609</v>
      </c>
      <c r="C761" t="s">
        <v>32505</v>
      </c>
      <c r="D761">
        <v>1</v>
      </c>
      <c r="F761">
        <v>2</v>
      </c>
      <c r="G761">
        <v>2</v>
      </c>
      <c r="H761">
        <v>3</v>
      </c>
      <c r="I761">
        <v>3</v>
      </c>
      <c r="K761">
        <v>51</v>
      </c>
      <c r="L761">
        <v>73</v>
      </c>
    </row>
    <row r="762" spans="1:12" x14ac:dyDescent="0.25">
      <c r="A762" t="s">
        <v>743</v>
      </c>
      <c r="B762" t="s">
        <v>16610</v>
      </c>
      <c r="C762" t="s">
        <v>32506</v>
      </c>
      <c r="D762">
        <v>1</v>
      </c>
      <c r="F762">
        <v>1</v>
      </c>
      <c r="G762">
        <v>1</v>
      </c>
      <c r="H762">
        <v>3</v>
      </c>
      <c r="I762">
        <v>3</v>
      </c>
      <c r="K762">
        <v>46</v>
      </c>
      <c r="L762">
        <v>73</v>
      </c>
    </row>
    <row r="763" spans="1:12" x14ac:dyDescent="0.25">
      <c r="A763" t="s">
        <v>744</v>
      </c>
      <c r="B763" t="s">
        <v>16611</v>
      </c>
      <c r="C763" t="s">
        <v>32507</v>
      </c>
      <c r="D763">
        <v>1</v>
      </c>
      <c r="F763">
        <v>2</v>
      </c>
      <c r="G763">
        <v>2</v>
      </c>
      <c r="H763">
        <v>3</v>
      </c>
      <c r="I763">
        <v>3</v>
      </c>
      <c r="K763">
        <v>36</v>
      </c>
      <c r="L763">
        <v>73</v>
      </c>
    </row>
    <row r="764" spans="1:12" x14ac:dyDescent="0.25">
      <c r="A764" t="s">
        <v>745</v>
      </c>
      <c r="B764" t="s">
        <v>16612</v>
      </c>
      <c r="C764" t="s">
        <v>32508</v>
      </c>
      <c r="D764">
        <v>2</v>
      </c>
      <c r="E764">
        <v>6</v>
      </c>
      <c r="H764">
        <v>4</v>
      </c>
      <c r="I764">
        <v>4</v>
      </c>
    </row>
    <row r="765" spans="1:12" x14ac:dyDescent="0.25">
      <c r="A765" t="s">
        <v>746</v>
      </c>
      <c r="B765" t="s">
        <v>16613</v>
      </c>
      <c r="C765" t="s">
        <v>32509</v>
      </c>
      <c r="D765">
        <v>1</v>
      </c>
      <c r="F765">
        <v>2</v>
      </c>
      <c r="G765">
        <v>2</v>
      </c>
      <c r="H765">
        <v>3</v>
      </c>
      <c r="I765">
        <v>3</v>
      </c>
      <c r="K765">
        <v>37</v>
      </c>
      <c r="L765">
        <v>73</v>
      </c>
    </row>
    <row r="766" spans="1:12" x14ac:dyDescent="0.25">
      <c r="A766" t="s">
        <v>747</v>
      </c>
      <c r="B766" t="s">
        <v>16614</v>
      </c>
      <c r="C766" t="s">
        <v>32510</v>
      </c>
      <c r="D766">
        <v>2</v>
      </c>
      <c r="E766">
        <v>6</v>
      </c>
      <c r="H766">
        <v>4</v>
      </c>
      <c r="I766">
        <v>4</v>
      </c>
    </row>
    <row r="767" spans="1:12" x14ac:dyDescent="0.25">
      <c r="A767" t="s">
        <v>748</v>
      </c>
      <c r="B767" t="s">
        <v>16615</v>
      </c>
      <c r="C767" t="s">
        <v>32511</v>
      </c>
      <c r="D767">
        <v>1</v>
      </c>
      <c r="F767">
        <v>1</v>
      </c>
      <c r="G767">
        <v>1</v>
      </c>
      <c r="H767">
        <v>3</v>
      </c>
      <c r="I767">
        <v>3</v>
      </c>
      <c r="K767">
        <v>40</v>
      </c>
      <c r="L767">
        <v>73</v>
      </c>
    </row>
    <row r="768" spans="1:12" x14ac:dyDescent="0.25">
      <c r="A768" t="s">
        <v>749</v>
      </c>
      <c r="B768" t="s">
        <v>16616</v>
      </c>
      <c r="C768" t="s">
        <v>32512</v>
      </c>
      <c r="D768">
        <v>1</v>
      </c>
      <c r="F768">
        <v>1</v>
      </c>
      <c r="G768">
        <v>1</v>
      </c>
      <c r="H768">
        <v>3</v>
      </c>
      <c r="I768">
        <v>3</v>
      </c>
      <c r="K768">
        <v>38</v>
      </c>
      <c r="L768">
        <v>73</v>
      </c>
    </row>
    <row r="769" spans="1:12" x14ac:dyDescent="0.25">
      <c r="A769" t="s">
        <v>750</v>
      </c>
      <c r="B769" t="s">
        <v>16617</v>
      </c>
      <c r="C769" t="s">
        <v>32513</v>
      </c>
      <c r="D769">
        <v>1</v>
      </c>
      <c r="F769">
        <v>2</v>
      </c>
      <c r="G769">
        <v>2</v>
      </c>
      <c r="H769">
        <v>3</v>
      </c>
      <c r="I769">
        <v>3</v>
      </c>
      <c r="K769">
        <v>61</v>
      </c>
      <c r="L769">
        <v>73</v>
      </c>
    </row>
    <row r="770" spans="1:12" x14ac:dyDescent="0.25">
      <c r="A770" t="s">
        <v>751</v>
      </c>
      <c r="B770" t="s">
        <v>16618</v>
      </c>
      <c r="C770" t="s">
        <v>32514</v>
      </c>
      <c r="D770">
        <v>1</v>
      </c>
      <c r="F770">
        <v>1</v>
      </c>
      <c r="G770">
        <v>1</v>
      </c>
      <c r="H770">
        <v>3</v>
      </c>
      <c r="I770">
        <v>3</v>
      </c>
      <c r="K770">
        <v>40</v>
      </c>
      <c r="L770">
        <v>73</v>
      </c>
    </row>
    <row r="771" spans="1:12" x14ac:dyDescent="0.25">
      <c r="A771" t="s">
        <v>752</v>
      </c>
      <c r="B771" t="s">
        <v>16619</v>
      </c>
      <c r="C771" t="s">
        <v>32515</v>
      </c>
      <c r="D771">
        <v>1</v>
      </c>
      <c r="F771">
        <v>2</v>
      </c>
      <c r="G771">
        <v>2</v>
      </c>
      <c r="H771">
        <v>3</v>
      </c>
      <c r="I771">
        <v>3</v>
      </c>
      <c r="K771">
        <v>45</v>
      </c>
      <c r="L771">
        <v>73</v>
      </c>
    </row>
    <row r="772" spans="1:12" x14ac:dyDescent="0.25">
      <c r="A772" t="s">
        <v>753</v>
      </c>
      <c r="B772" t="s">
        <v>16620</v>
      </c>
      <c r="C772" t="s">
        <v>32516</v>
      </c>
      <c r="D772">
        <v>1</v>
      </c>
      <c r="F772">
        <v>2</v>
      </c>
      <c r="G772">
        <v>2</v>
      </c>
      <c r="H772">
        <v>3</v>
      </c>
      <c r="I772">
        <v>3</v>
      </c>
      <c r="K772">
        <v>52</v>
      </c>
      <c r="L772">
        <v>73</v>
      </c>
    </row>
    <row r="773" spans="1:12" x14ac:dyDescent="0.25">
      <c r="A773" t="s">
        <v>754</v>
      </c>
      <c r="B773" t="s">
        <v>16621</v>
      </c>
      <c r="C773" t="s">
        <v>32517</v>
      </c>
      <c r="D773">
        <v>1</v>
      </c>
      <c r="F773">
        <v>1</v>
      </c>
      <c r="G773">
        <v>1</v>
      </c>
      <c r="H773">
        <v>3</v>
      </c>
      <c r="I773">
        <v>3</v>
      </c>
      <c r="K773">
        <v>57</v>
      </c>
      <c r="L773">
        <v>73</v>
      </c>
    </row>
    <row r="774" spans="1:12" x14ac:dyDescent="0.25">
      <c r="A774" t="s">
        <v>755</v>
      </c>
      <c r="B774" t="s">
        <v>16622</v>
      </c>
      <c r="C774" t="s">
        <v>32518</v>
      </c>
      <c r="D774">
        <v>1</v>
      </c>
      <c r="F774">
        <v>1</v>
      </c>
      <c r="G774">
        <v>1</v>
      </c>
      <c r="H774">
        <v>3</v>
      </c>
      <c r="I774">
        <v>3</v>
      </c>
      <c r="K774">
        <v>54</v>
      </c>
      <c r="L774">
        <v>73</v>
      </c>
    </row>
    <row r="775" spans="1:12" x14ac:dyDescent="0.25">
      <c r="A775" t="s">
        <v>756</v>
      </c>
      <c r="B775" t="s">
        <v>16623</v>
      </c>
      <c r="C775" t="s">
        <v>32519</v>
      </c>
      <c r="D775">
        <v>1</v>
      </c>
      <c r="F775">
        <v>2</v>
      </c>
      <c r="G775">
        <v>2</v>
      </c>
      <c r="H775">
        <v>3</v>
      </c>
      <c r="I775">
        <v>3</v>
      </c>
      <c r="K775">
        <v>37</v>
      </c>
      <c r="L775">
        <v>73</v>
      </c>
    </row>
    <row r="776" spans="1:12" x14ac:dyDescent="0.25">
      <c r="A776" t="s">
        <v>757</v>
      </c>
      <c r="B776" t="s">
        <v>16624</v>
      </c>
      <c r="C776" t="s">
        <v>32520</v>
      </c>
      <c r="D776">
        <v>1</v>
      </c>
      <c r="F776">
        <v>2</v>
      </c>
      <c r="G776">
        <v>2</v>
      </c>
      <c r="H776">
        <v>3</v>
      </c>
      <c r="I776">
        <v>3</v>
      </c>
      <c r="K776">
        <v>25</v>
      </c>
      <c r="L776">
        <v>73</v>
      </c>
    </row>
    <row r="777" spans="1:12" x14ac:dyDescent="0.25">
      <c r="A777" t="s">
        <v>758</v>
      </c>
      <c r="B777" t="s">
        <v>16625</v>
      </c>
      <c r="C777" t="s">
        <v>32521</v>
      </c>
      <c r="D777">
        <v>2</v>
      </c>
      <c r="E777">
        <v>6</v>
      </c>
      <c r="H777">
        <v>4</v>
      </c>
      <c r="I777">
        <v>4</v>
      </c>
    </row>
    <row r="778" spans="1:12" x14ac:dyDescent="0.25">
      <c r="A778" t="s">
        <v>759</v>
      </c>
      <c r="B778" t="s">
        <v>16626</v>
      </c>
      <c r="C778" t="s">
        <v>32522</v>
      </c>
      <c r="D778">
        <v>1</v>
      </c>
      <c r="F778">
        <v>2</v>
      </c>
      <c r="G778">
        <v>2</v>
      </c>
      <c r="H778">
        <v>3</v>
      </c>
      <c r="I778">
        <v>3</v>
      </c>
      <c r="K778">
        <v>49</v>
      </c>
      <c r="L778">
        <v>73</v>
      </c>
    </row>
    <row r="779" spans="1:12" x14ac:dyDescent="0.25">
      <c r="A779" t="s">
        <v>760</v>
      </c>
      <c r="B779" t="s">
        <v>16627</v>
      </c>
      <c r="C779" t="s">
        <v>32523</v>
      </c>
      <c r="D779">
        <v>1</v>
      </c>
      <c r="F779">
        <v>2</v>
      </c>
      <c r="G779">
        <v>2</v>
      </c>
      <c r="H779">
        <v>3</v>
      </c>
      <c r="I779">
        <v>3</v>
      </c>
      <c r="K779">
        <v>56</v>
      </c>
      <c r="L779">
        <v>73</v>
      </c>
    </row>
    <row r="780" spans="1:12" x14ac:dyDescent="0.25">
      <c r="A780" t="s">
        <v>761</v>
      </c>
      <c r="B780" t="s">
        <v>16628</v>
      </c>
      <c r="C780" t="s">
        <v>32524</v>
      </c>
      <c r="D780">
        <v>2</v>
      </c>
      <c r="E780">
        <v>6</v>
      </c>
      <c r="H780">
        <v>4</v>
      </c>
      <c r="I780">
        <v>4</v>
      </c>
    </row>
    <row r="781" spans="1:12" x14ac:dyDescent="0.25">
      <c r="A781" t="s">
        <v>762</v>
      </c>
      <c r="B781" t="s">
        <v>16629</v>
      </c>
      <c r="C781" t="s">
        <v>32525</v>
      </c>
      <c r="D781">
        <v>1</v>
      </c>
      <c r="F781">
        <v>2</v>
      </c>
      <c r="G781">
        <v>2</v>
      </c>
      <c r="H781">
        <v>3</v>
      </c>
      <c r="I781">
        <v>3</v>
      </c>
      <c r="K781">
        <v>999</v>
      </c>
      <c r="L781">
        <v>73</v>
      </c>
    </row>
    <row r="782" spans="1:12" x14ac:dyDescent="0.25">
      <c r="A782" t="s">
        <v>763</v>
      </c>
      <c r="B782" t="s">
        <v>16630</v>
      </c>
      <c r="C782" t="s">
        <v>32526</v>
      </c>
      <c r="D782">
        <v>1</v>
      </c>
      <c r="F782">
        <v>2</v>
      </c>
      <c r="G782">
        <v>2</v>
      </c>
      <c r="H782">
        <v>3</v>
      </c>
      <c r="I782">
        <v>3</v>
      </c>
      <c r="K782">
        <v>35</v>
      </c>
      <c r="L782">
        <v>73</v>
      </c>
    </row>
    <row r="783" spans="1:12" x14ac:dyDescent="0.25">
      <c r="A783" t="s">
        <v>764</v>
      </c>
      <c r="B783" t="s">
        <v>16631</v>
      </c>
      <c r="C783" t="s">
        <v>32527</v>
      </c>
      <c r="D783">
        <v>1</v>
      </c>
      <c r="F783">
        <v>1</v>
      </c>
      <c r="G783">
        <v>1</v>
      </c>
      <c r="H783">
        <v>3</v>
      </c>
      <c r="I783">
        <v>3</v>
      </c>
      <c r="K783">
        <v>44</v>
      </c>
      <c r="L783">
        <v>73</v>
      </c>
    </row>
    <row r="784" spans="1:12" x14ac:dyDescent="0.25">
      <c r="A784" t="s">
        <v>765</v>
      </c>
      <c r="B784" t="s">
        <v>16632</v>
      </c>
      <c r="C784" t="s">
        <v>32528</v>
      </c>
      <c r="D784">
        <v>1</v>
      </c>
      <c r="F784">
        <v>2</v>
      </c>
      <c r="G784">
        <v>2</v>
      </c>
      <c r="H784">
        <v>3</v>
      </c>
      <c r="I784">
        <v>3</v>
      </c>
      <c r="K784">
        <v>29</v>
      </c>
      <c r="L784">
        <v>73</v>
      </c>
    </row>
    <row r="785" spans="1:12" x14ac:dyDescent="0.25">
      <c r="A785" t="s">
        <v>766</v>
      </c>
      <c r="B785" t="s">
        <v>16633</v>
      </c>
      <c r="C785" t="s">
        <v>32529</v>
      </c>
      <c r="D785">
        <v>2</v>
      </c>
      <c r="E785">
        <v>6</v>
      </c>
      <c r="H785">
        <v>4</v>
      </c>
      <c r="I785">
        <v>4</v>
      </c>
    </row>
    <row r="786" spans="1:12" x14ac:dyDescent="0.25">
      <c r="A786" t="s">
        <v>767</v>
      </c>
      <c r="B786" t="s">
        <v>16634</v>
      </c>
      <c r="C786" t="s">
        <v>32530</v>
      </c>
      <c r="D786">
        <v>1</v>
      </c>
      <c r="F786">
        <v>2</v>
      </c>
      <c r="G786">
        <v>2</v>
      </c>
      <c r="H786">
        <v>3</v>
      </c>
      <c r="I786">
        <v>3</v>
      </c>
      <c r="K786">
        <v>43</v>
      </c>
      <c r="L786">
        <v>73</v>
      </c>
    </row>
    <row r="787" spans="1:12" x14ac:dyDescent="0.25">
      <c r="A787" t="s">
        <v>768</v>
      </c>
      <c r="B787" t="s">
        <v>16635</v>
      </c>
      <c r="C787" t="s">
        <v>32531</v>
      </c>
      <c r="D787">
        <v>1</v>
      </c>
      <c r="F787">
        <v>2</v>
      </c>
      <c r="G787">
        <v>2</v>
      </c>
      <c r="H787">
        <v>3</v>
      </c>
      <c r="I787">
        <v>3</v>
      </c>
      <c r="K787">
        <v>33</v>
      </c>
      <c r="L787">
        <v>73</v>
      </c>
    </row>
    <row r="788" spans="1:12" x14ac:dyDescent="0.25">
      <c r="A788" t="s">
        <v>769</v>
      </c>
      <c r="B788" t="s">
        <v>16636</v>
      </c>
      <c r="C788" t="s">
        <v>32532</v>
      </c>
      <c r="D788">
        <v>1</v>
      </c>
      <c r="F788">
        <v>2</v>
      </c>
      <c r="G788">
        <v>2</v>
      </c>
      <c r="H788">
        <v>3</v>
      </c>
      <c r="I788">
        <v>3</v>
      </c>
      <c r="K788">
        <v>31</v>
      </c>
      <c r="L788">
        <v>73</v>
      </c>
    </row>
    <row r="789" spans="1:12" x14ac:dyDescent="0.25">
      <c r="A789" t="s">
        <v>770</v>
      </c>
      <c r="B789" t="s">
        <v>16637</v>
      </c>
      <c r="C789" t="s">
        <v>32533</v>
      </c>
      <c r="D789">
        <v>1</v>
      </c>
      <c r="F789">
        <v>2</v>
      </c>
      <c r="G789">
        <v>2</v>
      </c>
      <c r="H789">
        <v>3</v>
      </c>
      <c r="I789">
        <v>3</v>
      </c>
      <c r="K789">
        <v>31</v>
      </c>
      <c r="L789">
        <v>73</v>
      </c>
    </row>
    <row r="790" spans="1:12" x14ac:dyDescent="0.25">
      <c r="A790" t="s">
        <v>771</v>
      </c>
      <c r="B790" t="s">
        <v>16638</v>
      </c>
      <c r="C790" t="s">
        <v>32534</v>
      </c>
      <c r="D790">
        <v>1</v>
      </c>
      <c r="F790">
        <v>2</v>
      </c>
      <c r="G790">
        <v>2</v>
      </c>
      <c r="H790">
        <v>3</v>
      </c>
      <c r="I790">
        <v>3</v>
      </c>
      <c r="K790">
        <v>45</v>
      </c>
      <c r="L790">
        <v>73</v>
      </c>
    </row>
    <row r="791" spans="1:12" x14ac:dyDescent="0.25">
      <c r="A791" t="s">
        <v>772</v>
      </c>
      <c r="B791" t="s">
        <v>16639</v>
      </c>
      <c r="C791" t="s">
        <v>32535</v>
      </c>
      <c r="D791">
        <v>1</v>
      </c>
      <c r="F791">
        <v>1</v>
      </c>
      <c r="G791">
        <v>1</v>
      </c>
      <c r="H791">
        <v>3</v>
      </c>
      <c r="I791">
        <v>3</v>
      </c>
      <c r="K791">
        <v>45</v>
      </c>
      <c r="L791">
        <v>73</v>
      </c>
    </row>
    <row r="792" spans="1:12" x14ac:dyDescent="0.25">
      <c r="A792" t="s">
        <v>773</v>
      </c>
      <c r="B792" t="s">
        <v>16640</v>
      </c>
      <c r="C792" t="s">
        <v>32536</v>
      </c>
      <c r="D792">
        <v>2</v>
      </c>
      <c r="E792">
        <v>6</v>
      </c>
      <c r="H792">
        <v>4</v>
      </c>
      <c r="I792">
        <v>4</v>
      </c>
    </row>
    <row r="793" spans="1:12" x14ac:dyDescent="0.25">
      <c r="A793" t="s">
        <v>774</v>
      </c>
      <c r="B793" t="s">
        <v>16641</v>
      </c>
      <c r="C793" t="s">
        <v>32537</v>
      </c>
      <c r="D793">
        <v>1</v>
      </c>
      <c r="F793">
        <v>2</v>
      </c>
      <c r="G793">
        <v>2</v>
      </c>
      <c r="H793">
        <v>3</v>
      </c>
      <c r="I793">
        <v>3</v>
      </c>
      <c r="K793">
        <v>999</v>
      </c>
      <c r="L793">
        <v>73</v>
      </c>
    </row>
    <row r="794" spans="1:12" x14ac:dyDescent="0.25">
      <c r="A794" t="s">
        <v>775</v>
      </c>
      <c r="B794" t="s">
        <v>16642</v>
      </c>
      <c r="C794" t="s">
        <v>32538</v>
      </c>
      <c r="D794">
        <v>2</v>
      </c>
      <c r="E794">
        <v>6</v>
      </c>
      <c r="H794">
        <v>4</v>
      </c>
      <c r="I794">
        <v>4</v>
      </c>
    </row>
    <row r="795" spans="1:12" x14ac:dyDescent="0.25">
      <c r="A795" t="s">
        <v>776</v>
      </c>
      <c r="B795" t="s">
        <v>16643</v>
      </c>
      <c r="C795" t="s">
        <v>32539</v>
      </c>
      <c r="D795">
        <v>1</v>
      </c>
      <c r="F795">
        <v>1</v>
      </c>
      <c r="G795">
        <v>1</v>
      </c>
      <c r="H795">
        <v>3</v>
      </c>
      <c r="I795">
        <v>3</v>
      </c>
      <c r="K795">
        <v>33</v>
      </c>
      <c r="L795">
        <v>65</v>
      </c>
    </row>
    <row r="796" spans="1:12" x14ac:dyDescent="0.25">
      <c r="A796" t="s">
        <v>777</v>
      </c>
      <c r="B796" t="s">
        <v>16644</v>
      </c>
      <c r="C796" t="s">
        <v>32540</v>
      </c>
      <c r="D796">
        <v>1</v>
      </c>
      <c r="F796">
        <v>1</v>
      </c>
      <c r="G796">
        <v>1</v>
      </c>
      <c r="H796">
        <v>3</v>
      </c>
      <c r="I796">
        <v>3</v>
      </c>
      <c r="K796">
        <v>32</v>
      </c>
      <c r="L796">
        <v>73</v>
      </c>
    </row>
    <row r="797" spans="1:12" x14ac:dyDescent="0.25">
      <c r="A797" t="s">
        <v>778</v>
      </c>
      <c r="B797" t="s">
        <v>16645</v>
      </c>
      <c r="C797" t="s">
        <v>32541</v>
      </c>
      <c r="D797">
        <v>1</v>
      </c>
      <c r="F797">
        <v>1</v>
      </c>
      <c r="G797">
        <v>1</v>
      </c>
      <c r="H797">
        <v>3</v>
      </c>
      <c r="I797">
        <v>3</v>
      </c>
      <c r="K797">
        <v>26</v>
      </c>
      <c r="L797">
        <v>73</v>
      </c>
    </row>
    <row r="798" spans="1:12" x14ac:dyDescent="0.25">
      <c r="A798" t="s">
        <v>779</v>
      </c>
      <c r="B798" t="s">
        <v>16646</v>
      </c>
      <c r="C798" t="s">
        <v>32542</v>
      </c>
      <c r="D798">
        <v>1</v>
      </c>
      <c r="F798">
        <v>2</v>
      </c>
      <c r="G798">
        <v>2</v>
      </c>
      <c r="H798">
        <v>3</v>
      </c>
      <c r="I798">
        <v>3</v>
      </c>
      <c r="K798">
        <v>33</v>
      </c>
      <c r="L798">
        <v>73</v>
      </c>
    </row>
    <row r="799" spans="1:12" x14ac:dyDescent="0.25">
      <c r="A799" t="s">
        <v>780</v>
      </c>
      <c r="B799" t="s">
        <v>16647</v>
      </c>
      <c r="C799" t="s">
        <v>32543</v>
      </c>
      <c r="D799">
        <v>1</v>
      </c>
      <c r="F799">
        <v>1</v>
      </c>
      <c r="G799">
        <v>1</v>
      </c>
      <c r="H799">
        <v>3</v>
      </c>
      <c r="I799">
        <v>3</v>
      </c>
      <c r="K799">
        <v>12</v>
      </c>
      <c r="L799">
        <v>73</v>
      </c>
    </row>
    <row r="800" spans="1:12" x14ac:dyDescent="0.25">
      <c r="A800" t="s">
        <v>781</v>
      </c>
      <c r="B800" t="s">
        <v>16648</v>
      </c>
      <c r="C800" t="s">
        <v>32544</v>
      </c>
      <c r="D800">
        <v>1</v>
      </c>
      <c r="F800">
        <v>1</v>
      </c>
      <c r="G800">
        <v>1</v>
      </c>
      <c r="H800">
        <v>3</v>
      </c>
      <c r="I800">
        <v>3</v>
      </c>
      <c r="K800">
        <v>999</v>
      </c>
      <c r="L800">
        <v>73</v>
      </c>
    </row>
    <row r="801" spans="1:12" x14ac:dyDescent="0.25">
      <c r="A801" t="s">
        <v>781</v>
      </c>
      <c r="B801" t="s">
        <v>16648</v>
      </c>
      <c r="C801" t="s">
        <v>32545</v>
      </c>
      <c r="D801">
        <v>1</v>
      </c>
      <c r="F801">
        <v>1</v>
      </c>
      <c r="G801">
        <v>1</v>
      </c>
      <c r="H801">
        <v>3</v>
      </c>
      <c r="I801">
        <v>3</v>
      </c>
      <c r="K801">
        <v>999</v>
      </c>
      <c r="L801">
        <v>73</v>
      </c>
    </row>
    <row r="802" spans="1:12" x14ac:dyDescent="0.25">
      <c r="A802" t="s">
        <v>782</v>
      </c>
      <c r="B802" t="s">
        <v>16649</v>
      </c>
      <c r="C802" t="s">
        <v>32546</v>
      </c>
      <c r="D802">
        <v>1</v>
      </c>
      <c r="F802">
        <v>2</v>
      </c>
      <c r="G802">
        <v>2</v>
      </c>
      <c r="H802">
        <v>3</v>
      </c>
      <c r="I802">
        <v>3</v>
      </c>
      <c r="K802">
        <v>62</v>
      </c>
      <c r="L802">
        <v>73</v>
      </c>
    </row>
    <row r="803" spans="1:12" x14ac:dyDescent="0.25">
      <c r="A803" t="s">
        <v>783</v>
      </c>
      <c r="B803" t="s">
        <v>16650</v>
      </c>
      <c r="C803" t="s">
        <v>32547</v>
      </c>
      <c r="D803">
        <v>2</v>
      </c>
      <c r="E803">
        <v>6</v>
      </c>
      <c r="H803">
        <v>4</v>
      </c>
      <c r="I803">
        <v>4</v>
      </c>
    </row>
    <row r="804" spans="1:12" x14ac:dyDescent="0.25">
      <c r="A804" t="s">
        <v>784</v>
      </c>
      <c r="B804" t="s">
        <v>16651</v>
      </c>
      <c r="C804" t="s">
        <v>32548</v>
      </c>
      <c r="D804">
        <v>1</v>
      </c>
      <c r="F804">
        <v>1</v>
      </c>
      <c r="G804">
        <v>1</v>
      </c>
      <c r="H804">
        <v>3</v>
      </c>
      <c r="I804">
        <v>3</v>
      </c>
      <c r="K804">
        <v>25</v>
      </c>
      <c r="L804">
        <v>84</v>
      </c>
    </row>
    <row r="805" spans="1:12" x14ac:dyDescent="0.25">
      <c r="A805" t="s">
        <v>785</v>
      </c>
      <c r="B805" t="s">
        <v>16652</v>
      </c>
      <c r="C805" t="s">
        <v>32549</v>
      </c>
      <c r="D805">
        <v>1</v>
      </c>
      <c r="F805">
        <v>1</v>
      </c>
      <c r="G805">
        <v>1</v>
      </c>
      <c r="H805">
        <v>3</v>
      </c>
      <c r="I805">
        <v>3</v>
      </c>
      <c r="K805">
        <v>999</v>
      </c>
      <c r="L805">
        <v>73</v>
      </c>
    </row>
    <row r="806" spans="1:12" x14ac:dyDescent="0.25">
      <c r="A806" t="s">
        <v>786</v>
      </c>
      <c r="B806" t="s">
        <v>16653</v>
      </c>
      <c r="C806" t="s">
        <v>32550</v>
      </c>
      <c r="D806">
        <v>2</v>
      </c>
      <c r="E806">
        <v>6</v>
      </c>
      <c r="H806">
        <v>4</v>
      </c>
      <c r="I806">
        <v>4</v>
      </c>
    </row>
    <row r="807" spans="1:12" x14ac:dyDescent="0.25">
      <c r="A807" t="s">
        <v>787</v>
      </c>
      <c r="B807" t="s">
        <v>16654</v>
      </c>
      <c r="C807" t="s">
        <v>32551</v>
      </c>
      <c r="D807">
        <v>1</v>
      </c>
      <c r="F807">
        <v>2</v>
      </c>
      <c r="G807">
        <v>2</v>
      </c>
      <c r="H807">
        <v>3</v>
      </c>
      <c r="I807">
        <v>3</v>
      </c>
      <c r="K807">
        <v>35</v>
      </c>
      <c r="L807">
        <v>73</v>
      </c>
    </row>
    <row r="808" spans="1:12" x14ac:dyDescent="0.25">
      <c r="A808" t="s">
        <v>788</v>
      </c>
      <c r="B808" t="s">
        <v>16655</v>
      </c>
      <c r="C808" t="s">
        <v>32552</v>
      </c>
      <c r="D808">
        <v>1</v>
      </c>
      <c r="F808">
        <v>1</v>
      </c>
      <c r="G808">
        <v>1</v>
      </c>
      <c r="H808">
        <v>3</v>
      </c>
      <c r="I808">
        <v>3</v>
      </c>
      <c r="K808">
        <v>35</v>
      </c>
      <c r="L808">
        <v>73</v>
      </c>
    </row>
    <row r="809" spans="1:12" x14ac:dyDescent="0.25">
      <c r="A809" t="s">
        <v>789</v>
      </c>
      <c r="B809" t="s">
        <v>16656</v>
      </c>
      <c r="C809" t="s">
        <v>32553</v>
      </c>
      <c r="D809">
        <v>2</v>
      </c>
      <c r="E809">
        <v>6</v>
      </c>
      <c r="H809">
        <v>4</v>
      </c>
      <c r="I809">
        <v>4</v>
      </c>
    </row>
    <row r="810" spans="1:12" x14ac:dyDescent="0.25">
      <c r="A810" t="s">
        <v>790</v>
      </c>
      <c r="B810" t="s">
        <v>16657</v>
      </c>
      <c r="C810" t="s">
        <v>32554</v>
      </c>
      <c r="D810">
        <v>1</v>
      </c>
      <c r="F810">
        <v>2</v>
      </c>
      <c r="G810">
        <v>2</v>
      </c>
      <c r="H810">
        <v>3</v>
      </c>
      <c r="I810">
        <v>3</v>
      </c>
      <c r="K810">
        <v>42</v>
      </c>
      <c r="L810">
        <v>73</v>
      </c>
    </row>
    <row r="811" spans="1:12" x14ac:dyDescent="0.25">
      <c r="A811" t="s">
        <v>791</v>
      </c>
      <c r="B811" t="s">
        <v>16658</v>
      </c>
      <c r="C811" t="s">
        <v>32555</v>
      </c>
      <c r="D811">
        <v>1</v>
      </c>
      <c r="F811">
        <v>2</v>
      </c>
      <c r="G811">
        <v>2</v>
      </c>
      <c r="H811">
        <v>3</v>
      </c>
      <c r="I811">
        <v>3</v>
      </c>
      <c r="K811">
        <v>49</v>
      </c>
      <c r="L811">
        <v>73</v>
      </c>
    </row>
    <row r="812" spans="1:12" x14ac:dyDescent="0.25">
      <c r="A812" t="s">
        <v>792</v>
      </c>
      <c r="B812" t="s">
        <v>16659</v>
      </c>
      <c r="C812" t="s">
        <v>32556</v>
      </c>
      <c r="D812">
        <v>1</v>
      </c>
      <c r="F812">
        <v>1</v>
      </c>
      <c r="G812">
        <v>1</v>
      </c>
      <c r="H812">
        <v>3</v>
      </c>
      <c r="I812">
        <v>3</v>
      </c>
      <c r="K812">
        <v>27</v>
      </c>
      <c r="L812">
        <v>73</v>
      </c>
    </row>
    <row r="813" spans="1:12" x14ac:dyDescent="0.25">
      <c r="A813" t="s">
        <v>793</v>
      </c>
      <c r="B813" t="s">
        <v>16660</v>
      </c>
      <c r="C813" t="s">
        <v>32557</v>
      </c>
      <c r="D813">
        <v>1</v>
      </c>
      <c r="F813">
        <v>1</v>
      </c>
      <c r="G813">
        <v>1</v>
      </c>
      <c r="H813">
        <v>3</v>
      </c>
      <c r="I813">
        <v>3</v>
      </c>
      <c r="K813">
        <v>999</v>
      </c>
      <c r="L813">
        <v>73</v>
      </c>
    </row>
    <row r="814" spans="1:12" x14ac:dyDescent="0.25">
      <c r="A814" t="s">
        <v>794</v>
      </c>
      <c r="B814" t="s">
        <v>16661</v>
      </c>
      <c r="C814" t="s">
        <v>32558</v>
      </c>
      <c r="D814">
        <v>1</v>
      </c>
      <c r="F814">
        <v>2</v>
      </c>
      <c r="G814">
        <v>2</v>
      </c>
      <c r="H814">
        <v>3</v>
      </c>
      <c r="I814">
        <v>3</v>
      </c>
      <c r="K814">
        <v>64</v>
      </c>
      <c r="L814">
        <v>73</v>
      </c>
    </row>
    <row r="815" spans="1:12" x14ac:dyDescent="0.25">
      <c r="A815" t="s">
        <v>795</v>
      </c>
      <c r="B815" t="s">
        <v>16662</v>
      </c>
      <c r="C815" t="s">
        <v>32559</v>
      </c>
      <c r="D815">
        <v>1</v>
      </c>
      <c r="F815">
        <v>2</v>
      </c>
      <c r="G815">
        <v>2</v>
      </c>
      <c r="H815">
        <v>3</v>
      </c>
      <c r="I815">
        <v>3</v>
      </c>
      <c r="K815">
        <v>37</v>
      </c>
      <c r="L815">
        <v>73</v>
      </c>
    </row>
    <row r="816" spans="1:12" x14ac:dyDescent="0.25">
      <c r="A816" t="s">
        <v>796</v>
      </c>
      <c r="B816" t="s">
        <v>16663</v>
      </c>
      <c r="C816" t="s">
        <v>32560</v>
      </c>
      <c r="D816">
        <v>1</v>
      </c>
      <c r="F816">
        <v>2</v>
      </c>
      <c r="G816">
        <v>2</v>
      </c>
      <c r="H816">
        <v>3</v>
      </c>
      <c r="I816">
        <v>3</v>
      </c>
      <c r="K816">
        <v>41</v>
      </c>
      <c r="L816">
        <v>73</v>
      </c>
    </row>
    <row r="817" spans="1:12" x14ac:dyDescent="0.25">
      <c r="A817" t="s">
        <v>797</v>
      </c>
      <c r="B817" t="s">
        <v>16664</v>
      </c>
      <c r="C817" t="s">
        <v>32561</v>
      </c>
      <c r="D817">
        <v>2</v>
      </c>
      <c r="E817">
        <v>6</v>
      </c>
      <c r="H817">
        <v>4</v>
      </c>
      <c r="I817">
        <v>4</v>
      </c>
    </row>
    <row r="818" spans="1:12" x14ac:dyDescent="0.25">
      <c r="A818" t="s">
        <v>798</v>
      </c>
      <c r="B818" t="s">
        <v>16665</v>
      </c>
      <c r="C818" t="s">
        <v>32562</v>
      </c>
      <c r="D818">
        <v>1</v>
      </c>
      <c r="F818">
        <v>2</v>
      </c>
      <c r="G818">
        <v>2</v>
      </c>
      <c r="H818">
        <v>3</v>
      </c>
      <c r="I818">
        <v>3</v>
      </c>
      <c r="K818">
        <v>15</v>
      </c>
      <c r="L818">
        <v>73</v>
      </c>
    </row>
    <row r="819" spans="1:12" x14ac:dyDescent="0.25">
      <c r="A819" t="s">
        <v>799</v>
      </c>
      <c r="B819" t="s">
        <v>16666</v>
      </c>
      <c r="C819" t="s">
        <v>32563</v>
      </c>
      <c r="D819">
        <v>1</v>
      </c>
      <c r="F819">
        <v>2</v>
      </c>
      <c r="G819">
        <v>2</v>
      </c>
      <c r="H819">
        <v>3</v>
      </c>
      <c r="I819">
        <v>3</v>
      </c>
      <c r="K819">
        <v>33</v>
      </c>
      <c r="L819">
        <v>73</v>
      </c>
    </row>
    <row r="820" spans="1:12" x14ac:dyDescent="0.25">
      <c r="A820" t="s">
        <v>800</v>
      </c>
      <c r="B820" t="s">
        <v>16667</v>
      </c>
      <c r="C820" t="s">
        <v>32564</v>
      </c>
      <c r="D820">
        <v>2</v>
      </c>
      <c r="E820">
        <v>6</v>
      </c>
      <c r="H820">
        <v>4</v>
      </c>
      <c r="I820">
        <v>4</v>
      </c>
    </row>
    <row r="821" spans="1:12" x14ac:dyDescent="0.25">
      <c r="A821" t="s">
        <v>801</v>
      </c>
      <c r="B821" t="s">
        <v>16668</v>
      </c>
      <c r="C821" t="s">
        <v>32565</v>
      </c>
      <c r="D821">
        <v>1</v>
      </c>
      <c r="F821">
        <v>1</v>
      </c>
      <c r="G821">
        <v>1</v>
      </c>
      <c r="H821">
        <v>3</v>
      </c>
      <c r="I821">
        <v>3</v>
      </c>
      <c r="K821">
        <v>33</v>
      </c>
      <c r="L821">
        <v>73</v>
      </c>
    </row>
    <row r="822" spans="1:12" x14ac:dyDescent="0.25">
      <c r="A822" t="s">
        <v>802</v>
      </c>
      <c r="B822" t="s">
        <v>16669</v>
      </c>
      <c r="C822" t="s">
        <v>32566</v>
      </c>
      <c r="D822">
        <v>1</v>
      </c>
      <c r="F822">
        <v>2</v>
      </c>
      <c r="G822">
        <v>2</v>
      </c>
      <c r="H822">
        <v>3</v>
      </c>
      <c r="I822">
        <v>3</v>
      </c>
      <c r="K822">
        <v>84</v>
      </c>
      <c r="L822">
        <v>73</v>
      </c>
    </row>
    <row r="823" spans="1:12" x14ac:dyDescent="0.25">
      <c r="A823" t="s">
        <v>803</v>
      </c>
      <c r="B823" t="s">
        <v>16670</v>
      </c>
      <c r="C823" t="s">
        <v>32567</v>
      </c>
      <c r="D823">
        <v>2</v>
      </c>
      <c r="E823">
        <v>6</v>
      </c>
      <c r="H823">
        <v>4</v>
      </c>
      <c r="I823">
        <v>4</v>
      </c>
    </row>
    <row r="824" spans="1:12" x14ac:dyDescent="0.25">
      <c r="A824" t="s">
        <v>804</v>
      </c>
      <c r="B824" t="s">
        <v>16671</v>
      </c>
      <c r="C824" t="s">
        <v>32568</v>
      </c>
      <c r="D824">
        <v>1</v>
      </c>
      <c r="F824">
        <v>1</v>
      </c>
      <c r="G824">
        <v>1</v>
      </c>
      <c r="H824">
        <v>3</v>
      </c>
      <c r="I824">
        <v>3</v>
      </c>
      <c r="K824">
        <v>24</v>
      </c>
      <c r="L824">
        <v>73</v>
      </c>
    </row>
    <row r="825" spans="1:12" x14ac:dyDescent="0.25">
      <c r="A825" t="s">
        <v>805</v>
      </c>
      <c r="B825" t="s">
        <v>16672</v>
      </c>
      <c r="C825" t="s">
        <v>32569</v>
      </c>
      <c r="D825">
        <v>1</v>
      </c>
      <c r="F825">
        <v>1</v>
      </c>
      <c r="G825">
        <v>1</v>
      </c>
      <c r="H825">
        <v>3</v>
      </c>
      <c r="I825">
        <v>3</v>
      </c>
      <c r="K825">
        <v>30</v>
      </c>
      <c r="L825">
        <v>73</v>
      </c>
    </row>
    <row r="826" spans="1:12" x14ac:dyDescent="0.25">
      <c r="A826" t="s">
        <v>806</v>
      </c>
      <c r="B826" t="s">
        <v>16673</v>
      </c>
      <c r="C826" t="s">
        <v>32570</v>
      </c>
      <c r="D826">
        <v>2</v>
      </c>
      <c r="E826">
        <v>6</v>
      </c>
      <c r="H826">
        <v>4</v>
      </c>
      <c r="I826">
        <v>4</v>
      </c>
    </row>
    <row r="827" spans="1:12" x14ac:dyDescent="0.25">
      <c r="A827" t="s">
        <v>807</v>
      </c>
      <c r="B827" t="s">
        <v>16674</v>
      </c>
      <c r="C827" t="s">
        <v>32571</v>
      </c>
      <c r="D827">
        <v>1</v>
      </c>
      <c r="F827">
        <v>1</v>
      </c>
      <c r="G827">
        <v>1</v>
      </c>
      <c r="H827">
        <v>3</v>
      </c>
      <c r="I827">
        <v>3</v>
      </c>
      <c r="K827">
        <v>24</v>
      </c>
      <c r="L827">
        <v>73</v>
      </c>
    </row>
    <row r="828" spans="1:12" x14ac:dyDescent="0.25">
      <c r="A828" t="s">
        <v>808</v>
      </c>
      <c r="B828" t="s">
        <v>16675</v>
      </c>
      <c r="C828" t="s">
        <v>32572</v>
      </c>
      <c r="D828">
        <v>1</v>
      </c>
      <c r="F828">
        <v>1</v>
      </c>
      <c r="G828">
        <v>1</v>
      </c>
      <c r="H828">
        <v>3</v>
      </c>
      <c r="I828">
        <v>3</v>
      </c>
      <c r="K828">
        <v>24</v>
      </c>
      <c r="L828">
        <v>73</v>
      </c>
    </row>
    <row r="829" spans="1:12" x14ac:dyDescent="0.25">
      <c r="A829" t="s">
        <v>809</v>
      </c>
      <c r="B829" t="s">
        <v>16676</v>
      </c>
      <c r="C829" t="s">
        <v>32573</v>
      </c>
      <c r="D829">
        <v>1</v>
      </c>
      <c r="F829">
        <v>2</v>
      </c>
      <c r="G829">
        <v>2</v>
      </c>
      <c r="H829">
        <v>3</v>
      </c>
      <c r="I829">
        <v>3</v>
      </c>
      <c r="K829">
        <v>60</v>
      </c>
      <c r="L829">
        <v>73</v>
      </c>
    </row>
    <row r="830" spans="1:12" x14ac:dyDescent="0.25">
      <c r="A830" t="s">
        <v>810</v>
      </c>
      <c r="B830" t="s">
        <v>16677</v>
      </c>
      <c r="C830" t="s">
        <v>32574</v>
      </c>
      <c r="D830">
        <v>1</v>
      </c>
      <c r="F830">
        <v>2</v>
      </c>
      <c r="G830">
        <v>2</v>
      </c>
      <c r="H830">
        <v>3</v>
      </c>
      <c r="I830">
        <v>3</v>
      </c>
      <c r="K830">
        <v>32</v>
      </c>
      <c r="L830">
        <v>73</v>
      </c>
    </row>
    <row r="831" spans="1:12" x14ac:dyDescent="0.25">
      <c r="A831" t="s">
        <v>811</v>
      </c>
      <c r="B831" t="s">
        <v>16678</v>
      </c>
      <c r="C831" t="s">
        <v>32575</v>
      </c>
      <c r="D831">
        <v>1</v>
      </c>
      <c r="F831">
        <v>1</v>
      </c>
      <c r="G831">
        <v>1</v>
      </c>
      <c r="H831">
        <v>3</v>
      </c>
      <c r="I831">
        <v>3</v>
      </c>
      <c r="K831">
        <v>25</v>
      </c>
      <c r="L831">
        <v>73</v>
      </c>
    </row>
    <row r="832" spans="1:12" x14ac:dyDescent="0.25">
      <c r="A832" t="s">
        <v>812</v>
      </c>
      <c r="B832" t="s">
        <v>16679</v>
      </c>
      <c r="C832" t="s">
        <v>32576</v>
      </c>
      <c r="D832">
        <v>1</v>
      </c>
      <c r="F832">
        <v>2</v>
      </c>
      <c r="G832">
        <v>2</v>
      </c>
      <c r="H832">
        <v>3</v>
      </c>
      <c r="I832">
        <v>3</v>
      </c>
      <c r="K832">
        <v>65</v>
      </c>
      <c r="L832">
        <v>73</v>
      </c>
    </row>
    <row r="833" spans="1:12" x14ac:dyDescent="0.25">
      <c r="A833" t="s">
        <v>813</v>
      </c>
      <c r="B833" t="s">
        <v>16680</v>
      </c>
      <c r="C833" t="s">
        <v>32577</v>
      </c>
      <c r="D833">
        <v>1</v>
      </c>
      <c r="F833">
        <v>1</v>
      </c>
      <c r="G833">
        <v>1</v>
      </c>
      <c r="H833">
        <v>3</v>
      </c>
      <c r="I833">
        <v>3</v>
      </c>
      <c r="K833">
        <v>50</v>
      </c>
      <c r="L833">
        <v>73</v>
      </c>
    </row>
    <row r="834" spans="1:12" x14ac:dyDescent="0.25">
      <c r="A834" t="s">
        <v>814</v>
      </c>
      <c r="B834" t="s">
        <v>16681</v>
      </c>
      <c r="C834" t="s">
        <v>32578</v>
      </c>
      <c r="D834">
        <v>1</v>
      </c>
      <c r="F834">
        <v>2</v>
      </c>
      <c r="G834">
        <v>2</v>
      </c>
      <c r="H834">
        <v>3</v>
      </c>
      <c r="I834">
        <v>3</v>
      </c>
      <c r="K834">
        <v>57</v>
      </c>
      <c r="L834">
        <v>73</v>
      </c>
    </row>
    <row r="835" spans="1:12" x14ac:dyDescent="0.25">
      <c r="A835" t="s">
        <v>815</v>
      </c>
      <c r="B835" t="s">
        <v>16682</v>
      </c>
      <c r="C835" t="s">
        <v>32579</v>
      </c>
      <c r="D835">
        <v>1</v>
      </c>
      <c r="F835">
        <v>1</v>
      </c>
      <c r="G835">
        <v>1</v>
      </c>
      <c r="H835">
        <v>3</v>
      </c>
      <c r="I835">
        <v>3</v>
      </c>
      <c r="K835">
        <v>37</v>
      </c>
      <c r="L835">
        <v>73</v>
      </c>
    </row>
    <row r="836" spans="1:12" x14ac:dyDescent="0.25">
      <c r="A836" t="s">
        <v>816</v>
      </c>
      <c r="B836" t="s">
        <v>16683</v>
      </c>
      <c r="C836" t="s">
        <v>32580</v>
      </c>
      <c r="D836">
        <v>2</v>
      </c>
      <c r="E836">
        <v>6</v>
      </c>
      <c r="H836">
        <v>4</v>
      </c>
      <c r="I836">
        <v>4</v>
      </c>
    </row>
    <row r="837" spans="1:12" x14ac:dyDescent="0.25">
      <c r="A837" t="s">
        <v>817</v>
      </c>
      <c r="B837" t="s">
        <v>16684</v>
      </c>
      <c r="C837" t="s">
        <v>32581</v>
      </c>
      <c r="D837">
        <v>1</v>
      </c>
      <c r="F837">
        <v>2</v>
      </c>
      <c r="G837">
        <v>2</v>
      </c>
      <c r="H837">
        <v>3</v>
      </c>
      <c r="I837">
        <v>3</v>
      </c>
      <c r="K837">
        <v>46</v>
      </c>
      <c r="L837">
        <v>73</v>
      </c>
    </row>
    <row r="838" spans="1:12" x14ac:dyDescent="0.25">
      <c r="A838" t="s">
        <v>818</v>
      </c>
      <c r="B838" t="s">
        <v>16685</v>
      </c>
      <c r="C838" t="s">
        <v>32582</v>
      </c>
      <c r="D838">
        <v>1</v>
      </c>
      <c r="F838">
        <v>2</v>
      </c>
      <c r="G838">
        <v>2</v>
      </c>
      <c r="H838">
        <v>3</v>
      </c>
      <c r="I838">
        <v>3</v>
      </c>
      <c r="K838">
        <v>999</v>
      </c>
      <c r="L838">
        <v>73</v>
      </c>
    </row>
    <row r="839" spans="1:12" x14ac:dyDescent="0.25">
      <c r="A839" t="s">
        <v>819</v>
      </c>
      <c r="B839" t="s">
        <v>16686</v>
      </c>
      <c r="C839" t="s">
        <v>32583</v>
      </c>
      <c r="D839">
        <v>1</v>
      </c>
      <c r="F839">
        <v>1</v>
      </c>
      <c r="G839">
        <v>1</v>
      </c>
      <c r="H839">
        <v>3</v>
      </c>
      <c r="I839">
        <v>3</v>
      </c>
      <c r="K839">
        <v>999</v>
      </c>
      <c r="L839">
        <v>73</v>
      </c>
    </row>
    <row r="840" spans="1:12" x14ac:dyDescent="0.25">
      <c r="A840" t="s">
        <v>820</v>
      </c>
      <c r="B840" t="s">
        <v>16687</v>
      </c>
      <c r="C840" t="s">
        <v>32584</v>
      </c>
      <c r="D840">
        <v>1</v>
      </c>
      <c r="F840">
        <v>2</v>
      </c>
      <c r="G840">
        <v>2</v>
      </c>
      <c r="H840">
        <v>3</v>
      </c>
      <c r="I840">
        <v>3</v>
      </c>
      <c r="K840">
        <v>52</v>
      </c>
      <c r="L840">
        <v>73</v>
      </c>
    </row>
    <row r="841" spans="1:12" x14ac:dyDescent="0.25">
      <c r="A841" t="s">
        <v>821</v>
      </c>
      <c r="B841" t="s">
        <v>16688</v>
      </c>
      <c r="C841" t="s">
        <v>32585</v>
      </c>
      <c r="D841">
        <v>1</v>
      </c>
      <c r="F841">
        <v>2</v>
      </c>
      <c r="G841">
        <v>2</v>
      </c>
      <c r="H841">
        <v>3</v>
      </c>
      <c r="I841">
        <v>3</v>
      </c>
      <c r="K841">
        <v>26</v>
      </c>
      <c r="L841">
        <v>73</v>
      </c>
    </row>
    <row r="842" spans="1:12" x14ac:dyDescent="0.25">
      <c r="A842" t="s">
        <v>822</v>
      </c>
      <c r="B842" t="s">
        <v>16689</v>
      </c>
      <c r="C842" t="s">
        <v>32586</v>
      </c>
      <c r="D842">
        <v>1</v>
      </c>
      <c r="F842">
        <v>1</v>
      </c>
      <c r="G842">
        <v>1</v>
      </c>
      <c r="H842">
        <v>3</v>
      </c>
      <c r="I842">
        <v>3</v>
      </c>
      <c r="K842">
        <v>999</v>
      </c>
      <c r="L842">
        <v>73</v>
      </c>
    </row>
    <row r="843" spans="1:12" x14ac:dyDescent="0.25">
      <c r="A843" t="s">
        <v>823</v>
      </c>
      <c r="B843" t="s">
        <v>16690</v>
      </c>
      <c r="C843" t="s">
        <v>32587</v>
      </c>
      <c r="D843">
        <v>1</v>
      </c>
      <c r="F843">
        <v>1</v>
      </c>
      <c r="G843">
        <v>1</v>
      </c>
      <c r="H843">
        <v>3</v>
      </c>
      <c r="I843">
        <v>3</v>
      </c>
      <c r="K843">
        <v>41</v>
      </c>
      <c r="L843">
        <v>73</v>
      </c>
    </row>
    <row r="844" spans="1:12" x14ac:dyDescent="0.25">
      <c r="A844" t="s">
        <v>824</v>
      </c>
      <c r="B844" t="s">
        <v>16691</v>
      </c>
      <c r="C844" t="s">
        <v>32588</v>
      </c>
      <c r="D844">
        <v>1</v>
      </c>
      <c r="F844">
        <v>1</v>
      </c>
      <c r="G844">
        <v>1</v>
      </c>
      <c r="H844">
        <v>3</v>
      </c>
      <c r="I844">
        <v>3</v>
      </c>
      <c r="K844">
        <v>999</v>
      </c>
      <c r="L844">
        <v>73</v>
      </c>
    </row>
    <row r="845" spans="1:12" x14ac:dyDescent="0.25">
      <c r="A845" t="s">
        <v>825</v>
      </c>
      <c r="B845" t="s">
        <v>16692</v>
      </c>
      <c r="C845" t="s">
        <v>32589</v>
      </c>
      <c r="D845">
        <v>1</v>
      </c>
      <c r="F845">
        <v>1</v>
      </c>
      <c r="G845">
        <v>1</v>
      </c>
      <c r="H845">
        <v>3</v>
      </c>
      <c r="I845">
        <v>3</v>
      </c>
      <c r="K845">
        <v>8</v>
      </c>
      <c r="L845">
        <v>73</v>
      </c>
    </row>
    <row r="846" spans="1:12" x14ac:dyDescent="0.25">
      <c r="A846" t="s">
        <v>826</v>
      </c>
      <c r="B846" t="s">
        <v>16693</v>
      </c>
      <c r="C846" t="s">
        <v>32590</v>
      </c>
      <c r="D846">
        <v>1</v>
      </c>
      <c r="F846">
        <v>1</v>
      </c>
      <c r="G846">
        <v>1</v>
      </c>
      <c r="H846">
        <v>3</v>
      </c>
      <c r="I846">
        <v>3</v>
      </c>
      <c r="K846">
        <v>49</v>
      </c>
      <c r="L846">
        <v>73</v>
      </c>
    </row>
    <row r="847" spans="1:12" x14ac:dyDescent="0.25">
      <c r="A847" t="s">
        <v>827</v>
      </c>
      <c r="B847" t="s">
        <v>16694</v>
      </c>
      <c r="C847" t="s">
        <v>32591</v>
      </c>
      <c r="D847">
        <v>1</v>
      </c>
      <c r="F847">
        <v>2</v>
      </c>
      <c r="G847">
        <v>2</v>
      </c>
      <c r="H847">
        <v>3</v>
      </c>
      <c r="I847">
        <v>3</v>
      </c>
      <c r="K847">
        <v>50</v>
      </c>
      <c r="L847">
        <v>73</v>
      </c>
    </row>
    <row r="848" spans="1:12" x14ac:dyDescent="0.25">
      <c r="A848" t="s">
        <v>828</v>
      </c>
      <c r="B848" t="s">
        <v>16695</v>
      </c>
      <c r="C848" t="s">
        <v>32592</v>
      </c>
      <c r="D848">
        <v>1</v>
      </c>
      <c r="F848">
        <v>1</v>
      </c>
      <c r="G848">
        <v>1</v>
      </c>
      <c r="H848">
        <v>3</v>
      </c>
      <c r="I848">
        <v>3</v>
      </c>
      <c r="K848">
        <v>53</v>
      </c>
      <c r="L848">
        <v>73</v>
      </c>
    </row>
    <row r="849" spans="1:12" x14ac:dyDescent="0.25">
      <c r="A849" t="s">
        <v>829</v>
      </c>
      <c r="B849" t="s">
        <v>16696</v>
      </c>
      <c r="C849" t="s">
        <v>32593</v>
      </c>
      <c r="D849">
        <v>1</v>
      </c>
      <c r="F849">
        <v>1</v>
      </c>
      <c r="G849">
        <v>1</v>
      </c>
      <c r="H849">
        <v>3</v>
      </c>
      <c r="I849">
        <v>3</v>
      </c>
      <c r="K849">
        <v>17</v>
      </c>
      <c r="L849">
        <v>73</v>
      </c>
    </row>
    <row r="850" spans="1:12" x14ac:dyDescent="0.25">
      <c r="A850" t="s">
        <v>830</v>
      </c>
      <c r="B850" t="s">
        <v>16697</v>
      </c>
      <c r="C850" t="s">
        <v>32594</v>
      </c>
      <c r="D850">
        <v>1</v>
      </c>
      <c r="F850">
        <v>1</v>
      </c>
      <c r="G850">
        <v>1</v>
      </c>
      <c r="H850">
        <v>3</v>
      </c>
      <c r="I850">
        <v>3</v>
      </c>
      <c r="K850">
        <v>80</v>
      </c>
      <c r="L850">
        <v>73</v>
      </c>
    </row>
    <row r="851" spans="1:12" x14ac:dyDescent="0.25">
      <c r="A851" t="s">
        <v>831</v>
      </c>
      <c r="B851" t="s">
        <v>16698</v>
      </c>
      <c r="C851" t="s">
        <v>32595</v>
      </c>
      <c r="D851">
        <v>1</v>
      </c>
      <c r="F851">
        <v>2</v>
      </c>
      <c r="G851">
        <v>2</v>
      </c>
      <c r="H851">
        <v>3</v>
      </c>
      <c r="I851">
        <v>3</v>
      </c>
      <c r="K851">
        <v>999</v>
      </c>
      <c r="L851">
        <v>73</v>
      </c>
    </row>
    <row r="852" spans="1:12" x14ac:dyDescent="0.25">
      <c r="A852" t="s">
        <v>832</v>
      </c>
      <c r="B852" t="s">
        <v>16699</v>
      </c>
      <c r="C852" t="s">
        <v>32596</v>
      </c>
      <c r="D852">
        <v>1</v>
      </c>
      <c r="F852">
        <v>1</v>
      </c>
      <c r="G852">
        <v>1</v>
      </c>
      <c r="H852">
        <v>3</v>
      </c>
      <c r="I852">
        <v>3</v>
      </c>
      <c r="K852">
        <v>999</v>
      </c>
      <c r="L852">
        <v>73</v>
      </c>
    </row>
    <row r="853" spans="1:12" x14ac:dyDescent="0.25">
      <c r="A853" t="s">
        <v>833</v>
      </c>
      <c r="B853" t="s">
        <v>16700</v>
      </c>
      <c r="C853" t="s">
        <v>32597</v>
      </c>
      <c r="D853">
        <v>1</v>
      </c>
      <c r="F853">
        <v>1</v>
      </c>
      <c r="G853">
        <v>1</v>
      </c>
      <c r="H853">
        <v>3</v>
      </c>
      <c r="I853">
        <v>3</v>
      </c>
      <c r="K853">
        <v>67</v>
      </c>
      <c r="L853">
        <v>73</v>
      </c>
    </row>
    <row r="854" spans="1:12" x14ac:dyDescent="0.25">
      <c r="A854" t="s">
        <v>834</v>
      </c>
      <c r="B854" t="s">
        <v>16701</v>
      </c>
      <c r="C854" t="s">
        <v>32598</v>
      </c>
      <c r="D854">
        <v>1</v>
      </c>
      <c r="F854">
        <v>2</v>
      </c>
      <c r="G854">
        <v>2</v>
      </c>
      <c r="H854">
        <v>3</v>
      </c>
      <c r="I854">
        <v>3</v>
      </c>
      <c r="K854">
        <v>43</v>
      </c>
      <c r="L854">
        <v>73</v>
      </c>
    </row>
    <row r="855" spans="1:12" x14ac:dyDescent="0.25">
      <c r="A855" t="s">
        <v>835</v>
      </c>
      <c r="B855" t="s">
        <v>16702</v>
      </c>
      <c r="C855" t="s">
        <v>32599</v>
      </c>
      <c r="D855">
        <v>2</v>
      </c>
      <c r="E855">
        <v>6</v>
      </c>
      <c r="H855">
        <v>4</v>
      </c>
      <c r="I855">
        <v>4</v>
      </c>
    </row>
    <row r="856" spans="1:12" x14ac:dyDescent="0.25">
      <c r="A856" t="s">
        <v>836</v>
      </c>
      <c r="B856" t="s">
        <v>16703</v>
      </c>
      <c r="C856" t="s">
        <v>32600</v>
      </c>
      <c r="D856">
        <v>1</v>
      </c>
      <c r="F856">
        <v>1</v>
      </c>
      <c r="G856">
        <v>1</v>
      </c>
      <c r="H856">
        <v>3</v>
      </c>
      <c r="I856">
        <v>3</v>
      </c>
      <c r="K856">
        <v>72</v>
      </c>
      <c r="L856">
        <v>73</v>
      </c>
    </row>
    <row r="857" spans="1:12" x14ac:dyDescent="0.25">
      <c r="A857" t="s">
        <v>837</v>
      </c>
      <c r="B857" t="s">
        <v>16704</v>
      </c>
      <c r="C857" t="s">
        <v>32601</v>
      </c>
      <c r="D857">
        <v>2</v>
      </c>
      <c r="E857">
        <v>6</v>
      </c>
      <c r="H857">
        <v>4</v>
      </c>
      <c r="I857">
        <v>4</v>
      </c>
    </row>
    <row r="858" spans="1:12" x14ac:dyDescent="0.25">
      <c r="A858" t="s">
        <v>838</v>
      </c>
      <c r="B858" t="s">
        <v>16705</v>
      </c>
      <c r="C858" t="s">
        <v>32602</v>
      </c>
      <c r="D858">
        <v>1</v>
      </c>
      <c r="F858">
        <v>2</v>
      </c>
      <c r="G858">
        <v>2</v>
      </c>
      <c r="H858">
        <v>3</v>
      </c>
      <c r="I858">
        <v>3</v>
      </c>
      <c r="K858">
        <v>40</v>
      </c>
      <c r="L858">
        <v>73</v>
      </c>
    </row>
    <row r="859" spans="1:12" x14ac:dyDescent="0.25">
      <c r="A859" t="s">
        <v>839</v>
      </c>
      <c r="B859" t="s">
        <v>16706</v>
      </c>
      <c r="C859" t="s">
        <v>32603</v>
      </c>
      <c r="D859">
        <v>1</v>
      </c>
      <c r="F859">
        <v>2</v>
      </c>
      <c r="G859">
        <v>2</v>
      </c>
      <c r="H859">
        <v>3</v>
      </c>
      <c r="I859">
        <v>3</v>
      </c>
      <c r="K859">
        <v>52</v>
      </c>
      <c r="L859">
        <v>73</v>
      </c>
    </row>
    <row r="860" spans="1:12" x14ac:dyDescent="0.25">
      <c r="A860" t="s">
        <v>840</v>
      </c>
      <c r="B860" t="s">
        <v>16707</v>
      </c>
      <c r="C860" t="s">
        <v>32604</v>
      </c>
      <c r="D860">
        <v>1</v>
      </c>
      <c r="F860">
        <v>1</v>
      </c>
      <c r="G860">
        <v>1</v>
      </c>
      <c r="H860">
        <v>3</v>
      </c>
      <c r="I860">
        <v>3</v>
      </c>
      <c r="K860">
        <v>999</v>
      </c>
      <c r="L860">
        <v>73</v>
      </c>
    </row>
    <row r="861" spans="1:12" x14ac:dyDescent="0.25">
      <c r="A861" t="s">
        <v>840</v>
      </c>
      <c r="B861" t="s">
        <v>16707</v>
      </c>
      <c r="C861" t="s">
        <v>32605</v>
      </c>
      <c r="D861">
        <v>1</v>
      </c>
      <c r="F861">
        <v>1</v>
      </c>
      <c r="G861">
        <v>1</v>
      </c>
      <c r="H861">
        <v>3</v>
      </c>
      <c r="I861">
        <v>3</v>
      </c>
      <c r="K861">
        <v>999</v>
      </c>
      <c r="L861">
        <v>73</v>
      </c>
    </row>
    <row r="862" spans="1:12" x14ac:dyDescent="0.25">
      <c r="A862" t="s">
        <v>841</v>
      </c>
      <c r="B862" t="s">
        <v>16708</v>
      </c>
      <c r="C862" t="s">
        <v>32606</v>
      </c>
      <c r="D862">
        <v>1</v>
      </c>
      <c r="F862">
        <v>2</v>
      </c>
      <c r="G862">
        <v>2</v>
      </c>
      <c r="H862">
        <v>3</v>
      </c>
      <c r="I862">
        <v>3</v>
      </c>
      <c r="K862">
        <v>14</v>
      </c>
      <c r="L862">
        <v>73</v>
      </c>
    </row>
    <row r="863" spans="1:12" x14ac:dyDescent="0.25">
      <c r="A863" t="s">
        <v>842</v>
      </c>
      <c r="B863" t="s">
        <v>16709</v>
      </c>
      <c r="C863" t="s">
        <v>32607</v>
      </c>
      <c r="D863">
        <v>2</v>
      </c>
      <c r="E863">
        <v>6</v>
      </c>
      <c r="H863">
        <v>4</v>
      </c>
      <c r="I863">
        <v>4</v>
      </c>
    </row>
    <row r="864" spans="1:12" x14ac:dyDescent="0.25">
      <c r="A864" t="s">
        <v>843</v>
      </c>
      <c r="B864" t="s">
        <v>16710</v>
      </c>
      <c r="C864" t="s">
        <v>32608</v>
      </c>
      <c r="D864">
        <v>1</v>
      </c>
      <c r="F864">
        <v>1</v>
      </c>
      <c r="G864">
        <v>1</v>
      </c>
      <c r="H864">
        <v>3</v>
      </c>
      <c r="I864">
        <v>3</v>
      </c>
      <c r="K864">
        <v>48</v>
      </c>
      <c r="L864">
        <v>73</v>
      </c>
    </row>
    <row r="865" spans="1:12" x14ac:dyDescent="0.25">
      <c r="A865" t="s">
        <v>844</v>
      </c>
      <c r="B865" t="s">
        <v>16711</v>
      </c>
      <c r="C865" t="s">
        <v>32609</v>
      </c>
      <c r="D865">
        <v>1</v>
      </c>
      <c r="F865">
        <v>2</v>
      </c>
      <c r="G865">
        <v>2</v>
      </c>
      <c r="H865">
        <v>3</v>
      </c>
      <c r="I865">
        <v>3</v>
      </c>
      <c r="K865">
        <v>31</v>
      </c>
      <c r="L865">
        <v>73</v>
      </c>
    </row>
    <row r="866" spans="1:12" x14ac:dyDescent="0.25">
      <c r="A866" t="s">
        <v>845</v>
      </c>
      <c r="B866" t="s">
        <v>16712</v>
      </c>
      <c r="C866" t="s">
        <v>32610</v>
      </c>
      <c r="D866">
        <v>1</v>
      </c>
      <c r="F866">
        <v>2</v>
      </c>
      <c r="G866">
        <v>2</v>
      </c>
      <c r="H866">
        <v>3</v>
      </c>
      <c r="I866">
        <v>3</v>
      </c>
      <c r="K866">
        <v>44</v>
      </c>
      <c r="L866">
        <v>73</v>
      </c>
    </row>
    <row r="867" spans="1:12" x14ac:dyDescent="0.25">
      <c r="A867" t="s">
        <v>846</v>
      </c>
      <c r="B867" t="s">
        <v>16713</v>
      </c>
      <c r="C867" t="s">
        <v>32611</v>
      </c>
      <c r="D867">
        <v>1</v>
      </c>
      <c r="F867">
        <v>1</v>
      </c>
      <c r="G867">
        <v>1</v>
      </c>
      <c r="H867">
        <v>3</v>
      </c>
      <c r="I867">
        <v>3</v>
      </c>
      <c r="K867">
        <v>47</v>
      </c>
      <c r="L867">
        <v>73</v>
      </c>
    </row>
    <row r="868" spans="1:12" x14ac:dyDescent="0.25">
      <c r="A868" t="s">
        <v>847</v>
      </c>
      <c r="B868" t="s">
        <v>16714</v>
      </c>
      <c r="C868" t="s">
        <v>32612</v>
      </c>
      <c r="D868">
        <v>1</v>
      </c>
      <c r="F868">
        <v>2</v>
      </c>
      <c r="G868">
        <v>2</v>
      </c>
      <c r="H868">
        <v>3</v>
      </c>
      <c r="I868">
        <v>3</v>
      </c>
      <c r="K868">
        <v>57</v>
      </c>
      <c r="L868">
        <v>73</v>
      </c>
    </row>
    <row r="869" spans="1:12" x14ac:dyDescent="0.25">
      <c r="A869" t="s">
        <v>848</v>
      </c>
      <c r="B869" t="s">
        <v>16715</v>
      </c>
      <c r="C869" t="s">
        <v>32613</v>
      </c>
      <c r="D869">
        <v>2</v>
      </c>
      <c r="E869">
        <v>6</v>
      </c>
      <c r="H869">
        <v>4</v>
      </c>
      <c r="I869">
        <v>4</v>
      </c>
    </row>
    <row r="870" spans="1:12" x14ac:dyDescent="0.25">
      <c r="A870" t="s">
        <v>849</v>
      </c>
      <c r="B870" t="s">
        <v>16716</v>
      </c>
      <c r="C870" t="s">
        <v>32614</v>
      </c>
      <c r="D870">
        <v>1</v>
      </c>
      <c r="F870">
        <v>1</v>
      </c>
      <c r="G870">
        <v>1</v>
      </c>
      <c r="H870">
        <v>3</v>
      </c>
      <c r="I870">
        <v>3</v>
      </c>
      <c r="K870">
        <v>41</v>
      </c>
      <c r="L870">
        <v>73</v>
      </c>
    </row>
    <row r="871" spans="1:12" x14ac:dyDescent="0.25">
      <c r="A871" t="s">
        <v>850</v>
      </c>
      <c r="B871" t="s">
        <v>16717</v>
      </c>
      <c r="C871" t="s">
        <v>32615</v>
      </c>
      <c r="D871">
        <v>1</v>
      </c>
      <c r="F871">
        <v>2</v>
      </c>
      <c r="G871">
        <v>2</v>
      </c>
      <c r="H871">
        <v>3</v>
      </c>
      <c r="I871">
        <v>3</v>
      </c>
      <c r="K871">
        <v>53</v>
      </c>
      <c r="L871">
        <v>73</v>
      </c>
    </row>
    <row r="872" spans="1:12" x14ac:dyDescent="0.25">
      <c r="A872" t="s">
        <v>851</v>
      </c>
      <c r="B872" t="s">
        <v>16718</v>
      </c>
      <c r="C872" t="s">
        <v>32616</v>
      </c>
      <c r="D872">
        <v>1</v>
      </c>
      <c r="F872">
        <v>1</v>
      </c>
      <c r="G872">
        <v>1</v>
      </c>
      <c r="H872">
        <v>3</v>
      </c>
      <c r="I872">
        <v>3</v>
      </c>
      <c r="K872">
        <v>21</v>
      </c>
      <c r="L872">
        <v>60</v>
      </c>
    </row>
    <row r="873" spans="1:12" x14ac:dyDescent="0.25">
      <c r="A873" t="s">
        <v>852</v>
      </c>
      <c r="B873" t="s">
        <v>16719</v>
      </c>
      <c r="C873" t="s">
        <v>32617</v>
      </c>
      <c r="D873">
        <v>1</v>
      </c>
      <c r="F873">
        <v>2</v>
      </c>
      <c r="G873">
        <v>2</v>
      </c>
      <c r="H873">
        <v>3</v>
      </c>
      <c r="I873">
        <v>3</v>
      </c>
      <c r="K873">
        <v>47</v>
      </c>
      <c r="L873">
        <v>73</v>
      </c>
    </row>
    <row r="874" spans="1:12" x14ac:dyDescent="0.25">
      <c r="A874" t="s">
        <v>853</v>
      </c>
      <c r="B874" t="s">
        <v>16720</v>
      </c>
      <c r="C874" t="s">
        <v>32618</v>
      </c>
      <c r="D874">
        <v>1</v>
      </c>
      <c r="F874">
        <v>1</v>
      </c>
      <c r="G874">
        <v>1</v>
      </c>
      <c r="H874">
        <v>3</v>
      </c>
      <c r="I874">
        <v>3</v>
      </c>
      <c r="K874">
        <v>77</v>
      </c>
      <c r="L874">
        <v>73</v>
      </c>
    </row>
    <row r="875" spans="1:12" x14ac:dyDescent="0.25">
      <c r="A875" t="s">
        <v>854</v>
      </c>
      <c r="B875" t="s">
        <v>16721</v>
      </c>
      <c r="C875" t="s">
        <v>32619</v>
      </c>
      <c r="D875">
        <v>1</v>
      </c>
      <c r="F875">
        <v>1</v>
      </c>
      <c r="G875">
        <v>1</v>
      </c>
      <c r="H875">
        <v>3</v>
      </c>
      <c r="I875">
        <v>3</v>
      </c>
      <c r="K875">
        <v>26</v>
      </c>
      <c r="L875">
        <v>73</v>
      </c>
    </row>
    <row r="876" spans="1:12" x14ac:dyDescent="0.25">
      <c r="A876" t="s">
        <v>855</v>
      </c>
      <c r="B876" t="s">
        <v>16722</v>
      </c>
      <c r="C876" t="s">
        <v>32620</v>
      </c>
      <c r="D876">
        <v>1</v>
      </c>
      <c r="F876">
        <v>2</v>
      </c>
      <c r="G876">
        <v>2</v>
      </c>
      <c r="H876">
        <v>3</v>
      </c>
      <c r="I876">
        <v>3</v>
      </c>
      <c r="K876">
        <v>21</v>
      </c>
      <c r="L876">
        <v>73</v>
      </c>
    </row>
    <row r="877" spans="1:12" x14ac:dyDescent="0.25">
      <c r="A877" t="s">
        <v>856</v>
      </c>
      <c r="B877" t="s">
        <v>16723</v>
      </c>
      <c r="C877" t="s">
        <v>32621</v>
      </c>
      <c r="D877">
        <v>1</v>
      </c>
      <c r="F877">
        <v>1</v>
      </c>
      <c r="G877">
        <v>1</v>
      </c>
      <c r="H877">
        <v>3</v>
      </c>
      <c r="I877">
        <v>3</v>
      </c>
      <c r="K877">
        <v>999</v>
      </c>
      <c r="L877">
        <v>73</v>
      </c>
    </row>
    <row r="878" spans="1:12" x14ac:dyDescent="0.25">
      <c r="A878" t="s">
        <v>857</v>
      </c>
      <c r="B878" t="s">
        <v>16724</v>
      </c>
      <c r="C878" t="s">
        <v>32622</v>
      </c>
      <c r="D878">
        <v>1</v>
      </c>
      <c r="F878">
        <v>2</v>
      </c>
      <c r="G878">
        <v>2</v>
      </c>
      <c r="H878">
        <v>3</v>
      </c>
      <c r="I878">
        <v>3</v>
      </c>
      <c r="K878">
        <v>999</v>
      </c>
      <c r="L878">
        <v>73</v>
      </c>
    </row>
    <row r="879" spans="1:12" x14ac:dyDescent="0.25">
      <c r="A879" t="s">
        <v>857</v>
      </c>
      <c r="B879" t="s">
        <v>16724</v>
      </c>
      <c r="C879" t="s">
        <v>32623</v>
      </c>
      <c r="D879">
        <v>1</v>
      </c>
      <c r="F879">
        <v>1</v>
      </c>
      <c r="G879">
        <v>1</v>
      </c>
      <c r="H879">
        <v>3</v>
      </c>
      <c r="I879">
        <v>3</v>
      </c>
      <c r="K879">
        <v>999</v>
      </c>
      <c r="L879">
        <v>73</v>
      </c>
    </row>
    <row r="880" spans="1:12" x14ac:dyDescent="0.25">
      <c r="A880" t="s">
        <v>858</v>
      </c>
      <c r="B880" t="s">
        <v>16725</v>
      </c>
      <c r="C880" t="s">
        <v>32624</v>
      </c>
      <c r="D880">
        <v>1</v>
      </c>
      <c r="F880">
        <v>1</v>
      </c>
      <c r="G880">
        <v>1</v>
      </c>
      <c r="H880">
        <v>3</v>
      </c>
      <c r="I880">
        <v>3</v>
      </c>
      <c r="K880">
        <v>30</v>
      </c>
      <c r="L880">
        <v>73</v>
      </c>
    </row>
    <row r="881" spans="1:12" x14ac:dyDescent="0.25">
      <c r="A881" t="s">
        <v>859</v>
      </c>
      <c r="B881" t="s">
        <v>16726</v>
      </c>
      <c r="C881" t="s">
        <v>32625</v>
      </c>
      <c r="D881">
        <v>2</v>
      </c>
      <c r="E881">
        <v>6</v>
      </c>
      <c r="H881">
        <v>4</v>
      </c>
      <c r="I881">
        <v>4</v>
      </c>
    </row>
    <row r="882" spans="1:12" x14ac:dyDescent="0.25">
      <c r="A882" t="s">
        <v>860</v>
      </c>
      <c r="B882" t="s">
        <v>16727</v>
      </c>
      <c r="C882" t="s">
        <v>32626</v>
      </c>
      <c r="D882">
        <v>1</v>
      </c>
      <c r="F882">
        <v>1</v>
      </c>
      <c r="G882">
        <v>1</v>
      </c>
      <c r="H882">
        <v>3</v>
      </c>
      <c r="I882">
        <v>3</v>
      </c>
      <c r="K882">
        <v>44</v>
      </c>
      <c r="L882">
        <v>73</v>
      </c>
    </row>
    <row r="883" spans="1:12" x14ac:dyDescent="0.25">
      <c r="A883" t="s">
        <v>861</v>
      </c>
      <c r="B883" t="s">
        <v>16728</v>
      </c>
      <c r="C883" t="s">
        <v>32627</v>
      </c>
      <c r="D883">
        <v>1</v>
      </c>
      <c r="F883">
        <v>1</v>
      </c>
      <c r="G883">
        <v>1</v>
      </c>
      <c r="H883">
        <v>3</v>
      </c>
      <c r="I883">
        <v>3</v>
      </c>
      <c r="K883">
        <v>52</v>
      </c>
      <c r="L883">
        <v>73</v>
      </c>
    </row>
    <row r="884" spans="1:12" x14ac:dyDescent="0.25">
      <c r="A884" t="s">
        <v>862</v>
      </c>
      <c r="B884" t="s">
        <v>16729</v>
      </c>
      <c r="C884" t="s">
        <v>32628</v>
      </c>
      <c r="D884">
        <v>1</v>
      </c>
      <c r="F884">
        <v>2</v>
      </c>
      <c r="G884">
        <v>2</v>
      </c>
      <c r="H884">
        <v>3</v>
      </c>
      <c r="I884">
        <v>3</v>
      </c>
      <c r="K884">
        <v>43</v>
      </c>
      <c r="L884">
        <v>73</v>
      </c>
    </row>
    <row r="885" spans="1:12" x14ac:dyDescent="0.25">
      <c r="A885" t="s">
        <v>863</v>
      </c>
      <c r="B885" t="s">
        <v>16730</v>
      </c>
      <c r="C885" t="s">
        <v>32629</v>
      </c>
      <c r="D885">
        <v>1</v>
      </c>
      <c r="F885">
        <v>2</v>
      </c>
      <c r="G885">
        <v>2</v>
      </c>
      <c r="H885">
        <v>3</v>
      </c>
      <c r="I885">
        <v>3</v>
      </c>
      <c r="K885">
        <v>33</v>
      </c>
      <c r="L885">
        <v>73</v>
      </c>
    </row>
    <row r="886" spans="1:12" x14ac:dyDescent="0.25">
      <c r="A886" t="s">
        <v>864</v>
      </c>
      <c r="B886" t="s">
        <v>16731</v>
      </c>
      <c r="C886" t="s">
        <v>32630</v>
      </c>
      <c r="D886">
        <v>1</v>
      </c>
      <c r="F886">
        <v>1</v>
      </c>
      <c r="G886">
        <v>1</v>
      </c>
      <c r="H886">
        <v>3</v>
      </c>
      <c r="I886">
        <v>3</v>
      </c>
      <c r="K886">
        <v>54</v>
      </c>
      <c r="L886">
        <v>73</v>
      </c>
    </row>
    <row r="887" spans="1:12" x14ac:dyDescent="0.25">
      <c r="A887" t="s">
        <v>865</v>
      </c>
      <c r="B887" t="s">
        <v>16732</v>
      </c>
      <c r="C887" t="s">
        <v>32631</v>
      </c>
      <c r="D887">
        <v>1</v>
      </c>
      <c r="F887">
        <v>1</v>
      </c>
      <c r="G887">
        <v>1</v>
      </c>
      <c r="H887">
        <v>3</v>
      </c>
      <c r="I887">
        <v>3</v>
      </c>
      <c r="K887">
        <v>62</v>
      </c>
      <c r="L887">
        <v>73</v>
      </c>
    </row>
    <row r="888" spans="1:12" x14ac:dyDescent="0.25">
      <c r="A888" t="s">
        <v>866</v>
      </c>
      <c r="B888" t="s">
        <v>16733</v>
      </c>
      <c r="C888" t="s">
        <v>32632</v>
      </c>
      <c r="D888">
        <v>1</v>
      </c>
      <c r="F888">
        <v>2</v>
      </c>
      <c r="G888">
        <v>2</v>
      </c>
      <c r="H888">
        <v>3</v>
      </c>
      <c r="I888">
        <v>3</v>
      </c>
      <c r="K888">
        <v>999</v>
      </c>
      <c r="L888">
        <v>73</v>
      </c>
    </row>
    <row r="889" spans="1:12" x14ac:dyDescent="0.25">
      <c r="A889" t="s">
        <v>867</v>
      </c>
      <c r="B889" t="s">
        <v>16734</v>
      </c>
      <c r="C889" t="s">
        <v>32633</v>
      </c>
      <c r="D889">
        <v>1</v>
      </c>
      <c r="F889">
        <v>2</v>
      </c>
      <c r="G889">
        <v>2</v>
      </c>
      <c r="H889">
        <v>3</v>
      </c>
      <c r="I889">
        <v>3</v>
      </c>
      <c r="K889">
        <v>22</v>
      </c>
      <c r="L889">
        <v>73</v>
      </c>
    </row>
    <row r="890" spans="1:12" x14ac:dyDescent="0.25">
      <c r="A890" t="s">
        <v>868</v>
      </c>
      <c r="B890" t="s">
        <v>16735</v>
      </c>
      <c r="C890" t="s">
        <v>32634</v>
      </c>
      <c r="D890">
        <v>1</v>
      </c>
      <c r="F890">
        <v>1</v>
      </c>
      <c r="G890">
        <v>1</v>
      </c>
      <c r="H890">
        <v>3</v>
      </c>
      <c r="I890">
        <v>3</v>
      </c>
      <c r="K890">
        <v>47</v>
      </c>
      <c r="L890">
        <v>73</v>
      </c>
    </row>
    <row r="891" spans="1:12" x14ac:dyDescent="0.25">
      <c r="A891" t="s">
        <v>869</v>
      </c>
      <c r="B891" t="s">
        <v>16736</v>
      </c>
      <c r="C891" t="s">
        <v>32635</v>
      </c>
      <c r="D891">
        <v>1</v>
      </c>
      <c r="F891">
        <v>2</v>
      </c>
      <c r="G891">
        <v>2</v>
      </c>
      <c r="H891">
        <v>3</v>
      </c>
      <c r="I891">
        <v>3</v>
      </c>
      <c r="K891">
        <v>15</v>
      </c>
      <c r="L891">
        <v>73</v>
      </c>
    </row>
    <row r="892" spans="1:12" x14ac:dyDescent="0.25">
      <c r="A892" t="s">
        <v>870</v>
      </c>
      <c r="B892" t="s">
        <v>16737</v>
      </c>
      <c r="C892" t="s">
        <v>32636</v>
      </c>
      <c r="D892">
        <v>1</v>
      </c>
      <c r="F892">
        <v>1</v>
      </c>
      <c r="G892">
        <v>1</v>
      </c>
      <c r="H892">
        <v>3</v>
      </c>
      <c r="I892">
        <v>3</v>
      </c>
      <c r="K892">
        <v>999</v>
      </c>
      <c r="L892">
        <v>73</v>
      </c>
    </row>
    <row r="893" spans="1:12" x14ac:dyDescent="0.25">
      <c r="A893" t="s">
        <v>871</v>
      </c>
      <c r="B893" t="s">
        <v>16738</v>
      </c>
      <c r="C893" t="s">
        <v>32637</v>
      </c>
      <c r="D893">
        <v>1</v>
      </c>
      <c r="F893">
        <v>1</v>
      </c>
      <c r="G893">
        <v>1</v>
      </c>
      <c r="H893">
        <v>3</v>
      </c>
      <c r="I893">
        <v>3</v>
      </c>
      <c r="K893">
        <v>19</v>
      </c>
      <c r="L893">
        <v>73</v>
      </c>
    </row>
    <row r="894" spans="1:12" x14ac:dyDescent="0.25">
      <c r="A894" t="s">
        <v>872</v>
      </c>
      <c r="B894" t="s">
        <v>16739</v>
      </c>
      <c r="C894" t="s">
        <v>32638</v>
      </c>
      <c r="D894">
        <v>1</v>
      </c>
      <c r="F894">
        <v>1</v>
      </c>
      <c r="G894">
        <v>1</v>
      </c>
      <c r="H894">
        <v>3</v>
      </c>
      <c r="I894">
        <v>3</v>
      </c>
      <c r="K894">
        <v>999</v>
      </c>
      <c r="L894">
        <v>73</v>
      </c>
    </row>
    <row r="895" spans="1:12" x14ac:dyDescent="0.25">
      <c r="A895" t="s">
        <v>873</v>
      </c>
      <c r="B895" t="s">
        <v>16740</v>
      </c>
      <c r="C895" t="s">
        <v>32639</v>
      </c>
      <c r="D895">
        <v>1</v>
      </c>
      <c r="F895">
        <v>2</v>
      </c>
      <c r="G895">
        <v>2</v>
      </c>
      <c r="H895">
        <v>3</v>
      </c>
      <c r="I895">
        <v>3</v>
      </c>
      <c r="K895">
        <v>999</v>
      </c>
      <c r="L895">
        <v>73</v>
      </c>
    </row>
    <row r="896" spans="1:12" x14ac:dyDescent="0.25">
      <c r="A896" t="s">
        <v>874</v>
      </c>
      <c r="B896" t="s">
        <v>16741</v>
      </c>
      <c r="C896" t="s">
        <v>32640</v>
      </c>
      <c r="D896">
        <v>1</v>
      </c>
      <c r="F896">
        <v>1</v>
      </c>
      <c r="G896">
        <v>1</v>
      </c>
      <c r="H896">
        <v>3</v>
      </c>
      <c r="I896">
        <v>3</v>
      </c>
      <c r="K896">
        <v>50</v>
      </c>
      <c r="L896">
        <v>73</v>
      </c>
    </row>
    <row r="897" spans="1:12" x14ac:dyDescent="0.25">
      <c r="A897" t="s">
        <v>875</v>
      </c>
      <c r="B897" t="s">
        <v>16742</v>
      </c>
      <c r="C897" t="s">
        <v>32641</v>
      </c>
      <c r="D897">
        <v>1</v>
      </c>
      <c r="F897">
        <v>1</v>
      </c>
      <c r="G897">
        <v>1</v>
      </c>
      <c r="H897">
        <v>3</v>
      </c>
      <c r="I897">
        <v>3</v>
      </c>
      <c r="K897">
        <v>35</v>
      </c>
      <c r="L897">
        <v>73</v>
      </c>
    </row>
    <row r="898" spans="1:12" x14ac:dyDescent="0.25">
      <c r="A898" t="s">
        <v>876</v>
      </c>
      <c r="B898" t="s">
        <v>16743</v>
      </c>
      <c r="C898" t="s">
        <v>32642</v>
      </c>
      <c r="D898">
        <v>2</v>
      </c>
      <c r="E898">
        <v>6</v>
      </c>
      <c r="H898">
        <v>4</v>
      </c>
      <c r="I898">
        <v>4</v>
      </c>
    </row>
    <row r="899" spans="1:12" x14ac:dyDescent="0.25">
      <c r="A899" t="s">
        <v>877</v>
      </c>
      <c r="B899" t="s">
        <v>16744</v>
      </c>
      <c r="C899" t="s">
        <v>32643</v>
      </c>
      <c r="D899">
        <v>1</v>
      </c>
      <c r="F899">
        <v>1</v>
      </c>
      <c r="G899">
        <v>1</v>
      </c>
      <c r="H899">
        <v>3</v>
      </c>
      <c r="I899">
        <v>3</v>
      </c>
      <c r="K899">
        <v>999</v>
      </c>
      <c r="L899">
        <v>73</v>
      </c>
    </row>
    <row r="900" spans="1:12" x14ac:dyDescent="0.25">
      <c r="A900" t="s">
        <v>878</v>
      </c>
      <c r="B900" t="s">
        <v>16745</v>
      </c>
      <c r="C900" t="s">
        <v>32644</v>
      </c>
      <c r="D900">
        <v>1</v>
      </c>
      <c r="F900">
        <v>2</v>
      </c>
      <c r="G900">
        <v>2</v>
      </c>
      <c r="H900">
        <v>3</v>
      </c>
      <c r="I900">
        <v>3</v>
      </c>
      <c r="K900">
        <v>48</v>
      </c>
      <c r="L900">
        <v>73</v>
      </c>
    </row>
    <row r="901" spans="1:12" x14ac:dyDescent="0.25">
      <c r="A901" t="s">
        <v>879</v>
      </c>
      <c r="B901" t="s">
        <v>16746</v>
      </c>
      <c r="C901" t="s">
        <v>32645</v>
      </c>
      <c r="D901">
        <v>1</v>
      </c>
      <c r="F901">
        <v>2</v>
      </c>
      <c r="G901">
        <v>2</v>
      </c>
      <c r="H901">
        <v>3</v>
      </c>
      <c r="I901">
        <v>3</v>
      </c>
      <c r="K901">
        <v>999</v>
      </c>
      <c r="L901">
        <v>73</v>
      </c>
    </row>
    <row r="902" spans="1:12" x14ac:dyDescent="0.25">
      <c r="A902" t="s">
        <v>880</v>
      </c>
      <c r="B902" t="s">
        <v>16747</v>
      </c>
      <c r="C902" t="s">
        <v>32646</v>
      </c>
      <c r="D902">
        <v>1</v>
      </c>
      <c r="F902">
        <v>1</v>
      </c>
      <c r="G902">
        <v>1</v>
      </c>
      <c r="H902">
        <v>3</v>
      </c>
      <c r="I902">
        <v>3</v>
      </c>
      <c r="K902">
        <v>61</v>
      </c>
      <c r="L902">
        <v>73</v>
      </c>
    </row>
    <row r="903" spans="1:12" x14ac:dyDescent="0.25">
      <c r="A903" t="s">
        <v>881</v>
      </c>
      <c r="B903" t="s">
        <v>16748</v>
      </c>
      <c r="C903" t="s">
        <v>32647</v>
      </c>
      <c r="D903">
        <v>1</v>
      </c>
      <c r="F903">
        <v>2</v>
      </c>
      <c r="G903">
        <v>2</v>
      </c>
      <c r="H903">
        <v>3</v>
      </c>
      <c r="I903">
        <v>3</v>
      </c>
      <c r="K903">
        <v>24</v>
      </c>
      <c r="L903">
        <v>73</v>
      </c>
    </row>
    <row r="904" spans="1:12" x14ac:dyDescent="0.25">
      <c r="A904" t="s">
        <v>882</v>
      </c>
      <c r="B904" t="s">
        <v>16749</v>
      </c>
      <c r="C904" t="s">
        <v>32648</v>
      </c>
      <c r="D904">
        <v>1</v>
      </c>
      <c r="F904">
        <v>1</v>
      </c>
      <c r="G904">
        <v>1</v>
      </c>
      <c r="H904">
        <v>3</v>
      </c>
      <c r="I904">
        <v>3</v>
      </c>
      <c r="K904">
        <v>45</v>
      </c>
      <c r="L904">
        <v>73</v>
      </c>
    </row>
    <row r="905" spans="1:12" x14ac:dyDescent="0.25">
      <c r="A905" t="s">
        <v>883</v>
      </c>
      <c r="B905" t="s">
        <v>16750</v>
      </c>
      <c r="C905" t="s">
        <v>32649</v>
      </c>
      <c r="D905">
        <v>1</v>
      </c>
      <c r="F905">
        <v>2</v>
      </c>
      <c r="G905">
        <v>2</v>
      </c>
      <c r="H905">
        <v>3</v>
      </c>
      <c r="I905">
        <v>3</v>
      </c>
      <c r="K905">
        <v>999</v>
      </c>
      <c r="L905">
        <v>73</v>
      </c>
    </row>
    <row r="906" spans="1:12" x14ac:dyDescent="0.25">
      <c r="A906" t="s">
        <v>884</v>
      </c>
      <c r="B906" t="s">
        <v>16751</v>
      </c>
      <c r="C906" t="s">
        <v>32650</v>
      </c>
      <c r="D906">
        <v>2</v>
      </c>
      <c r="E906">
        <v>6</v>
      </c>
      <c r="H906">
        <v>4</v>
      </c>
      <c r="I906">
        <v>4</v>
      </c>
    </row>
    <row r="907" spans="1:12" x14ac:dyDescent="0.25">
      <c r="A907" t="s">
        <v>885</v>
      </c>
      <c r="B907" t="s">
        <v>16752</v>
      </c>
      <c r="C907" t="s">
        <v>32651</v>
      </c>
      <c r="D907">
        <v>2</v>
      </c>
      <c r="E907">
        <v>6</v>
      </c>
      <c r="H907">
        <v>4</v>
      </c>
      <c r="I907">
        <v>4</v>
      </c>
    </row>
    <row r="908" spans="1:12" x14ac:dyDescent="0.25">
      <c r="A908" t="s">
        <v>886</v>
      </c>
      <c r="B908" t="s">
        <v>16753</v>
      </c>
      <c r="C908" t="s">
        <v>32652</v>
      </c>
      <c r="D908">
        <v>1</v>
      </c>
      <c r="F908">
        <v>2</v>
      </c>
      <c r="G908">
        <v>2</v>
      </c>
      <c r="H908">
        <v>3</v>
      </c>
      <c r="I908">
        <v>3</v>
      </c>
      <c r="K908">
        <v>50</v>
      </c>
      <c r="L908">
        <v>73</v>
      </c>
    </row>
    <row r="909" spans="1:12" x14ac:dyDescent="0.25">
      <c r="A909" t="s">
        <v>887</v>
      </c>
      <c r="B909" t="s">
        <v>16754</v>
      </c>
      <c r="C909" t="s">
        <v>32653</v>
      </c>
      <c r="D909">
        <v>1</v>
      </c>
      <c r="F909">
        <v>2</v>
      </c>
      <c r="G909">
        <v>2</v>
      </c>
      <c r="H909">
        <v>3</v>
      </c>
      <c r="I909">
        <v>3</v>
      </c>
      <c r="K909">
        <v>35</v>
      </c>
      <c r="L909">
        <v>73</v>
      </c>
    </row>
    <row r="910" spans="1:12" x14ac:dyDescent="0.25">
      <c r="A910" t="s">
        <v>888</v>
      </c>
      <c r="B910" t="s">
        <v>16755</v>
      </c>
      <c r="C910" t="s">
        <v>32654</v>
      </c>
      <c r="D910">
        <v>1</v>
      </c>
      <c r="F910">
        <v>1</v>
      </c>
      <c r="G910">
        <v>1</v>
      </c>
      <c r="H910">
        <v>3</v>
      </c>
      <c r="I910">
        <v>3</v>
      </c>
      <c r="K910">
        <v>999</v>
      </c>
      <c r="L910">
        <v>73</v>
      </c>
    </row>
    <row r="911" spans="1:12" x14ac:dyDescent="0.25">
      <c r="A911" t="s">
        <v>889</v>
      </c>
      <c r="B911" t="s">
        <v>16756</v>
      </c>
      <c r="C911" t="s">
        <v>32655</v>
      </c>
      <c r="D911">
        <v>1</v>
      </c>
      <c r="F911">
        <v>1</v>
      </c>
      <c r="G911">
        <v>1</v>
      </c>
      <c r="H911">
        <v>3</v>
      </c>
      <c r="I911">
        <v>3</v>
      </c>
      <c r="K911">
        <v>43</v>
      </c>
      <c r="L911">
        <v>73</v>
      </c>
    </row>
    <row r="912" spans="1:12" x14ac:dyDescent="0.25">
      <c r="A912" t="s">
        <v>890</v>
      </c>
      <c r="B912" t="s">
        <v>16757</v>
      </c>
      <c r="C912" t="s">
        <v>32656</v>
      </c>
      <c r="D912">
        <v>1</v>
      </c>
      <c r="F912">
        <v>1</v>
      </c>
      <c r="G912">
        <v>1</v>
      </c>
      <c r="H912">
        <v>3</v>
      </c>
      <c r="I912">
        <v>3</v>
      </c>
      <c r="K912">
        <v>19</v>
      </c>
      <c r="L912">
        <v>73</v>
      </c>
    </row>
    <row r="913" spans="1:12" x14ac:dyDescent="0.25">
      <c r="A913" t="s">
        <v>891</v>
      </c>
      <c r="B913" t="s">
        <v>16758</v>
      </c>
      <c r="C913" t="s">
        <v>32657</v>
      </c>
      <c r="D913">
        <v>1</v>
      </c>
      <c r="F913">
        <v>1</v>
      </c>
      <c r="G913">
        <v>1</v>
      </c>
      <c r="H913">
        <v>3</v>
      </c>
      <c r="I913">
        <v>3</v>
      </c>
      <c r="K913">
        <v>49</v>
      </c>
      <c r="L913">
        <v>73</v>
      </c>
    </row>
    <row r="914" spans="1:12" x14ac:dyDescent="0.25">
      <c r="A914" t="s">
        <v>892</v>
      </c>
      <c r="B914" t="s">
        <v>16759</v>
      </c>
      <c r="C914" t="s">
        <v>32658</v>
      </c>
      <c r="D914">
        <v>1</v>
      </c>
      <c r="F914">
        <v>1</v>
      </c>
      <c r="G914">
        <v>1</v>
      </c>
      <c r="H914">
        <v>3</v>
      </c>
      <c r="I914">
        <v>3</v>
      </c>
      <c r="K914">
        <v>34</v>
      </c>
      <c r="L914">
        <v>73</v>
      </c>
    </row>
    <row r="915" spans="1:12" x14ac:dyDescent="0.25">
      <c r="A915" t="s">
        <v>893</v>
      </c>
      <c r="B915" t="s">
        <v>16760</v>
      </c>
      <c r="C915" t="s">
        <v>32659</v>
      </c>
      <c r="D915">
        <v>1</v>
      </c>
      <c r="F915">
        <v>2</v>
      </c>
      <c r="G915">
        <v>2</v>
      </c>
      <c r="H915">
        <v>3</v>
      </c>
      <c r="I915">
        <v>3</v>
      </c>
      <c r="K915">
        <v>41</v>
      </c>
      <c r="L915">
        <v>73</v>
      </c>
    </row>
    <row r="916" spans="1:12" x14ac:dyDescent="0.25">
      <c r="A916" t="s">
        <v>894</v>
      </c>
      <c r="B916" t="s">
        <v>16761</v>
      </c>
      <c r="C916" t="s">
        <v>32660</v>
      </c>
      <c r="D916">
        <v>1</v>
      </c>
      <c r="F916">
        <v>1</v>
      </c>
      <c r="G916">
        <v>1</v>
      </c>
      <c r="H916">
        <v>3</v>
      </c>
      <c r="I916">
        <v>3</v>
      </c>
      <c r="K916">
        <v>999</v>
      </c>
      <c r="L916">
        <v>73</v>
      </c>
    </row>
    <row r="917" spans="1:12" x14ac:dyDescent="0.25">
      <c r="A917" t="s">
        <v>895</v>
      </c>
      <c r="B917" t="s">
        <v>16762</v>
      </c>
      <c r="C917" t="s">
        <v>32661</v>
      </c>
      <c r="D917">
        <v>1</v>
      </c>
      <c r="F917">
        <v>1</v>
      </c>
      <c r="G917">
        <v>1</v>
      </c>
      <c r="H917">
        <v>3</v>
      </c>
      <c r="I917">
        <v>3</v>
      </c>
      <c r="K917">
        <v>18</v>
      </c>
      <c r="L917">
        <v>73</v>
      </c>
    </row>
    <row r="918" spans="1:12" x14ac:dyDescent="0.25">
      <c r="A918" t="s">
        <v>896</v>
      </c>
      <c r="B918" t="s">
        <v>16763</v>
      </c>
      <c r="C918" t="s">
        <v>32662</v>
      </c>
      <c r="D918">
        <v>1</v>
      </c>
      <c r="F918">
        <v>1</v>
      </c>
      <c r="G918">
        <v>1</v>
      </c>
      <c r="H918">
        <v>3</v>
      </c>
      <c r="I918">
        <v>3</v>
      </c>
      <c r="K918">
        <v>999</v>
      </c>
      <c r="L918">
        <v>73</v>
      </c>
    </row>
    <row r="919" spans="1:12" x14ac:dyDescent="0.25">
      <c r="A919" t="s">
        <v>897</v>
      </c>
      <c r="B919" t="s">
        <v>16764</v>
      </c>
      <c r="C919" t="s">
        <v>32663</v>
      </c>
      <c r="D919">
        <v>1</v>
      </c>
      <c r="F919">
        <v>1</v>
      </c>
      <c r="G919">
        <v>1</v>
      </c>
      <c r="H919">
        <v>3</v>
      </c>
      <c r="I919">
        <v>3</v>
      </c>
      <c r="K919">
        <v>53</v>
      </c>
      <c r="L919">
        <v>73</v>
      </c>
    </row>
    <row r="920" spans="1:12" x14ac:dyDescent="0.25">
      <c r="A920" t="s">
        <v>898</v>
      </c>
      <c r="B920" t="s">
        <v>16765</v>
      </c>
      <c r="C920" t="s">
        <v>32664</v>
      </c>
      <c r="D920">
        <v>2</v>
      </c>
      <c r="E920">
        <v>6</v>
      </c>
      <c r="H920">
        <v>4</v>
      </c>
      <c r="I920">
        <v>4</v>
      </c>
    </row>
    <row r="921" spans="1:12" x14ac:dyDescent="0.25">
      <c r="A921" t="s">
        <v>899</v>
      </c>
      <c r="B921" t="s">
        <v>16766</v>
      </c>
      <c r="C921" t="s">
        <v>32665</v>
      </c>
      <c r="D921">
        <v>2</v>
      </c>
      <c r="E921">
        <v>6</v>
      </c>
      <c r="H921">
        <v>4</v>
      </c>
      <c r="I921">
        <v>4</v>
      </c>
    </row>
    <row r="922" spans="1:12" x14ac:dyDescent="0.25">
      <c r="A922" t="s">
        <v>900</v>
      </c>
      <c r="B922" t="s">
        <v>16767</v>
      </c>
      <c r="C922" t="s">
        <v>32666</v>
      </c>
      <c r="D922">
        <v>1</v>
      </c>
      <c r="F922">
        <v>2</v>
      </c>
      <c r="G922">
        <v>2</v>
      </c>
      <c r="H922">
        <v>3</v>
      </c>
      <c r="I922">
        <v>3</v>
      </c>
      <c r="K922">
        <v>33</v>
      </c>
      <c r="L922">
        <v>73</v>
      </c>
    </row>
    <row r="923" spans="1:12" x14ac:dyDescent="0.25">
      <c r="A923" t="s">
        <v>901</v>
      </c>
      <c r="B923" t="s">
        <v>16768</v>
      </c>
      <c r="C923" t="s">
        <v>32667</v>
      </c>
      <c r="D923">
        <v>1</v>
      </c>
      <c r="F923">
        <v>1</v>
      </c>
      <c r="G923">
        <v>1</v>
      </c>
      <c r="H923">
        <v>3</v>
      </c>
      <c r="I923">
        <v>3</v>
      </c>
      <c r="K923">
        <v>83</v>
      </c>
      <c r="L923">
        <v>73</v>
      </c>
    </row>
    <row r="924" spans="1:12" x14ac:dyDescent="0.25">
      <c r="A924" t="s">
        <v>902</v>
      </c>
      <c r="B924" t="s">
        <v>16769</v>
      </c>
      <c r="C924" t="s">
        <v>32668</v>
      </c>
      <c r="D924">
        <v>1</v>
      </c>
      <c r="F924">
        <v>1</v>
      </c>
      <c r="G924">
        <v>1</v>
      </c>
      <c r="H924">
        <v>3</v>
      </c>
      <c r="I924">
        <v>3</v>
      </c>
      <c r="K924">
        <v>61</v>
      </c>
      <c r="L924">
        <v>73</v>
      </c>
    </row>
    <row r="925" spans="1:12" x14ac:dyDescent="0.25">
      <c r="A925" t="s">
        <v>903</v>
      </c>
      <c r="B925" t="s">
        <v>16770</v>
      </c>
      <c r="C925" t="s">
        <v>32669</v>
      </c>
      <c r="D925">
        <v>1</v>
      </c>
      <c r="F925">
        <v>2</v>
      </c>
      <c r="G925">
        <v>2</v>
      </c>
      <c r="H925">
        <v>3</v>
      </c>
      <c r="I925">
        <v>3</v>
      </c>
      <c r="K925">
        <v>37</v>
      </c>
      <c r="L925">
        <v>73</v>
      </c>
    </row>
    <row r="926" spans="1:12" x14ac:dyDescent="0.25">
      <c r="A926" t="s">
        <v>904</v>
      </c>
      <c r="B926" t="s">
        <v>16771</v>
      </c>
      <c r="C926" t="s">
        <v>32670</v>
      </c>
      <c r="D926">
        <v>1</v>
      </c>
      <c r="F926">
        <v>2</v>
      </c>
      <c r="G926">
        <v>2</v>
      </c>
      <c r="H926">
        <v>3</v>
      </c>
      <c r="I926">
        <v>3</v>
      </c>
      <c r="K926">
        <v>55</v>
      </c>
      <c r="L926">
        <v>73</v>
      </c>
    </row>
    <row r="927" spans="1:12" x14ac:dyDescent="0.25">
      <c r="A927" t="s">
        <v>905</v>
      </c>
      <c r="B927" t="s">
        <v>16772</v>
      </c>
      <c r="C927" t="s">
        <v>32671</v>
      </c>
      <c r="D927">
        <v>2</v>
      </c>
      <c r="E927">
        <v>6</v>
      </c>
      <c r="H927">
        <v>4</v>
      </c>
      <c r="I927">
        <v>4</v>
      </c>
    </row>
    <row r="928" spans="1:12" x14ac:dyDescent="0.25">
      <c r="A928" t="s">
        <v>906</v>
      </c>
      <c r="B928" t="s">
        <v>16773</v>
      </c>
      <c r="C928" t="s">
        <v>32672</v>
      </c>
      <c r="D928">
        <v>1</v>
      </c>
      <c r="F928">
        <v>2</v>
      </c>
      <c r="G928">
        <v>2</v>
      </c>
      <c r="H928">
        <v>3</v>
      </c>
      <c r="I928">
        <v>3</v>
      </c>
      <c r="K928">
        <v>5</v>
      </c>
      <c r="L928">
        <v>73</v>
      </c>
    </row>
    <row r="929" spans="1:12" x14ac:dyDescent="0.25">
      <c r="A929" t="s">
        <v>907</v>
      </c>
      <c r="B929" t="s">
        <v>16774</v>
      </c>
      <c r="C929" t="s">
        <v>32673</v>
      </c>
      <c r="D929">
        <v>1</v>
      </c>
      <c r="F929">
        <v>2</v>
      </c>
      <c r="G929">
        <v>2</v>
      </c>
      <c r="H929">
        <v>3</v>
      </c>
      <c r="I929">
        <v>3</v>
      </c>
      <c r="K929">
        <v>999</v>
      </c>
      <c r="L929">
        <v>73</v>
      </c>
    </row>
    <row r="930" spans="1:12" x14ac:dyDescent="0.25">
      <c r="A930" t="s">
        <v>908</v>
      </c>
      <c r="B930" t="s">
        <v>16775</v>
      </c>
      <c r="C930" t="s">
        <v>32674</v>
      </c>
      <c r="D930">
        <v>1</v>
      </c>
      <c r="F930">
        <v>1</v>
      </c>
      <c r="G930">
        <v>1</v>
      </c>
      <c r="H930">
        <v>3</v>
      </c>
      <c r="I930">
        <v>3</v>
      </c>
      <c r="K930">
        <v>64</v>
      </c>
      <c r="L930">
        <v>73</v>
      </c>
    </row>
    <row r="931" spans="1:12" x14ac:dyDescent="0.25">
      <c r="A931" t="s">
        <v>909</v>
      </c>
      <c r="B931" t="s">
        <v>16776</v>
      </c>
      <c r="C931" t="s">
        <v>32675</v>
      </c>
      <c r="D931">
        <v>1</v>
      </c>
      <c r="F931">
        <v>2</v>
      </c>
      <c r="G931">
        <v>2</v>
      </c>
      <c r="H931">
        <v>3</v>
      </c>
      <c r="I931">
        <v>3</v>
      </c>
      <c r="K931">
        <v>32</v>
      </c>
      <c r="L931">
        <v>73</v>
      </c>
    </row>
    <row r="932" spans="1:12" x14ac:dyDescent="0.25">
      <c r="A932" t="s">
        <v>910</v>
      </c>
      <c r="B932" t="s">
        <v>16777</v>
      </c>
      <c r="C932" t="s">
        <v>32676</v>
      </c>
      <c r="D932">
        <v>1</v>
      </c>
      <c r="F932">
        <v>2</v>
      </c>
      <c r="G932">
        <v>2</v>
      </c>
      <c r="H932">
        <v>3</v>
      </c>
      <c r="I932">
        <v>3</v>
      </c>
      <c r="K932">
        <v>999</v>
      </c>
      <c r="L932">
        <v>73</v>
      </c>
    </row>
    <row r="933" spans="1:12" x14ac:dyDescent="0.25">
      <c r="A933" t="s">
        <v>911</v>
      </c>
      <c r="B933" t="s">
        <v>16778</v>
      </c>
      <c r="C933" t="s">
        <v>32677</v>
      </c>
      <c r="D933">
        <v>1</v>
      </c>
      <c r="F933">
        <v>2</v>
      </c>
      <c r="G933">
        <v>2</v>
      </c>
      <c r="H933">
        <v>3</v>
      </c>
      <c r="I933">
        <v>3</v>
      </c>
      <c r="K933">
        <v>52</v>
      </c>
      <c r="L933">
        <v>73</v>
      </c>
    </row>
    <row r="934" spans="1:12" x14ac:dyDescent="0.25">
      <c r="A934" t="s">
        <v>912</v>
      </c>
      <c r="B934" t="s">
        <v>16779</v>
      </c>
      <c r="C934" t="s">
        <v>32678</v>
      </c>
      <c r="D934">
        <v>1</v>
      </c>
      <c r="F934">
        <v>1</v>
      </c>
      <c r="G934">
        <v>1</v>
      </c>
      <c r="H934">
        <v>3</v>
      </c>
      <c r="I934">
        <v>3</v>
      </c>
      <c r="K934">
        <v>46</v>
      </c>
      <c r="L934">
        <v>73</v>
      </c>
    </row>
    <row r="935" spans="1:12" x14ac:dyDescent="0.25">
      <c r="A935" t="s">
        <v>913</v>
      </c>
      <c r="B935" t="s">
        <v>16780</v>
      </c>
      <c r="C935" t="s">
        <v>32679</v>
      </c>
      <c r="D935">
        <v>1</v>
      </c>
      <c r="F935">
        <v>1</v>
      </c>
      <c r="G935">
        <v>1</v>
      </c>
      <c r="H935">
        <v>3</v>
      </c>
      <c r="I935">
        <v>3</v>
      </c>
      <c r="K935">
        <v>60</v>
      </c>
      <c r="L935">
        <v>73</v>
      </c>
    </row>
    <row r="936" spans="1:12" x14ac:dyDescent="0.25">
      <c r="A936" t="s">
        <v>914</v>
      </c>
      <c r="B936" t="s">
        <v>16781</v>
      </c>
      <c r="C936" t="s">
        <v>32680</v>
      </c>
      <c r="D936">
        <v>1</v>
      </c>
      <c r="F936">
        <v>1</v>
      </c>
      <c r="G936">
        <v>1</v>
      </c>
      <c r="H936">
        <v>3</v>
      </c>
      <c r="I936">
        <v>3</v>
      </c>
      <c r="K936">
        <v>77</v>
      </c>
      <c r="L936">
        <v>73</v>
      </c>
    </row>
    <row r="937" spans="1:12" x14ac:dyDescent="0.25">
      <c r="A937" t="s">
        <v>915</v>
      </c>
      <c r="B937" t="s">
        <v>16782</v>
      </c>
      <c r="C937" t="s">
        <v>32681</v>
      </c>
      <c r="D937">
        <v>1</v>
      </c>
      <c r="F937">
        <v>2</v>
      </c>
      <c r="G937">
        <v>2</v>
      </c>
      <c r="H937">
        <v>3</v>
      </c>
      <c r="I937">
        <v>3</v>
      </c>
      <c r="K937">
        <v>41</v>
      </c>
      <c r="L937">
        <v>73</v>
      </c>
    </row>
    <row r="938" spans="1:12" x14ac:dyDescent="0.25">
      <c r="A938" t="s">
        <v>916</v>
      </c>
      <c r="B938" t="s">
        <v>16783</v>
      </c>
      <c r="C938" t="s">
        <v>32682</v>
      </c>
      <c r="D938">
        <v>1</v>
      </c>
      <c r="F938">
        <v>2</v>
      </c>
      <c r="G938">
        <v>2</v>
      </c>
      <c r="H938">
        <v>3</v>
      </c>
      <c r="I938">
        <v>3</v>
      </c>
      <c r="K938">
        <v>58</v>
      </c>
      <c r="L938">
        <v>73</v>
      </c>
    </row>
    <row r="939" spans="1:12" x14ac:dyDescent="0.25">
      <c r="A939" t="s">
        <v>916</v>
      </c>
      <c r="B939" t="s">
        <v>16783</v>
      </c>
      <c r="C939" t="s">
        <v>32683</v>
      </c>
      <c r="D939">
        <v>1</v>
      </c>
      <c r="F939">
        <v>2</v>
      </c>
      <c r="G939">
        <v>2</v>
      </c>
      <c r="H939">
        <v>3</v>
      </c>
      <c r="I939">
        <v>3</v>
      </c>
      <c r="K939">
        <v>999</v>
      </c>
      <c r="L939">
        <v>73</v>
      </c>
    </row>
    <row r="940" spans="1:12" x14ac:dyDescent="0.25">
      <c r="A940" t="s">
        <v>917</v>
      </c>
      <c r="B940" t="s">
        <v>16784</v>
      </c>
      <c r="C940" t="s">
        <v>32684</v>
      </c>
      <c r="D940">
        <v>1</v>
      </c>
      <c r="F940">
        <v>1</v>
      </c>
      <c r="G940">
        <v>1</v>
      </c>
      <c r="H940">
        <v>3</v>
      </c>
      <c r="I940">
        <v>3</v>
      </c>
      <c r="K940">
        <v>56</v>
      </c>
      <c r="L940">
        <v>73</v>
      </c>
    </row>
    <row r="941" spans="1:12" x14ac:dyDescent="0.25">
      <c r="A941" t="s">
        <v>918</v>
      </c>
      <c r="B941" t="s">
        <v>16785</v>
      </c>
      <c r="C941" t="s">
        <v>32685</v>
      </c>
      <c r="D941">
        <v>1</v>
      </c>
      <c r="F941">
        <v>2</v>
      </c>
      <c r="G941">
        <v>2</v>
      </c>
      <c r="H941">
        <v>3</v>
      </c>
      <c r="I941">
        <v>3</v>
      </c>
      <c r="K941">
        <v>66</v>
      </c>
      <c r="L941">
        <v>73</v>
      </c>
    </row>
    <row r="942" spans="1:12" x14ac:dyDescent="0.25">
      <c r="A942" t="s">
        <v>919</v>
      </c>
      <c r="B942" t="s">
        <v>16786</v>
      </c>
      <c r="C942" t="s">
        <v>32686</v>
      </c>
      <c r="D942">
        <v>1</v>
      </c>
      <c r="F942">
        <v>1</v>
      </c>
      <c r="G942">
        <v>1</v>
      </c>
      <c r="H942">
        <v>3</v>
      </c>
      <c r="I942">
        <v>3</v>
      </c>
      <c r="K942">
        <v>38</v>
      </c>
      <c r="L942">
        <v>73</v>
      </c>
    </row>
    <row r="943" spans="1:12" x14ac:dyDescent="0.25">
      <c r="A943" t="s">
        <v>920</v>
      </c>
      <c r="B943" t="s">
        <v>16787</v>
      </c>
      <c r="C943" t="s">
        <v>32687</v>
      </c>
      <c r="D943">
        <v>2</v>
      </c>
      <c r="E943">
        <v>6</v>
      </c>
      <c r="H943">
        <v>4</v>
      </c>
      <c r="I943">
        <v>4</v>
      </c>
    </row>
    <row r="944" spans="1:12" x14ac:dyDescent="0.25">
      <c r="A944" t="s">
        <v>921</v>
      </c>
      <c r="B944" t="s">
        <v>16788</v>
      </c>
      <c r="C944" t="s">
        <v>32688</v>
      </c>
      <c r="D944">
        <v>1</v>
      </c>
      <c r="F944">
        <v>2</v>
      </c>
      <c r="G944">
        <v>2</v>
      </c>
      <c r="H944">
        <v>3</v>
      </c>
      <c r="I944">
        <v>3</v>
      </c>
      <c r="K944">
        <v>52</v>
      </c>
      <c r="L944">
        <v>73</v>
      </c>
    </row>
    <row r="945" spans="1:12" x14ac:dyDescent="0.25">
      <c r="A945" t="s">
        <v>922</v>
      </c>
      <c r="B945" t="s">
        <v>16789</v>
      </c>
      <c r="C945" t="s">
        <v>32689</v>
      </c>
      <c r="D945">
        <v>2</v>
      </c>
      <c r="E945">
        <v>6</v>
      </c>
      <c r="H945">
        <v>4</v>
      </c>
      <c r="I945">
        <v>4</v>
      </c>
    </row>
    <row r="946" spans="1:12" x14ac:dyDescent="0.25">
      <c r="A946" t="s">
        <v>923</v>
      </c>
      <c r="B946" t="s">
        <v>16790</v>
      </c>
      <c r="C946" t="s">
        <v>32690</v>
      </c>
      <c r="D946">
        <v>2</v>
      </c>
      <c r="E946">
        <v>6</v>
      </c>
      <c r="H946">
        <v>4</v>
      </c>
      <c r="I946">
        <v>4</v>
      </c>
    </row>
    <row r="947" spans="1:12" x14ac:dyDescent="0.25">
      <c r="A947" t="s">
        <v>924</v>
      </c>
      <c r="B947" t="s">
        <v>16791</v>
      </c>
      <c r="C947" t="s">
        <v>32691</v>
      </c>
      <c r="D947">
        <v>1</v>
      </c>
      <c r="F947">
        <v>1</v>
      </c>
      <c r="G947">
        <v>1</v>
      </c>
      <c r="H947">
        <v>3</v>
      </c>
      <c r="I947">
        <v>3</v>
      </c>
      <c r="K947">
        <v>999</v>
      </c>
      <c r="L947">
        <v>73</v>
      </c>
    </row>
    <row r="948" spans="1:12" x14ac:dyDescent="0.25">
      <c r="A948" t="s">
        <v>925</v>
      </c>
      <c r="B948" t="s">
        <v>16792</v>
      </c>
      <c r="C948" t="s">
        <v>32692</v>
      </c>
      <c r="D948">
        <v>1</v>
      </c>
      <c r="F948">
        <v>1</v>
      </c>
      <c r="G948">
        <v>1</v>
      </c>
      <c r="H948">
        <v>3</v>
      </c>
      <c r="I948">
        <v>3</v>
      </c>
      <c r="K948">
        <v>48</v>
      </c>
      <c r="L948">
        <v>73</v>
      </c>
    </row>
    <row r="949" spans="1:12" x14ac:dyDescent="0.25">
      <c r="A949" t="s">
        <v>926</v>
      </c>
      <c r="B949" t="s">
        <v>16793</v>
      </c>
      <c r="C949" t="s">
        <v>32693</v>
      </c>
      <c r="D949">
        <v>1</v>
      </c>
      <c r="F949">
        <v>2</v>
      </c>
      <c r="G949">
        <v>2</v>
      </c>
      <c r="H949">
        <v>3</v>
      </c>
      <c r="I949">
        <v>3</v>
      </c>
      <c r="K949">
        <v>10</v>
      </c>
      <c r="L949">
        <v>73</v>
      </c>
    </row>
    <row r="950" spans="1:12" x14ac:dyDescent="0.25">
      <c r="A950" t="s">
        <v>926</v>
      </c>
      <c r="B950" t="s">
        <v>16793</v>
      </c>
      <c r="C950" t="s">
        <v>32694</v>
      </c>
      <c r="D950">
        <v>1</v>
      </c>
      <c r="F950">
        <v>2</v>
      </c>
      <c r="G950">
        <v>2</v>
      </c>
      <c r="H950">
        <v>3</v>
      </c>
      <c r="I950">
        <v>3</v>
      </c>
      <c r="K950">
        <v>6</v>
      </c>
      <c r="L950">
        <v>73</v>
      </c>
    </row>
    <row r="951" spans="1:12" x14ac:dyDescent="0.25">
      <c r="A951" t="s">
        <v>927</v>
      </c>
      <c r="B951" t="s">
        <v>16794</v>
      </c>
      <c r="C951" t="s">
        <v>32695</v>
      </c>
      <c r="D951">
        <v>1</v>
      </c>
      <c r="F951">
        <v>2</v>
      </c>
      <c r="G951">
        <v>2</v>
      </c>
      <c r="H951">
        <v>3</v>
      </c>
      <c r="I951">
        <v>3</v>
      </c>
      <c r="K951">
        <v>34</v>
      </c>
      <c r="L951">
        <v>73</v>
      </c>
    </row>
    <row r="952" spans="1:12" x14ac:dyDescent="0.25">
      <c r="A952" t="s">
        <v>928</v>
      </c>
      <c r="B952" t="s">
        <v>16795</v>
      </c>
      <c r="C952" t="s">
        <v>32696</v>
      </c>
      <c r="D952">
        <v>1</v>
      </c>
      <c r="F952">
        <v>1</v>
      </c>
      <c r="G952">
        <v>1</v>
      </c>
      <c r="H952">
        <v>3</v>
      </c>
      <c r="I952">
        <v>3</v>
      </c>
      <c r="K952">
        <v>33</v>
      </c>
      <c r="L952">
        <v>73</v>
      </c>
    </row>
    <row r="953" spans="1:12" x14ac:dyDescent="0.25">
      <c r="A953" t="s">
        <v>929</v>
      </c>
      <c r="B953" t="s">
        <v>16796</v>
      </c>
      <c r="C953" t="s">
        <v>32697</v>
      </c>
      <c r="D953">
        <v>1</v>
      </c>
      <c r="F953">
        <v>2</v>
      </c>
      <c r="G953">
        <v>2</v>
      </c>
      <c r="H953">
        <v>3</v>
      </c>
      <c r="I953">
        <v>3</v>
      </c>
      <c r="K953">
        <v>59</v>
      </c>
      <c r="L953">
        <v>73</v>
      </c>
    </row>
    <row r="954" spans="1:12" x14ac:dyDescent="0.25">
      <c r="A954" t="s">
        <v>930</v>
      </c>
      <c r="B954" t="s">
        <v>16797</v>
      </c>
      <c r="C954" t="s">
        <v>32698</v>
      </c>
      <c r="D954">
        <v>1</v>
      </c>
      <c r="F954">
        <v>1</v>
      </c>
      <c r="G954">
        <v>1</v>
      </c>
      <c r="H954">
        <v>3</v>
      </c>
      <c r="I954">
        <v>3</v>
      </c>
      <c r="K954">
        <v>24</v>
      </c>
      <c r="L954">
        <v>73</v>
      </c>
    </row>
    <row r="955" spans="1:12" x14ac:dyDescent="0.25">
      <c r="A955" t="s">
        <v>931</v>
      </c>
      <c r="B955" t="s">
        <v>16798</v>
      </c>
      <c r="C955" t="s">
        <v>32699</v>
      </c>
      <c r="D955">
        <v>1</v>
      </c>
      <c r="F955">
        <v>2</v>
      </c>
      <c r="G955">
        <v>2</v>
      </c>
      <c r="H955">
        <v>3</v>
      </c>
      <c r="I955">
        <v>3</v>
      </c>
      <c r="K955">
        <v>22</v>
      </c>
      <c r="L955">
        <v>73</v>
      </c>
    </row>
    <row r="956" spans="1:12" x14ac:dyDescent="0.25">
      <c r="A956" t="s">
        <v>932</v>
      </c>
      <c r="B956" t="s">
        <v>16799</v>
      </c>
      <c r="C956" t="s">
        <v>32700</v>
      </c>
      <c r="D956">
        <v>1</v>
      </c>
      <c r="F956">
        <v>1</v>
      </c>
      <c r="G956">
        <v>1</v>
      </c>
      <c r="H956">
        <v>3</v>
      </c>
      <c r="I956">
        <v>3</v>
      </c>
      <c r="K956">
        <v>55</v>
      </c>
      <c r="L956">
        <v>73</v>
      </c>
    </row>
    <row r="957" spans="1:12" x14ac:dyDescent="0.25">
      <c r="A957" t="s">
        <v>933</v>
      </c>
      <c r="B957" t="s">
        <v>16800</v>
      </c>
      <c r="C957" t="s">
        <v>32701</v>
      </c>
      <c r="D957">
        <v>2</v>
      </c>
      <c r="E957">
        <v>6</v>
      </c>
      <c r="H957">
        <v>4</v>
      </c>
      <c r="I957">
        <v>4</v>
      </c>
    </row>
    <row r="958" spans="1:12" x14ac:dyDescent="0.25">
      <c r="A958" t="s">
        <v>934</v>
      </c>
      <c r="B958" t="s">
        <v>16801</v>
      </c>
      <c r="C958" t="s">
        <v>32702</v>
      </c>
      <c r="D958">
        <v>1</v>
      </c>
      <c r="F958">
        <v>1</v>
      </c>
      <c r="G958">
        <v>1</v>
      </c>
      <c r="H958">
        <v>3</v>
      </c>
      <c r="I958">
        <v>3</v>
      </c>
      <c r="K958">
        <v>67</v>
      </c>
      <c r="L958">
        <v>122</v>
      </c>
    </row>
    <row r="959" spans="1:12" x14ac:dyDescent="0.25">
      <c r="A959" t="s">
        <v>935</v>
      </c>
      <c r="B959" t="s">
        <v>16802</v>
      </c>
      <c r="C959" t="s">
        <v>32703</v>
      </c>
      <c r="D959">
        <v>1</v>
      </c>
      <c r="F959">
        <v>2</v>
      </c>
      <c r="G959">
        <v>2</v>
      </c>
      <c r="H959">
        <v>3</v>
      </c>
      <c r="I959">
        <v>3</v>
      </c>
      <c r="K959">
        <v>27</v>
      </c>
      <c r="L959">
        <v>73</v>
      </c>
    </row>
    <row r="960" spans="1:12" x14ac:dyDescent="0.25">
      <c r="A960" t="s">
        <v>936</v>
      </c>
      <c r="B960" t="s">
        <v>16803</v>
      </c>
      <c r="C960" t="s">
        <v>32704</v>
      </c>
      <c r="D960">
        <v>1</v>
      </c>
      <c r="F960">
        <v>2</v>
      </c>
      <c r="G960">
        <v>2</v>
      </c>
      <c r="H960">
        <v>3</v>
      </c>
      <c r="I960">
        <v>3</v>
      </c>
      <c r="K960">
        <v>35</v>
      </c>
      <c r="L960">
        <v>73</v>
      </c>
    </row>
    <row r="961" spans="1:12" x14ac:dyDescent="0.25">
      <c r="A961" t="s">
        <v>937</v>
      </c>
      <c r="B961" t="s">
        <v>16804</v>
      </c>
      <c r="C961" t="s">
        <v>32705</v>
      </c>
      <c r="D961">
        <v>1</v>
      </c>
      <c r="F961">
        <v>2</v>
      </c>
      <c r="G961">
        <v>2</v>
      </c>
      <c r="H961">
        <v>3</v>
      </c>
      <c r="I961">
        <v>3</v>
      </c>
      <c r="K961">
        <v>32</v>
      </c>
      <c r="L961">
        <v>73</v>
      </c>
    </row>
    <row r="962" spans="1:12" x14ac:dyDescent="0.25">
      <c r="A962" t="s">
        <v>938</v>
      </c>
      <c r="B962" t="s">
        <v>16805</v>
      </c>
      <c r="C962" t="s">
        <v>32706</v>
      </c>
      <c r="D962">
        <v>1</v>
      </c>
      <c r="F962">
        <v>1</v>
      </c>
      <c r="G962">
        <v>1</v>
      </c>
      <c r="H962">
        <v>3</v>
      </c>
      <c r="I962">
        <v>3</v>
      </c>
      <c r="K962">
        <v>39</v>
      </c>
      <c r="L962">
        <v>73</v>
      </c>
    </row>
    <row r="963" spans="1:12" x14ac:dyDescent="0.25">
      <c r="A963" t="s">
        <v>939</v>
      </c>
      <c r="B963" t="s">
        <v>16806</v>
      </c>
      <c r="C963" t="s">
        <v>32707</v>
      </c>
      <c r="D963">
        <v>1</v>
      </c>
      <c r="F963">
        <v>1</v>
      </c>
      <c r="G963">
        <v>1</v>
      </c>
      <c r="H963">
        <v>3</v>
      </c>
      <c r="I963">
        <v>3</v>
      </c>
      <c r="K963">
        <v>999</v>
      </c>
      <c r="L963">
        <v>73</v>
      </c>
    </row>
    <row r="964" spans="1:12" x14ac:dyDescent="0.25">
      <c r="A964" t="s">
        <v>940</v>
      </c>
      <c r="B964" t="s">
        <v>16807</v>
      </c>
      <c r="C964" t="s">
        <v>32708</v>
      </c>
      <c r="D964">
        <v>1</v>
      </c>
      <c r="F964">
        <v>2</v>
      </c>
      <c r="G964">
        <v>2</v>
      </c>
      <c r="H964">
        <v>3</v>
      </c>
      <c r="I964">
        <v>3</v>
      </c>
      <c r="K964">
        <v>26</v>
      </c>
      <c r="L964">
        <v>73</v>
      </c>
    </row>
    <row r="965" spans="1:12" x14ac:dyDescent="0.25">
      <c r="A965" t="s">
        <v>941</v>
      </c>
      <c r="B965" t="s">
        <v>16808</v>
      </c>
      <c r="C965" t="s">
        <v>32709</v>
      </c>
      <c r="D965">
        <v>2</v>
      </c>
      <c r="E965">
        <v>6</v>
      </c>
      <c r="H965">
        <v>4</v>
      </c>
      <c r="I965">
        <v>4</v>
      </c>
    </row>
    <row r="966" spans="1:12" x14ac:dyDescent="0.25">
      <c r="A966" t="s">
        <v>942</v>
      </c>
      <c r="B966" t="s">
        <v>16809</v>
      </c>
      <c r="C966" t="s">
        <v>32710</v>
      </c>
      <c r="D966">
        <v>1</v>
      </c>
      <c r="F966">
        <v>1</v>
      </c>
      <c r="G966">
        <v>1</v>
      </c>
      <c r="H966">
        <v>3</v>
      </c>
      <c r="I966">
        <v>3</v>
      </c>
      <c r="K966">
        <v>78</v>
      </c>
      <c r="L966">
        <v>73</v>
      </c>
    </row>
    <row r="967" spans="1:12" x14ac:dyDescent="0.25">
      <c r="A967" t="s">
        <v>943</v>
      </c>
      <c r="B967" t="s">
        <v>16810</v>
      </c>
      <c r="C967" t="s">
        <v>32711</v>
      </c>
      <c r="D967">
        <v>1</v>
      </c>
      <c r="F967">
        <v>1</v>
      </c>
      <c r="G967">
        <v>1</v>
      </c>
      <c r="H967">
        <v>3</v>
      </c>
      <c r="I967">
        <v>3</v>
      </c>
      <c r="K967">
        <v>31</v>
      </c>
      <c r="L967">
        <v>73</v>
      </c>
    </row>
    <row r="968" spans="1:12" x14ac:dyDescent="0.25">
      <c r="A968" t="s">
        <v>944</v>
      </c>
      <c r="B968" t="s">
        <v>16811</v>
      </c>
      <c r="C968" t="s">
        <v>32712</v>
      </c>
      <c r="D968">
        <v>1</v>
      </c>
      <c r="F968">
        <v>2</v>
      </c>
      <c r="G968">
        <v>2</v>
      </c>
      <c r="H968">
        <v>3</v>
      </c>
      <c r="I968">
        <v>3</v>
      </c>
      <c r="K968">
        <v>20</v>
      </c>
      <c r="L968">
        <v>73</v>
      </c>
    </row>
    <row r="969" spans="1:12" x14ac:dyDescent="0.25">
      <c r="A969" t="s">
        <v>945</v>
      </c>
      <c r="B969" t="s">
        <v>16812</v>
      </c>
      <c r="C969" t="s">
        <v>32713</v>
      </c>
      <c r="D969">
        <v>1</v>
      </c>
      <c r="F969">
        <v>1</v>
      </c>
      <c r="G969">
        <v>1</v>
      </c>
      <c r="H969">
        <v>3</v>
      </c>
      <c r="I969">
        <v>3</v>
      </c>
      <c r="K969">
        <v>35</v>
      </c>
      <c r="L969">
        <v>73</v>
      </c>
    </row>
    <row r="970" spans="1:12" x14ac:dyDescent="0.25">
      <c r="A970" t="s">
        <v>946</v>
      </c>
      <c r="B970" t="s">
        <v>16813</v>
      </c>
      <c r="C970" t="s">
        <v>32714</v>
      </c>
      <c r="D970">
        <v>1</v>
      </c>
      <c r="F970">
        <v>1</v>
      </c>
      <c r="G970">
        <v>1</v>
      </c>
      <c r="H970">
        <v>3</v>
      </c>
      <c r="I970">
        <v>3</v>
      </c>
      <c r="K970">
        <v>35</v>
      </c>
      <c r="L970">
        <v>73</v>
      </c>
    </row>
    <row r="971" spans="1:12" x14ac:dyDescent="0.25">
      <c r="A971" t="s">
        <v>947</v>
      </c>
      <c r="B971" t="s">
        <v>16814</v>
      </c>
      <c r="C971" t="s">
        <v>32715</v>
      </c>
      <c r="D971">
        <v>1</v>
      </c>
      <c r="F971">
        <v>1</v>
      </c>
      <c r="G971">
        <v>1</v>
      </c>
      <c r="H971">
        <v>3</v>
      </c>
      <c r="I971">
        <v>3</v>
      </c>
      <c r="K971">
        <v>77</v>
      </c>
      <c r="L971">
        <v>73</v>
      </c>
    </row>
    <row r="972" spans="1:12" x14ac:dyDescent="0.25">
      <c r="A972" t="s">
        <v>948</v>
      </c>
      <c r="B972" t="s">
        <v>16815</v>
      </c>
      <c r="C972" t="s">
        <v>32716</v>
      </c>
      <c r="D972">
        <v>1</v>
      </c>
      <c r="F972">
        <v>2</v>
      </c>
      <c r="G972">
        <v>2</v>
      </c>
      <c r="H972">
        <v>3</v>
      </c>
      <c r="I972">
        <v>3</v>
      </c>
      <c r="K972">
        <v>999</v>
      </c>
      <c r="L972">
        <v>73</v>
      </c>
    </row>
    <row r="973" spans="1:12" x14ac:dyDescent="0.25">
      <c r="A973" t="s">
        <v>949</v>
      </c>
      <c r="B973" t="s">
        <v>16816</v>
      </c>
      <c r="C973" t="s">
        <v>32717</v>
      </c>
      <c r="D973">
        <v>1</v>
      </c>
      <c r="F973">
        <v>2</v>
      </c>
      <c r="G973">
        <v>2</v>
      </c>
      <c r="H973">
        <v>3</v>
      </c>
      <c r="I973">
        <v>3</v>
      </c>
      <c r="K973">
        <v>18</v>
      </c>
      <c r="L973">
        <v>73</v>
      </c>
    </row>
    <row r="974" spans="1:12" x14ac:dyDescent="0.25">
      <c r="A974" t="s">
        <v>950</v>
      </c>
      <c r="B974" t="s">
        <v>16817</v>
      </c>
      <c r="C974" t="s">
        <v>32718</v>
      </c>
      <c r="D974">
        <v>1</v>
      </c>
      <c r="F974">
        <v>2</v>
      </c>
      <c r="G974">
        <v>2</v>
      </c>
      <c r="H974">
        <v>3</v>
      </c>
      <c r="I974">
        <v>3</v>
      </c>
      <c r="K974">
        <v>63</v>
      </c>
      <c r="L974">
        <v>73</v>
      </c>
    </row>
    <row r="975" spans="1:12" x14ac:dyDescent="0.25">
      <c r="A975" t="s">
        <v>951</v>
      </c>
      <c r="B975" t="s">
        <v>16818</v>
      </c>
      <c r="C975" t="s">
        <v>32719</v>
      </c>
      <c r="D975">
        <v>1</v>
      </c>
      <c r="F975">
        <v>1</v>
      </c>
      <c r="G975">
        <v>1</v>
      </c>
      <c r="H975">
        <v>3</v>
      </c>
      <c r="I975">
        <v>3</v>
      </c>
      <c r="K975">
        <v>25</v>
      </c>
      <c r="L975">
        <v>73</v>
      </c>
    </row>
    <row r="976" spans="1:12" x14ac:dyDescent="0.25">
      <c r="A976" t="s">
        <v>952</v>
      </c>
      <c r="B976" t="s">
        <v>16819</v>
      </c>
      <c r="C976" t="s">
        <v>32720</v>
      </c>
      <c r="D976">
        <v>1</v>
      </c>
      <c r="F976">
        <v>2</v>
      </c>
      <c r="G976">
        <v>2</v>
      </c>
      <c r="H976">
        <v>3</v>
      </c>
      <c r="I976">
        <v>3</v>
      </c>
      <c r="K976">
        <v>999</v>
      </c>
      <c r="L976">
        <v>73</v>
      </c>
    </row>
    <row r="977" spans="1:12" x14ac:dyDescent="0.25">
      <c r="A977" t="s">
        <v>953</v>
      </c>
      <c r="B977" t="s">
        <v>16820</v>
      </c>
      <c r="C977" t="s">
        <v>32721</v>
      </c>
      <c r="D977">
        <v>1</v>
      </c>
      <c r="F977">
        <v>1</v>
      </c>
      <c r="G977">
        <v>1</v>
      </c>
      <c r="H977">
        <v>3</v>
      </c>
      <c r="I977">
        <v>3</v>
      </c>
      <c r="K977">
        <v>69</v>
      </c>
      <c r="L977">
        <v>73</v>
      </c>
    </row>
    <row r="978" spans="1:12" x14ac:dyDescent="0.25">
      <c r="A978" t="s">
        <v>954</v>
      </c>
      <c r="B978" t="s">
        <v>16821</v>
      </c>
      <c r="C978" t="s">
        <v>32722</v>
      </c>
      <c r="D978">
        <v>1</v>
      </c>
      <c r="F978">
        <v>1</v>
      </c>
      <c r="G978">
        <v>1</v>
      </c>
      <c r="H978">
        <v>3</v>
      </c>
      <c r="I978">
        <v>3</v>
      </c>
      <c r="K978">
        <v>69</v>
      </c>
      <c r="L978">
        <v>73</v>
      </c>
    </row>
    <row r="979" spans="1:12" x14ac:dyDescent="0.25">
      <c r="A979" t="s">
        <v>955</v>
      </c>
      <c r="B979" t="s">
        <v>16822</v>
      </c>
      <c r="C979" t="s">
        <v>32723</v>
      </c>
      <c r="D979">
        <v>1</v>
      </c>
      <c r="F979">
        <v>2</v>
      </c>
      <c r="G979">
        <v>2</v>
      </c>
      <c r="H979">
        <v>3</v>
      </c>
      <c r="I979">
        <v>3</v>
      </c>
      <c r="K979">
        <v>41</v>
      </c>
      <c r="L979">
        <v>73</v>
      </c>
    </row>
    <row r="980" spans="1:12" x14ac:dyDescent="0.25">
      <c r="A980" t="s">
        <v>956</v>
      </c>
      <c r="B980" t="s">
        <v>16823</v>
      </c>
      <c r="C980" t="s">
        <v>32724</v>
      </c>
      <c r="D980">
        <v>1</v>
      </c>
      <c r="F980">
        <v>2</v>
      </c>
      <c r="G980">
        <v>2</v>
      </c>
      <c r="H980">
        <v>3</v>
      </c>
      <c r="I980">
        <v>3</v>
      </c>
      <c r="K980">
        <v>50</v>
      </c>
      <c r="L980">
        <v>73</v>
      </c>
    </row>
    <row r="981" spans="1:12" x14ac:dyDescent="0.25">
      <c r="A981" t="s">
        <v>957</v>
      </c>
      <c r="B981" t="s">
        <v>16824</v>
      </c>
      <c r="C981" t="s">
        <v>32725</v>
      </c>
      <c r="D981">
        <v>1</v>
      </c>
      <c r="F981">
        <v>2</v>
      </c>
      <c r="G981">
        <v>2</v>
      </c>
      <c r="H981">
        <v>3</v>
      </c>
      <c r="I981">
        <v>3</v>
      </c>
      <c r="K981">
        <v>74</v>
      </c>
      <c r="L981">
        <v>73</v>
      </c>
    </row>
    <row r="982" spans="1:12" x14ac:dyDescent="0.25">
      <c r="A982" t="s">
        <v>958</v>
      </c>
      <c r="B982" t="s">
        <v>16825</v>
      </c>
      <c r="C982" t="s">
        <v>32726</v>
      </c>
      <c r="D982">
        <v>1</v>
      </c>
      <c r="F982">
        <v>1</v>
      </c>
      <c r="G982">
        <v>1</v>
      </c>
      <c r="H982">
        <v>3</v>
      </c>
      <c r="I982">
        <v>3</v>
      </c>
      <c r="K982">
        <v>999</v>
      </c>
      <c r="L982">
        <v>73</v>
      </c>
    </row>
    <row r="983" spans="1:12" x14ac:dyDescent="0.25">
      <c r="A983" t="s">
        <v>959</v>
      </c>
      <c r="B983" t="s">
        <v>16826</v>
      </c>
      <c r="C983" t="s">
        <v>32727</v>
      </c>
      <c r="D983">
        <v>2</v>
      </c>
      <c r="E983">
        <v>6</v>
      </c>
      <c r="H983">
        <v>4</v>
      </c>
      <c r="I983">
        <v>4</v>
      </c>
    </row>
    <row r="984" spans="1:12" x14ac:dyDescent="0.25">
      <c r="A984" t="s">
        <v>960</v>
      </c>
      <c r="B984" t="s">
        <v>16827</v>
      </c>
      <c r="C984" t="s">
        <v>32728</v>
      </c>
      <c r="D984">
        <v>1</v>
      </c>
      <c r="F984">
        <v>1</v>
      </c>
      <c r="G984">
        <v>1</v>
      </c>
      <c r="H984">
        <v>3</v>
      </c>
      <c r="I984">
        <v>3</v>
      </c>
      <c r="K984">
        <v>32</v>
      </c>
      <c r="L984">
        <v>73</v>
      </c>
    </row>
    <row r="985" spans="1:12" x14ac:dyDescent="0.25">
      <c r="A985" t="s">
        <v>961</v>
      </c>
      <c r="B985" t="s">
        <v>16828</v>
      </c>
      <c r="C985" t="s">
        <v>32729</v>
      </c>
      <c r="D985">
        <v>1</v>
      </c>
      <c r="F985">
        <v>2</v>
      </c>
      <c r="G985">
        <v>2</v>
      </c>
      <c r="H985">
        <v>3</v>
      </c>
      <c r="I985">
        <v>3</v>
      </c>
      <c r="K985">
        <v>999</v>
      </c>
      <c r="L985">
        <v>73</v>
      </c>
    </row>
    <row r="986" spans="1:12" x14ac:dyDescent="0.25">
      <c r="A986" t="s">
        <v>962</v>
      </c>
      <c r="B986" t="s">
        <v>16829</v>
      </c>
      <c r="C986" t="s">
        <v>32730</v>
      </c>
      <c r="D986">
        <v>1</v>
      </c>
      <c r="F986">
        <v>2</v>
      </c>
      <c r="G986">
        <v>2</v>
      </c>
      <c r="H986">
        <v>3</v>
      </c>
      <c r="I986">
        <v>3</v>
      </c>
      <c r="K986">
        <v>70</v>
      </c>
      <c r="L986">
        <v>73</v>
      </c>
    </row>
    <row r="987" spans="1:12" x14ac:dyDescent="0.25">
      <c r="A987" t="s">
        <v>963</v>
      </c>
      <c r="B987" t="s">
        <v>16830</v>
      </c>
      <c r="C987" t="s">
        <v>32731</v>
      </c>
      <c r="D987">
        <v>1</v>
      </c>
      <c r="F987">
        <v>1</v>
      </c>
      <c r="G987">
        <v>1</v>
      </c>
      <c r="H987">
        <v>3</v>
      </c>
      <c r="I987">
        <v>3</v>
      </c>
      <c r="K987">
        <v>999</v>
      </c>
      <c r="L987">
        <v>73</v>
      </c>
    </row>
    <row r="988" spans="1:12" x14ac:dyDescent="0.25">
      <c r="A988" t="s">
        <v>964</v>
      </c>
      <c r="B988" t="s">
        <v>16831</v>
      </c>
      <c r="C988" t="s">
        <v>32732</v>
      </c>
      <c r="D988">
        <v>1</v>
      </c>
      <c r="F988">
        <v>1</v>
      </c>
      <c r="G988">
        <v>1</v>
      </c>
      <c r="H988">
        <v>3</v>
      </c>
      <c r="I988">
        <v>3</v>
      </c>
      <c r="K988">
        <v>999</v>
      </c>
      <c r="L988">
        <v>73</v>
      </c>
    </row>
    <row r="989" spans="1:12" x14ac:dyDescent="0.25">
      <c r="A989" t="s">
        <v>965</v>
      </c>
      <c r="B989" t="s">
        <v>16832</v>
      </c>
      <c r="C989" t="s">
        <v>32733</v>
      </c>
      <c r="D989">
        <v>1</v>
      </c>
      <c r="F989">
        <v>1</v>
      </c>
      <c r="G989">
        <v>1</v>
      </c>
      <c r="H989">
        <v>3</v>
      </c>
      <c r="I989">
        <v>3</v>
      </c>
      <c r="K989">
        <v>999</v>
      </c>
      <c r="L989">
        <v>73</v>
      </c>
    </row>
    <row r="990" spans="1:12" x14ac:dyDescent="0.25">
      <c r="A990" t="s">
        <v>966</v>
      </c>
      <c r="B990" t="s">
        <v>16833</v>
      </c>
      <c r="C990" t="s">
        <v>32734</v>
      </c>
      <c r="D990">
        <v>1</v>
      </c>
      <c r="F990">
        <v>1</v>
      </c>
      <c r="G990">
        <v>1</v>
      </c>
      <c r="H990">
        <v>3</v>
      </c>
      <c r="I990">
        <v>3</v>
      </c>
      <c r="K990">
        <v>37</v>
      </c>
      <c r="L990">
        <v>73</v>
      </c>
    </row>
    <row r="991" spans="1:12" x14ac:dyDescent="0.25">
      <c r="A991" t="s">
        <v>967</v>
      </c>
      <c r="B991" t="s">
        <v>16834</v>
      </c>
      <c r="C991" t="s">
        <v>32735</v>
      </c>
      <c r="D991">
        <v>1</v>
      </c>
      <c r="F991">
        <v>2</v>
      </c>
      <c r="G991">
        <v>2</v>
      </c>
      <c r="H991">
        <v>3</v>
      </c>
      <c r="I991">
        <v>3</v>
      </c>
      <c r="K991">
        <v>57</v>
      </c>
      <c r="L991">
        <v>73</v>
      </c>
    </row>
    <row r="992" spans="1:12" x14ac:dyDescent="0.25">
      <c r="A992" t="s">
        <v>968</v>
      </c>
      <c r="B992" t="s">
        <v>16835</v>
      </c>
      <c r="C992" t="s">
        <v>32736</v>
      </c>
      <c r="D992">
        <v>1</v>
      </c>
      <c r="F992">
        <v>2</v>
      </c>
      <c r="G992">
        <v>2</v>
      </c>
      <c r="H992">
        <v>3</v>
      </c>
      <c r="I992">
        <v>3</v>
      </c>
      <c r="K992">
        <v>24</v>
      </c>
      <c r="L992">
        <v>73</v>
      </c>
    </row>
    <row r="993" spans="1:12" x14ac:dyDescent="0.25">
      <c r="A993" t="s">
        <v>969</v>
      </c>
      <c r="B993" t="s">
        <v>16836</v>
      </c>
      <c r="C993" t="s">
        <v>32737</v>
      </c>
      <c r="D993">
        <v>1</v>
      </c>
      <c r="F993">
        <v>2</v>
      </c>
      <c r="G993">
        <v>2</v>
      </c>
      <c r="H993">
        <v>3</v>
      </c>
      <c r="I993">
        <v>3</v>
      </c>
      <c r="K993">
        <v>37</v>
      </c>
      <c r="L993">
        <v>73</v>
      </c>
    </row>
    <row r="994" spans="1:12" x14ac:dyDescent="0.25">
      <c r="A994" t="s">
        <v>970</v>
      </c>
      <c r="B994" t="s">
        <v>16837</v>
      </c>
      <c r="C994" t="s">
        <v>32738</v>
      </c>
      <c r="D994">
        <v>1</v>
      </c>
      <c r="F994">
        <v>1</v>
      </c>
      <c r="G994">
        <v>1</v>
      </c>
      <c r="H994">
        <v>3</v>
      </c>
      <c r="I994">
        <v>3</v>
      </c>
      <c r="K994">
        <v>65</v>
      </c>
      <c r="L994">
        <v>73</v>
      </c>
    </row>
    <row r="995" spans="1:12" x14ac:dyDescent="0.25">
      <c r="A995" t="s">
        <v>971</v>
      </c>
      <c r="B995" t="s">
        <v>16838</v>
      </c>
      <c r="C995" t="s">
        <v>32739</v>
      </c>
      <c r="D995">
        <v>1</v>
      </c>
      <c r="F995">
        <v>1</v>
      </c>
      <c r="G995">
        <v>1</v>
      </c>
      <c r="H995">
        <v>3</v>
      </c>
      <c r="I995">
        <v>3</v>
      </c>
      <c r="K995">
        <v>999</v>
      </c>
      <c r="L995">
        <v>73</v>
      </c>
    </row>
    <row r="996" spans="1:12" x14ac:dyDescent="0.25">
      <c r="A996" t="s">
        <v>972</v>
      </c>
      <c r="B996" t="s">
        <v>16839</v>
      </c>
      <c r="C996" t="s">
        <v>32740</v>
      </c>
      <c r="D996">
        <v>1</v>
      </c>
      <c r="F996">
        <v>2</v>
      </c>
      <c r="G996">
        <v>2</v>
      </c>
      <c r="H996">
        <v>3</v>
      </c>
      <c r="I996">
        <v>3</v>
      </c>
      <c r="K996">
        <v>66</v>
      </c>
      <c r="L996">
        <v>73</v>
      </c>
    </row>
    <row r="997" spans="1:12" x14ac:dyDescent="0.25">
      <c r="A997" t="s">
        <v>973</v>
      </c>
      <c r="B997" t="s">
        <v>16840</v>
      </c>
      <c r="C997" t="s">
        <v>32741</v>
      </c>
      <c r="D997">
        <v>1</v>
      </c>
      <c r="F997">
        <v>2</v>
      </c>
      <c r="G997">
        <v>2</v>
      </c>
      <c r="H997">
        <v>3</v>
      </c>
      <c r="I997">
        <v>3</v>
      </c>
      <c r="K997">
        <v>40</v>
      </c>
      <c r="L997">
        <v>73</v>
      </c>
    </row>
    <row r="998" spans="1:12" x14ac:dyDescent="0.25">
      <c r="A998" t="s">
        <v>974</v>
      </c>
      <c r="B998" t="s">
        <v>16841</v>
      </c>
      <c r="C998" t="s">
        <v>32742</v>
      </c>
      <c r="D998">
        <v>1</v>
      </c>
      <c r="F998">
        <v>2</v>
      </c>
      <c r="G998">
        <v>2</v>
      </c>
      <c r="H998">
        <v>3</v>
      </c>
      <c r="I998">
        <v>3</v>
      </c>
      <c r="K998">
        <v>45</v>
      </c>
      <c r="L998">
        <v>73</v>
      </c>
    </row>
    <row r="999" spans="1:12" x14ac:dyDescent="0.25">
      <c r="A999" t="s">
        <v>975</v>
      </c>
      <c r="B999" t="s">
        <v>16842</v>
      </c>
      <c r="C999" t="s">
        <v>32743</v>
      </c>
      <c r="D999">
        <v>1</v>
      </c>
      <c r="F999">
        <v>2</v>
      </c>
      <c r="G999">
        <v>2</v>
      </c>
      <c r="H999">
        <v>3</v>
      </c>
      <c r="I999">
        <v>3</v>
      </c>
      <c r="K999">
        <v>66</v>
      </c>
      <c r="L999">
        <v>73</v>
      </c>
    </row>
    <row r="1000" spans="1:12" x14ac:dyDescent="0.25">
      <c r="A1000" t="s">
        <v>976</v>
      </c>
      <c r="B1000" t="s">
        <v>16843</v>
      </c>
      <c r="C1000" t="s">
        <v>32744</v>
      </c>
      <c r="D1000">
        <v>1</v>
      </c>
      <c r="F1000">
        <v>1</v>
      </c>
      <c r="G1000">
        <v>1</v>
      </c>
      <c r="H1000">
        <v>3</v>
      </c>
      <c r="I1000">
        <v>3</v>
      </c>
      <c r="K1000">
        <v>45</v>
      </c>
      <c r="L1000">
        <v>73</v>
      </c>
    </row>
    <row r="1001" spans="1:12" x14ac:dyDescent="0.25">
      <c r="A1001" t="s">
        <v>977</v>
      </c>
      <c r="B1001" t="s">
        <v>16844</v>
      </c>
      <c r="C1001" t="s">
        <v>32745</v>
      </c>
      <c r="D1001">
        <v>1</v>
      </c>
      <c r="F1001">
        <v>1</v>
      </c>
      <c r="G1001">
        <v>1</v>
      </c>
      <c r="H1001">
        <v>3</v>
      </c>
      <c r="I1001">
        <v>3</v>
      </c>
      <c r="K1001">
        <v>43</v>
      </c>
      <c r="L1001">
        <v>73</v>
      </c>
    </row>
    <row r="1002" spans="1:12" x14ac:dyDescent="0.25">
      <c r="A1002" t="s">
        <v>978</v>
      </c>
      <c r="B1002" t="s">
        <v>16845</v>
      </c>
      <c r="C1002" t="s">
        <v>32746</v>
      </c>
      <c r="D1002">
        <v>1</v>
      </c>
      <c r="F1002">
        <v>1</v>
      </c>
      <c r="G1002">
        <v>1</v>
      </c>
      <c r="H1002">
        <v>3</v>
      </c>
      <c r="I1002">
        <v>3</v>
      </c>
      <c r="K1002">
        <v>48</v>
      </c>
      <c r="L1002">
        <v>73</v>
      </c>
    </row>
    <row r="1003" spans="1:12" x14ac:dyDescent="0.25">
      <c r="A1003" t="s">
        <v>979</v>
      </c>
      <c r="B1003" t="s">
        <v>16846</v>
      </c>
      <c r="C1003" t="s">
        <v>32747</v>
      </c>
      <c r="D1003">
        <v>1</v>
      </c>
      <c r="F1003">
        <v>2</v>
      </c>
      <c r="G1003">
        <v>2</v>
      </c>
      <c r="H1003">
        <v>3</v>
      </c>
      <c r="I1003">
        <v>3</v>
      </c>
      <c r="K1003">
        <v>999</v>
      </c>
      <c r="L1003">
        <v>73</v>
      </c>
    </row>
    <row r="1004" spans="1:12" x14ac:dyDescent="0.25">
      <c r="A1004" t="s">
        <v>980</v>
      </c>
      <c r="B1004" t="s">
        <v>16847</v>
      </c>
      <c r="C1004" t="s">
        <v>32748</v>
      </c>
      <c r="D1004">
        <v>1</v>
      </c>
      <c r="F1004">
        <v>2</v>
      </c>
      <c r="G1004">
        <v>2</v>
      </c>
      <c r="H1004">
        <v>3</v>
      </c>
      <c r="I1004">
        <v>3</v>
      </c>
      <c r="K1004">
        <v>24</v>
      </c>
      <c r="L1004">
        <v>73</v>
      </c>
    </row>
    <row r="1005" spans="1:12" x14ac:dyDescent="0.25">
      <c r="A1005" t="s">
        <v>981</v>
      </c>
      <c r="B1005" t="s">
        <v>16848</v>
      </c>
      <c r="C1005" t="s">
        <v>32749</v>
      </c>
      <c r="D1005">
        <v>1</v>
      </c>
      <c r="F1005">
        <v>1</v>
      </c>
      <c r="G1005">
        <v>1</v>
      </c>
      <c r="H1005">
        <v>3</v>
      </c>
      <c r="I1005">
        <v>3</v>
      </c>
      <c r="K1005">
        <v>16</v>
      </c>
      <c r="L1005">
        <v>73</v>
      </c>
    </row>
    <row r="1006" spans="1:12" x14ac:dyDescent="0.25">
      <c r="A1006" t="s">
        <v>981</v>
      </c>
      <c r="B1006" t="s">
        <v>16848</v>
      </c>
      <c r="C1006" t="s">
        <v>32750</v>
      </c>
      <c r="D1006">
        <v>1</v>
      </c>
      <c r="F1006">
        <v>1</v>
      </c>
      <c r="G1006">
        <v>1</v>
      </c>
      <c r="H1006">
        <v>3</v>
      </c>
      <c r="I1006">
        <v>3</v>
      </c>
      <c r="K1006">
        <v>17</v>
      </c>
      <c r="L1006">
        <v>73</v>
      </c>
    </row>
    <row r="1007" spans="1:12" x14ac:dyDescent="0.25">
      <c r="A1007" t="s">
        <v>982</v>
      </c>
      <c r="B1007" t="s">
        <v>16849</v>
      </c>
      <c r="C1007" t="s">
        <v>32751</v>
      </c>
      <c r="D1007">
        <v>1</v>
      </c>
      <c r="F1007">
        <v>1</v>
      </c>
      <c r="G1007">
        <v>1</v>
      </c>
      <c r="H1007">
        <v>3</v>
      </c>
      <c r="I1007">
        <v>3</v>
      </c>
      <c r="K1007">
        <v>27</v>
      </c>
      <c r="L1007">
        <v>73</v>
      </c>
    </row>
    <row r="1008" spans="1:12" x14ac:dyDescent="0.25">
      <c r="A1008" t="s">
        <v>983</v>
      </c>
      <c r="B1008" t="s">
        <v>16850</v>
      </c>
      <c r="C1008" t="s">
        <v>32752</v>
      </c>
      <c r="D1008">
        <v>2</v>
      </c>
      <c r="E1008">
        <v>6</v>
      </c>
      <c r="H1008">
        <v>4</v>
      </c>
      <c r="I1008">
        <v>4</v>
      </c>
    </row>
    <row r="1009" spans="1:12" x14ac:dyDescent="0.25">
      <c r="A1009" t="s">
        <v>984</v>
      </c>
      <c r="B1009" t="s">
        <v>16851</v>
      </c>
      <c r="C1009" t="s">
        <v>32753</v>
      </c>
      <c r="D1009">
        <v>1</v>
      </c>
      <c r="F1009">
        <v>2</v>
      </c>
      <c r="G1009">
        <v>2</v>
      </c>
      <c r="H1009">
        <v>3</v>
      </c>
      <c r="I1009">
        <v>3</v>
      </c>
      <c r="K1009">
        <v>59</v>
      </c>
      <c r="L1009">
        <v>73</v>
      </c>
    </row>
    <row r="1010" spans="1:12" x14ac:dyDescent="0.25">
      <c r="A1010" t="s">
        <v>985</v>
      </c>
      <c r="B1010" t="s">
        <v>16852</v>
      </c>
      <c r="C1010" t="s">
        <v>32754</v>
      </c>
      <c r="D1010">
        <v>2</v>
      </c>
      <c r="E1010">
        <v>6</v>
      </c>
      <c r="H1010">
        <v>4</v>
      </c>
      <c r="I1010">
        <v>4</v>
      </c>
    </row>
    <row r="1011" spans="1:12" x14ac:dyDescent="0.25">
      <c r="A1011" t="s">
        <v>986</v>
      </c>
      <c r="B1011" t="s">
        <v>16853</v>
      </c>
      <c r="C1011" t="s">
        <v>32755</v>
      </c>
      <c r="D1011">
        <v>1</v>
      </c>
      <c r="F1011">
        <v>2</v>
      </c>
      <c r="G1011">
        <v>2</v>
      </c>
      <c r="H1011">
        <v>3</v>
      </c>
      <c r="I1011">
        <v>3</v>
      </c>
      <c r="K1011">
        <v>57</v>
      </c>
      <c r="L1011">
        <v>73</v>
      </c>
    </row>
    <row r="1012" spans="1:12" x14ac:dyDescent="0.25">
      <c r="A1012" t="s">
        <v>987</v>
      </c>
      <c r="B1012" t="s">
        <v>16854</v>
      </c>
      <c r="C1012" t="s">
        <v>32756</v>
      </c>
      <c r="D1012">
        <v>1</v>
      </c>
      <c r="F1012">
        <v>1</v>
      </c>
      <c r="G1012">
        <v>1</v>
      </c>
      <c r="H1012">
        <v>3</v>
      </c>
      <c r="I1012">
        <v>3</v>
      </c>
      <c r="K1012">
        <v>29</v>
      </c>
      <c r="L1012">
        <v>73</v>
      </c>
    </row>
    <row r="1013" spans="1:12" x14ac:dyDescent="0.25">
      <c r="A1013" t="s">
        <v>988</v>
      </c>
      <c r="B1013" t="s">
        <v>16855</v>
      </c>
      <c r="C1013" t="s">
        <v>32757</v>
      </c>
      <c r="D1013">
        <v>1</v>
      </c>
      <c r="F1013">
        <v>2</v>
      </c>
      <c r="G1013">
        <v>2</v>
      </c>
      <c r="H1013">
        <v>3</v>
      </c>
      <c r="I1013">
        <v>3</v>
      </c>
      <c r="K1013">
        <v>48</v>
      </c>
      <c r="L1013">
        <v>73</v>
      </c>
    </row>
    <row r="1014" spans="1:12" x14ac:dyDescent="0.25">
      <c r="A1014" t="s">
        <v>989</v>
      </c>
      <c r="B1014" t="s">
        <v>16856</v>
      </c>
      <c r="C1014" t="s">
        <v>32758</v>
      </c>
      <c r="D1014">
        <v>1</v>
      </c>
      <c r="F1014">
        <v>2</v>
      </c>
      <c r="G1014">
        <v>2</v>
      </c>
      <c r="H1014">
        <v>3</v>
      </c>
      <c r="I1014">
        <v>3</v>
      </c>
      <c r="K1014">
        <v>61</v>
      </c>
      <c r="L1014">
        <v>73</v>
      </c>
    </row>
    <row r="1015" spans="1:12" x14ac:dyDescent="0.25">
      <c r="A1015" t="s">
        <v>990</v>
      </c>
      <c r="B1015" t="s">
        <v>16857</v>
      </c>
      <c r="C1015" t="s">
        <v>32759</v>
      </c>
      <c r="D1015">
        <v>1</v>
      </c>
      <c r="F1015">
        <v>2</v>
      </c>
      <c r="G1015">
        <v>2</v>
      </c>
      <c r="H1015">
        <v>3</v>
      </c>
      <c r="I1015">
        <v>3</v>
      </c>
      <c r="K1015">
        <v>44</v>
      </c>
      <c r="L1015">
        <v>73</v>
      </c>
    </row>
    <row r="1016" spans="1:12" x14ac:dyDescent="0.25">
      <c r="A1016" t="s">
        <v>991</v>
      </c>
      <c r="B1016" t="s">
        <v>16858</v>
      </c>
      <c r="C1016" t="s">
        <v>32760</v>
      </c>
      <c r="D1016">
        <v>2</v>
      </c>
      <c r="E1016">
        <v>6</v>
      </c>
      <c r="H1016">
        <v>4</v>
      </c>
      <c r="I1016">
        <v>4</v>
      </c>
    </row>
    <row r="1017" spans="1:12" x14ac:dyDescent="0.25">
      <c r="A1017" t="s">
        <v>992</v>
      </c>
      <c r="B1017" t="s">
        <v>16859</v>
      </c>
      <c r="C1017" t="s">
        <v>32761</v>
      </c>
      <c r="D1017">
        <v>1</v>
      </c>
      <c r="F1017">
        <v>2</v>
      </c>
      <c r="G1017">
        <v>2</v>
      </c>
      <c r="H1017">
        <v>3</v>
      </c>
      <c r="I1017">
        <v>3</v>
      </c>
      <c r="K1017">
        <v>47</v>
      </c>
      <c r="L1017">
        <v>73</v>
      </c>
    </row>
    <row r="1018" spans="1:12" x14ac:dyDescent="0.25">
      <c r="A1018" t="s">
        <v>992</v>
      </c>
      <c r="B1018" t="s">
        <v>16859</v>
      </c>
      <c r="C1018" t="s">
        <v>32762</v>
      </c>
      <c r="D1018">
        <v>1</v>
      </c>
      <c r="F1018">
        <v>1</v>
      </c>
      <c r="G1018">
        <v>1</v>
      </c>
      <c r="H1018">
        <v>3</v>
      </c>
      <c r="I1018">
        <v>3</v>
      </c>
      <c r="K1018">
        <v>15</v>
      </c>
      <c r="L1018">
        <v>73</v>
      </c>
    </row>
    <row r="1019" spans="1:12" x14ac:dyDescent="0.25">
      <c r="A1019" t="s">
        <v>993</v>
      </c>
      <c r="B1019" t="s">
        <v>16860</v>
      </c>
      <c r="C1019" t="s">
        <v>32763</v>
      </c>
      <c r="D1019">
        <v>1</v>
      </c>
      <c r="F1019">
        <v>2</v>
      </c>
      <c r="G1019">
        <v>2</v>
      </c>
      <c r="H1019">
        <v>3</v>
      </c>
      <c r="I1019">
        <v>3</v>
      </c>
      <c r="K1019">
        <v>44</v>
      </c>
      <c r="L1019">
        <v>73</v>
      </c>
    </row>
    <row r="1020" spans="1:12" x14ac:dyDescent="0.25">
      <c r="A1020" t="s">
        <v>994</v>
      </c>
      <c r="B1020" t="s">
        <v>16861</v>
      </c>
      <c r="C1020" t="s">
        <v>32764</v>
      </c>
      <c r="D1020">
        <v>1</v>
      </c>
      <c r="F1020">
        <v>1</v>
      </c>
      <c r="G1020">
        <v>1</v>
      </c>
      <c r="H1020">
        <v>3</v>
      </c>
      <c r="I1020">
        <v>3</v>
      </c>
      <c r="K1020">
        <v>25</v>
      </c>
      <c r="L1020">
        <v>73</v>
      </c>
    </row>
    <row r="1021" spans="1:12" x14ac:dyDescent="0.25">
      <c r="A1021" t="s">
        <v>995</v>
      </c>
      <c r="B1021" t="s">
        <v>16862</v>
      </c>
      <c r="C1021" t="s">
        <v>32765</v>
      </c>
      <c r="D1021">
        <v>1</v>
      </c>
      <c r="F1021">
        <v>2</v>
      </c>
      <c r="G1021">
        <v>2</v>
      </c>
      <c r="H1021">
        <v>3</v>
      </c>
      <c r="I1021">
        <v>3</v>
      </c>
      <c r="K1021">
        <v>72</v>
      </c>
      <c r="L1021">
        <v>73</v>
      </c>
    </row>
    <row r="1022" spans="1:12" x14ac:dyDescent="0.25">
      <c r="A1022" t="s">
        <v>996</v>
      </c>
      <c r="B1022" t="s">
        <v>16863</v>
      </c>
      <c r="C1022" t="s">
        <v>32766</v>
      </c>
      <c r="D1022">
        <v>1</v>
      </c>
      <c r="F1022">
        <v>1</v>
      </c>
      <c r="G1022">
        <v>1</v>
      </c>
      <c r="H1022">
        <v>3</v>
      </c>
      <c r="I1022">
        <v>3</v>
      </c>
      <c r="K1022">
        <v>60</v>
      </c>
      <c r="L1022">
        <v>73</v>
      </c>
    </row>
    <row r="1023" spans="1:12" x14ac:dyDescent="0.25">
      <c r="A1023" t="s">
        <v>997</v>
      </c>
      <c r="B1023" t="s">
        <v>16864</v>
      </c>
      <c r="C1023" t="s">
        <v>32767</v>
      </c>
      <c r="D1023">
        <v>1</v>
      </c>
      <c r="F1023">
        <v>2</v>
      </c>
      <c r="G1023">
        <v>2</v>
      </c>
      <c r="H1023">
        <v>3</v>
      </c>
      <c r="I1023">
        <v>3</v>
      </c>
      <c r="K1023">
        <v>5</v>
      </c>
      <c r="L1023">
        <v>73</v>
      </c>
    </row>
    <row r="1024" spans="1:12" x14ac:dyDescent="0.25">
      <c r="A1024" t="s">
        <v>998</v>
      </c>
      <c r="B1024" t="s">
        <v>16865</v>
      </c>
      <c r="C1024" t="s">
        <v>32768</v>
      </c>
      <c r="D1024">
        <v>1</v>
      </c>
      <c r="F1024">
        <v>2</v>
      </c>
      <c r="G1024">
        <v>2</v>
      </c>
      <c r="H1024">
        <v>3</v>
      </c>
      <c r="I1024">
        <v>3</v>
      </c>
      <c r="K1024">
        <v>43</v>
      </c>
      <c r="L1024">
        <v>73</v>
      </c>
    </row>
    <row r="1025" spans="1:12" x14ac:dyDescent="0.25">
      <c r="A1025" t="s">
        <v>999</v>
      </c>
      <c r="B1025" t="s">
        <v>16866</v>
      </c>
      <c r="C1025" t="s">
        <v>32769</v>
      </c>
      <c r="D1025">
        <v>1</v>
      </c>
      <c r="F1025">
        <v>1</v>
      </c>
      <c r="G1025">
        <v>1</v>
      </c>
      <c r="H1025">
        <v>3</v>
      </c>
      <c r="I1025">
        <v>3</v>
      </c>
      <c r="K1025">
        <v>68</v>
      </c>
      <c r="L1025">
        <v>73</v>
      </c>
    </row>
    <row r="1026" spans="1:12" x14ac:dyDescent="0.25">
      <c r="A1026" t="s">
        <v>1000</v>
      </c>
      <c r="B1026" t="s">
        <v>16867</v>
      </c>
      <c r="C1026" t="s">
        <v>32770</v>
      </c>
      <c r="D1026">
        <v>1</v>
      </c>
      <c r="F1026">
        <v>2</v>
      </c>
      <c r="G1026">
        <v>2</v>
      </c>
      <c r="H1026">
        <v>3</v>
      </c>
      <c r="I1026">
        <v>3</v>
      </c>
      <c r="K1026">
        <v>67</v>
      </c>
      <c r="L1026">
        <v>73</v>
      </c>
    </row>
    <row r="1027" spans="1:12" x14ac:dyDescent="0.25">
      <c r="A1027" t="s">
        <v>1001</v>
      </c>
      <c r="B1027" t="s">
        <v>16868</v>
      </c>
      <c r="C1027" t="s">
        <v>32771</v>
      </c>
      <c r="D1027">
        <v>1</v>
      </c>
      <c r="F1027">
        <v>1</v>
      </c>
      <c r="G1027">
        <v>1</v>
      </c>
      <c r="H1027">
        <v>3</v>
      </c>
      <c r="I1027">
        <v>3</v>
      </c>
      <c r="K1027">
        <v>68</v>
      </c>
      <c r="L1027">
        <v>73</v>
      </c>
    </row>
    <row r="1028" spans="1:12" x14ac:dyDescent="0.25">
      <c r="A1028" t="s">
        <v>1002</v>
      </c>
      <c r="B1028" t="s">
        <v>16869</v>
      </c>
      <c r="C1028" t="s">
        <v>32772</v>
      </c>
      <c r="D1028">
        <v>1</v>
      </c>
      <c r="F1028">
        <v>1</v>
      </c>
      <c r="G1028">
        <v>1</v>
      </c>
      <c r="H1028">
        <v>3</v>
      </c>
      <c r="I1028">
        <v>3</v>
      </c>
      <c r="K1028">
        <v>4</v>
      </c>
      <c r="L1028">
        <v>73</v>
      </c>
    </row>
    <row r="1029" spans="1:12" x14ac:dyDescent="0.25">
      <c r="A1029" t="s">
        <v>1003</v>
      </c>
      <c r="B1029" t="s">
        <v>16870</v>
      </c>
      <c r="C1029" t="s">
        <v>32773</v>
      </c>
      <c r="D1029">
        <v>1</v>
      </c>
      <c r="F1029">
        <v>2</v>
      </c>
      <c r="G1029">
        <v>2</v>
      </c>
      <c r="H1029">
        <v>3</v>
      </c>
      <c r="I1029">
        <v>3</v>
      </c>
      <c r="K1029">
        <v>34</v>
      </c>
      <c r="L1029">
        <v>73</v>
      </c>
    </row>
    <row r="1030" spans="1:12" x14ac:dyDescent="0.25">
      <c r="A1030" t="s">
        <v>1004</v>
      </c>
      <c r="B1030" t="s">
        <v>16871</v>
      </c>
      <c r="C1030" t="s">
        <v>32774</v>
      </c>
      <c r="D1030">
        <v>2</v>
      </c>
      <c r="E1030">
        <v>6</v>
      </c>
      <c r="H1030">
        <v>4</v>
      </c>
      <c r="I1030">
        <v>4</v>
      </c>
    </row>
    <row r="1031" spans="1:12" x14ac:dyDescent="0.25">
      <c r="A1031" t="s">
        <v>1005</v>
      </c>
      <c r="B1031" t="s">
        <v>16872</v>
      </c>
      <c r="C1031" t="s">
        <v>32775</v>
      </c>
      <c r="D1031">
        <v>1</v>
      </c>
      <c r="F1031">
        <v>2</v>
      </c>
      <c r="G1031">
        <v>2</v>
      </c>
      <c r="H1031">
        <v>3</v>
      </c>
      <c r="I1031">
        <v>3</v>
      </c>
      <c r="K1031">
        <v>35</v>
      </c>
      <c r="L1031">
        <v>73</v>
      </c>
    </row>
    <row r="1032" spans="1:12" x14ac:dyDescent="0.25">
      <c r="A1032" t="s">
        <v>1006</v>
      </c>
      <c r="B1032" t="s">
        <v>16873</v>
      </c>
      <c r="C1032" t="s">
        <v>32776</v>
      </c>
      <c r="D1032">
        <v>1</v>
      </c>
      <c r="F1032">
        <v>1</v>
      </c>
      <c r="G1032">
        <v>1</v>
      </c>
      <c r="H1032">
        <v>3</v>
      </c>
      <c r="I1032">
        <v>3</v>
      </c>
      <c r="K1032">
        <v>22</v>
      </c>
      <c r="L1032">
        <v>73</v>
      </c>
    </row>
    <row r="1033" spans="1:12" x14ac:dyDescent="0.25">
      <c r="A1033" t="s">
        <v>1007</v>
      </c>
      <c r="B1033" t="s">
        <v>16874</v>
      </c>
      <c r="C1033" t="s">
        <v>32777</v>
      </c>
      <c r="D1033">
        <v>2</v>
      </c>
      <c r="E1033">
        <v>6</v>
      </c>
      <c r="H1033">
        <v>4</v>
      </c>
      <c r="I1033">
        <v>4</v>
      </c>
    </row>
    <row r="1034" spans="1:12" x14ac:dyDescent="0.25">
      <c r="A1034" t="s">
        <v>1008</v>
      </c>
      <c r="B1034" t="s">
        <v>16875</v>
      </c>
      <c r="C1034" t="s">
        <v>32778</v>
      </c>
      <c r="D1034">
        <v>1</v>
      </c>
      <c r="F1034">
        <v>1</v>
      </c>
      <c r="G1034">
        <v>1</v>
      </c>
      <c r="H1034">
        <v>3</v>
      </c>
      <c r="I1034">
        <v>3</v>
      </c>
      <c r="K1034">
        <v>43</v>
      </c>
      <c r="L1034">
        <v>73</v>
      </c>
    </row>
    <row r="1035" spans="1:12" x14ac:dyDescent="0.25">
      <c r="A1035" t="s">
        <v>1009</v>
      </c>
      <c r="B1035" t="s">
        <v>16876</v>
      </c>
      <c r="C1035" t="s">
        <v>32779</v>
      </c>
      <c r="D1035">
        <v>1</v>
      </c>
      <c r="F1035">
        <v>2</v>
      </c>
      <c r="G1035">
        <v>2</v>
      </c>
      <c r="H1035">
        <v>3</v>
      </c>
      <c r="I1035">
        <v>3</v>
      </c>
      <c r="K1035">
        <v>26</v>
      </c>
      <c r="L1035">
        <v>73</v>
      </c>
    </row>
    <row r="1036" spans="1:12" x14ac:dyDescent="0.25">
      <c r="A1036" t="s">
        <v>1010</v>
      </c>
      <c r="B1036" t="s">
        <v>16877</v>
      </c>
      <c r="C1036" t="s">
        <v>32780</v>
      </c>
      <c r="D1036">
        <v>1</v>
      </c>
      <c r="F1036">
        <v>2</v>
      </c>
      <c r="G1036">
        <v>2</v>
      </c>
      <c r="H1036">
        <v>3</v>
      </c>
      <c r="I1036">
        <v>3</v>
      </c>
      <c r="K1036">
        <v>58</v>
      </c>
      <c r="L1036">
        <v>73</v>
      </c>
    </row>
    <row r="1037" spans="1:12" x14ac:dyDescent="0.25">
      <c r="A1037" t="s">
        <v>1011</v>
      </c>
      <c r="B1037" t="s">
        <v>16878</v>
      </c>
      <c r="C1037" t="s">
        <v>32781</v>
      </c>
      <c r="D1037">
        <v>1</v>
      </c>
      <c r="F1037">
        <v>2</v>
      </c>
      <c r="G1037">
        <v>2</v>
      </c>
      <c r="H1037">
        <v>3</v>
      </c>
      <c r="I1037">
        <v>3</v>
      </c>
      <c r="K1037">
        <v>999</v>
      </c>
      <c r="L1037">
        <v>73</v>
      </c>
    </row>
    <row r="1038" spans="1:12" x14ac:dyDescent="0.25">
      <c r="A1038" t="s">
        <v>1012</v>
      </c>
      <c r="B1038" t="s">
        <v>16879</v>
      </c>
      <c r="C1038" t="s">
        <v>32782</v>
      </c>
      <c r="D1038">
        <v>1</v>
      </c>
      <c r="F1038">
        <v>1</v>
      </c>
      <c r="G1038">
        <v>1</v>
      </c>
      <c r="H1038">
        <v>3</v>
      </c>
      <c r="I1038">
        <v>3</v>
      </c>
      <c r="K1038">
        <v>999</v>
      </c>
      <c r="L1038">
        <v>73</v>
      </c>
    </row>
    <row r="1039" spans="1:12" x14ac:dyDescent="0.25">
      <c r="A1039" t="s">
        <v>1013</v>
      </c>
      <c r="B1039" t="s">
        <v>16880</v>
      </c>
      <c r="C1039" t="s">
        <v>32783</v>
      </c>
      <c r="D1039">
        <v>1</v>
      </c>
      <c r="F1039">
        <v>1</v>
      </c>
      <c r="G1039">
        <v>1</v>
      </c>
      <c r="H1039">
        <v>3</v>
      </c>
      <c r="I1039">
        <v>3</v>
      </c>
      <c r="K1039">
        <v>30</v>
      </c>
      <c r="L1039">
        <v>73</v>
      </c>
    </row>
    <row r="1040" spans="1:12" x14ac:dyDescent="0.25">
      <c r="A1040" t="s">
        <v>1014</v>
      </c>
      <c r="B1040" t="s">
        <v>16881</v>
      </c>
      <c r="C1040" t="s">
        <v>32784</v>
      </c>
      <c r="D1040">
        <v>1</v>
      </c>
      <c r="F1040">
        <v>2</v>
      </c>
      <c r="G1040">
        <v>2</v>
      </c>
      <c r="H1040">
        <v>3</v>
      </c>
      <c r="I1040">
        <v>3</v>
      </c>
      <c r="K1040">
        <v>23</v>
      </c>
      <c r="L1040">
        <v>73</v>
      </c>
    </row>
    <row r="1041" spans="1:12" x14ac:dyDescent="0.25">
      <c r="A1041" t="s">
        <v>1015</v>
      </c>
      <c r="B1041" t="s">
        <v>16882</v>
      </c>
      <c r="C1041" t="s">
        <v>32785</v>
      </c>
      <c r="D1041">
        <v>1</v>
      </c>
      <c r="F1041">
        <v>1</v>
      </c>
      <c r="G1041">
        <v>1</v>
      </c>
      <c r="H1041">
        <v>3</v>
      </c>
      <c r="I1041">
        <v>3</v>
      </c>
      <c r="K1041">
        <v>999</v>
      </c>
      <c r="L1041">
        <v>73</v>
      </c>
    </row>
    <row r="1042" spans="1:12" x14ac:dyDescent="0.25">
      <c r="A1042" t="s">
        <v>1016</v>
      </c>
      <c r="B1042" t="s">
        <v>16883</v>
      </c>
      <c r="C1042" t="s">
        <v>32786</v>
      </c>
      <c r="D1042">
        <v>1</v>
      </c>
      <c r="F1042">
        <v>1</v>
      </c>
      <c r="G1042">
        <v>1</v>
      </c>
      <c r="H1042">
        <v>3</v>
      </c>
      <c r="I1042">
        <v>3</v>
      </c>
      <c r="K1042">
        <v>34</v>
      </c>
      <c r="L1042">
        <v>73</v>
      </c>
    </row>
    <row r="1043" spans="1:12" x14ac:dyDescent="0.25">
      <c r="A1043" t="s">
        <v>1017</v>
      </c>
      <c r="B1043" t="s">
        <v>16884</v>
      </c>
      <c r="C1043" t="s">
        <v>32787</v>
      </c>
      <c r="D1043">
        <v>1</v>
      </c>
      <c r="F1043">
        <v>2</v>
      </c>
      <c r="G1043">
        <v>2</v>
      </c>
      <c r="H1043">
        <v>3</v>
      </c>
      <c r="I1043">
        <v>3</v>
      </c>
      <c r="K1043">
        <v>999</v>
      </c>
      <c r="L1043">
        <v>73</v>
      </c>
    </row>
    <row r="1044" spans="1:12" x14ac:dyDescent="0.25">
      <c r="A1044" t="s">
        <v>1018</v>
      </c>
      <c r="B1044" t="s">
        <v>16885</v>
      </c>
      <c r="C1044" t="s">
        <v>32788</v>
      </c>
      <c r="D1044">
        <v>1</v>
      </c>
      <c r="F1044">
        <v>1</v>
      </c>
      <c r="G1044">
        <v>1</v>
      </c>
      <c r="H1044">
        <v>3</v>
      </c>
      <c r="I1044">
        <v>3</v>
      </c>
      <c r="K1044">
        <v>60</v>
      </c>
      <c r="L1044">
        <v>73</v>
      </c>
    </row>
    <row r="1045" spans="1:12" x14ac:dyDescent="0.25">
      <c r="A1045" t="s">
        <v>1019</v>
      </c>
      <c r="B1045" t="s">
        <v>16886</v>
      </c>
      <c r="C1045" t="s">
        <v>32789</v>
      </c>
      <c r="D1045">
        <v>1</v>
      </c>
      <c r="F1045">
        <v>1</v>
      </c>
      <c r="G1045">
        <v>1</v>
      </c>
      <c r="H1045">
        <v>3</v>
      </c>
      <c r="I1045">
        <v>3</v>
      </c>
      <c r="K1045">
        <v>65</v>
      </c>
      <c r="L1045">
        <v>73</v>
      </c>
    </row>
    <row r="1046" spans="1:12" x14ac:dyDescent="0.25">
      <c r="A1046" t="s">
        <v>1020</v>
      </c>
      <c r="B1046" t="s">
        <v>16887</v>
      </c>
      <c r="C1046" t="s">
        <v>32790</v>
      </c>
      <c r="D1046">
        <v>1</v>
      </c>
      <c r="F1046">
        <v>2</v>
      </c>
      <c r="G1046">
        <v>2</v>
      </c>
      <c r="H1046">
        <v>3</v>
      </c>
      <c r="I1046">
        <v>3</v>
      </c>
      <c r="K1046">
        <v>68</v>
      </c>
      <c r="L1046">
        <v>73</v>
      </c>
    </row>
    <row r="1047" spans="1:12" x14ac:dyDescent="0.25">
      <c r="A1047" t="s">
        <v>1021</v>
      </c>
      <c r="B1047" t="s">
        <v>16888</v>
      </c>
      <c r="C1047" t="s">
        <v>32791</v>
      </c>
      <c r="D1047">
        <v>1</v>
      </c>
      <c r="F1047">
        <v>2</v>
      </c>
      <c r="G1047">
        <v>2</v>
      </c>
      <c r="H1047">
        <v>3</v>
      </c>
      <c r="I1047">
        <v>3</v>
      </c>
      <c r="K1047">
        <v>20</v>
      </c>
      <c r="L1047">
        <v>73</v>
      </c>
    </row>
    <row r="1048" spans="1:12" x14ac:dyDescent="0.25">
      <c r="A1048" t="s">
        <v>1022</v>
      </c>
      <c r="B1048" t="s">
        <v>16889</v>
      </c>
      <c r="C1048" t="s">
        <v>32792</v>
      </c>
      <c r="D1048">
        <v>1</v>
      </c>
      <c r="F1048">
        <v>2</v>
      </c>
      <c r="G1048">
        <v>2</v>
      </c>
      <c r="H1048">
        <v>3</v>
      </c>
      <c r="I1048">
        <v>3</v>
      </c>
      <c r="K1048">
        <v>42</v>
      </c>
      <c r="L1048">
        <v>73</v>
      </c>
    </row>
    <row r="1049" spans="1:12" x14ac:dyDescent="0.25">
      <c r="A1049" t="s">
        <v>1023</v>
      </c>
      <c r="B1049" t="s">
        <v>16890</v>
      </c>
      <c r="C1049" t="s">
        <v>32793</v>
      </c>
      <c r="D1049">
        <v>1</v>
      </c>
      <c r="F1049">
        <v>2</v>
      </c>
      <c r="G1049">
        <v>2</v>
      </c>
      <c r="H1049">
        <v>3</v>
      </c>
      <c r="I1049">
        <v>3</v>
      </c>
      <c r="K1049">
        <v>999</v>
      </c>
      <c r="L1049">
        <v>73</v>
      </c>
    </row>
    <row r="1050" spans="1:12" x14ac:dyDescent="0.25">
      <c r="A1050" t="s">
        <v>1024</v>
      </c>
      <c r="B1050" t="s">
        <v>16891</v>
      </c>
      <c r="C1050" t="s">
        <v>32794</v>
      </c>
      <c r="D1050">
        <v>1</v>
      </c>
      <c r="F1050">
        <v>1</v>
      </c>
      <c r="G1050">
        <v>1</v>
      </c>
      <c r="H1050">
        <v>3</v>
      </c>
      <c r="I1050">
        <v>3</v>
      </c>
      <c r="K1050">
        <v>28</v>
      </c>
      <c r="L1050">
        <v>73</v>
      </c>
    </row>
    <row r="1051" spans="1:12" x14ac:dyDescent="0.25">
      <c r="A1051" t="s">
        <v>1025</v>
      </c>
      <c r="B1051" t="s">
        <v>16892</v>
      </c>
      <c r="C1051" t="s">
        <v>32795</v>
      </c>
      <c r="D1051">
        <v>1</v>
      </c>
      <c r="F1051">
        <v>1</v>
      </c>
      <c r="G1051">
        <v>1</v>
      </c>
      <c r="H1051">
        <v>3</v>
      </c>
      <c r="I1051">
        <v>3</v>
      </c>
      <c r="K1051">
        <v>32</v>
      </c>
      <c r="L1051">
        <v>73</v>
      </c>
    </row>
    <row r="1052" spans="1:12" x14ac:dyDescent="0.25">
      <c r="A1052" t="s">
        <v>1026</v>
      </c>
      <c r="B1052" t="s">
        <v>16893</v>
      </c>
      <c r="C1052" t="s">
        <v>32796</v>
      </c>
      <c r="D1052">
        <v>1</v>
      </c>
      <c r="F1052">
        <v>2</v>
      </c>
      <c r="G1052">
        <v>2</v>
      </c>
      <c r="H1052">
        <v>3</v>
      </c>
      <c r="I1052">
        <v>3</v>
      </c>
      <c r="K1052">
        <v>999</v>
      </c>
      <c r="L1052">
        <v>73</v>
      </c>
    </row>
    <row r="1053" spans="1:12" x14ac:dyDescent="0.25">
      <c r="A1053" t="s">
        <v>1027</v>
      </c>
      <c r="B1053" t="s">
        <v>16894</v>
      </c>
      <c r="C1053" t="s">
        <v>32797</v>
      </c>
      <c r="D1053">
        <v>2</v>
      </c>
      <c r="E1053">
        <v>6</v>
      </c>
      <c r="H1053">
        <v>4</v>
      </c>
      <c r="I1053">
        <v>4</v>
      </c>
    </row>
    <row r="1054" spans="1:12" x14ac:dyDescent="0.25">
      <c r="A1054" t="s">
        <v>1028</v>
      </c>
      <c r="B1054" t="s">
        <v>16895</v>
      </c>
      <c r="C1054" t="s">
        <v>32798</v>
      </c>
      <c r="D1054">
        <v>1</v>
      </c>
      <c r="F1054">
        <v>2</v>
      </c>
      <c r="G1054">
        <v>2</v>
      </c>
      <c r="H1054">
        <v>3</v>
      </c>
      <c r="I1054">
        <v>3</v>
      </c>
      <c r="K1054">
        <v>35</v>
      </c>
      <c r="L1054">
        <v>73</v>
      </c>
    </row>
    <row r="1055" spans="1:12" x14ac:dyDescent="0.25">
      <c r="A1055" t="s">
        <v>1029</v>
      </c>
      <c r="B1055" t="s">
        <v>16896</v>
      </c>
      <c r="C1055" t="s">
        <v>32799</v>
      </c>
      <c r="D1055">
        <v>1</v>
      </c>
      <c r="F1055">
        <v>2</v>
      </c>
      <c r="G1055">
        <v>2</v>
      </c>
      <c r="H1055">
        <v>3</v>
      </c>
      <c r="I1055">
        <v>3</v>
      </c>
      <c r="K1055">
        <v>49</v>
      </c>
      <c r="L1055">
        <v>73</v>
      </c>
    </row>
    <row r="1056" spans="1:12" x14ac:dyDescent="0.25">
      <c r="A1056" t="s">
        <v>1030</v>
      </c>
      <c r="B1056" t="s">
        <v>16897</v>
      </c>
      <c r="C1056" t="s">
        <v>32800</v>
      </c>
      <c r="D1056">
        <v>1</v>
      </c>
      <c r="F1056">
        <v>1</v>
      </c>
      <c r="G1056">
        <v>1</v>
      </c>
      <c r="H1056">
        <v>3</v>
      </c>
      <c r="I1056">
        <v>3</v>
      </c>
      <c r="K1056">
        <v>25</v>
      </c>
      <c r="L1056">
        <v>73</v>
      </c>
    </row>
    <row r="1057" spans="1:12" x14ac:dyDescent="0.25">
      <c r="A1057" t="s">
        <v>1031</v>
      </c>
      <c r="B1057" t="s">
        <v>16898</v>
      </c>
      <c r="C1057" t="s">
        <v>32801</v>
      </c>
      <c r="D1057">
        <v>1</v>
      </c>
      <c r="F1057">
        <v>1</v>
      </c>
      <c r="G1057">
        <v>1</v>
      </c>
      <c r="H1057">
        <v>3</v>
      </c>
      <c r="I1057">
        <v>3</v>
      </c>
      <c r="K1057">
        <v>999</v>
      </c>
      <c r="L1057">
        <v>73</v>
      </c>
    </row>
    <row r="1058" spans="1:12" x14ac:dyDescent="0.25">
      <c r="A1058" t="s">
        <v>1032</v>
      </c>
      <c r="B1058" t="s">
        <v>16899</v>
      </c>
      <c r="C1058" t="s">
        <v>32802</v>
      </c>
      <c r="D1058">
        <v>1</v>
      </c>
      <c r="F1058">
        <v>1</v>
      </c>
      <c r="G1058">
        <v>1</v>
      </c>
      <c r="H1058">
        <v>3</v>
      </c>
      <c r="I1058">
        <v>3</v>
      </c>
      <c r="K1058">
        <v>999</v>
      </c>
      <c r="L1058">
        <v>73</v>
      </c>
    </row>
    <row r="1059" spans="1:12" x14ac:dyDescent="0.25">
      <c r="A1059" t="s">
        <v>1033</v>
      </c>
      <c r="B1059" t="s">
        <v>16900</v>
      </c>
      <c r="C1059" t="s">
        <v>32803</v>
      </c>
      <c r="D1059">
        <v>1</v>
      </c>
      <c r="F1059">
        <v>2</v>
      </c>
      <c r="G1059">
        <v>2</v>
      </c>
      <c r="H1059">
        <v>3</v>
      </c>
      <c r="I1059">
        <v>3</v>
      </c>
      <c r="K1059">
        <v>55</v>
      </c>
      <c r="L1059">
        <v>73</v>
      </c>
    </row>
    <row r="1060" spans="1:12" x14ac:dyDescent="0.25">
      <c r="A1060" t="s">
        <v>1034</v>
      </c>
      <c r="B1060" t="s">
        <v>16901</v>
      </c>
      <c r="C1060" t="s">
        <v>32804</v>
      </c>
      <c r="D1060">
        <v>1</v>
      </c>
      <c r="F1060">
        <v>2</v>
      </c>
      <c r="G1060">
        <v>2</v>
      </c>
      <c r="H1060">
        <v>3</v>
      </c>
      <c r="I1060">
        <v>3</v>
      </c>
      <c r="K1060">
        <v>999</v>
      </c>
      <c r="L1060">
        <v>73</v>
      </c>
    </row>
    <row r="1061" spans="1:12" x14ac:dyDescent="0.25">
      <c r="A1061" t="s">
        <v>1035</v>
      </c>
      <c r="B1061" t="s">
        <v>16902</v>
      </c>
      <c r="C1061" t="s">
        <v>32805</v>
      </c>
      <c r="D1061">
        <v>1</v>
      </c>
      <c r="F1061">
        <v>2</v>
      </c>
      <c r="G1061">
        <v>2</v>
      </c>
      <c r="H1061">
        <v>3</v>
      </c>
      <c r="I1061">
        <v>3</v>
      </c>
      <c r="K1061">
        <v>77</v>
      </c>
      <c r="L1061">
        <v>73</v>
      </c>
    </row>
    <row r="1062" spans="1:12" x14ac:dyDescent="0.25">
      <c r="A1062" t="s">
        <v>1036</v>
      </c>
      <c r="B1062" t="s">
        <v>16903</v>
      </c>
      <c r="C1062" t="s">
        <v>32806</v>
      </c>
      <c r="D1062">
        <v>1</v>
      </c>
      <c r="F1062">
        <v>2</v>
      </c>
      <c r="G1062">
        <v>2</v>
      </c>
      <c r="H1062">
        <v>3</v>
      </c>
      <c r="I1062">
        <v>3</v>
      </c>
      <c r="K1062">
        <v>46</v>
      </c>
      <c r="L1062">
        <v>73</v>
      </c>
    </row>
    <row r="1063" spans="1:12" x14ac:dyDescent="0.25">
      <c r="A1063" t="s">
        <v>1037</v>
      </c>
      <c r="B1063" t="s">
        <v>16904</v>
      </c>
      <c r="C1063" t="s">
        <v>32807</v>
      </c>
      <c r="D1063">
        <v>1</v>
      </c>
      <c r="F1063">
        <v>1</v>
      </c>
      <c r="G1063">
        <v>1</v>
      </c>
      <c r="H1063">
        <v>3</v>
      </c>
      <c r="I1063">
        <v>3</v>
      </c>
      <c r="K1063">
        <v>44</v>
      </c>
      <c r="L1063">
        <v>73</v>
      </c>
    </row>
    <row r="1064" spans="1:12" x14ac:dyDescent="0.25">
      <c r="A1064" t="s">
        <v>1038</v>
      </c>
      <c r="B1064" t="s">
        <v>16905</v>
      </c>
      <c r="C1064" t="s">
        <v>32808</v>
      </c>
      <c r="D1064">
        <v>2</v>
      </c>
      <c r="E1064">
        <v>6</v>
      </c>
      <c r="H1064">
        <v>4</v>
      </c>
      <c r="I1064">
        <v>4</v>
      </c>
    </row>
    <row r="1065" spans="1:12" x14ac:dyDescent="0.25">
      <c r="A1065" t="s">
        <v>1039</v>
      </c>
      <c r="B1065" t="s">
        <v>16906</v>
      </c>
      <c r="C1065" t="s">
        <v>32809</v>
      </c>
      <c r="D1065">
        <v>2</v>
      </c>
      <c r="E1065">
        <v>6</v>
      </c>
      <c r="H1065">
        <v>4</v>
      </c>
      <c r="I1065">
        <v>4</v>
      </c>
    </row>
    <row r="1066" spans="1:12" x14ac:dyDescent="0.25">
      <c r="A1066" t="s">
        <v>1040</v>
      </c>
      <c r="B1066" t="s">
        <v>16907</v>
      </c>
      <c r="C1066" t="s">
        <v>32810</v>
      </c>
      <c r="D1066">
        <v>1</v>
      </c>
      <c r="F1066">
        <v>2</v>
      </c>
      <c r="G1066">
        <v>2</v>
      </c>
      <c r="H1066">
        <v>3</v>
      </c>
      <c r="I1066">
        <v>3</v>
      </c>
      <c r="K1066">
        <v>31</v>
      </c>
      <c r="L1066">
        <v>73</v>
      </c>
    </row>
    <row r="1067" spans="1:12" x14ac:dyDescent="0.25">
      <c r="A1067" t="s">
        <v>1041</v>
      </c>
      <c r="B1067" t="s">
        <v>16908</v>
      </c>
      <c r="C1067" t="s">
        <v>32811</v>
      </c>
      <c r="D1067">
        <v>1</v>
      </c>
      <c r="F1067">
        <v>1</v>
      </c>
      <c r="G1067">
        <v>1</v>
      </c>
      <c r="H1067">
        <v>3</v>
      </c>
      <c r="I1067">
        <v>3</v>
      </c>
      <c r="K1067">
        <v>27</v>
      </c>
      <c r="L1067">
        <v>73</v>
      </c>
    </row>
    <row r="1068" spans="1:12" x14ac:dyDescent="0.25">
      <c r="A1068" t="s">
        <v>1042</v>
      </c>
      <c r="B1068" t="s">
        <v>16909</v>
      </c>
      <c r="C1068" t="s">
        <v>32812</v>
      </c>
      <c r="D1068">
        <v>1</v>
      </c>
      <c r="F1068">
        <v>1</v>
      </c>
      <c r="G1068">
        <v>1</v>
      </c>
      <c r="H1068">
        <v>3</v>
      </c>
      <c r="I1068">
        <v>3</v>
      </c>
      <c r="K1068">
        <v>42</v>
      </c>
      <c r="L1068">
        <v>73</v>
      </c>
    </row>
    <row r="1069" spans="1:12" x14ac:dyDescent="0.25">
      <c r="A1069" t="s">
        <v>1043</v>
      </c>
      <c r="B1069" t="s">
        <v>16910</v>
      </c>
      <c r="C1069" t="s">
        <v>32813</v>
      </c>
      <c r="D1069">
        <v>1</v>
      </c>
      <c r="F1069">
        <v>2</v>
      </c>
      <c r="G1069">
        <v>2</v>
      </c>
      <c r="H1069">
        <v>3</v>
      </c>
      <c r="I1069">
        <v>3</v>
      </c>
      <c r="K1069">
        <v>28</v>
      </c>
      <c r="L1069">
        <v>73</v>
      </c>
    </row>
    <row r="1070" spans="1:12" x14ac:dyDescent="0.25">
      <c r="A1070" t="s">
        <v>1044</v>
      </c>
      <c r="B1070" t="s">
        <v>16911</v>
      </c>
      <c r="C1070" t="s">
        <v>32814</v>
      </c>
      <c r="D1070">
        <v>1</v>
      </c>
      <c r="F1070">
        <v>1</v>
      </c>
      <c r="G1070">
        <v>1</v>
      </c>
      <c r="H1070">
        <v>3</v>
      </c>
      <c r="I1070">
        <v>3</v>
      </c>
      <c r="K1070">
        <v>15</v>
      </c>
      <c r="L1070">
        <v>73</v>
      </c>
    </row>
    <row r="1071" spans="1:12" x14ac:dyDescent="0.25">
      <c r="A1071" t="s">
        <v>1045</v>
      </c>
      <c r="B1071" t="s">
        <v>16912</v>
      </c>
      <c r="C1071" t="s">
        <v>32815</v>
      </c>
      <c r="D1071">
        <v>1</v>
      </c>
      <c r="F1071">
        <v>1</v>
      </c>
      <c r="G1071">
        <v>1</v>
      </c>
      <c r="H1071">
        <v>3</v>
      </c>
      <c r="I1071">
        <v>3</v>
      </c>
      <c r="K1071">
        <v>27</v>
      </c>
      <c r="L1071">
        <v>73</v>
      </c>
    </row>
    <row r="1072" spans="1:12" x14ac:dyDescent="0.25">
      <c r="A1072" t="s">
        <v>1046</v>
      </c>
      <c r="B1072" t="s">
        <v>16913</v>
      </c>
      <c r="C1072" t="s">
        <v>32816</v>
      </c>
      <c r="D1072">
        <v>1</v>
      </c>
      <c r="F1072">
        <v>1</v>
      </c>
      <c r="G1072">
        <v>1</v>
      </c>
      <c r="H1072">
        <v>3</v>
      </c>
      <c r="I1072">
        <v>3</v>
      </c>
      <c r="K1072">
        <v>2</v>
      </c>
      <c r="L1072">
        <v>73</v>
      </c>
    </row>
    <row r="1073" spans="1:12" x14ac:dyDescent="0.25">
      <c r="A1073" t="s">
        <v>1047</v>
      </c>
      <c r="B1073" t="s">
        <v>16914</v>
      </c>
      <c r="C1073" t="s">
        <v>32817</v>
      </c>
      <c r="D1073">
        <v>1</v>
      </c>
      <c r="F1073">
        <v>2</v>
      </c>
      <c r="G1073">
        <v>2</v>
      </c>
      <c r="H1073">
        <v>3</v>
      </c>
      <c r="I1073">
        <v>3</v>
      </c>
      <c r="K1073">
        <v>999</v>
      </c>
      <c r="L1073">
        <v>73</v>
      </c>
    </row>
    <row r="1074" spans="1:12" x14ac:dyDescent="0.25">
      <c r="A1074" t="s">
        <v>1048</v>
      </c>
      <c r="B1074" t="s">
        <v>16915</v>
      </c>
      <c r="C1074" t="s">
        <v>32818</v>
      </c>
      <c r="D1074">
        <v>1</v>
      </c>
      <c r="F1074">
        <v>1</v>
      </c>
      <c r="G1074">
        <v>1</v>
      </c>
      <c r="H1074">
        <v>3</v>
      </c>
      <c r="I1074">
        <v>3</v>
      </c>
      <c r="K1074">
        <v>47</v>
      </c>
      <c r="L1074">
        <v>73</v>
      </c>
    </row>
    <row r="1075" spans="1:12" x14ac:dyDescent="0.25">
      <c r="A1075" t="s">
        <v>1049</v>
      </c>
      <c r="B1075" t="s">
        <v>16916</v>
      </c>
      <c r="C1075" t="s">
        <v>32819</v>
      </c>
      <c r="D1075">
        <v>1</v>
      </c>
      <c r="F1075">
        <v>2</v>
      </c>
      <c r="G1075">
        <v>2</v>
      </c>
      <c r="H1075">
        <v>3</v>
      </c>
      <c r="I1075">
        <v>3</v>
      </c>
      <c r="K1075">
        <v>36</v>
      </c>
      <c r="L1075">
        <v>73</v>
      </c>
    </row>
    <row r="1076" spans="1:12" x14ac:dyDescent="0.25">
      <c r="A1076" t="s">
        <v>1049</v>
      </c>
      <c r="B1076" t="s">
        <v>16916</v>
      </c>
      <c r="C1076" t="s">
        <v>32820</v>
      </c>
      <c r="D1076">
        <v>1</v>
      </c>
      <c r="F1076">
        <v>1</v>
      </c>
      <c r="G1076">
        <v>1</v>
      </c>
      <c r="H1076">
        <v>3</v>
      </c>
      <c r="I1076">
        <v>3</v>
      </c>
      <c r="K1076">
        <v>37</v>
      </c>
      <c r="L1076">
        <v>73</v>
      </c>
    </row>
    <row r="1077" spans="1:12" x14ac:dyDescent="0.25">
      <c r="A1077" t="s">
        <v>1050</v>
      </c>
      <c r="B1077" t="s">
        <v>16917</v>
      </c>
      <c r="C1077" t="s">
        <v>32821</v>
      </c>
      <c r="D1077">
        <v>1</v>
      </c>
      <c r="F1077">
        <v>2</v>
      </c>
      <c r="G1077">
        <v>2</v>
      </c>
      <c r="H1077">
        <v>3</v>
      </c>
      <c r="I1077">
        <v>3</v>
      </c>
      <c r="K1077">
        <v>46</v>
      </c>
      <c r="L1077">
        <v>73</v>
      </c>
    </row>
    <row r="1078" spans="1:12" x14ac:dyDescent="0.25">
      <c r="A1078" t="s">
        <v>1051</v>
      </c>
      <c r="B1078" t="s">
        <v>16918</v>
      </c>
      <c r="C1078" t="s">
        <v>32822</v>
      </c>
      <c r="D1078">
        <v>1</v>
      </c>
      <c r="F1078">
        <v>2</v>
      </c>
      <c r="G1078">
        <v>2</v>
      </c>
      <c r="H1078">
        <v>3</v>
      </c>
      <c r="I1078">
        <v>3</v>
      </c>
      <c r="K1078">
        <v>46</v>
      </c>
      <c r="L1078">
        <v>73</v>
      </c>
    </row>
    <row r="1079" spans="1:12" x14ac:dyDescent="0.25">
      <c r="A1079" t="s">
        <v>1052</v>
      </c>
      <c r="B1079" t="s">
        <v>16919</v>
      </c>
      <c r="C1079" t="s">
        <v>32823</v>
      </c>
      <c r="D1079">
        <v>1</v>
      </c>
      <c r="F1079">
        <v>1</v>
      </c>
      <c r="G1079">
        <v>1</v>
      </c>
      <c r="H1079">
        <v>3</v>
      </c>
      <c r="I1079">
        <v>3</v>
      </c>
      <c r="K1079">
        <v>38</v>
      </c>
      <c r="L1079">
        <v>73</v>
      </c>
    </row>
    <row r="1080" spans="1:12" x14ac:dyDescent="0.25">
      <c r="A1080" t="s">
        <v>1053</v>
      </c>
      <c r="B1080" t="s">
        <v>16920</v>
      </c>
      <c r="C1080" t="s">
        <v>32824</v>
      </c>
      <c r="D1080">
        <v>1</v>
      </c>
      <c r="F1080">
        <v>1</v>
      </c>
      <c r="G1080">
        <v>1</v>
      </c>
      <c r="H1080">
        <v>3</v>
      </c>
      <c r="I1080">
        <v>3</v>
      </c>
      <c r="K1080">
        <v>48</v>
      </c>
      <c r="L1080">
        <v>73</v>
      </c>
    </row>
    <row r="1081" spans="1:12" x14ac:dyDescent="0.25">
      <c r="A1081" t="s">
        <v>1054</v>
      </c>
      <c r="B1081" t="s">
        <v>16921</v>
      </c>
      <c r="C1081" t="s">
        <v>32825</v>
      </c>
      <c r="D1081">
        <v>1</v>
      </c>
      <c r="F1081">
        <v>2</v>
      </c>
      <c r="G1081">
        <v>2</v>
      </c>
      <c r="H1081">
        <v>3</v>
      </c>
      <c r="I1081">
        <v>3</v>
      </c>
      <c r="K1081">
        <v>47</v>
      </c>
      <c r="L1081">
        <v>73</v>
      </c>
    </row>
    <row r="1082" spans="1:12" x14ac:dyDescent="0.25">
      <c r="A1082" t="s">
        <v>1055</v>
      </c>
      <c r="B1082" t="s">
        <v>16922</v>
      </c>
      <c r="C1082" t="s">
        <v>32826</v>
      </c>
      <c r="D1082">
        <v>1</v>
      </c>
      <c r="F1082">
        <v>2</v>
      </c>
      <c r="G1082">
        <v>2</v>
      </c>
      <c r="H1082">
        <v>3</v>
      </c>
      <c r="I1082">
        <v>3</v>
      </c>
      <c r="K1082">
        <v>33</v>
      </c>
      <c r="L1082">
        <v>73</v>
      </c>
    </row>
    <row r="1083" spans="1:12" x14ac:dyDescent="0.25">
      <c r="A1083" t="s">
        <v>1056</v>
      </c>
      <c r="B1083" t="s">
        <v>16923</v>
      </c>
      <c r="C1083" t="s">
        <v>32827</v>
      </c>
      <c r="D1083">
        <v>1</v>
      </c>
      <c r="F1083">
        <v>2</v>
      </c>
      <c r="G1083">
        <v>2</v>
      </c>
      <c r="H1083">
        <v>3</v>
      </c>
      <c r="I1083">
        <v>3</v>
      </c>
      <c r="K1083">
        <v>55</v>
      </c>
      <c r="L1083">
        <v>73</v>
      </c>
    </row>
    <row r="1084" spans="1:12" x14ac:dyDescent="0.25">
      <c r="A1084" t="s">
        <v>1057</v>
      </c>
      <c r="B1084" t="s">
        <v>16924</v>
      </c>
      <c r="C1084" t="s">
        <v>32828</v>
      </c>
      <c r="D1084">
        <v>1</v>
      </c>
      <c r="F1084">
        <v>2</v>
      </c>
      <c r="G1084">
        <v>2</v>
      </c>
      <c r="H1084">
        <v>3</v>
      </c>
      <c r="I1084">
        <v>3</v>
      </c>
      <c r="K1084">
        <v>57</v>
      </c>
      <c r="L1084">
        <v>73</v>
      </c>
    </row>
    <row r="1085" spans="1:12" x14ac:dyDescent="0.25">
      <c r="A1085" t="s">
        <v>1058</v>
      </c>
      <c r="B1085" t="s">
        <v>16925</v>
      </c>
      <c r="C1085" t="s">
        <v>32829</v>
      </c>
      <c r="D1085">
        <v>1</v>
      </c>
      <c r="F1085">
        <v>1</v>
      </c>
      <c r="G1085">
        <v>1</v>
      </c>
      <c r="H1085">
        <v>3</v>
      </c>
      <c r="I1085">
        <v>3</v>
      </c>
      <c r="K1085">
        <v>72</v>
      </c>
      <c r="L1085">
        <v>73</v>
      </c>
    </row>
    <row r="1086" spans="1:12" x14ac:dyDescent="0.25">
      <c r="A1086" t="s">
        <v>1059</v>
      </c>
      <c r="B1086" t="s">
        <v>16926</v>
      </c>
      <c r="C1086" t="s">
        <v>32830</v>
      </c>
      <c r="D1086">
        <v>1</v>
      </c>
      <c r="F1086">
        <v>1</v>
      </c>
      <c r="G1086">
        <v>1</v>
      </c>
      <c r="H1086">
        <v>3</v>
      </c>
      <c r="I1086">
        <v>3</v>
      </c>
      <c r="K1086">
        <v>67</v>
      </c>
      <c r="L1086">
        <v>73</v>
      </c>
    </row>
    <row r="1087" spans="1:12" x14ac:dyDescent="0.25">
      <c r="A1087" t="s">
        <v>1060</v>
      </c>
      <c r="B1087" t="s">
        <v>16927</v>
      </c>
      <c r="C1087" t="s">
        <v>32831</v>
      </c>
      <c r="D1087">
        <v>1</v>
      </c>
      <c r="F1087">
        <v>2</v>
      </c>
      <c r="G1087">
        <v>2</v>
      </c>
      <c r="H1087">
        <v>3</v>
      </c>
      <c r="I1087">
        <v>3</v>
      </c>
      <c r="K1087">
        <v>999</v>
      </c>
      <c r="L1087">
        <v>73</v>
      </c>
    </row>
    <row r="1088" spans="1:12" x14ac:dyDescent="0.25">
      <c r="A1088" t="s">
        <v>1061</v>
      </c>
      <c r="B1088" t="s">
        <v>16928</v>
      </c>
      <c r="C1088" t="s">
        <v>32832</v>
      </c>
      <c r="D1088">
        <v>2</v>
      </c>
      <c r="E1088">
        <v>6</v>
      </c>
      <c r="H1088">
        <v>4</v>
      </c>
      <c r="I1088">
        <v>4</v>
      </c>
    </row>
    <row r="1089" spans="1:12" x14ac:dyDescent="0.25">
      <c r="A1089" t="s">
        <v>1062</v>
      </c>
      <c r="B1089" t="s">
        <v>16929</v>
      </c>
      <c r="C1089" t="s">
        <v>32833</v>
      </c>
      <c r="D1089">
        <v>1</v>
      </c>
      <c r="F1089">
        <v>2</v>
      </c>
      <c r="G1089">
        <v>2</v>
      </c>
      <c r="H1089">
        <v>3</v>
      </c>
      <c r="I1089">
        <v>3</v>
      </c>
      <c r="K1089">
        <v>999</v>
      </c>
      <c r="L1089">
        <v>73</v>
      </c>
    </row>
    <row r="1090" spans="1:12" x14ac:dyDescent="0.25">
      <c r="A1090" t="s">
        <v>1063</v>
      </c>
      <c r="B1090" t="s">
        <v>16930</v>
      </c>
      <c r="C1090" t="s">
        <v>32834</v>
      </c>
      <c r="D1090">
        <v>1</v>
      </c>
      <c r="F1090">
        <v>1</v>
      </c>
      <c r="G1090">
        <v>1</v>
      </c>
      <c r="H1090">
        <v>3</v>
      </c>
      <c r="I1090">
        <v>3</v>
      </c>
      <c r="K1090">
        <v>52</v>
      </c>
      <c r="L1090">
        <v>73</v>
      </c>
    </row>
    <row r="1091" spans="1:12" x14ac:dyDescent="0.25">
      <c r="A1091" t="s">
        <v>1064</v>
      </c>
      <c r="B1091" t="s">
        <v>16931</v>
      </c>
      <c r="C1091" t="s">
        <v>32835</v>
      </c>
      <c r="D1091">
        <v>1</v>
      </c>
      <c r="F1091">
        <v>1</v>
      </c>
      <c r="G1091">
        <v>1</v>
      </c>
      <c r="H1091">
        <v>3</v>
      </c>
      <c r="I1091">
        <v>3</v>
      </c>
      <c r="K1091">
        <v>6</v>
      </c>
      <c r="L1091">
        <v>73</v>
      </c>
    </row>
    <row r="1092" spans="1:12" x14ac:dyDescent="0.25">
      <c r="A1092" t="s">
        <v>1065</v>
      </c>
      <c r="B1092" t="s">
        <v>16932</v>
      </c>
      <c r="C1092" t="s">
        <v>32836</v>
      </c>
      <c r="D1092">
        <v>1</v>
      </c>
      <c r="F1092">
        <v>2</v>
      </c>
      <c r="G1092">
        <v>2</v>
      </c>
      <c r="H1092">
        <v>3</v>
      </c>
      <c r="I1092">
        <v>3</v>
      </c>
      <c r="K1092">
        <v>37</v>
      </c>
      <c r="L1092">
        <v>73</v>
      </c>
    </row>
    <row r="1093" spans="1:12" x14ac:dyDescent="0.25">
      <c r="A1093" t="s">
        <v>1066</v>
      </c>
      <c r="B1093" t="s">
        <v>16933</v>
      </c>
      <c r="C1093" t="s">
        <v>32837</v>
      </c>
      <c r="D1093">
        <v>1</v>
      </c>
      <c r="F1093">
        <v>1</v>
      </c>
      <c r="G1093">
        <v>1</v>
      </c>
      <c r="H1093">
        <v>3</v>
      </c>
      <c r="I1093">
        <v>3</v>
      </c>
      <c r="K1093">
        <v>999</v>
      </c>
      <c r="L1093">
        <v>73</v>
      </c>
    </row>
    <row r="1094" spans="1:12" x14ac:dyDescent="0.25">
      <c r="A1094" t="s">
        <v>1067</v>
      </c>
      <c r="B1094" t="s">
        <v>16934</v>
      </c>
      <c r="C1094" t="s">
        <v>32838</v>
      </c>
      <c r="D1094">
        <v>1</v>
      </c>
      <c r="F1094">
        <v>1</v>
      </c>
      <c r="G1094">
        <v>1</v>
      </c>
      <c r="H1094">
        <v>3</v>
      </c>
      <c r="I1094">
        <v>3</v>
      </c>
      <c r="K1094">
        <v>18</v>
      </c>
      <c r="L1094">
        <v>73</v>
      </c>
    </row>
    <row r="1095" spans="1:12" x14ac:dyDescent="0.25">
      <c r="A1095" t="s">
        <v>1068</v>
      </c>
      <c r="B1095" t="s">
        <v>16935</v>
      </c>
      <c r="C1095" t="s">
        <v>32839</v>
      </c>
      <c r="D1095">
        <v>1</v>
      </c>
      <c r="F1095">
        <v>1</v>
      </c>
      <c r="G1095">
        <v>1</v>
      </c>
      <c r="H1095">
        <v>3</v>
      </c>
      <c r="I1095">
        <v>3</v>
      </c>
      <c r="K1095">
        <v>37</v>
      </c>
      <c r="L1095">
        <v>73</v>
      </c>
    </row>
    <row r="1096" spans="1:12" x14ac:dyDescent="0.25">
      <c r="A1096" t="s">
        <v>1069</v>
      </c>
      <c r="B1096" t="s">
        <v>16936</v>
      </c>
      <c r="C1096" t="s">
        <v>32840</v>
      </c>
      <c r="D1096">
        <v>1</v>
      </c>
      <c r="F1096">
        <v>2</v>
      </c>
      <c r="G1096">
        <v>2</v>
      </c>
      <c r="H1096">
        <v>3</v>
      </c>
      <c r="I1096">
        <v>3</v>
      </c>
      <c r="K1096">
        <v>64</v>
      </c>
      <c r="L1096">
        <v>73</v>
      </c>
    </row>
    <row r="1097" spans="1:12" x14ac:dyDescent="0.25">
      <c r="A1097" t="s">
        <v>1070</v>
      </c>
      <c r="B1097" t="s">
        <v>16937</v>
      </c>
      <c r="C1097" t="s">
        <v>32841</v>
      </c>
      <c r="D1097">
        <v>1</v>
      </c>
      <c r="F1097">
        <v>2</v>
      </c>
      <c r="G1097">
        <v>2</v>
      </c>
      <c r="H1097">
        <v>3</v>
      </c>
      <c r="I1097">
        <v>3</v>
      </c>
      <c r="K1097">
        <v>80</v>
      </c>
      <c r="L1097">
        <v>73</v>
      </c>
    </row>
    <row r="1098" spans="1:12" x14ac:dyDescent="0.25">
      <c r="A1098" t="s">
        <v>1071</v>
      </c>
      <c r="B1098" t="s">
        <v>16938</v>
      </c>
      <c r="C1098" t="s">
        <v>32842</v>
      </c>
      <c r="D1098">
        <v>1</v>
      </c>
      <c r="F1098">
        <v>2</v>
      </c>
      <c r="G1098">
        <v>2</v>
      </c>
      <c r="H1098">
        <v>3</v>
      </c>
      <c r="I1098">
        <v>3</v>
      </c>
      <c r="K1098">
        <v>999</v>
      </c>
      <c r="L1098">
        <v>73</v>
      </c>
    </row>
    <row r="1099" spans="1:12" x14ac:dyDescent="0.25">
      <c r="A1099" t="s">
        <v>1072</v>
      </c>
      <c r="B1099" t="s">
        <v>16939</v>
      </c>
      <c r="C1099" t="s">
        <v>32843</v>
      </c>
      <c r="D1099">
        <v>1</v>
      </c>
      <c r="F1099">
        <v>2</v>
      </c>
      <c r="G1099">
        <v>2</v>
      </c>
      <c r="H1099">
        <v>3</v>
      </c>
      <c r="I1099">
        <v>3</v>
      </c>
      <c r="K1099">
        <v>51</v>
      </c>
      <c r="L1099">
        <v>73</v>
      </c>
    </row>
    <row r="1100" spans="1:12" x14ac:dyDescent="0.25">
      <c r="A1100" t="s">
        <v>1073</v>
      </c>
      <c r="B1100" t="s">
        <v>16940</v>
      </c>
      <c r="C1100" t="s">
        <v>32844</v>
      </c>
      <c r="D1100">
        <v>1</v>
      </c>
      <c r="F1100">
        <v>1</v>
      </c>
      <c r="G1100">
        <v>1</v>
      </c>
      <c r="H1100">
        <v>3</v>
      </c>
      <c r="I1100">
        <v>3</v>
      </c>
      <c r="K1100">
        <v>37</v>
      </c>
      <c r="L1100">
        <v>137</v>
      </c>
    </row>
    <row r="1101" spans="1:12" x14ac:dyDescent="0.25">
      <c r="A1101" t="s">
        <v>1074</v>
      </c>
      <c r="B1101" t="s">
        <v>16941</v>
      </c>
      <c r="C1101" t="s">
        <v>32845</v>
      </c>
      <c r="D1101">
        <v>1</v>
      </c>
      <c r="F1101">
        <v>2</v>
      </c>
      <c r="G1101">
        <v>2</v>
      </c>
      <c r="H1101">
        <v>3</v>
      </c>
      <c r="I1101">
        <v>3</v>
      </c>
      <c r="K1101">
        <v>77</v>
      </c>
      <c r="L1101">
        <v>73</v>
      </c>
    </row>
    <row r="1102" spans="1:12" x14ac:dyDescent="0.25">
      <c r="A1102" t="s">
        <v>1075</v>
      </c>
      <c r="B1102" t="s">
        <v>16942</v>
      </c>
      <c r="C1102" t="s">
        <v>32846</v>
      </c>
      <c r="D1102">
        <v>1</v>
      </c>
      <c r="F1102">
        <v>1</v>
      </c>
      <c r="G1102">
        <v>1</v>
      </c>
      <c r="H1102">
        <v>3</v>
      </c>
      <c r="I1102">
        <v>3</v>
      </c>
      <c r="K1102">
        <v>999</v>
      </c>
      <c r="L1102">
        <v>73</v>
      </c>
    </row>
    <row r="1103" spans="1:12" x14ac:dyDescent="0.25">
      <c r="A1103" t="s">
        <v>1076</v>
      </c>
      <c r="B1103" t="s">
        <v>16943</v>
      </c>
      <c r="C1103" t="s">
        <v>32847</v>
      </c>
      <c r="D1103">
        <v>1</v>
      </c>
      <c r="F1103">
        <v>2</v>
      </c>
      <c r="G1103">
        <v>2</v>
      </c>
      <c r="H1103">
        <v>3</v>
      </c>
      <c r="I1103">
        <v>3</v>
      </c>
      <c r="K1103">
        <v>24</v>
      </c>
      <c r="L1103">
        <v>73</v>
      </c>
    </row>
    <row r="1104" spans="1:12" x14ac:dyDescent="0.25">
      <c r="A1104" t="s">
        <v>1077</v>
      </c>
      <c r="B1104" t="s">
        <v>16944</v>
      </c>
      <c r="C1104" t="s">
        <v>32848</v>
      </c>
      <c r="D1104">
        <v>1</v>
      </c>
      <c r="F1104">
        <v>2</v>
      </c>
      <c r="G1104">
        <v>2</v>
      </c>
      <c r="H1104">
        <v>3</v>
      </c>
      <c r="I1104">
        <v>3</v>
      </c>
      <c r="K1104">
        <v>57</v>
      </c>
      <c r="L1104">
        <v>73</v>
      </c>
    </row>
    <row r="1105" spans="1:12" x14ac:dyDescent="0.25">
      <c r="A1105" t="s">
        <v>1078</v>
      </c>
      <c r="B1105" t="s">
        <v>16945</v>
      </c>
      <c r="C1105" t="s">
        <v>32849</v>
      </c>
      <c r="D1105">
        <v>1</v>
      </c>
      <c r="F1105">
        <v>1</v>
      </c>
      <c r="G1105">
        <v>1</v>
      </c>
      <c r="H1105">
        <v>3</v>
      </c>
      <c r="I1105">
        <v>3</v>
      </c>
      <c r="K1105">
        <v>60</v>
      </c>
      <c r="L1105">
        <v>73</v>
      </c>
    </row>
    <row r="1106" spans="1:12" x14ac:dyDescent="0.25">
      <c r="A1106" t="s">
        <v>1079</v>
      </c>
      <c r="B1106" t="s">
        <v>16946</v>
      </c>
      <c r="C1106" t="s">
        <v>32850</v>
      </c>
      <c r="D1106">
        <v>1</v>
      </c>
      <c r="F1106">
        <v>2</v>
      </c>
      <c r="G1106">
        <v>2</v>
      </c>
      <c r="H1106">
        <v>3</v>
      </c>
      <c r="I1106">
        <v>3</v>
      </c>
      <c r="K1106">
        <v>15</v>
      </c>
      <c r="L1106">
        <v>73</v>
      </c>
    </row>
    <row r="1107" spans="1:12" x14ac:dyDescent="0.25">
      <c r="A1107" t="s">
        <v>1080</v>
      </c>
      <c r="B1107" t="s">
        <v>16947</v>
      </c>
      <c r="C1107" t="s">
        <v>32851</v>
      </c>
      <c r="D1107">
        <v>1</v>
      </c>
      <c r="F1107">
        <v>2</v>
      </c>
      <c r="G1107">
        <v>2</v>
      </c>
      <c r="H1107">
        <v>3</v>
      </c>
      <c r="I1107">
        <v>3</v>
      </c>
      <c r="K1107">
        <v>75</v>
      </c>
      <c r="L1107">
        <v>73</v>
      </c>
    </row>
    <row r="1108" spans="1:12" x14ac:dyDescent="0.25">
      <c r="A1108" t="s">
        <v>1081</v>
      </c>
      <c r="B1108" t="s">
        <v>16948</v>
      </c>
      <c r="C1108" t="s">
        <v>32852</v>
      </c>
      <c r="D1108">
        <v>1</v>
      </c>
      <c r="F1108">
        <v>1</v>
      </c>
      <c r="G1108">
        <v>1</v>
      </c>
      <c r="H1108">
        <v>3</v>
      </c>
      <c r="I1108">
        <v>3</v>
      </c>
      <c r="K1108">
        <v>37</v>
      </c>
      <c r="L1108">
        <v>73</v>
      </c>
    </row>
    <row r="1109" spans="1:12" x14ac:dyDescent="0.25">
      <c r="A1109" t="s">
        <v>1082</v>
      </c>
      <c r="B1109" t="s">
        <v>16949</v>
      </c>
      <c r="C1109" t="s">
        <v>32853</v>
      </c>
      <c r="D1109">
        <v>1</v>
      </c>
      <c r="F1109">
        <v>2</v>
      </c>
      <c r="G1109">
        <v>2</v>
      </c>
      <c r="H1109">
        <v>3</v>
      </c>
      <c r="I1109">
        <v>3</v>
      </c>
      <c r="K1109">
        <v>66</v>
      </c>
      <c r="L1109">
        <v>73</v>
      </c>
    </row>
    <row r="1110" spans="1:12" x14ac:dyDescent="0.25">
      <c r="A1110" t="s">
        <v>1083</v>
      </c>
      <c r="B1110" t="s">
        <v>16950</v>
      </c>
      <c r="C1110" t="s">
        <v>32854</v>
      </c>
      <c r="D1110">
        <v>1</v>
      </c>
      <c r="F1110">
        <v>1</v>
      </c>
      <c r="G1110">
        <v>1</v>
      </c>
      <c r="H1110">
        <v>3</v>
      </c>
      <c r="I1110">
        <v>3</v>
      </c>
      <c r="K1110">
        <v>999</v>
      </c>
      <c r="L1110">
        <v>73</v>
      </c>
    </row>
    <row r="1111" spans="1:12" x14ac:dyDescent="0.25">
      <c r="A1111" t="s">
        <v>1084</v>
      </c>
      <c r="B1111" t="s">
        <v>16951</v>
      </c>
      <c r="C1111" t="s">
        <v>32855</v>
      </c>
      <c r="D1111">
        <v>1</v>
      </c>
      <c r="F1111">
        <v>1</v>
      </c>
      <c r="G1111">
        <v>1</v>
      </c>
      <c r="H1111">
        <v>3</v>
      </c>
      <c r="I1111">
        <v>3</v>
      </c>
      <c r="K1111">
        <v>32</v>
      </c>
      <c r="L1111">
        <v>73</v>
      </c>
    </row>
    <row r="1112" spans="1:12" x14ac:dyDescent="0.25">
      <c r="A1112" t="s">
        <v>1085</v>
      </c>
      <c r="B1112" t="s">
        <v>16952</v>
      </c>
      <c r="C1112" t="s">
        <v>32856</v>
      </c>
      <c r="D1112">
        <v>1</v>
      </c>
      <c r="F1112">
        <v>1</v>
      </c>
      <c r="G1112">
        <v>1</v>
      </c>
      <c r="H1112">
        <v>3</v>
      </c>
      <c r="I1112">
        <v>3</v>
      </c>
      <c r="K1112">
        <v>29</v>
      </c>
      <c r="L1112">
        <v>73</v>
      </c>
    </row>
    <row r="1113" spans="1:12" x14ac:dyDescent="0.25">
      <c r="A1113" t="s">
        <v>1086</v>
      </c>
      <c r="B1113" t="s">
        <v>16953</v>
      </c>
      <c r="C1113" t="s">
        <v>32857</v>
      </c>
      <c r="D1113">
        <v>1</v>
      </c>
      <c r="F1113">
        <v>2</v>
      </c>
      <c r="G1113">
        <v>2</v>
      </c>
      <c r="H1113">
        <v>3</v>
      </c>
      <c r="I1113">
        <v>3</v>
      </c>
      <c r="K1113">
        <v>30</v>
      </c>
      <c r="L1113">
        <v>73</v>
      </c>
    </row>
    <row r="1114" spans="1:12" x14ac:dyDescent="0.25">
      <c r="A1114" t="s">
        <v>1087</v>
      </c>
      <c r="B1114" t="s">
        <v>16954</v>
      </c>
      <c r="C1114" t="s">
        <v>32858</v>
      </c>
      <c r="D1114">
        <v>2</v>
      </c>
      <c r="E1114">
        <v>6</v>
      </c>
      <c r="H1114">
        <v>4</v>
      </c>
      <c r="I1114">
        <v>4</v>
      </c>
    </row>
    <row r="1115" spans="1:12" x14ac:dyDescent="0.25">
      <c r="A1115" t="s">
        <v>1088</v>
      </c>
      <c r="B1115" t="s">
        <v>16955</v>
      </c>
      <c r="C1115" t="s">
        <v>32859</v>
      </c>
      <c r="D1115">
        <v>1</v>
      </c>
      <c r="F1115">
        <v>2</v>
      </c>
      <c r="G1115">
        <v>2</v>
      </c>
      <c r="H1115">
        <v>3</v>
      </c>
      <c r="I1115">
        <v>3</v>
      </c>
      <c r="K1115">
        <v>27</v>
      </c>
      <c r="L1115">
        <v>73</v>
      </c>
    </row>
    <row r="1116" spans="1:12" x14ac:dyDescent="0.25">
      <c r="A1116" t="s">
        <v>1089</v>
      </c>
      <c r="B1116" t="s">
        <v>16956</v>
      </c>
      <c r="C1116" t="s">
        <v>32860</v>
      </c>
      <c r="D1116">
        <v>1</v>
      </c>
      <c r="F1116">
        <v>1</v>
      </c>
      <c r="G1116">
        <v>1</v>
      </c>
      <c r="H1116">
        <v>3</v>
      </c>
      <c r="I1116">
        <v>3</v>
      </c>
      <c r="K1116">
        <v>999</v>
      </c>
      <c r="L1116">
        <v>73</v>
      </c>
    </row>
    <row r="1117" spans="1:12" x14ac:dyDescent="0.25">
      <c r="A1117" t="s">
        <v>1090</v>
      </c>
      <c r="B1117" t="s">
        <v>16957</v>
      </c>
      <c r="C1117" t="s">
        <v>32861</v>
      </c>
      <c r="D1117">
        <v>1</v>
      </c>
      <c r="F1117">
        <v>1</v>
      </c>
      <c r="G1117">
        <v>1</v>
      </c>
      <c r="H1117">
        <v>3</v>
      </c>
      <c r="I1117">
        <v>3</v>
      </c>
      <c r="K1117">
        <v>30</v>
      </c>
      <c r="L1117">
        <v>73</v>
      </c>
    </row>
    <row r="1118" spans="1:12" x14ac:dyDescent="0.25">
      <c r="A1118" t="s">
        <v>1091</v>
      </c>
      <c r="B1118" t="s">
        <v>16958</v>
      </c>
      <c r="C1118" t="s">
        <v>32862</v>
      </c>
      <c r="D1118">
        <v>1</v>
      </c>
      <c r="F1118">
        <v>2</v>
      </c>
      <c r="G1118">
        <v>2</v>
      </c>
      <c r="H1118">
        <v>3</v>
      </c>
      <c r="I1118">
        <v>3</v>
      </c>
      <c r="K1118">
        <v>999</v>
      </c>
      <c r="L1118">
        <v>73</v>
      </c>
    </row>
    <row r="1119" spans="1:12" x14ac:dyDescent="0.25">
      <c r="A1119" t="s">
        <v>1092</v>
      </c>
      <c r="B1119" t="s">
        <v>16959</v>
      </c>
      <c r="C1119" t="s">
        <v>32863</v>
      </c>
      <c r="D1119">
        <v>1</v>
      </c>
      <c r="F1119">
        <v>2</v>
      </c>
      <c r="G1119">
        <v>2</v>
      </c>
      <c r="H1119">
        <v>3</v>
      </c>
      <c r="I1119">
        <v>3</v>
      </c>
      <c r="K1119">
        <v>83</v>
      </c>
      <c r="L1119">
        <v>73</v>
      </c>
    </row>
    <row r="1120" spans="1:12" x14ac:dyDescent="0.25">
      <c r="A1120" t="s">
        <v>1093</v>
      </c>
      <c r="B1120" t="s">
        <v>16960</v>
      </c>
      <c r="C1120" t="s">
        <v>32864</v>
      </c>
      <c r="D1120">
        <v>1</v>
      </c>
      <c r="F1120">
        <v>1</v>
      </c>
      <c r="G1120">
        <v>1</v>
      </c>
      <c r="H1120">
        <v>3</v>
      </c>
      <c r="I1120">
        <v>3</v>
      </c>
      <c r="K1120">
        <v>31</v>
      </c>
      <c r="L1120">
        <v>73</v>
      </c>
    </row>
    <row r="1121" spans="1:12" x14ac:dyDescent="0.25">
      <c r="A1121" t="s">
        <v>1094</v>
      </c>
      <c r="B1121" t="s">
        <v>16961</v>
      </c>
      <c r="C1121" t="s">
        <v>32865</v>
      </c>
      <c r="D1121">
        <v>1</v>
      </c>
      <c r="F1121">
        <v>1</v>
      </c>
      <c r="G1121">
        <v>1</v>
      </c>
      <c r="H1121">
        <v>3</v>
      </c>
      <c r="I1121">
        <v>3</v>
      </c>
      <c r="K1121">
        <v>41</v>
      </c>
      <c r="L1121">
        <v>73</v>
      </c>
    </row>
    <row r="1122" spans="1:12" x14ac:dyDescent="0.25">
      <c r="A1122" t="s">
        <v>1095</v>
      </c>
      <c r="B1122" t="s">
        <v>16962</v>
      </c>
      <c r="C1122" t="s">
        <v>32866</v>
      </c>
      <c r="D1122">
        <v>1</v>
      </c>
      <c r="F1122">
        <v>1</v>
      </c>
      <c r="G1122">
        <v>1</v>
      </c>
      <c r="H1122">
        <v>3</v>
      </c>
      <c r="I1122">
        <v>3</v>
      </c>
      <c r="K1122">
        <v>30</v>
      </c>
      <c r="L1122">
        <v>73</v>
      </c>
    </row>
    <row r="1123" spans="1:12" x14ac:dyDescent="0.25">
      <c r="A1123" t="s">
        <v>1096</v>
      </c>
      <c r="B1123" t="s">
        <v>16963</v>
      </c>
      <c r="C1123" t="s">
        <v>32867</v>
      </c>
      <c r="D1123">
        <v>1</v>
      </c>
      <c r="F1123">
        <v>2</v>
      </c>
      <c r="G1123">
        <v>2</v>
      </c>
      <c r="H1123">
        <v>3</v>
      </c>
      <c r="I1123">
        <v>3</v>
      </c>
      <c r="K1123">
        <v>47</v>
      </c>
      <c r="L1123">
        <v>73</v>
      </c>
    </row>
    <row r="1124" spans="1:12" x14ac:dyDescent="0.25">
      <c r="A1124" t="s">
        <v>1097</v>
      </c>
      <c r="B1124" t="s">
        <v>16964</v>
      </c>
      <c r="C1124" t="s">
        <v>32868</v>
      </c>
      <c r="D1124">
        <v>1</v>
      </c>
      <c r="F1124">
        <v>1</v>
      </c>
      <c r="G1124">
        <v>1</v>
      </c>
      <c r="H1124">
        <v>3</v>
      </c>
      <c r="I1124">
        <v>3</v>
      </c>
      <c r="K1124">
        <v>59</v>
      </c>
      <c r="L1124">
        <v>73</v>
      </c>
    </row>
    <row r="1125" spans="1:12" x14ac:dyDescent="0.25">
      <c r="A1125" t="s">
        <v>1098</v>
      </c>
      <c r="B1125" t="s">
        <v>16965</v>
      </c>
      <c r="C1125" t="s">
        <v>32869</v>
      </c>
      <c r="D1125">
        <v>1</v>
      </c>
      <c r="F1125">
        <v>1</v>
      </c>
      <c r="G1125">
        <v>1</v>
      </c>
      <c r="H1125">
        <v>3</v>
      </c>
      <c r="I1125">
        <v>3</v>
      </c>
      <c r="K1125">
        <v>33</v>
      </c>
      <c r="L1125">
        <v>73</v>
      </c>
    </row>
    <row r="1126" spans="1:12" x14ac:dyDescent="0.25">
      <c r="A1126" t="s">
        <v>1099</v>
      </c>
      <c r="B1126" t="s">
        <v>16966</v>
      </c>
      <c r="C1126" t="s">
        <v>32870</v>
      </c>
      <c r="D1126">
        <v>1</v>
      </c>
      <c r="F1126">
        <v>2</v>
      </c>
      <c r="G1126">
        <v>2</v>
      </c>
      <c r="H1126">
        <v>3</v>
      </c>
      <c r="I1126">
        <v>3</v>
      </c>
      <c r="K1126">
        <v>62</v>
      </c>
      <c r="L1126">
        <v>73</v>
      </c>
    </row>
    <row r="1127" spans="1:12" x14ac:dyDescent="0.25">
      <c r="A1127" t="s">
        <v>1100</v>
      </c>
      <c r="B1127" t="s">
        <v>16967</v>
      </c>
      <c r="C1127" t="s">
        <v>32871</v>
      </c>
      <c r="D1127">
        <v>1</v>
      </c>
      <c r="F1127">
        <v>2</v>
      </c>
      <c r="G1127">
        <v>2</v>
      </c>
      <c r="H1127">
        <v>3</v>
      </c>
      <c r="I1127">
        <v>3</v>
      </c>
      <c r="K1127">
        <v>16</v>
      </c>
      <c r="L1127">
        <v>73</v>
      </c>
    </row>
    <row r="1128" spans="1:12" x14ac:dyDescent="0.25">
      <c r="A1128" t="s">
        <v>1101</v>
      </c>
      <c r="B1128" t="s">
        <v>16968</v>
      </c>
      <c r="C1128" t="s">
        <v>32872</v>
      </c>
      <c r="D1128">
        <v>2</v>
      </c>
      <c r="E1128">
        <v>6</v>
      </c>
      <c r="H1128">
        <v>4</v>
      </c>
      <c r="I1128">
        <v>4</v>
      </c>
    </row>
    <row r="1129" spans="1:12" x14ac:dyDescent="0.25">
      <c r="A1129" t="s">
        <v>1102</v>
      </c>
      <c r="B1129" t="s">
        <v>16969</v>
      </c>
      <c r="C1129" t="s">
        <v>32873</v>
      </c>
      <c r="D1129">
        <v>1</v>
      </c>
      <c r="F1129">
        <v>2</v>
      </c>
      <c r="G1129">
        <v>2</v>
      </c>
      <c r="H1129">
        <v>3</v>
      </c>
      <c r="I1129">
        <v>3</v>
      </c>
      <c r="K1129">
        <v>53</v>
      </c>
      <c r="L1129">
        <v>73</v>
      </c>
    </row>
    <row r="1130" spans="1:12" x14ac:dyDescent="0.25">
      <c r="A1130" t="s">
        <v>1103</v>
      </c>
      <c r="B1130" t="s">
        <v>16970</v>
      </c>
      <c r="C1130" t="s">
        <v>32874</v>
      </c>
      <c r="D1130">
        <v>1</v>
      </c>
      <c r="F1130">
        <v>2</v>
      </c>
      <c r="G1130">
        <v>2</v>
      </c>
      <c r="H1130">
        <v>3</v>
      </c>
      <c r="I1130">
        <v>3</v>
      </c>
      <c r="K1130">
        <v>43</v>
      </c>
      <c r="L1130">
        <v>73</v>
      </c>
    </row>
    <row r="1131" spans="1:12" x14ac:dyDescent="0.25">
      <c r="A1131" t="s">
        <v>1104</v>
      </c>
      <c r="B1131" t="s">
        <v>16971</v>
      </c>
      <c r="C1131" t="s">
        <v>32875</v>
      </c>
      <c r="D1131">
        <v>1</v>
      </c>
      <c r="F1131">
        <v>1</v>
      </c>
      <c r="G1131">
        <v>1</v>
      </c>
      <c r="H1131">
        <v>3</v>
      </c>
      <c r="I1131">
        <v>3</v>
      </c>
      <c r="K1131">
        <v>41</v>
      </c>
      <c r="L1131">
        <v>73</v>
      </c>
    </row>
    <row r="1132" spans="1:12" x14ac:dyDescent="0.25">
      <c r="A1132" t="s">
        <v>1105</v>
      </c>
      <c r="B1132" t="s">
        <v>16972</v>
      </c>
      <c r="C1132" t="s">
        <v>32876</v>
      </c>
      <c r="D1132">
        <v>1</v>
      </c>
      <c r="F1132">
        <v>1</v>
      </c>
      <c r="G1132">
        <v>1</v>
      </c>
      <c r="H1132">
        <v>3</v>
      </c>
      <c r="I1132">
        <v>3</v>
      </c>
      <c r="K1132">
        <v>35</v>
      </c>
      <c r="L1132">
        <v>73</v>
      </c>
    </row>
    <row r="1133" spans="1:12" x14ac:dyDescent="0.25">
      <c r="A1133" t="s">
        <v>1106</v>
      </c>
      <c r="B1133" t="s">
        <v>16973</v>
      </c>
      <c r="C1133" t="s">
        <v>32877</v>
      </c>
      <c r="D1133">
        <v>1</v>
      </c>
      <c r="F1133">
        <v>2</v>
      </c>
      <c r="G1133">
        <v>2</v>
      </c>
      <c r="H1133">
        <v>3</v>
      </c>
      <c r="I1133">
        <v>3</v>
      </c>
      <c r="K1133">
        <v>41</v>
      </c>
      <c r="L1133">
        <v>73</v>
      </c>
    </row>
    <row r="1134" spans="1:12" x14ac:dyDescent="0.25">
      <c r="A1134" t="s">
        <v>1107</v>
      </c>
      <c r="B1134" t="s">
        <v>16974</v>
      </c>
      <c r="C1134" t="s">
        <v>32878</v>
      </c>
      <c r="D1134">
        <v>1</v>
      </c>
      <c r="F1134">
        <v>2</v>
      </c>
      <c r="G1134">
        <v>2</v>
      </c>
      <c r="H1134">
        <v>3</v>
      </c>
      <c r="I1134">
        <v>3</v>
      </c>
      <c r="K1134">
        <v>31</v>
      </c>
      <c r="L1134">
        <v>73</v>
      </c>
    </row>
    <row r="1135" spans="1:12" x14ac:dyDescent="0.25">
      <c r="A1135" t="s">
        <v>1108</v>
      </c>
      <c r="B1135" t="s">
        <v>16975</v>
      </c>
      <c r="C1135" t="s">
        <v>32879</v>
      </c>
      <c r="D1135">
        <v>1</v>
      </c>
      <c r="F1135">
        <v>2</v>
      </c>
      <c r="G1135">
        <v>2</v>
      </c>
      <c r="H1135">
        <v>3</v>
      </c>
      <c r="I1135">
        <v>3</v>
      </c>
      <c r="K1135">
        <v>55</v>
      </c>
      <c r="L1135">
        <v>73</v>
      </c>
    </row>
    <row r="1136" spans="1:12" x14ac:dyDescent="0.25">
      <c r="A1136" t="s">
        <v>1109</v>
      </c>
      <c r="B1136" t="s">
        <v>16976</v>
      </c>
      <c r="C1136" t="s">
        <v>32880</v>
      </c>
      <c r="D1136">
        <v>2</v>
      </c>
      <c r="E1136">
        <v>6</v>
      </c>
      <c r="H1136">
        <v>4</v>
      </c>
      <c r="I1136">
        <v>4</v>
      </c>
    </row>
    <row r="1137" spans="1:12" x14ac:dyDescent="0.25">
      <c r="A1137" t="s">
        <v>1110</v>
      </c>
      <c r="B1137" t="s">
        <v>16977</v>
      </c>
      <c r="C1137" t="s">
        <v>32881</v>
      </c>
      <c r="D1137">
        <v>1</v>
      </c>
      <c r="F1137">
        <v>2</v>
      </c>
      <c r="G1137">
        <v>2</v>
      </c>
      <c r="H1137">
        <v>3</v>
      </c>
      <c r="I1137">
        <v>3</v>
      </c>
      <c r="K1137">
        <v>73</v>
      </c>
      <c r="L1137">
        <v>73</v>
      </c>
    </row>
    <row r="1138" spans="1:12" x14ac:dyDescent="0.25">
      <c r="A1138" t="s">
        <v>1111</v>
      </c>
      <c r="B1138" t="s">
        <v>16978</v>
      </c>
      <c r="C1138" t="s">
        <v>32882</v>
      </c>
      <c r="D1138">
        <v>2</v>
      </c>
      <c r="E1138">
        <v>6</v>
      </c>
      <c r="H1138">
        <v>4</v>
      </c>
      <c r="I1138">
        <v>4</v>
      </c>
    </row>
    <row r="1139" spans="1:12" x14ac:dyDescent="0.25">
      <c r="A1139" t="s">
        <v>1112</v>
      </c>
      <c r="B1139" t="s">
        <v>16979</v>
      </c>
      <c r="C1139" t="s">
        <v>32883</v>
      </c>
      <c r="D1139">
        <v>1</v>
      </c>
      <c r="F1139">
        <v>1</v>
      </c>
      <c r="G1139">
        <v>1</v>
      </c>
      <c r="H1139">
        <v>3</v>
      </c>
      <c r="I1139">
        <v>3</v>
      </c>
      <c r="K1139">
        <v>35</v>
      </c>
      <c r="L1139">
        <v>73</v>
      </c>
    </row>
    <row r="1140" spans="1:12" x14ac:dyDescent="0.25">
      <c r="A1140" t="s">
        <v>1113</v>
      </c>
      <c r="B1140" t="s">
        <v>16980</v>
      </c>
      <c r="C1140" t="s">
        <v>32884</v>
      </c>
      <c r="D1140">
        <v>1</v>
      </c>
      <c r="F1140">
        <v>1</v>
      </c>
      <c r="G1140">
        <v>1</v>
      </c>
      <c r="H1140">
        <v>3</v>
      </c>
      <c r="I1140">
        <v>3</v>
      </c>
      <c r="K1140">
        <v>39</v>
      </c>
      <c r="L1140">
        <v>73</v>
      </c>
    </row>
    <row r="1141" spans="1:12" x14ac:dyDescent="0.25">
      <c r="A1141" t="s">
        <v>1114</v>
      </c>
      <c r="B1141" t="s">
        <v>16981</v>
      </c>
      <c r="C1141" t="s">
        <v>32885</v>
      </c>
      <c r="D1141">
        <v>1</v>
      </c>
      <c r="F1141">
        <v>1</v>
      </c>
      <c r="G1141">
        <v>1</v>
      </c>
      <c r="H1141">
        <v>3</v>
      </c>
      <c r="I1141">
        <v>3</v>
      </c>
      <c r="K1141">
        <v>39</v>
      </c>
      <c r="L1141">
        <v>73</v>
      </c>
    </row>
    <row r="1142" spans="1:12" x14ac:dyDescent="0.25">
      <c r="A1142" t="s">
        <v>1115</v>
      </c>
      <c r="B1142" t="s">
        <v>16982</v>
      </c>
      <c r="C1142" t="s">
        <v>32886</v>
      </c>
      <c r="D1142">
        <v>1</v>
      </c>
      <c r="F1142">
        <v>2</v>
      </c>
      <c r="G1142">
        <v>2</v>
      </c>
      <c r="H1142">
        <v>3</v>
      </c>
      <c r="I1142">
        <v>3</v>
      </c>
      <c r="K1142">
        <v>55</v>
      </c>
      <c r="L1142">
        <v>73</v>
      </c>
    </row>
    <row r="1143" spans="1:12" x14ac:dyDescent="0.25">
      <c r="A1143" t="s">
        <v>1116</v>
      </c>
      <c r="B1143" t="s">
        <v>16983</v>
      </c>
      <c r="C1143" t="s">
        <v>32887</v>
      </c>
      <c r="D1143">
        <v>1</v>
      </c>
      <c r="F1143">
        <v>2</v>
      </c>
      <c r="G1143">
        <v>2</v>
      </c>
      <c r="H1143">
        <v>3</v>
      </c>
      <c r="I1143">
        <v>3</v>
      </c>
      <c r="K1143">
        <v>24</v>
      </c>
      <c r="L1143">
        <v>73</v>
      </c>
    </row>
    <row r="1144" spans="1:12" x14ac:dyDescent="0.25">
      <c r="A1144" t="s">
        <v>1117</v>
      </c>
      <c r="B1144" t="s">
        <v>16984</v>
      </c>
      <c r="C1144" t="s">
        <v>32888</v>
      </c>
      <c r="D1144">
        <v>1</v>
      </c>
      <c r="F1144">
        <v>1</v>
      </c>
      <c r="G1144">
        <v>1</v>
      </c>
      <c r="H1144">
        <v>3</v>
      </c>
      <c r="I1144">
        <v>3</v>
      </c>
      <c r="K1144">
        <v>36</v>
      </c>
      <c r="L1144">
        <v>73</v>
      </c>
    </row>
    <row r="1145" spans="1:12" x14ac:dyDescent="0.25">
      <c r="A1145" t="s">
        <v>1118</v>
      </c>
      <c r="B1145" t="s">
        <v>16985</v>
      </c>
      <c r="C1145" t="s">
        <v>32889</v>
      </c>
      <c r="D1145">
        <v>1</v>
      </c>
      <c r="F1145">
        <v>1</v>
      </c>
      <c r="G1145">
        <v>1</v>
      </c>
      <c r="H1145">
        <v>3</v>
      </c>
      <c r="I1145">
        <v>3</v>
      </c>
      <c r="K1145">
        <v>46</v>
      </c>
      <c r="L1145">
        <v>73</v>
      </c>
    </row>
    <row r="1146" spans="1:12" x14ac:dyDescent="0.25">
      <c r="A1146" t="s">
        <v>1119</v>
      </c>
      <c r="B1146" t="s">
        <v>16986</v>
      </c>
      <c r="C1146" t="s">
        <v>32890</v>
      </c>
      <c r="D1146">
        <v>1</v>
      </c>
      <c r="F1146">
        <v>1</v>
      </c>
      <c r="G1146">
        <v>1</v>
      </c>
      <c r="H1146">
        <v>3</v>
      </c>
      <c r="I1146">
        <v>3</v>
      </c>
      <c r="K1146">
        <v>39</v>
      </c>
      <c r="L1146">
        <v>73</v>
      </c>
    </row>
    <row r="1147" spans="1:12" x14ac:dyDescent="0.25">
      <c r="A1147" t="s">
        <v>1120</v>
      </c>
      <c r="B1147" t="s">
        <v>16987</v>
      </c>
      <c r="C1147" t="s">
        <v>32891</v>
      </c>
      <c r="D1147">
        <v>1</v>
      </c>
      <c r="F1147">
        <v>2</v>
      </c>
      <c r="G1147">
        <v>2</v>
      </c>
      <c r="H1147">
        <v>3</v>
      </c>
      <c r="I1147">
        <v>3</v>
      </c>
      <c r="K1147">
        <v>36</v>
      </c>
      <c r="L1147">
        <v>73</v>
      </c>
    </row>
    <row r="1148" spans="1:12" x14ac:dyDescent="0.25">
      <c r="A1148" t="s">
        <v>1121</v>
      </c>
      <c r="B1148" t="s">
        <v>16988</v>
      </c>
      <c r="C1148" t="s">
        <v>32892</v>
      </c>
      <c r="D1148">
        <v>2</v>
      </c>
      <c r="E1148">
        <v>6</v>
      </c>
      <c r="H1148">
        <v>4</v>
      </c>
      <c r="I1148">
        <v>4</v>
      </c>
    </row>
    <row r="1149" spans="1:12" x14ac:dyDescent="0.25">
      <c r="A1149" t="s">
        <v>1122</v>
      </c>
      <c r="B1149" t="s">
        <v>16989</v>
      </c>
      <c r="C1149" t="s">
        <v>32893</v>
      </c>
      <c r="D1149">
        <v>1</v>
      </c>
      <c r="F1149">
        <v>1</v>
      </c>
      <c r="G1149">
        <v>1</v>
      </c>
      <c r="H1149">
        <v>3</v>
      </c>
      <c r="I1149">
        <v>3</v>
      </c>
      <c r="K1149">
        <v>25</v>
      </c>
      <c r="L1149">
        <v>73</v>
      </c>
    </row>
    <row r="1150" spans="1:12" x14ac:dyDescent="0.25">
      <c r="A1150" t="s">
        <v>1123</v>
      </c>
      <c r="B1150" t="s">
        <v>16990</v>
      </c>
      <c r="C1150" t="s">
        <v>32894</v>
      </c>
      <c r="D1150">
        <v>1</v>
      </c>
      <c r="F1150">
        <v>1</v>
      </c>
      <c r="G1150">
        <v>1</v>
      </c>
      <c r="H1150">
        <v>3</v>
      </c>
      <c r="I1150">
        <v>3</v>
      </c>
      <c r="K1150">
        <v>999</v>
      </c>
      <c r="L1150">
        <v>73</v>
      </c>
    </row>
    <row r="1151" spans="1:12" x14ac:dyDescent="0.25">
      <c r="A1151" t="s">
        <v>1124</v>
      </c>
      <c r="B1151" t="s">
        <v>16991</v>
      </c>
      <c r="C1151" t="s">
        <v>32895</v>
      </c>
      <c r="D1151">
        <v>1</v>
      </c>
      <c r="F1151">
        <v>2</v>
      </c>
      <c r="G1151">
        <v>2</v>
      </c>
      <c r="H1151">
        <v>3</v>
      </c>
      <c r="I1151">
        <v>3</v>
      </c>
      <c r="K1151">
        <v>30</v>
      </c>
      <c r="L1151">
        <v>73</v>
      </c>
    </row>
    <row r="1152" spans="1:12" x14ac:dyDescent="0.25">
      <c r="A1152" t="s">
        <v>1125</v>
      </c>
      <c r="B1152" t="s">
        <v>16992</v>
      </c>
      <c r="C1152" t="s">
        <v>32896</v>
      </c>
      <c r="D1152">
        <v>1</v>
      </c>
      <c r="F1152">
        <v>2</v>
      </c>
      <c r="G1152">
        <v>2</v>
      </c>
      <c r="H1152">
        <v>3</v>
      </c>
      <c r="I1152">
        <v>3</v>
      </c>
      <c r="K1152">
        <v>38</v>
      </c>
      <c r="L1152">
        <v>73</v>
      </c>
    </row>
    <row r="1153" spans="1:12" x14ac:dyDescent="0.25">
      <c r="A1153" t="s">
        <v>1126</v>
      </c>
      <c r="B1153" t="s">
        <v>16993</v>
      </c>
      <c r="C1153" t="s">
        <v>32897</v>
      </c>
      <c r="D1153">
        <v>1</v>
      </c>
      <c r="F1153">
        <v>2</v>
      </c>
      <c r="G1153">
        <v>2</v>
      </c>
      <c r="H1153">
        <v>3</v>
      </c>
      <c r="I1153">
        <v>3</v>
      </c>
      <c r="K1153">
        <v>70</v>
      </c>
      <c r="L1153">
        <v>73</v>
      </c>
    </row>
    <row r="1154" spans="1:12" x14ac:dyDescent="0.25">
      <c r="A1154" t="s">
        <v>1127</v>
      </c>
      <c r="B1154" t="s">
        <v>16994</v>
      </c>
      <c r="C1154" t="s">
        <v>32898</v>
      </c>
      <c r="D1154">
        <v>2</v>
      </c>
      <c r="E1154">
        <v>6</v>
      </c>
      <c r="H1154">
        <v>4</v>
      </c>
      <c r="I1154">
        <v>4</v>
      </c>
    </row>
    <row r="1155" spans="1:12" x14ac:dyDescent="0.25">
      <c r="A1155" t="s">
        <v>1128</v>
      </c>
      <c r="B1155" t="s">
        <v>16995</v>
      </c>
      <c r="C1155" t="s">
        <v>32899</v>
      </c>
      <c r="D1155">
        <v>1</v>
      </c>
      <c r="F1155">
        <v>2</v>
      </c>
      <c r="G1155">
        <v>2</v>
      </c>
      <c r="H1155">
        <v>3</v>
      </c>
      <c r="I1155">
        <v>3</v>
      </c>
      <c r="K1155">
        <v>56</v>
      </c>
      <c r="L1155">
        <v>73</v>
      </c>
    </row>
    <row r="1156" spans="1:12" x14ac:dyDescent="0.25">
      <c r="A1156" t="s">
        <v>1129</v>
      </c>
      <c r="B1156" t="s">
        <v>16996</v>
      </c>
      <c r="C1156" t="s">
        <v>32900</v>
      </c>
      <c r="D1156">
        <v>1</v>
      </c>
      <c r="F1156">
        <v>2</v>
      </c>
      <c r="G1156">
        <v>2</v>
      </c>
      <c r="H1156">
        <v>3</v>
      </c>
      <c r="I1156">
        <v>3</v>
      </c>
      <c r="K1156">
        <v>50</v>
      </c>
      <c r="L1156">
        <v>73</v>
      </c>
    </row>
    <row r="1157" spans="1:12" x14ac:dyDescent="0.25">
      <c r="A1157" t="s">
        <v>1130</v>
      </c>
      <c r="B1157" t="s">
        <v>16997</v>
      </c>
      <c r="C1157" t="s">
        <v>32901</v>
      </c>
      <c r="D1157">
        <v>1</v>
      </c>
      <c r="F1157">
        <v>1</v>
      </c>
      <c r="G1157">
        <v>1</v>
      </c>
      <c r="H1157">
        <v>3</v>
      </c>
      <c r="I1157">
        <v>3</v>
      </c>
      <c r="K1157">
        <v>37</v>
      </c>
      <c r="L1157">
        <v>73</v>
      </c>
    </row>
    <row r="1158" spans="1:12" x14ac:dyDescent="0.25">
      <c r="A1158" t="s">
        <v>1131</v>
      </c>
      <c r="B1158" t="s">
        <v>16998</v>
      </c>
      <c r="C1158" t="s">
        <v>32902</v>
      </c>
      <c r="D1158">
        <v>1</v>
      </c>
      <c r="F1158">
        <v>2</v>
      </c>
      <c r="G1158">
        <v>2</v>
      </c>
      <c r="H1158">
        <v>3</v>
      </c>
      <c r="I1158">
        <v>3</v>
      </c>
      <c r="K1158">
        <v>16</v>
      </c>
      <c r="L1158">
        <v>73</v>
      </c>
    </row>
    <row r="1159" spans="1:12" x14ac:dyDescent="0.25">
      <c r="A1159" t="s">
        <v>1132</v>
      </c>
      <c r="B1159" t="s">
        <v>16999</v>
      </c>
      <c r="C1159" t="s">
        <v>32903</v>
      </c>
      <c r="D1159">
        <v>1</v>
      </c>
      <c r="F1159">
        <v>2</v>
      </c>
      <c r="G1159">
        <v>2</v>
      </c>
      <c r="H1159">
        <v>3</v>
      </c>
      <c r="I1159">
        <v>3</v>
      </c>
      <c r="K1159">
        <v>77</v>
      </c>
      <c r="L1159">
        <v>73</v>
      </c>
    </row>
    <row r="1160" spans="1:12" x14ac:dyDescent="0.25">
      <c r="A1160" t="s">
        <v>1133</v>
      </c>
      <c r="B1160" t="s">
        <v>17000</v>
      </c>
      <c r="C1160" t="s">
        <v>32904</v>
      </c>
      <c r="D1160">
        <v>1</v>
      </c>
      <c r="F1160">
        <v>2</v>
      </c>
      <c r="G1160">
        <v>2</v>
      </c>
      <c r="H1160">
        <v>3</v>
      </c>
      <c r="I1160">
        <v>3</v>
      </c>
      <c r="K1160">
        <v>61</v>
      </c>
      <c r="L1160">
        <v>73</v>
      </c>
    </row>
    <row r="1161" spans="1:12" x14ac:dyDescent="0.25">
      <c r="A1161" t="s">
        <v>1134</v>
      </c>
      <c r="B1161" t="s">
        <v>17001</v>
      </c>
      <c r="C1161" t="s">
        <v>32905</v>
      </c>
      <c r="D1161">
        <v>2</v>
      </c>
      <c r="E1161">
        <v>6</v>
      </c>
      <c r="H1161">
        <v>4</v>
      </c>
      <c r="I1161">
        <v>4</v>
      </c>
    </row>
    <row r="1162" spans="1:12" x14ac:dyDescent="0.25">
      <c r="A1162" t="s">
        <v>1135</v>
      </c>
      <c r="B1162" t="s">
        <v>17002</v>
      </c>
      <c r="C1162" t="s">
        <v>32906</v>
      </c>
      <c r="D1162">
        <v>1</v>
      </c>
      <c r="F1162">
        <v>1</v>
      </c>
      <c r="G1162">
        <v>1</v>
      </c>
      <c r="H1162">
        <v>3</v>
      </c>
      <c r="I1162">
        <v>3</v>
      </c>
      <c r="K1162">
        <v>24</v>
      </c>
      <c r="L1162">
        <v>73</v>
      </c>
    </row>
    <row r="1163" spans="1:12" x14ac:dyDescent="0.25">
      <c r="A1163" t="s">
        <v>1136</v>
      </c>
      <c r="B1163" t="s">
        <v>17003</v>
      </c>
      <c r="C1163" t="s">
        <v>32907</v>
      </c>
      <c r="D1163">
        <v>1</v>
      </c>
      <c r="F1163">
        <v>1</v>
      </c>
      <c r="G1163">
        <v>1</v>
      </c>
      <c r="H1163">
        <v>3</v>
      </c>
      <c r="I1163">
        <v>3</v>
      </c>
      <c r="K1163">
        <v>999</v>
      </c>
      <c r="L1163">
        <v>73</v>
      </c>
    </row>
    <row r="1164" spans="1:12" x14ac:dyDescent="0.25">
      <c r="A1164" t="s">
        <v>1137</v>
      </c>
      <c r="B1164" t="s">
        <v>17004</v>
      </c>
      <c r="C1164" t="s">
        <v>32908</v>
      </c>
      <c r="D1164">
        <v>2</v>
      </c>
      <c r="E1164">
        <v>6</v>
      </c>
      <c r="H1164">
        <v>4</v>
      </c>
      <c r="I1164">
        <v>4</v>
      </c>
    </row>
    <row r="1165" spans="1:12" x14ac:dyDescent="0.25">
      <c r="A1165" t="s">
        <v>1138</v>
      </c>
      <c r="B1165" t="s">
        <v>17005</v>
      </c>
      <c r="C1165" t="s">
        <v>32909</v>
      </c>
      <c r="D1165">
        <v>1</v>
      </c>
      <c r="F1165">
        <v>1</v>
      </c>
      <c r="G1165">
        <v>1</v>
      </c>
      <c r="H1165">
        <v>3</v>
      </c>
      <c r="I1165">
        <v>3</v>
      </c>
      <c r="K1165">
        <v>999</v>
      </c>
      <c r="L1165">
        <v>73</v>
      </c>
    </row>
    <row r="1166" spans="1:12" x14ac:dyDescent="0.25">
      <c r="A1166" t="s">
        <v>1139</v>
      </c>
      <c r="B1166" t="s">
        <v>17006</v>
      </c>
      <c r="C1166" t="s">
        <v>32910</v>
      </c>
      <c r="D1166">
        <v>1</v>
      </c>
      <c r="F1166">
        <v>2</v>
      </c>
      <c r="G1166">
        <v>2</v>
      </c>
      <c r="H1166">
        <v>3</v>
      </c>
      <c r="I1166">
        <v>3</v>
      </c>
      <c r="K1166">
        <v>36</v>
      </c>
      <c r="L1166">
        <v>73</v>
      </c>
    </row>
    <row r="1167" spans="1:12" x14ac:dyDescent="0.25">
      <c r="A1167" t="s">
        <v>1140</v>
      </c>
      <c r="B1167" t="s">
        <v>17007</v>
      </c>
      <c r="C1167" t="s">
        <v>32911</v>
      </c>
      <c r="D1167">
        <v>1</v>
      </c>
      <c r="F1167">
        <v>2</v>
      </c>
      <c r="G1167">
        <v>2</v>
      </c>
      <c r="H1167">
        <v>3</v>
      </c>
      <c r="I1167">
        <v>3</v>
      </c>
      <c r="K1167">
        <v>61</v>
      </c>
      <c r="L1167">
        <v>73</v>
      </c>
    </row>
    <row r="1168" spans="1:12" x14ac:dyDescent="0.25">
      <c r="A1168" t="s">
        <v>1141</v>
      </c>
      <c r="B1168" t="s">
        <v>17008</v>
      </c>
      <c r="C1168" t="s">
        <v>32912</v>
      </c>
      <c r="D1168">
        <v>1</v>
      </c>
      <c r="F1168">
        <v>2</v>
      </c>
      <c r="G1168">
        <v>2</v>
      </c>
      <c r="H1168">
        <v>3</v>
      </c>
      <c r="I1168">
        <v>3</v>
      </c>
      <c r="K1168">
        <v>32</v>
      </c>
      <c r="L1168">
        <v>73</v>
      </c>
    </row>
    <row r="1169" spans="1:12" x14ac:dyDescent="0.25">
      <c r="A1169" t="s">
        <v>1142</v>
      </c>
      <c r="B1169" t="s">
        <v>17009</v>
      </c>
      <c r="C1169" t="s">
        <v>32913</v>
      </c>
      <c r="D1169">
        <v>1</v>
      </c>
      <c r="F1169">
        <v>1</v>
      </c>
      <c r="G1169">
        <v>1</v>
      </c>
      <c r="H1169">
        <v>3</v>
      </c>
      <c r="I1169">
        <v>3</v>
      </c>
      <c r="K1169">
        <v>30</v>
      </c>
      <c r="L1169">
        <v>73</v>
      </c>
    </row>
    <row r="1170" spans="1:12" x14ac:dyDescent="0.25">
      <c r="A1170" t="s">
        <v>1143</v>
      </c>
      <c r="B1170" t="s">
        <v>17010</v>
      </c>
      <c r="C1170" t="s">
        <v>32914</v>
      </c>
      <c r="D1170">
        <v>1</v>
      </c>
      <c r="F1170">
        <v>1</v>
      </c>
      <c r="G1170">
        <v>1</v>
      </c>
      <c r="H1170">
        <v>3</v>
      </c>
      <c r="I1170">
        <v>3</v>
      </c>
      <c r="K1170">
        <v>49</v>
      </c>
      <c r="L1170">
        <v>73</v>
      </c>
    </row>
    <row r="1171" spans="1:12" x14ac:dyDescent="0.25">
      <c r="A1171" t="s">
        <v>1144</v>
      </c>
      <c r="B1171" t="s">
        <v>17011</v>
      </c>
      <c r="C1171" t="s">
        <v>32915</v>
      </c>
      <c r="D1171">
        <v>1</v>
      </c>
      <c r="F1171">
        <v>3</v>
      </c>
      <c r="G1171">
        <v>3</v>
      </c>
      <c r="H1171">
        <v>3</v>
      </c>
      <c r="I1171">
        <v>3</v>
      </c>
      <c r="K1171">
        <v>999</v>
      </c>
      <c r="L1171">
        <v>174</v>
      </c>
    </row>
    <row r="1172" spans="1:12" x14ac:dyDescent="0.25">
      <c r="A1172" t="s">
        <v>1145</v>
      </c>
      <c r="B1172" t="s">
        <v>17012</v>
      </c>
      <c r="C1172" t="s">
        <v>32916</v>
      </c>
      <c r="D1172">
        <v>1</v>
      </c>
      <c r="F1172">
        <v>1</v>
      </c>
      <c r="G1172">
        <v>1</v>
      </c>
      <c r="H1172">
        <v>3</v>
      </c>
      <c r="I1172">
        <v>3</v>
      </c>
      <c r="K1172">
        <v>66</v>
      </c>
      <c r="L1172">
        <v>73</v>
      </c>
    </row>
    <row r="1173" spans="1:12" x14ac:dyDescent="0.25">
      <c r="A1173" t="s">
        <v>1146</v>
      </c>
      <c r="B1173" t="s">
        <v>17013</v>
      </c>
      <c r="C1173" t="s">
        <v>32917</v>
      </c>
      <c r="D1173">
        <v>1</v>
      </c>
      <c r="F1173">
        <v>2</v>
      </c>
      <c r="G1173">
        <v>2</v>
      </c>
      <c r="H1173">
        <v>3</v>
      </c>
      <c r="I1173">
        <v>3</v>
      </c>
      <c r="K1173">
        <v>62</v>
      </c>
      <c r="L1173">
        <v>73</v>
      </c>
    </row>
    <row r="1174" spans="1:12" x14ac:dyDescent="0.25">
      <c r="A1174" t="s">
        <v>1147</v>
      </c>
      <c r="B1174" t="s">
        <v>17014</v>
      </c>
      <c r="C1174" t="s">
        <v>32918</v>
      </c>
      <c r="D1174">
        <v>1</v>
      </c>
      <c r="F1174">
        <v>2</v>
      </c>
      <c r="G1174">
        <v>2</v>
      </c>
      <c r="H1174">
        <v>3</v>
      </c>
      <c r="I1174">
        <v>3</v>
      </c>
      <c r="K1174">
        <v>85</v>
      </c>
      <c r="L1174">
        <v>73</v>
      </c>
    </row>
    <row r="1175" spans="1:12" x14ac:dyDescent="0.25">
      <c r="A1175" t="s">
        <v>1148</v>
      </c>
      <c r="B1175" t="s">
        <v>17015</v>
      </c>
      <c r="C1175" t="s">
        <v>32919</v>
      </c>
      <c r="D1175">
        <v>2</v>
      </c>
      <c r="E1175">
        <v>6</v>
      </c>
      <c r="H1175">
        <v>4</v>
      </c>
      <c r="I1175">
        <v>4</v>
      </c>
    </row>
    <row r="1176" spans="1:12" x14ac:dyDescent="0.25">
      <c r="A1176" t="s">
        <v>1149</v>
      </c>
      <c r="B1176" t="s">
        <v>17016</v>
      </c>
      <c r="C1176" t="s">
        <v>32920</v>
      </c>
      <c r="D1176">
        <v>2</v>
      </c>
      <c r="E1176">
        <v>6</v>
      </c>
      <c r="H1176">
        <v>4</v>
      </c>
      <c r="I1176">
        <v>4</v>
      </c>
    </row>
    <row r="1177" spans="1:12" x14ac:dyDescent="0.25">
      <c r="A1177" t="s">
        <v>1150</v>
      </c>
      <c r="B1177" t="s">
        <v>17017</v>
      </c>
      <c r="C1177" t="s">
        <v>32921</v>
      </c>
      <c r="D1177">
        <v>1</v>
      </c>
      <c r="F1177">
        <v>2</v>
      </c>
      <c r="G1177">
        <v>2</v>
      </c>
      <c r="H1177">
        <v>3</v>
      </c>
      <c r="I1177">
        <v>3</v>
      </c>
      <c r="K1177">
        <v>15</v>
      </c>
      <c r="L1177">
        <v>73</v>
      </c>
    </row>
    <row r="1178" spans="1:12" x14ac:dyDescent="0.25">
      <c r="A1178" t="s">
        <v>1151</v>
      </c>
      <c r="B1178" t="s">
        <v>17018</v>
      </c>
      <c r="C1178" t="s">
        <v>32922</v>
      </c>
      <c r="D1178">
        <v>1</v>
      </c>
      <c r="F1178">
        <v>1</v>
      </c>
      <c r="G1178">
        <v>1</v>
      </c>
      <c r="H1178">
        <v>3</v>
      </c>
      <c r="I1178">
        <v>3</v>
      </c>
      <c r="K1178">
        <v>8</v>
      </c>
      <c r="L1178">
        <v>73</v>
      </c>
    </row>
    <row r="1179" spans="1:12" x14ac:dyDescent="0.25">
      <c r="A1179" t="s">
        <v>1152</v>
      </c>
      <c r="B1179" t="s">
        <v>17019</v>
      </c>
      <c r="C1179" t="s">
        <v>32923</v>
      </c>
      <c r="D1179">
        <v>1</v>
      </c>
      <c r="F1179">
        <v>1</v>
      </c>
      <c r="G1179">
        <v>1</v>
      </c>
      <c r="H1179">
        <v>3</v>
      </c>
      <c r="I1179">
        <v>3</v>
      </c>
      <c r="K1179">
        <v>70</v>
      </c>
      <c r="L1179">
        <v>73</v>
      </c>
    </row>
    <row r="1180" spans="1:12" x14ac:dyDescent="0.25">
      <c r="A1180" t="s">
        <v>1153</v>
      </c>
      <c r="B1180" t="s">
        <v>17020</v>
      </c>
      <c r="C1180" t="s">
        <v>32924</v>
      </c>
      <c r="D1180">
        <v>1</v>
      </c>
      <c r="F1180">
        <v>1</v>
      </c>
      <c r="G1180">
        <v>1</v>
      </c>
      <c r="H1180">
        <v>3</v>
      </c>
      <c r="I1180">
        <v>3</v>
      </c>
      <c r="K1180">
        <v>42</v>
      </c>
      <c r="L1180">
        <v>73</v>
      </c>
    </row>
    <row r="1181" spans="1:12" x14ac:dyDescent="0.25">
      <c r="A1181" t="s">
        <v>1154</v>
      </c>
      <c r="B1181" t="s">
        <v>17021</v>
      </c>
      <c r="C1181" t="s">
        <v>32925</v>
      </c>
      <c r="D1181">
        <v>1</v>
      </c>
      <c r="F1181">
        <v>2</v>
      </c>
      <c r="G1181">
        <v>2</v>
      </c>
      <c r="H1181">
        <v>3</v>
      </c>
      <c r="I1181">
        <v>3</v>
      </c>
      <c r="K1181">
        <v>43</v>
      </c>
      <c r="L1181">
        <v>73</v>
      </c>
    </row>
    <row r="1182" spans="1:12" x14ac:dyDescent="0.25">
      <c r="A1182" t="s">
        <v>1155</v>
      </c>
      <c r="B1182" t="s">
        <v>17022</v>
      </c>
      <c r="C1182" t="s">
        <v>32926</v>
      </c>
      <c r="D1182">
        <v>1</v>
      </c>
      <c r="F1182">
        <v>1</v>
      </c>
      <c r="G1182">
        <v>1</v>
      </c>
      <c r="H1182">
        <v>3</v>
      </c>
      <c r="I1182">
        <v>3</v>
      </c>
      <c r="K1182">
        <v>59</v>
      </c>
      <c r="L1182">
        <v>73</v>
      </c>
    </row>
    <row r="1183" spans="1:12" x14ac:dyDescent="0.25">
      <c r="A1183" t="s">
        <v>1156</v>
      </c>
      <c r="B1183" t="s">
        <v>17023</v>
      </c>
      <c r="C1183" t="s">
        <v>32927</v>
      </c>
      <c r="D1183">
        <v>1</v>
      </c>
      <c r="F1183">
        <v>1</v>
      </c>
      <c r="G1183">
        <v>1</v>
      </c>
      <c r="H1183">
        <v>3</v>
      </c>
      <c r="I1183">
        <v>3</v>
      </c>
      <c r="K1183">
        <v>6</v>
      </c>
      <c r="L1183">
        <v>73</v>
      </c>
    </row>
    <row r="1184" spans="1:12" x14ac:dyDescent="0.25">
      <c r="A1184" t="s">
        <v>1157</v>
      </c>
      <c r="B1184" t="s">
        <v>17024</v>
      </c>
      <c r="C1184" t="s">
        <v>32928</v>
      </c>
      <c r="D1184">
        <v>1</v>
      </c>
      <c r="F1184">
        <v>1</v>
      </c>
      <c r="G1184">
        <v>1</v>
      </c>
      <c r="H1184">
        <v>3</v>
      </c>
      <c r="I1184">
        <v>3</v>
      </c>
      <c r="K1184">
        <v>40</v>
      </c>
      <c r="L1184">
        <v>73</v>
      </c>
    </row>
    <row r="1185" spans="1:12" x14ac:dyDescent="0.25">
      <c r="A1185" t="s">
        <v>1158</v>
      </c>
      <c r="B1185" t="s">
        <v>17025</v>
      </c>
      <c r="C1185" t="s">
        <v>32929</v>
      </c>
      <c r="D1185">
        <v>2</v>
      </c>
      <c r="E1185">
        <v>6</v>
      </c>
      <c r="H1185">
        <v>4</v>
      </c>
      <c r="I1185">
        <v>4</v>
      </c>
    </row>
    <row r="1186" spans="1:12" x14ac:dyDescent="0.25">
      <c r="A1186" t="s">
        <v>1159</v>
      </c>
      <c r="B1186" t="s">
        <v>17026</v>
      </c>
      <c r="C1186" t="s">
        <v>32930</v>
      </c>
      <c r="D1186">
        <v>1</v>
      </c>
      <c r="F1186">
        <v>2</v>
      </c>
      <c r="G1186">
        <v>2</v>
      </c>
      <c r="H1186">
        <v>3</v>
      </c>
      <c r="I1186">
        <v>3</v>
      </c>
      <c r="K1186">
        <v>59</v>
      </c>
      <c r="L1186">
        <v>73</v>
      </c>
    </row>
    <row r="1187" spans="1:12" x14ac:dyDescent="0.25">
      <c r="A1187" t="s">
        <v>1160</v>
      </c>
      <c r="B1187" t="s">
        <v>17027</v>
      </c>
      <c r="C1187" t="s">
        <v>32931</v>
      </c>
      <c r="D1187">
        <v>1</v>
      </c>
      <c r="F1187">
        <v>1</v>
      </c>
      <c r="G1187">
        <v>1</v>
      </c>
      <c r="H1187">
        <v>3</v>
      </c>
      <c r="I1187">
        <v>3</v>
      </c>
      <c r="K1187">
        <v>48</v>
      </c>
      <c r="L1187">
        <v>73</v>
      </c>
    </row>
    <row r="1188" spans="1:12" x14ac:dyDescent="0.25">
      <c r="A1188" t="s">
        <v>1161</v>
      </c>
      <c r="B1188" t="s">
        <v>17028</v>
      </c>
      <c r="C1188" t="s">
        <v>32932</v>
      </c>
      <c r="D1188">
        <v>1</v>
      </c>
      <c r="F1188">
        <v>2</v>
      </c>
      <c r="G1188">
        <v>2</v>
      </c>
      <c r="H1188">
        <v>3</v>
      </c>
      <c r="I1188">
        <v>3</v>
      </c>
      <c r="K1188">
        <v>57</v>
      </c>
      <c r="L1188">
        <v>73</v>
      </c>
    </row>
    <row r="1189" spans="1:12" x14ac:dyDescent="0.25">
      <c r="A1189" t="s">
        <v>1162</v>
      </c>
      <c r="B1189" t="s">
        <v>17029</v>
      </c>
      <c r="C1189" t="s">
        <v>32933</v>
      </c>
      <c r="D1189">
        <v>1</v>
      </c>
      <c r="F1189">
        <v>1</v>
      </c>
      <c r="G1189">
        <v>1</v>
      </c>
      <c r="H1189">
        <v>3</v>
      </c>
      <c r="I1189">
        <v>3</v>
      </c>
      <c r="K1189">
        <v>32</v>
      </c>
      <c r="L1189">
        <v>73</v>
      </c>
    </row>
    <row r="1190" spans="1:12" x14ac:dyDescent="0.25">
      <c r="A1190" t="s">
        <v>1163</v>
      </c>
      <c r="B1190" t="s">
        <v>17030</v>
      </c>
      <c r="C1190" t="s">
        <v>32934</v>
      </c>
      <c r="D1190">
        <v>1</v>
      </c>
      <c r="F1190">
        <v>1</v>
      </c>
      <c r="G1190">
        <v>1</v>
      </c>
      <c r="H1190">
        <v>3</v>
      </c>
      <c r="I1190">
        <v>3</v>
      </c>
      <c r="K1190">
        <v>66</v>
      </c>
      <c r="L1190">
        <v>73</v>
      </c>
    </row>
    <row r="1191" spans="1:12" x14ac:dyDescent="0.25">
      <c r="A1191" t="s">
        <v>1164</v>
      </c>
      <c r="B1191" t="s">
        <v>17031</v>
      </c>
      <c r="C1191" t="s">
        <v>32935</v>
      </c>
      <c r="D1191">
        <v>1</v>
      </c>
      <c r="F1191">
        <v>2</v>
      </c>
      <c r="G1191">
        <v>2</v>
      </c>
      <c r="H1191">
        <v>3</v>
      </c>
      <c r="I1191">
        <v>3</v>
      </c>
      <c r="K1191">
        <v>84</v>
      </c>
      <c r="L1191">
        <v>73</v>
      </c>
    </row>
    <row r="1192" spans="1:12" x14ac:dyDescent="0.25">
      <c r="A1192" t="s">
        <v>1165</v>
      </c>
      <c r="B1192" t="s">
        <v>17032</v>
      </c>
      <c r="C1192" t="s">
        <v>32936</v>
      </c>
      <c r="D1192">
        <v>1</v>
      </c>
      <c r="F1192">
        <v>2</v>
      </c>
      <c r="G1192">
        <v>2</v>
      </c>
      <c r="H1192">
        <v>3</v>
      </c>
      <c r="I1192">
        <v>3</v>
      </c>
      <c r="K1192">
        <v>25</v>
      </c>
      <c r="L1192">
        <v>73</v>
      </c>
    </row>
    <row r="1193" spans="1:12" x14ac:dyDescent="0.25">
      <c r="A1193" t="s">
        <v>1166</v>
      </c>
      <c r="B1193" t="s">
        <v>17033</v>
      </c>
      <c r="C1193" t="s">
        <v>32937</v>
      </c>
      <c r="D1193">
        <v>1</v>
      </c>
      <c r="F1193">
        <v>2</v>
      </c>
      <c r="G1193">
        <v>2</v>
      </c>
      <c r="H1193">
        <v>3</v>
      </c>
      <c r="I1193">
        <v>3</v>
      </c>
      <c r="K1193">
        <v>999</v>
      </c>
      <c r="L1193">
        <v>73</v>
      </c>
    </row>
    <row r="1194" spans="1:12" x14ac:dyDescent="0.25">
      <c r="A1194" t="s">
        <v>1167</v>
      </c>
      <c r="B1194" t="s">
        <v>17034</v>
      </c>
      <c r="C1194" t="s">
        <v>32938</v>
      </c>
      <c r="D1194">
        <v>1</v>
      </c>
      <c r="F1194">
        <v>2</v>
      </c>
      <c r="G1194">
        <v>2</v>
      </c>
      <c r="H1194">
        <v>3</v>
      </c>
      <c r="I1194">
        <v>3</v>
      </c>
      <c r="K1194">
        <v>36</v>
      </c>
      <c r="L1194">
        <v>73</v>
      </c>
    </row>
    <row r="1195" spans="1:12" x14ac:dyDescent="0.25">
      <c r="A1195" t="s">
        <v>1168</v>
      </c>
      <c r="B1195" t="s">
        <v>17035</v>
      </c>
      <c r="C1195" t="s">
        <v>32939</v>
      </c>
      <c r="D1195">
        <v>1</v>
      </c>
      <c r="F1195">
        <v>2</v>
      </c>
      <c r="G1195">
        <v>2</v>
      </c>
      <c r="H1195">
        <v>3</v>
      </c>
      <c r="I1195">
        <v>3</v>
      </c>
      <c r="K1195">
        <v>26</v>
      </c>
      <c r="L1195">
        <v>73</v>
      </c>
    </row>
    <row r="1196" spans="1:12" x14ac:dyDescent="0.25">
      <c r="A1196" t="s">
        <v>1169</v>
      </c>
      <c r="B1196" t="s">
        <v>17036</v>
      </c>
      <c r="C1196" t="s">
        <v>32940</v>
      </c>
      <c r="D1196">
        <v>1</v>
      </c>
      <c r="F1196">
        <v>1</v>
      </c>
      <c r="G1196">
        <v>1</v>
      </c>
      <c r="H1196">
        <v>3</v>
      </c>
      <c r="I1196">
        <v>3</v>
      </c>
      <c r="K1196">
        <v>41</v>
      </c>
      <c r="L1196">
        <v>73</v>
      </c>
    </row>
    <row r="1197" spans="1:12" x14ac:dyDescent="0.25">
      <c r="A1197" t="s">
        <v>1170</v>
      </c>
      <c r="B1197" t="s">
        <v>17037</v>
      </c>
      <c r="C1197" t="s">
        <v>32941</v>
      </c>
      <c r="D1197">
        <v>1</v>
      </c>
      <c r="F1197">
        <v>1</v>
      </c>
      <c r="G1197">
        <v>1</v>
      </c>
      <c r="H1197">
        <v>3</v>
      </c>
      <c r="I1197">
        <v>3</v>
      </c>
      <c r="K1197">
        <v>22</v>
      </c>
      <c r="L1197">
        <v>73</v>
      </c>
    </row>
    <row r="1198" spans="1:12" x14ac:dyDescent="0.25">
      <c r="A1198" t="s">
        <v>1171</v>
      </c>
      <c r="B1198" t="s">
        <v>17038</v>
      </c>
      <c r="C1198" t="s">
        <v>32942</v>
      </c>
      <c r="D1198">
        <v>1</v>
      </c>
      <c r="F1198">
        <v>1</v>
      </c>
      <c r="G1198">
        <v>1</v>
      </c>
      <c r="H1198">
        <v>3</v>
      </c>
      <c r="I1198">
        <v>3</v>
      </c>
      <c r="K1198">
        <v>999</v>
      </c>
      <c r="L1198">
        <v>73</v>
      </c>
    </row>
    <row r="1199" spans="1:12" x14ac:dyDescent="0.25">
      <c r="A1199" t="s">
        <v>1172</v>
      </c>
      <c r="B1199" t="s">
        <v>17039</v>
      </c>
      <c r="C1199" t="s">
        <v>32943</v>
      </c>
      <c r="D1199">
        <v>1</v>
      </c>
      <c r="F1199">
        <v>1</v>
      </c>
      <c r="G1199">
        <v>1</v>
      </c>
      <c r="H1199">
        <v>3</v>
      </c>
      <c r="I1199">
        <v>3</v>
      </c>
      <c r="K1199">
        <v>3</v>
      </c>
      <c r="L1199">
        <v>73</v>
      </c>
    </row>
    <row r="1200" spans="1:12" x14ac:dyDescent="0.25">
      <c r="A1200" t="s">
        <v>1173</v>
      </c>
      <c r="B1200" t="s">
        <v>17040</v>
      </c>
      <c r="C1200" t="s">
        <v>32944</v>
      </c>
      <c r="D1200">
        <v>1</v>
      </c>
      <c r="F1200">
        <v>2</v>
      </c>
      <c r="G1200">
        <v>2</v>
      </c>
      <c r="H1200">
        <v>3</v>
      </c>
      <c r="I1200">
        <v>3</v>
      </c>
      <c r="K1200">
        <v>39</v>
      </c>
      <c r="L1200">
        <v>73</v>
      </c>
    </row>
    <row r="1201" spans="1:12" x14ac:dyDescent="0.25">
      <c r="A1201" t="s">
        <v>1174</v>
      </c>
      <c r="B1201" t="s">
        <v>17041</v>
      </c>
      <c r="C1201" t="s">
        <v>32945</v>
      </c>
      <c r="D1201">
        <v>1</v>
      </c>
      <c r="F1201">
        <v>1</v>
      </c>
      <c r="G1201">
        <v>1</v>
      </c>
      <c r="H1201">
        <v>3</v>
      </c>
      <c r="I1201">
        <v>3</v>
      </c>
      <c r="K1201">
        <v>999</v>
      </c>
      <c r="L1201">
        <v>73</v>
      </c>
    </row>
    <row r="1202" spans="1:12" x14ac:dyDescent="0.25">
      <c r="A1202" t="s">
        <v>1175</v>
      </c>
      <c r="B1202" t="s">
        <v>17042</v>
      </c>
      <c r="C1202" t="s">
        <v>32946</v>
      </c>
      <c r="D1202">
        <v>2</v>
      </c>
      <c r="E1202">
        <v>6</v>
      </c>
      <c r="H1202">
        <v>4</v>
      </c>
      <c r="I1202">
        <v>4</v>
      </c>
    </row>
    <row r="1203" spans="1:12" x14ac:dyDescent="0.25">
      <c r="A1203" t="s">
        <v>1176</v>
      </c>
      <c r="B1203" t="s">
        <v>17043</v>
      </c>
      <c r="C1203" t="s">
        <v>32947</v>
      </c>
      <c r="D1203">
        <v>1</v>
      </c>
      <c r="F1203">
        <v>1</v>
      </c>
      <c r="G1203">
        <v>1</v>
      </c>
      <c r="H1203">
        <v>3</v>
      </c>
      <c r="I1203">
        <v>3</v>
      </c>
      <c r="K1203">
        <v>42</v>
      </c>
      <c r="L1203">
        <v>73</v>
      </c>
    </row>
    <row r="1204" spans="1:12" x14ac:dyDescent="0.25">
      <c r="A1204" t="s">
        <v>1177</v>
      </c>
      <c r="B1204" t="s">
        <v>17044</v>
      </c>
      <c r="C1204" t="s">
        <v>32948</v>
      </c>
      <c r="D1204">
        <v>2</v>
      </c>
      <c r="E1204">
        <v>6</v>
      </c>
      <c r="H1204">
        <v>4</v>
      </c>
      <c r="I1204">
        <v>4</v>
      </c>
    </row>
    <row r="1205" spans="1:12" x14ac:dyDescent="0.25">
      <c r="A1205" t="s">
        <v>1178</v>
      </c>
      <c r="B1205" t="s">
        <v>17045</v>
      </c>
      <c r="C1205" t="s">
        <v>32949</v>
      </c>
      <c r="D1205">
        <v>1</v>
      </c>
      <c r="F1205">
        <v>2</v>
      </c>
      <c r="G1205">
        <v>2</v>
      </c>
      <c r="H1205">
        <v>3</v>
      </c>
      <c r="I1205">
        <v>3</v>
      </c>
      <c r="K1205">
        <v>26</v>
      </c>
      <c r="L1205">
        <v>73</v>
      </c>
    </row>
    <row r="1206" spans="1:12" x14ac:dyDescent="0.25">
      <c r="A1206" t="s">
        <v>1179</v>
      </c>
      <c r="B1206" t="s">
        <v>17046</v>
      </c>
      <c r="C1206" t="s">
        <v>32950</v>
      </c>
      <c r="D1206">
        <v>1</v>
      </c>
      <c r="F1206">
        <v>2</v>
      </c>
      <c r="G1206">
        <v>2</v>
      </c>
      <c r="H1206">
        <v>3</v>
      </c>
      <c r="I1206">
        <v>3</v>
      </c>
      <c r="K1206">
        <v>999</v>
      </c>
      <c r="L1206">
        <v>73</v>
      </c>
    </row>
    <row r="1207" spans="1:12" x14ac:dyDescent="0.25">
      <c r="A1207" t="s">
        <v>1180</v>
      </c>
      <c r="B1207" t="s">
        <v>17047</v>
      </c>
      <c r="C1207" t="s">
        <v>32951</v>
      </c>
      <c r="D1207">
        <v>1</v>
      </c>
      <c r="F1207">
        <v>1</v>
      </c>
      <c r="G1207">
        <v>1</v>
      </c>
      <c r="H1207">
        <v>3</v>
      </c>
      <c r="I1207">
        <v>3</v>
      </c>
      <c r="K1207">
        <v>26</v>
      </c>
      <c r="L1207">
        <v>73</v>
      </c>
    </row>
    <row r="1208" spans="1:12" x14ac:dyDescent="0.25">
      <c r="A1208" t="s">
        <v>1181</v>
      </c>
      <c r="B1208" t="s">
        <v>17048</v>
      </c>
      <c r="C1208" t="s">
        <v>32952</v>
      </c>
      <c r="D1208">
        <v>1</v>
      </c>
      <c r="F1208">
        <v>2</v>
      </c>
      <c r="G1208">
        <v>2</v>
      </c>
      <c r="H1208">
        <v>3</v>
      </c>
      <c r="I1208">
        <v>3</v>
      </c>
      <c r="K1208">
        <v>999</v>
      </c>
      <c r="L1208">
        <v>73</v>
      </c>
    </row>
    <row r="1209" spans="1:12" x14ac:dyDescent="0.25">
      <c r="A1209" t="s">
        <v>1181</v>
      </c>
      <c r="B1209" t="s">
        <v>17048</v>
      </c>
      <c r="C1209" t="s">
        <v>32953</v>
      </c>
      <c r="D1209">
        <v>1</v>
      </c>
      <c r="F1209">
        <v>1</v>
      </c>
      <c r="G1209">
        <v>1</v>
      </c>
      <c r="H1209">
        <v>3</v>
      </c>
      <c r="I1209">
        <v>3</v>
      </c>
      <c r="K1209">
        <v>999</v>
      </c>
      <c r="L1209">
        <v>73</v>
      </c>
    </row>
    <row r="1210" spans="1:12" x14ac:dyDescent="0.25">
      <c r="A1210" t="s">
        <v>1182</v>
      </c>
      <c r="B1210" t="s">
        <v>17049</v>
      </c>
      <c r="C1210" t="s">
        <v>32954</v>
      </c>
      <c r="D1210">
        <v>2</v>
      </c>
      <c r="E1210">
        <v>6</v>
      </c>
      <c r="H1210">
        <v>4</v>
      </c>
      <c r="I1210">
        <v>4</v>
      </c>
    </row>
    <row r="1211" spans="1:12" x14ac:dyDescent="0.25">
      <c r="A1211" t="s">
        <v>1183</v>
      </c>
      <c r="B1211" t="s">
        <v>17050</v>
      </c>
      <c r="C1211" t="s">
        <v>32955</v>
      </c>
      <c r="D1211">
        <v>1</v>
      </c>
      <c r="F1211">
        <v>2</v>
      </c>
      <c r="G1211">
        <v>2</v>
      </c>
      <c r="H1211">
        <v>3</v>
      </c>
      <c r="I1211">
        <v>3</v>
      </c>
      <c r="K1211">
        <v>53</v>
      </c>
      <c r="L1211">
        <v>73</v>
      </c>
    </row>
    <row r="1212" spans="1:12" x14ac:dyDescent="0.25">
      <c r="A1212" t="s">
        <v>1184</v>
      </c>
      <c r="B1212" t="s">
        <v>17051</v>
      </c>
      <c r="C1212" t="s">
        <v>32956</v>
      </c>
      <c r="D1212">
        <v>1</v>
      </c>
      <c r="F1212">
        <v>2</v>
      </c>
      <c r="G1212">
        <v>2</v>
      </c>
      <c r="H1212">
        <v>3</v>
      </c>
      <c r="I1212">
        <v>3</v>
      </c>
      <c r="K1212">
        <v>38</v>
      </c>
      <c r="L1212">
        <v>73</v>
      </c>
    </row>
    <row r="1213" spans="1:12" x14ac:dyDescent="0.25">
      <c r="A1213" t="s">
        <v>1185</v>
      </c>
      <c r="B1213" t="s">
        <v>17052</v>
      </c>
      <c r="C1213" t="s">
        <v>32957</v>
      </c>
      <c r="D1213">
        <v>1</v>
      </c>
      <c r="F1213">
        <v>2</v>
      </c>
      <c r="G1213">
        <v>2</v>
      </c>
      <c r="H1213">
        <v>3</v>
      </c>
      <c r="I1213">
        <v>3</v>
      </c>
      <c r="K1213">
        <v>34</v>
      </c>
      <c r="L1213">
        <v>73</v>
      </c>
    </row>
    <row r="1214" spans="1:12" x14ac:dyDescent="0.25">
      <c r="A1214" t="s">
        <v>1186</v>
      </c>
      <c r="B1214" t="s">
        <v>17053</v>
      </c>
      <c r="C1214" t="s">
        <v>32958</v>
      </c>
      <c r="D1214">
        <v>1</v>
      </c>
      <c r="F1214">
        <v>1</v>
      </c>
      <c r="G1214">
        <v>1</v>
      </c>
      <c r="H1214">
        <v>3</v>
      </c>
      <c r="I1214">
        <v>3</v>
      </c>
      <c r="K1214">
        <v>82</v>
      </c>
      <c r="L1214">
        <v>73</v>
      </c>
    </row>
    <row r="1215" spans="1:12" x14ac:dyDescent="0.25">
      <c r="A1215" t="s">
        <v>1187</v>
      </c>
      <c r="B1215" t="s">
        <v>17054</v>
      </c>
      <c r="C1215" t="s">
        <v>32959</v>
      </c>
      <c r="D1215">
        <v>1</v>
      </c>
      <c r="F1215">
        <v>2</v>
      </c>
      <c r="G1215">
        <v>2</v>
      </c>
      <c r="H1215">
        <v>3</v>
      </c>
      <c r="I1215">
        <v>3</v>
      </c>
      <c r="K1215">
        <v>35</v>
      </c>
      <c r="L1215">
        <v>73</v>
      </c>
    </row>
    <row r="1216" spans="1:12" x14ac:dyDescent="0.25">
      <c r="A1216" t="s">
        <v>1188</v>
      </c>
      <c r="B1216" t="s">
        <v>17055</v>
      </c>
      <c r="C1216" t="s">
        <v>32960</v>
      </c>
      <c r="D1216">
        <v>1</v>
      </c>
      <c r="F1216">
        <v>2</v>
      </c>
      <c r="G1216">
        <v>2</v>
      </c>
      <c r="H1216">
        <v>3</v>
      </c>
      <c r="I1216">
        <v>3</v>
      </c>
      <c r="K1216">
        <v>16</v>
      </c>
      <c r="L1216">
        <v>73</v>
      </c>
    </row>
    <row r="1217" spans="1:12" x14ac:dyDescent="0.25">
      <c r="A1217" t="s">
        <v>1189</v>
      </c>
      <c r="B1217" t="s">
        <v>17056</v>
      </c>
      <c r="C1217" t="s">
        <v>32961</v>
      </c>
      <c r="D1217">
        <v>1</v>
      </c>
      <c r="F1217">
        <v>2</v>
      </c>
      <c r="G1217">
        <v>2</v>
      </c>
      <c r="H1217">
        <v>3</v>
      </c>
      <c r="I1217">
        <v>3</v>
      </c>
      <c r="K1217">
        <v>24</v>
      </c>
      <c r="L1217">
        <v>73</v>
      </c>
    </row>
    <row r="1218" spans="1:12" x14ac:dyDescent="0.25">
      <c r="A1218" t="s">
        <v>1190</v>
      </c>
      <c r="B1218" t="s">
        <v>17057</v>
      </c>
      <c r="C1218" t="s">
        <v>32962</v>
      </c>
      <c r="D1218">
        <v>1</v>
      </c>
      <c r="F1218">
        <v>1</v>
      </c>
      <c r="G1218">
        <v>1</v>
      </c>
      <c r="H1218">
        <v>3</v>
      </c>
      <c r="I1218">
        <v>3</v>
      </c>
      <c r="K1218">
        <v>73</v>
      </c>
      <c r="L1218">
        <v>73</v>
      </c>
    </row>
    <row r="1219" spans="1:12" x14ac:dyDescent="0.25">
      <c r="A1219" t="s">
        <v>1191</v>
      </c>
      <c r="B1219" t="s">
        <v>17058</v>
      </c>
      <c r="C1219" t="s">
        <v>32963</v>
      </c>
      <c r="D1219">
        <v>1</v>
      </c>
      <c r="F1219">
        <v>1</v>
      </c>
      <c r="G1219">
        <v>1</v>
      </c>
      <c r="H1219">
        <v>3</v>
      </c>
      <c r="I1219">
        <v>3</v>
      </c>
      <c r="K1219">
        <v>25</v>
      </c>
      <c r="L1219">
        <v>73</v>
      </c>
    </row>
    <row r="1220" spans="1:12" x14ac:dyDescent="0.25">
      <c r="A1220" t="s">
        <v>1192</v>
      </c>
      <c r="B1220" t="s">
        <v>17059</v>
      </c>
      <c r="C1220" t="s">
        <v>32964</v>
      </c>
      <c r="D1220">
        <v>1</v>
      </c>
      <c r="F1220">
        <v>2</v>
      </c>
      <c r="G1220">
        <v>2</v>
      </c>
      <c r="H1220">
        <v>3</v>
      </c>
      <c r="I1220">
        <v>3</v>
      </c>
      <c r="K1220">
        <v>34</v>
      </c>
      <c r="L1220">
        <v>73</v>
      </c>
    </row>
    <row r="1221" spans="1:12" x14ac:dyDescent="0.25">
      <c r="A1221" t="s">
        <v>1193</v>
      </c>
      <c r="B1221" t="s">
        <v>17060</v>
      </c>
      <c r="C1221" t="s">
        <v>32965</v>
      </c>
      <c r="D1221">
        <v>1</v>
      </c>
      <c r="F1221">
        <v>1</v>
      </c>
      <c r="G1221">
        <v>1</v>
      </c>
      <c r="H1221">
        <v>3</v>
      </c>
      <c r="I1221">
        <v>3</v>
      </c>
      <c r="K1221">
        <v>16</v>
      </c>
      <c r="L1221">
        <v>73</v>
      </c>
    </row>
    <row r="1222" spans="1:12" x14ac:dyDescent="0.25">
      <c r="A1222" t="s">
        <v>1194</v>
      </c>
      <c r="B1222" t="s">
        <v>17061</v>
      </c>
      <c r="C1222" t="s">
        <v>32966</v>
      </c>
      <c r="D1222">
        <v>1</v>
      </c>
      <c r="F1222">
        <v>2</v>
      </c>
      <c r="G1222">
        <v>2</v>
      </c>
      <c r="H1222">
        <v>3</v>
      </c>
      <c r="I1222">
        <v>3</v>
      </c>
      <c r="K1222">
        <v>26</v>
      </c>
      <c r="L1222">
        <v>73</v>
      </c>
    </row>
    <row r="1223" spans="1:12" x14ac:dyDescent="0.25">
      <c r="A1223" t="s">
        <v>1195</v>
      </c>
      <c r="B1223" t="s">
        <v>17062</v>
      </c>
      <c r="C1223" t="s">
        <v>32967</v>
      </c>
      <c r="D1223">
        <v>1</v>
      </c>
      <c r="F1223">
        <v>2</v>
      </c>
      <c r="G1223">
        <v>2</v>
      </c>
      <c r="H1223">
        <v>3</v>
      </c>
      <c r="I1223">
        <v>3</v>
      </c>
      <c r="K1223">
        <v>39</v>
      </c>
      <c r="L1223">
        <v>73</v>
      </c>
    </row>
    <row r="1224" spans="1:12" x14ac:dyDescent="0.25">
      <c r="A1224" t="s">
        <v>1196</v>
      </c>
      <c r="B1224" t="s">
        <v>17063</v>
      </c>
      <c r="C1224" t="s">
        <v>32968</v>
      </c>
      <c r="D1224">
        <v>1</v>
      </c>
      <c r="F1224">
        <v>2</v>
      </c>
      <c r="G1224">
        <v>2</v>
      </c>
      <c r="H1224">
        <v>3</v>
      </c>
      <c r="I1224">
        <v>3</v>
      </c>
      <c r="K1224">
        <v>43</v>
      </c>
      <c r="L1224">
        <v>73</v>
      </c>
    </row>
    <row r="1225" spans="1:12" x14ac:dyDescent="0.25">
      <c r="A1225" t="s">
        <v>1197</v>
      </c>
      <c r="B1225" t="s">
        <v>17064</v>
      </c>
      <c r="C1225" t="s">
        <v>32969</v>
      </c>
      <c r="D1225">
        <v>1</v>
      </c>
      <c r="F1225">
        <v>1</v>
      </c>
      <c r="G1225">
        <v>1</v>
      </c>
      <c r="H1225">
        <v>3</v>
      </c>
      <c r="I1225">
        <v>3</v>
      </c>
      <c r="K1225">
        <v>38</v>
      </c>
      <c r="L1225">
        <v>73</v>
      </c>
    </row>
    <row r="1226" spans="1:12" x14ac:dyDescent="0.25">
      <c r="A1226" t="s">
        <v>1198</v>
      </c>
      <c r="B1226" t="s">
        <v>17065</v>
      </c>
      <c r="C1226" t="s">
        <v>32970</v>
      </c>
      <c r="D1226">
        <v>1</v>
      </c>
      <c r="F1226">
        <v>2</v>
      </c>
      <c r="G1226">
        <v>2</v>
      </c>
      <c r="H1226">
        <v>3</v>
      </c>
      <c r="I1226">
        <v>3</v>
      </c>
      <c r="K1226">
        <v>52</v>
      </c>
      <c r="L1226">
        <v>73</v>
      </c>
    </row>
    <row r="1227" spans="1:12" x14ac:dyDescent="0.25">
      <c r="A1227" t="s">
        <v>1199</v>
      </c>
      <c r="B1227" t="s">
        <v>17066</v>
      </c>
      <c r="C1227" t="s">
        <v>32971</v>
      </c>
      <c r="D1227">
        <v>1</v>
      </c>
      <c r="F1227">
        <v>2</v>
      </c>
      <c r="G1227">
        <v>2</v>
      </c>
      <c r="H1227">
        <v>3</v>
      </c>
      <c r="I1227">
        <v>3</v>
      </c>
      <c r="K1227">
        <v>80</v>
      </c>
      <c r="L1227">
        <v>73</v>
      </c>
    </row>
    <row r="1228" spans="1:12" x14ac:dyDescent="0.25">
      <c r="A1228" t="s">
        <v>1200</v>
      </c>
      <c r="B1228" t="s">
        <v>17067</v>
      </c>
      <c r="C1228" t="s">
        <v>32972</v>
      </c>
      <c r="D1228">
        <v>1</v>
      </c>
      <c r="F1228">
        <v>2</v>
      </c>
      <c r="G1228">
        <v>2</v>
      </c>
      <c r="H1228">
        <v>3</v>
      </c>
      <c r="I1228">
        <v>3</v>
      </c>
      <c r="K1228">
        <v>42</v>
      </c>
      <c r="L1228">
        <v>73</v>
      </c>
    </row>
    <row r="1229" spans="1:12" x14ac:dyDescent="0.25">
      <c r="A1229" t="s">
        <v>1201</v>
      </c>
      <c r="B1229" t="s">
        <v>17068</v>
      </c>
      <c r="C1229" t="s">
        <v>32973</v>
      </c>
      <c r="D1229">
        <v>1</v>
      </c>
      <c r="F1229">
        <v>2</v>
      </c>
      <c r="G1229">
        <v>2</v>
      </c>
      <c r="H1229">
        <v>3</v>
      </c>
      <c r="I1229">
        <v>3</v>
      </c>
      <c r="K1229">
        <v>36</v>
      </c>
      <c r="L1229">
        <v>73</v>
      </c>
    </row>
    <row r="1230" spans="1:12" x14ac:dyDescent="0.25">
      <c r="A1230" t="s">
        <v>1202</v>
      </c>
      <c r="B1230" t="s">
        <v>17069</v>
      </c>
      <c r="C1230" t="s">
        <v>32974</v>
      </c>
      <c r="D1230">
        <v>1</v>
      </c>
      <c r="F1230">
        <v>2</v>
      </c>
      <c r="G1230">
        <v>2</v>
      </c>
      <c r="H1230">
        <v>3</v>
      </c>
      <c r="I1230">
        <v>3</v>
      </c>
      <c r="K1230">
        <v>12</v>
      </c>
      <c r="L1230">
        <v>73</v>
      </c>
    </row>
    <row r="1231" spans="1:12" x14ac:dyDescent="0.25">
      <c r="A1231" t="s">
        <v>1203</v>
      </c>
      <c r="B1231" t="s">
        <v>17070</v>
      </c>
      <c r="C1231" t="s">
        <v>32975</v>
      </c>
      <c r="D1231">
        <v>1</v>
      </c>
      <c r="F1231">
        <v>1</v>
      </c>
      <c r="G1231">
        <v>1</v>
      </c>
      <c r="H1231">
        <v>3</v>
      </c>
      <c r="I1231">
        <v>3</v>
      </c>
      <c r="K1231">
        <v>66</v>
      </c>
      <c r="L1231">
        <v>73</v>
      </c>
    </row>
    <row r="1232" spans="1:12" x14ac:dyDescent="0.25">
      <c r="A1232" t="s">
        <v>1204</v>
      </c>
      <c r="B1232" t="s">
        <v>17071</v>
      </c>
      <c r="C1232" t="s">
        <v>32976</v>
      </c>
      <c r="D1232">
        <v>1</v>
      </c>
      <c r="F1232">
        <v>1</v>
      </c>
      <c r="G1232">
        <v>1</v>
      </c>
      <c r="H1232">
        <v>3</v>
      </c>
      <c r="I1232">
        <v>3</v>
      </c>
      <c r="K1232">
        <v>30</v>
      </c>
      <c r="L1232">
        <v>73</v>
      </c>
    </row>
    <row r="1233" spans="1:12" x14ac:dyDescent="0.25">
      <c r="A1233" t="s">
        <v>1205</v>
      </c>
      <c r="B1233" t="s">
        <v>17072</v>
      </c>
      <c r="C1233" t="s">
        <v>32977</v>
      </c>
      <c r="D1233">
        <v>2</v>
      </c>
      <c r="E1233">
        <v>6</v>
      </c>
      <c r="H1233">
        <v>4</v>
      </c>
      <c r="I1233">
        <v>4</v>
      </c>
    </row>
    <row r="1234" spans="1:12" x14ac:dyDescent="0.25">
      <c r="A1234" t="s">
        <v>1206</v>
      </c>
      <c r="B1234" t="s">
        <v>17073</v>
      </c>
      <c r="C1234" t="s">
        <v>32978</v>
      </c>
      <c r="D1234">
        <v>1</v>
      </c>
      <c r="F1234">
        <v>1</v>
      </c>
      <c r="G1234">
        <v>1</v>
      </c>
      <c r="H1234">
        <v>3</v>
      </c>
      <c r="I1234">
        <v>3</v>
      </c>
      <c r="K1234">
        <v>54</v>
      </c>
      <c r="L1234">
        <v>73</v>
      </c>
    </row>
    <row r="1235" spans="1:12" x14ac:dyDescent="0.25">
      <c r="A1235" t="s">
        <v>1207</v>
      </c>
      <c r="B1235" t="s">
        <v>17074</v>
      </c>
      <c r="C1235" t="s">
        <v>32979</v>
      </c>
      <c r="D1235">
        <v>1</v>
      </c>
      <c r="F1235">
        <v>2</v>
      </c>
      <c r="G1235">
        <v>2</v>
      </c>
      <c r="H1235">
        <v>3</v>
      </c>
      <c r="I1235">
        <v>3</v>
      </c>
      <c r="K1235">
        <v>14</v>
      </c>
      <c r="L1235">
        <v>73</v>
      </c>
    </row>
    <row r="1236" spans="1:12" x14ac:dyDescent="0.25">
      <c r="A1236" t="s">
        <v>1208</v>
      </c>
      <c r="B1236" t="s">
        <v>17075</v>
      </c>
      <c r="C1236" t="s">
        <v>32980</v>
      </c>
      <c r="D1236">
        <v>1</v>
      </c>
      <c r="F1236">
        <v>2</v>
      </c>
      <c r="G1236">
        <v>2</v>
      </c>
      <c r="H1236">
        <v>3</v>
      </c>
      <c r="I1236">
        <v>3</v>
      </c>
      <c r="K1236">
        <v>30</v>
      </c>
      <c r="L1236">
        <v>73</v>
      </c>
    </row>
    <row r="1237" spans="1:12" x14ac:dyDescent="0.25">
      <c r="A1237" t="s">
        <v>1209</v>
      </c>
      <c r="B1237" t="s">
        <v>17076</v>
      </c>
      <c r="C1237" t="s">
        <v>32981</v>
      </c>
      <c r="D1237">
        <v>1</v>
      </c>
      <c r="F1237">
        <v>2</v>
      </c>
      <c r="G1237">
        <v>2</v>
      </c>
      <c r="H1237">
        <v>3</v>
      </c>
      <c r="I1237">
        <v>3</v>
      </c>
      <c r="K1237">
        <v>48</v>
      </c>
      <c r="L1237">
        <v>73</v>
      </c>
    </row>
    <row r="1238" spans="1:12" x14ac:dyDescent="0.25">
      <c r="A1238" t="s">
        <v>1210</v>
      </c>
      <c r="B1238" t="s">
        <v>17077</v>
      </c>
      <c r="C1238" t="s">
        <v>32982</v>
      </c>
      <c r="D1238">
        <v>1</v>
      </c>
      <c r="F1238">
        <v>2</v>
      </c>
      <c r="G1238">
        <v>2</v>
      </c>
      <c r="H1238">
        <v>3</v>
      </c>
      <c r="I1238">
        <v>3</v>
      </c>
      <c r="K1238">
        <v>55</v>
      </c>
      <c r="L1238">
        <v>73</v>
      </c>
    </row>
    <row r="1239" spans="1:12" x14ac:dyDescent="0.25">
      <c r="A1239" t="s">
        <v>1211</v>
      </c>
      <c r="B1239" t="s">
        <v>17078</v>
      </c>
      <c r="C1239" t="s">
        <v>32983</v>
      </c>
      <c r="D1239">
        <v>1</v>
      </c>
      <c r="F1239">
        <v>2</v>
      </c>
      <c r="G1239">
        <v>2</v>
      </c>
      <c r="H1239">
        <v>3</v>
      </c>
      <c r="I1239">
        <v>3</v>
      </c>
      <c r="K1239">
        <v>3</v>
      </c>
      <c r="L1239">
        <v>73</v>
      </c>
    </row>
    <row r="1240" spans="1:12" x14ac:dyDescent="0.25">
      <c r="A1240" t="s">
        <v>1212</v>
      </c>
      <c r="B1240" t="s">
        <v>17079</v>
      </c>
      <c r="C1240" t="s">
        <v>32984</v>
      </c>
      <c r="D1240">
        <v>1</v>
      </c>
      <c r="F1240">
        <v>1</v>
      </c>
      <c r="G1240">
        <v>1</v>
      </c>
      <c r="H1240">
        <v>3</v>
      </c>
      <c r="I1240">
        <v>3</v>
      </c>
      <c r="K1240">
        <v>42</v>
      </c>
      <c r="L1240">
        <v>73</v>
      </c>
    </row>
    <row r="1241" spans="1:12" x14ac:dyDescent="0.25">
      <c r="A1241" t="s">
        <v>1213</v>
      </c>
      <c r="B1241" t="s">
        <v>17080</v>
      </c>
      <c r="C1241" t="s">
        <v>32985</v>
      </c>
      <c r="D1241">
        <v>1</v>
      </c>
      <c r="F1241">
        <v>1</v>
      </c>
      <c r="G1241">
        <v>1</v>
      </c>
      <c r="H1241">
        <v>3</v>
      </c>
      <c r="I1241">
        <v>3</v>
      </c>
      <c r="K1241">
        <v>35</v>
      </c>
      <c r="L1241">
        <v>73</v>
      </c>
    </row>
    <row r="1242" spans="1:12" x14ac:dyDescent="0.25">
      <c r="A1242" t="s">
        <v>1214</v>
      </c>
      <c r="B1242" t="s">
        <v>17081</v>
      </c>
      <c r="C1242" t="s">
        <v>32986</v>
      </c>
      <c r="D1242">
        <v>1</v>
      </c>
      <c r="F1242">
        <v>1</v>
      </c>
      <c r="G1242">
        <v>1</v>
      </c>
      <c r="H1242">
        <v>3</v>
      </c>
      <c r="I1242">
        <v>3</v>
      </c>
      <c r="K1242">
        <v>57</v>
      </c>
      <c r="L1242">
        <v>73</v>
      </c>
    </row>
    <row r="1243" spans="1:12" x14ac:dyDescent="0.25">
      <c r="A1243" t="s">
        <v>1215</v>
      </c>
      <c r="B1243" t="s">
        <v>17082</v>
      </c>
      <c r="C1243" t="s">
        <v>32987</v>
      </c>
      <c r="D1243">
        <v>1</v>
      </c>
      <c r="F1243">
        <v>1</v>
      </c>
      <c r="G1243">
        <v>1</v>
      </c>
      <c r="H1243">
        <v>3</v>
      </c>
      <c r="I1243">
        <v>3</v>
      </c>
      <c r="K1243">
        <v>16</v>
      </c>
      <c r="L1243">
        <v>73</v>
      </c>
    </row>
    <row r="1244" spans="1:12" x14ac:dyDescent="0.25">
      <c r="A1244" t="s">
        <v>1216</v>
      </c>
      <c r="B1244" t="s">
        <v>17083</v>
      </c>
      <c r="C1244" t="s">
        <v>32988</v>
      </c>
      <c r="D1244">
        <v>1</v>
      </c>
      <c r="F1244">
        <v>1</v>
      </c>
      <c r="G1244">
        <v>1</v>
      </c>
      <c r="H1244">
        <v>3</v>
      </c>
      <c r="I1244">
        <v>3</v>
      </c>
      <c r="K1244">
        <v>35</v>
      </c>
      <c r="L1244">
        <v>73</v>
      </c>
    </row>
    <row r="1245" spans="1:12" x14ac:dyDescent="0.25">
      <c r="A1245" t="s">
        <v>1217</v>
      </c>
      <c r="B1245" t="s">
        <v>17084</v>
      </c>
      <c r="C1245" t="s">
        <v>32989</v>
      </c>
      <c r="D1245">
        <v>1</v>
      </c>
      <c r="F1245">
        <v>1</v>
      </c>
      <c r="G1245">
        <v>1</v>
      </c>
      <c r="H1245">
        <v>3</v>
      </c>
      <c r="I1245">
        <v>3</v>
      </c>
      <c r="K1245">
        <v>31</v>
      </c>
      <c r="L1245">
        <v>73</v>
      </c>
    </row>
    <row r="1246" spans="1:12" x14ac:dyDescent="0.25">
      <c r="A1246" t="s">
        <v>1218</v>
      </c>
      <c r="B1246" t="s">
        <v>17085</v>
      </c>
      <c r="C1246" t="s">
        <v>32990</v>
      </c>
      <c r="D1246">
        <v>1</v>
      </c>
      <c r="F1246">
        <v>1</v>
      </c>
      <c r="G1246">
        <v>1</v>
      </c>
      <c r="H1246">
        <v>3</v>
      </c>
      <c r="I1246">
        <v>3</v>
      </c>
      <c r="K1246">
        <v>25</v>
      </c>
      <c r="L1246">
        <v>73</v>
      </c>
    </row>
    <row r="1247" spans="1:12" x14ac:dyDescent="0.25">
      <c r="A1247" t="s">
        <v>1218</v>
      </c>
      <c r="B1247" t="s">
        <v>17085</v>
      </c>
      <c r="C1247" t="s">
        <v>32991</v>
      </c>
      <c r="D1247">
        <v>2</v>
      </c>
      <c r="E1247">
        <v>6</v>
      </c>
      <c r="H1247">
        <v>4</v>
      </c>
      <c r="I1247">
        <v>4</v>
      </c>
    </row>
    <row r="1248" spans="1:12" x14ac:dyDescent="0.25">
      <c r="A1248" t="s">
        <v>1219</v>
      </c>
      <c r="B1248" t="s">
        <v>17086</v>
      </c>
      <c r="C1248" t="s">
        <v>32992</v>
      </c>
      <c r="D1248">
        <v>1</v>
      </c>
      <c r="F1248">
        <v>1</v>
      </c>
      <c r="G1248">
        <v>1</v>
      </c>
      <c r="H1248">
        <v>3</v>
      </c>
      <c r="I1248">
        <v>3</v>
      </c>
      <c r="K1248">
        <v>27</v>
      </c>
      <c r="L1248">
        <v>73</v>
      </c>
    </row>
    <row r="1249" spans="1:12" x14ac:dyDescent="0.25">
      <c r="A1249" t="s">
        <v>1220</v>
      </c>
      <c r="B1249" t="s">
        <v>17087</v>
      </c>
      <c r="C1249" t="s">
        <v>32993</v>
      </c>
      <c r="D1249">
        <v>1</v>
      </c>
      <c r="F1249">
        <v>1</v>
      </c>
      <c r="G1249">
        <v>1</v>
      </c>
      <c r="H1249">
        <v>3</v>
      </c>
      <c r="I1249">
        <v>3</v>
      </c>
      <c r="K1249">
        <v>51</v>
      </c>
      <c r="L1249">
        <v>73</v>
      </c>
    </row>
    <row r="1250" spans="1:12" x14ac:dyDescent="0.25">
      <c r="A1250" t="s">
        <v>1221</v>
      </c>
      <c r="B1250" t="s">
        <v>17088</v>
      </c>
      <c r="C1250" t="s">
        <v>32994</v>
      </c>
      <c r="D1250">
        <v>1</v>
      </c>
      <c r="F1250">
        <v>2</v>
      </c>
      <c r="G1250">
        <v>2</v>
      </c>
      <c r="H1250">
        <v>3</v>
      </c>
      <c r="I1250">
        <v>3</v>
      </c>
      <c r="K1250">
        <v>52</v>
      </c>
      <c r="L1250">
        <v>73</v>
      </c>
    </row>
    <row r="1251" spans="1:12" x14ac:dyDescent="0.25">
      <c r="A1251" t="s">
        <v>1222</v>
      </c>
      <c r="B1251" t="s">
        <v>17089</v>
      </c>
      <c r="C1251" t="s">
        <v>32995</v>
      </c>
      <c r="D1251">
        <v>1</v>
      </c>
      <c r="F1251">
        <v>2</v>
      </c>
      <c r="G1251">
        <v>2</v>
      </c>
      <c r="H1251">
        <v>3</v>
      </c>
      <c r="I1251">
        <v>3</v>
      </c>
      <c r="K1251">
        <v>35</v>
      </c>
      <c r="L1251">
        <v>73</v>
      </c>
    </row>
    <row r="1252" spans="1:12" x14ac:dyDescent="0.25">
      <c r="A1252" t="s">
        <v>1223</v>
      </c>
      <c r="B1252" t="s">
        <v>17090</v>
      </c>
      <c r="C1252" t="s">
        <v>32996</v>
      </c>
      <c r="D1252">
        <v>2</v>
      </c>
      <c r="E1252">
        <v>6</v>
      </c>
      <c r="H1252">
        <v>4</v>
      </c>
      <c r="I1252">
        <v>4</v>
      </c>
    </row>
    <row r="1253" spans="1:12" x14ac:dyDescent="0.25">
      <c r="A1253" t="s">
        <v>1224</v>
      </c>
      <c r="B1253" t="s">
        <v>17091</v>
      </c>
      <c r="C1253" t="s">
        <v>32997</v>
      </c>
      <c r="D1253">
        <v>1</v>
      </c>
      <c r="F1253">
        <v>1</v>
      </c>
      <c r="G1253">
        <v>1</v>
      </c>
      <c r="H1253">
        <v>3</v>
      </c>
      <c r="I1253">
        <v>3</v>
      </c>
      <c r="K1253">
        <v>32</v>
      </c>
      <c r="L1253">
        <v>73</v>
      </c>
    </row>
    <row r="1254" spans="1:12" x14ac:dyDescent="0.25">
      <c r="A1254" t="s">
        <v>1225</v>
      </c>
      <c r="B1254" t="s">
        <v>17092</v>
      </c>
      <c r="C1254" t="s">
        <v>32998</v>
      </c>
      <c r="D1254">
        <v>1</v>
      </c>
      <c r="F1254">
        <v>1</v>
      </c>
      <c r="G1254">
        <v>1</v>
      </c>
      <c r="H1254">
        <v>3</v>
      </c>
      <c r="I1254">
        <v>3</v>
      </c>
      <c r="K1254">
        <v>38</v>
      </c>
      <c r="L1254">
        <v>73</v>
      </c>
    </row>
    <row r="1255" spans="1:12" x14ac:dyDescent="0.25">
      <c r="A1255" t="s">
        <v>1226</v>
      </c>
      <c r="B1255" t="s">
        <v>17093</v>
      </c>
      <c r="C1255" t="s">
        <v>32999</v>
      </c>
      <c r="D1255">
        <v>1</v>
      </c>
      <c r="F1255">
        <v>2</v>
      </c>
      <c r="G1255">
        <v>2</v>
      </c>
      <c r="H1255">
        <v>3</v>
      </c>
      <c r="I1255">
        <v>3</v>
      </c>
      <c r="K1255">
        <v>20</v>
      </c>
      <c r="L1255">
        <v>73</v>
      </c>
    </row>
    <row r="1256" spans="1:12" x14ac:dyDescent="0.25">
      <c r="A1256" t="s">
        <v>1227</v>
      </c>
      <c r="B1256" t="s">
        <v>17094</v>
      </c>
      <c r="C1256" t="s">
        <v>33000</v>
      </c>
      <c r="D1256">
        <v>2</v>
      </c>
      <c r="E1256">
        <v>6</v>
      </c>
      <c r="H1256">
        <v>4</v>
      </c>
      <c r="I1256">
        <v>4</v>
      </c>
    </row>
    <row r="1257" spans="1:12" x14ac:dyDescent="0.25">
      <c r="A1257" t="s">
        <v>1228</v>
      </c>
      <c r="B1257" t="s">
        <v>17095</v>
      </c>
      <c r="C1257" t="s">
        <v>33001</v>
      </c>
      <c r="D1257">
        <v>1</v>
      </c>
      <c r="F1257">
        <v>2</v>
      </c>
      <c r="G1257">
        <v>2</v>
      </c>
      <c r="H1257">
        <v>3</v>
      </c>
      <c r="I1257">
        <v>3</v>
      </c>
      <c r="K1257">
        <v>34</v>
      </c>
      <c r="L1257">
        <v>73</v>
      </c>
    </row>
    <row r="1258" spans="1:12" x14ac:dyDescent="0.25">
      <c r="A1258" t="s">
        <v>1229</v>
      </c>
      <c r="B1258" t="s">
        <v>17096</v>
      </c>
      <c r="C1258" t="s">
        <v>33002</v>
      </c>
      <c r="D1258">
        <v>1</v>
      </c>
      <c r="F1258">
        <v>2</v>
      </c>
      <c r="G1258">
        <v>2</v>
      </c>
      <c r="H1258">
        <v>3</v>
      </c>
      <c r="I1258">
        <v>3</v>
      </c>
      <c r="K1258">
        <v>15</v>
      </c>
      <c r="L1258">
        <v>73</v>
      </c>
    </row>
    <row r="1259" spans="1:12" x14ac:dyDescent="0.25">
      <c r="A1259" t="s">
        <v>1230</v>
      </c>
      <c r="B1259" t="s">
        <v>17097</v>
      </c>
      <c r="C1259" t="s">
        <v>33003</v>
      </c>
      <c r="D1259">
        <v>1</v>
      </c>
      <c r="F1259">
        <v>1</v>
      </c>
      <c r="G1259">
        <v>1</v>
      </c>
      <c r="H1259">
        <v>3</v>
      </c>
      <c r="I1259">
        <v>3</v>
      </c>
      <c r="K1259">
        <v>30</v>
      </c>
      <c r="L1259">
        <v>73</v>
      </c>
    </row>
    <row r="1260" spans="1:12" x14ac:dyDescent="0.25">
      <c r="A1260" t="s">
        <v>1231</v>
      </c>
      <c r="B1260" t="s">
        <v>17098</v>
      </c>
      <c r="C1260" t="s">
        <v>33004</v>
      </c>
      <c r="D1260">
        <v>1</v>
      </c>
      <c r="F1260">
        <v>1</v>
      </c>
      <c r="G1260">
        <v>1</v>
      </c>
      <c r="H1260">
        <v>3</v>
      </c>
      <c r="I1260">
        <v>3</v>
      </c>
      <c r="K1260">
        <v>24</v>
      </c>
      <c r="L1260">
        <v>73</v>
      </c>
    </row>
    <row r="1261" spans="1:12" x14ac:dyDescent="0.25">
      <c r="A1261" t="s">
        <v>1232</v>
      </c>
      <c r="B1261" t="s">
        <v>17099</v>
      </c>
      <c r="C1261" t="s">
        <v>33005</v>
      </c>
      <c r="D1261">
        <v>1</v>
      </c>
      <c r="F1261">
        <v>1</v>
      </c>
      <c r="G1261">
        <v>1</v>
      </c>
      <c r="H1261">
        <v>3</v>
      </c>
      <c r="I1261">
        <v>3</v>
      </c>
      <c r="K1261">
        <v>79</v>
      </c>
      <c r="L1261">
        <v>73</v>
      </c>
    </row>
    <row r="1262" spans="1:12" x14ac:dyDescent="0.25">
      <c r="A1262" t="s">
        <v>1233</v>
      </c>
      <c r="B1262" t="s">
        <v>17100</v>
      </c>
      <c r="C1262" t="s">
        <v>33006</v>
      </c>
      <c r="D1262">
        <v>1</v>
      </c>
      <c r="F1262">
        <v>1</v>
      </c>
      <c r="G1262">
        <v>1</v>
      </c>
      <c r="H1262">
        <v>3</v>
      </c>
      <c r="I1262">
        <v>3</v>
      </c>
      <c r="K1262">
        <v>26</v>
      </c>
      <c r="L1262">
        <v>73</v>
      </c>
    </row>
    <row r="1263" spans="1:12" x14ac:dyDescent="0.25">
      <c r="A1263" t="s">
        <v>1234</v>
      </c>
      <c r="B1263" t="s">
        <v>17101</v>
      </c>
      <c r="C1263" t="s">
        <v>33007</v>
      </c>
      <c r="D1263">
        <v>2</v>
      </c>
      <c r="E1263">
        <v>6</v>
      </c>
      <c r="H1263">
        <v>4</v>
      </c>
      <c r="I1263">
        <v>4</v>
      </c>
    </row>
    <row r="1264" spans="1:12" x14ac:dyDescent="0.25">
      <c r="A1264" t="s">
        <v>1235</v>
      </c>
      <c r="B1264" t="s">
        <v>17102</v>
      </c>
      <c r="C1264" t="s">
        <v>33008</v>
      </c>
      <c r="D1264">
        <v>1</v>
      </c>
      <c r="F1264">
        <v>1</v>
      </c>
      <c r="G1264">
        <v>1</v>
      </c>
      <c r="H1264">
        <v>3</v>
      </c>
      <c r="I1264">
        <v>3</v>
      </c>
      <c r="K1264">
        <v>48</v>
      </c>
      <c r="L1264">
        <v>73</v>
      </c>
    </row>
    <row r="1265" spans="1:12" x14ac:dyDescent="0.25">
      <c r="A1265" t="s">
        <v>1235</v>
      </c>
      <c r="B1265" t="s">
        <v>17102</v>
      </c>
      <c r="C1265" t="s">
        <v>33009</v>
      </c>
      <c r="D1265">
        <v>1</v>
      </c>
      <c r="F1265">
        <v>2</v>
      </c>
      <c r="G1265">
        <v>2</v>
      </c>
      <c r="H1265">
        <v>3</v>
      </c>
      <c r="I1265">
        <v>3</v>
      </c>
      <c r="K1265">
        <v>999</v>
      </c>
      <c r="L1265">
        <v>73</v>
      </c>
    </row>
    <row r="1266" spans="1:12" x14ac:dyDescent="0.25">
      <c r="A1266" t="s">
        <v>1236</v>
      </c>
      <c r="B1266" t="s">
        <v>17103</v>
      </c>
      <c r="C1266" t="s">
        <v>33010</v>
      </c>
      <c r="D1266">
        <v>1</v>
      </c>
      <c r="F1266">
        <v>1</v>
      </c>
      <c r="G1266">
        <v>1</v>
      </c>
      <c r="H1266">
        <v>3</v>
      </c>
      <c r="I1266">
        <v>3</v>
      </c>
      <c r="K1266">
        <v>999</v>
      </c>
      <c r="L1266">
        <v>73</v>
      </c>
    </row>
    <row r="1267" spans="1:12" x14ac:dyDescent="0.25">
      <c r="A1267" t="s">
        <v>1237</v>
      </c>
      <c r="B1267" t="s">
        <v>17104</v>
      </c>
      <c r="C1267" t="s">
        <v>33011</v>
      </c>
      <c r="D1267">
        <v>1</v>
      </c>
      <c r="F1267">
        <v>1</v>
      </c>
      <c r="G1267">
        <v>1</v>
      </c>
      <c r="H1267">
        <v>3</v>
      </c>
      <c r="I1267">
        <v>3</v>
      </c>
      <c r="K1267">
        <v>4</v>
      </c>
      <c r="L1267">
        <v>73</v>
      </c>
    </row>
    <row r="1268" spans="1:12" x14ac:dyDescent="0.25">
      <c r="A1268" t="s">
        <v>1238</v>
      </c>
      <c r="B1268" t="s">
        <v>17105</v>
      </c>
      <c r="C1268" t="s">
        <v>33012</v>
      </c>
      <c r="D1268">
        <v>1</v>
      </c>
      <c r="F1268">
        <v>1</v>
      </c>
      <c r="G1268">
        <v>1</v>
      </c>
      <c r="H1268">
        <v>3</v>
      </c>
      <c r="I1268">
        <v>3</v>
      </c>
      <c r="K1268">
        <v>54</v>
      </c>
      <c r="L1268">
        <v>73</v>
      </c>
    </row>
    <row r="1269" spans="1:12" x14ac:dyDescent="0.25">
      <c r="A1269" t="s">
        <v>1239</v>
      </c>
      <c r="B1269" t="s">
        <v>17106</v>
      </c>
      <c r="C1269" t="s">
        <v>33013</v>
      </c>
      <c r="D1269">
        <v>1</v>
      </c>
      <c r="F1269">
        <v>2</v>
      </c>
      <c r="G1269">
        <v>2</v>
      </c>
      <c r="H1269">
        <v>3</v>
      </c>
      <c r="I1269">
        <v>3</v>
      </c>
      <c r="K1269">
        <v>73</v>
      </c>
      <c r="L1269">
        <v>73</v>
      </c>
    </row>
    <row r="1270" spans="1:12" x14ac:dyDescent="0.25">
      <c r="A1270" t="s">
        <v>1240</v>
      </c>
      <c r="B1270" t="s">
        <v>17107</v>
      </c>
      <c r="C1270" t="s">
        <v>33014</v>
      </c>
      <c r="D1270">
        <v>1</v>
      </c>
      <c r="F1270">
        <v>1</v>
      </c>
      <c r="G1270">
        <v>1</v>
      </c>
      <c r="H1270">
        <v>3</v>
      </c>
      <c r="I1270">
        <v>3</v>
      </c>
      <c r="K1270">
        <v>41</v>
      </c>
      <c r="L1270">
        <v>73</v>
      </c>
    </row>
    <row r="1271" spans="1:12" x14ac:dyDescent="0.25">
      <c r="A1271" t="s">
        <v>1241</v>
      </c>
      <c r="B1271" t="s">
        <v>17108</v>
      </c>
      <c r="C1271" t="s">
        <v>33015</v>
      </c>
      <c r="D1271">
        <v>1</v>
      </c>
      <c r="F1271">
        <v>2</v>
      </c>
      <c r="G1271">
        <v>2</v>
      </c>
      <c r="H1271">
        <v>3</v>
      </c>
      <c r="I1271">
        <v>3</v>
      </c>
      <c r="K1271">
        <v>29</v>
      </c>
      <c r="L1271">
        <v>73</v>
      </c>
    </row>
    <row r="1272" spans="1:12" x14ac:dyDescent="0.25">
      <c r="A1272" t="s">
        <v>1242</v>
      </c>
      <c r="B1272" t="s">
        <v>17109</v>
      </c>
      <c r="C1272" t="s">
        <v>33016</v>
      </c>
      <c r="D1272">
        <v>1</v>
      </c>
      <c r="F1272">
        <v>1</v>
      </c>
      <c r="G1272">
        <v>1</v>
      </c>
      <c r="H1272">
        <v>3</v>
      </c>
      <c r="I1272">
        <v>3</v>
      </c>
      <c r="K1272">
        <v>28</v>
      </c>
      <c r="L1272">
        <v>73</v>
      </c>
    </row>
    <row r="1273" spans="1:12" x14ac:dyDescent="0.25">
      <c r="A1273" t="s">
        <v>1243</v>
      </c>
      <c r="B1273" t="s">
        <v>17110</v>
      </c>
      <c r="C1273" t="s">
        <v>33017</v>
      </c>
      <c r="D1273">
        <v>1</v>
      </c>
      <c r="F1273">
        <v>2</v>
      </c>
      <c r="G1273">
        <v>2</v>
      </c>
      <c r="H1273">
        <v>3</v>
      </c>
      <c r="I1273">
        <v>3</v>
      </c>
      <c r="K1273">
        <v>39</v>
      </c>
      <c r="L1273">
        <v>73</v>
      </c>
    </row>
    <row r="1274" spans="1:12" x14ac:dyDescent="0.25">
      <c r="A1274" t="s">
        <v>1244</v>
      </c>
      <c r="B1274" t="s">
        <v>17111</v>
      </c>
      <c r="C1274" t="s">
        <v>33018</v>
      </c>
      <c r="D1274">
        <v>1</v>
      </c>
      <c r="F1274">
        <v>2</v>
      </c>
      <c r="G1274">
        <v>2</v>
      </c>
      <c r="H1274">
        <v>3</v>
      </c>
      <c r="I1274">
        <v>3</v>
      </c>
      <c r="K1274">
        <v>32</v>
      </c>
      <c r="L1274">
        <v>73</v>
      </c>
    </row>
    <row r="1275" spans="1:12" x14ac:dyDescent="0.25">
      <c r="A1275" t="s">
        <v>1245</v>
      </c>
      <c r="B1275" t="s">
        <v>17112</v>
      </c>
      <c r="C1275" t="s">
        <v>33019</v>
      </c>
      <c r="D1275">
        <v>1</v>
      </c>
      <c r="F1275">
        <v>2</v>
      </c>
      <c r="G1275">
        <v>2</v>
      </c>
      <c r="H1275">
        <v>3</v>
      </c>
      <c r="I1275">
        <v>3</v>
      </c>
      <c r="K1275">
        <v>999</v>
      </c>
      <c r="L1275">
        <v>73</v>
      </c>
    </row>
    <row r="1276" spans="1:12" x14ac:dyDescent="0.25">
      <c r="A1276" t="s">
        <v>1246</v>
      </c>
      <c r="B1276" t="s">
        <v>17113</v>
      </c>
      <c r="C1276" t="s">
        <v>33020</v>
      </c>
      <c r="D1276">
        <v>1</v>
      </c>
      <c r="F1276">
        <v>1</v>
      </c>
      <c r="G1276">
        <v>1</v>
      </c>
      <c r="H1276">
        <v>3</v>
      </c>
      <c r="I1276">
        <v>3</v>
      </c>
      <c r="K1276">
        <v>50</v>
      </c>
      <c r="L1276">
        <v>73</v>
      </c>
    </row>
    <row r="1277" spans="1:12" x14ac:dyDescent="0.25">
      <c r="A1277" t="s">
        <v>1247</v>
      </c>
      <c r="B1277" t="s">
        <v>17114</v>
      </c>
      <c r="C1277" t="s">
        <v>33021</v>
      </c>
      <c r="D1277">
        <v>1</v>
      </c>
      <c r="F1277">
        <v>2</v>
      </c>
      <c r="G1277">
        <v>2</v>
      </c>
      <c r="H1277">
        <v>3</v>
      </c>
      <c r="I1277">
        <v>3</v>
      </c>
      <c r="K1277">
        <v>49</v>
      </c>
      <c r="L1277">
        <v>73</v>
      </c>
    </row>
    <row r="1278" spans="1:12" x14ac:dyDescent="0.25">
      <c r="A1278" t="s">
        <v>1248</v>
      </c>
      <c r="B1278" t="s">
        <v>17115</v>
      </c>
      <c r="C1278" t="s">
        <v>33022</v>
      </c>
      <c r="D1278">
        <v>1</v>
      </c>
      <c r="F1278">
        <v>1</v>
      </c>
      <c r="G1278">
        <v>1</v>
      </c>
      <c r="H1278">
        <v>3</v>
      </c>
      <c r="I1278">
        <v>3</v>
      </c>
      <c r="K1278">
        <v>55</v>
      </c>
      <c r="L1278">
        <v>73</v>
      </c>
    </row>
    <row r="1279" spans="1:12" x14ac:dyDescent="0.25">
      <c r="A1279" t="s">
        <v>1249</v>
      </c>
      <c r="B1279" t="s">
        <v>17116</v>
      </c>
      <c r="C1279" t="s">
        <v>33023</v>
      </c>
      <c r="D1279">
        <v>1</v>
      </c>
      <c r="F1279">
        <v>2</v>
      </c>
      <c r="G1279">
        <v>2</v>
      </c>
      <c r="H1279">
        <v>3</v>
      </c>
      <c r="I1279">
        <v>3</v>
      </c>
      <c r="K1279">
        <v>35</v>
      </c>
      <c r="L1279">
        <v>73</v>
      </c>
    </row>
    <row r="1280" spans="1:12" x14ac:dyDescent="0.25">
      <c r="A1280" t="s">
        <v>1250</v>
      </c>
      <c r="B1280" t="s">
        <v>17117</v>
      </c>
      <c r="C1280" t="s">
        <v>33024</v>
      </c>
      <c r="D1280">
        <v>1</v>
      </c>
      <c r="F1280">
        <v>2</v>
      </c>
      <c r="G1280">
        <v>2</v>
      </c>
      <c r="H1280">
        <v>3</v>
      </c>
      <c r="I1280">
        <v>3</v>
      </c>
      <c r="K1280">
        <v>53</v>
      </c>
      <c r="L1280">
        <v>73</v>
      </c>
    </row>
    <row r="1281" spans="1:12" x14ac:dyDescent="0.25">
      <c r="A1281" t="s">
        <v>1251</v>
      </c>
      <c r="B1281" t="s">
        <v>17118</v>
      </c>
      <c r="C1281" t="s">
        <v>33025</v>
      </c>
      <c r="D1281">
        <v>1</v>
      </c>
      <c r="F1281">
        <v>1</v>
      </c>
      <c r="G1281">
        <v>1</v>
      </c>
      <c r="H1281">
        <v>3</v>
      </c>
      <c r="I1281">
        <v>3</v>
      </c>
      <c r="K1281">
        <v>18</v>
      </c>
      <c r="L1281">
        <v>73</v>
      </c>
    </row>
    <row r="1282" spans="1:12" x14ac:dyDescent="0.25">
      <c r="A1282" t="s">
        <v>1252</v>
      </c>
      <c r="B1282" t="s">
        <v>17119</v>
      </c>
      <c r="C1282" t="s">
        <v>33026</v>
      </c>
      <c r="D1282">
        <v>1</v>
      </c>
      <c r="F1282">
        <v>2</v>
      </c>
      <c r="G1282">
        <v>2</v>
      </c>
      <c r="H1282">
        <v>3</v>
      </c>
      <c r="I1282">
        <v>3</v>
      </c>
      <c r="K1282">
        <v>17</v>
      </c>
      <c r="L1282">
        <v>73</v>
      </c>
    </row>
    <row r="1283" spans="1:12" x14ac:dyDescent="0.25">
      <c r="A1283" t="s">
        <v>1253</v>
      </c>
      <c r="B1283" t="s">
        <v>17120</v>
      </c>
      <c r="C1283" t="s">
        <v>33027</v>
      </c>
      <c r="D1283">
        <v>1</v>
      </c>
      <c r="F1283">
        <v>2</v>
      </c>
      <c r="G1283">
        <v>2</v>
      </c>
      <c r="H1283">
        <v>3</v>
      </c>
      <c r="I1283">
        <v>3</v>
      </c>
      <c r="K1283">
        <v>9</v>
      </c>
      <c r="L1283">
        <v>73</v>
      </c>
    </row>
    <row r="1284" spans="1:12" x14ac:dyDescent="0.25">
      <c r="A1284" t="s">
        <v>1254</v>
      </c>
      <c r="B1284" t="s">
        <v>17121</v>
      </c>
      <c r="C1284" t="s">
        <v>33028</v>
      </c>
      <c r="D1284">
        <v>1</v>
      </c>
      <c r="F1284">
        <v>2</v>
      </c>
      <c r="G1284">
        <v>2</v>
      </c>
      <c r="H1284">
        <v>3</v>
      </c>
      <c r="I1284">
        <v>3</v>
      </c>
      <c r="K1284">
        <v>29</v>
      </c>
      <c r="L1284">
        <v>73</v>
      </c>
    </row>
    <row r="1285" spans="1:12" x14ac:dyDescent="0.25">
      <c r="A1285" t="s">
        <v>1255</v>
      </c>
      <c r="B1285" t="s">
        <v>17122</v>
      </c>
      <c r="C1285" t="s">
        <v>33029</v>
      </c>
      <c r="D1285">
        <v>1</v>
      </c>
      <c r="F1285">
        <v>1</v>
      </c>
      <c r="G1285">
        <v>1</v>
      </c>
      <c r="H1285">
        <v>3</v>
      </c>
      <c r="I1285">
        <v>3</v>
      </c>
      <c r="K1285">
        <v>47</v>
      </c>
      <c r="L1285">
        <v>32</v>
      </c>
    </row>
    <row r="1286" spans="1:12" x14ac:dyDescent="0.25">
      <c r="A1286" t="s">
        <v>1256</v>
      </c>
      <c r="B1286" t="s">
        <v>17123</v>
      </c>
      <c r="C1286" t="s">
        <v>33030</v>
      </c>
      <c r="D1286">
        <v>1</v>
      </c>
      <c r="F1286">
        <v>2</v>
      </c>
      <c r="G1286">
        <v>2</v>
      </c>
      <c r="H1286">
        <v>3</v>
      </c>
      <c r="I1286">
        <v>3</v>
      </c>
      <c r="K1286">
        <v>24</v>
      </c>
      <c r="L1286">
        <v>73</v>
      </c>
    </row>
    <row r="1287" spans="1:12" x14ac:dyDescent="0.25">
      <c r="A1287" t="s">
        <v>1257</v>
      </c>
      <c r="B1287" t="s">
        <v>17124</v>
      </c>
      <c r="C1287" t="s">
        <v>33031</v>
      </c>
      <c r="D1287">
        <v>1</v>
      </c>
      <c r="F1287">
        <v>1</v>
      </c>
      <c r="G1287">
        <v>1</v>
      </c>
      <c r="H1287">
        <v>3</v>
      </c>
      <c r="I1287">
        <v>3</v>
      </c>
      <c r="K1287">
        <v>32</v>
      </c>
      <c r="L1287">
        <v>73</v>
      </c>
    </row>
    <row r="1288" spans="1:12" x14ac:dyDescent="0.25">
      <c r="A1288" t="s">
        <v>1258</v>
      </c>
      <c r="B1288" t="s">
        <v>17125</v>
      </c>
      <c r="C1288" t="s">
        <v>33032</v>
      </c>
      <c r="D1288">
        <v>1</v>
      </c>
      <c r="F1288">
        <v>2</v>
      </c>
      <c r="G1288">
        <v>2</v>
      </c>
      <c r="H1288">
        <v>3</v>
      </c>
      <c r="I1288">
        <v>3</v>
      </c>
      <c r="K1288">
        <v>21</v>
      </c>
      <c r="L1288">
        <v>73</v>
      </c>
    </row>
    <row r="1289" spans="1:12" x14ac:dyDescent="0.25">
      <c r="A1289" t="s">
        <v>1259</v>
      </c>
      <c r="B1289" t="s">
        <v>17126</v>
      </c>
      <c r="C1289" t="s">
        <v>33033</v>
      </c>
      <c r="D1289">
        <v>2</v>
      </c>
      <c r="E1289">
        <v>6</v>
      </c>
      <c r="H1289">
        <v>4</v>
      </c>
      <c r="I1289">
        <v>4</v>
      </c>
    </row>
    <row r="1290" spans="1:12" x14ac:dyDescent="0.25">
      <c r="A1290" t="s">
        <v>1260</v>
      </c>
      <c r="B1290" t="s">
        <v>17127</v>
      </c>
      <c r="C1290" t="s">
        <v>33034</v>
      </c>
      <c r="D1290">
        <v>1</v>
      </c>
      <c r="F1290">
        <v>1</v>
      </c>
      <c r="G1290">
        <v>1</v>
      </c>
      <c r="H1290">
        <v>3</v>
      </c>
      <c r="I1290">
        <v>3</v>
      </c>
      <c r="K1290">
        <v>39</v>
      </c>
      <c r="L1290">
        <v>73</v>
      </c>
    </row>
    <row r="1291" spans="1:12" x14ac:dyDescent="0.25">
      <c r="A1291" t="s">
        <v>1261</v>
      </c>
      <c r="B1291" t="s">
        <v>17128</v>
      </c>
      <c r="C1291" t="s">
        <v>33035</v>
      </c>
      <c r="D1291">
        <v>1</v>
      </c>
      <c r="F1291">
        <v>1</v>
      </c>
      <c r="G1291">
        <v>1</v>
      </c>
      <c r="H1291">
        <v>3</v>
      </c>
      <c r="I1291">
        <v>3</v>
      </c>
      <c r="K1291">
        <v>17</v>
      </c>
      <c r="L1291">
        <v>73</v>
      </c>
    </row>
    <row r="1292" spans="1:12" x14ac:dyDescent="0.25">
      <c r="A1292" t="s">
        <v>1262</v>
      </c>
      <c r="B1292" t="s">
        <v>17129</v>
      </c>
      <c r="C1292" t="s">
        <v>33036</v>
      </c>
      <c r="D1292">
        <v>1</v>
      </c>
      <c r="F1292">
        <v>1</v>
      </c>
      <c r="G1292">
        <v>1</v>
      </c>
      <c r="H1292">
        <v>3</v>
      </c>
      <c r="I1292">
        <v>3</v>
      </c>
      <c r="K1292">
        <v>32</v>
      </c>
      <c r="L1292">
        <v>73</v>
      </c>
    </row>
    <row r="1293" spans="1:12" x14ac:dyDescent="0.25">
      <c r="A1293" t="s">
        <v>1263</v>
      </c>
      <c r="B1293" t="s">
        <v>17130</v>
      </c>
      <c r="C1293" t="s">
        <v>33037</v>
      </c>
      <c r="D1293">
        <v>1</v>
      </c>
      <c r="F1293">
        <v>2</v>
      </c>
      <c r="G1293">
        <v>2</v>
      </c>
      <c r="H1293">
        <v>3</v>
      </c>
      <c r="I1293">
        <v>3</v>
      </c>
      <c r="K1293">
        <v>999</v>
      </c>
      <c r="L1293">
        <v>73</v>
      </c>
    </row>
    <row r="1294" spans="1:12" x14ac:dyDescent="0.25">
      <c r="A1294" t="s">
        <v>1264</v>
      </c>
      <c r="B1294" t="s">
        <v>17131</v>
      </c>
      <c r="C1294" t="s">
        <v>33038</v>
      </c>
      <c r="D1294">
        <v>1</v>
      </c>
      <c r="F1294">
        <v>1</v>
      </c>
      <c r="G1294">
        <v>1</v>
      </c>
      <c r="H1294">
        <v>3</v>
      </c>
      <c r="I1294">
        <v>3</v>
      </c>
      <c r="K1294">
        <v>999</v>
      </c>
      <c r="L1294">
        <v>73</v>
      </c>
    </row>
    <row r="1295" spans="1:12" x14ac:dyDescent="0.25">
      <c r="A1295" t="s">
        <v>1265</v>
      </c>
      <c r="B1295" t="s">
        <v>17132</v>
      </c>
      <c r="C1295" t="s">
        <v>33039</v>
      </c>
      <c r="D1295">
        <v>1</v>
      </c>
      <c r="F1295">
        <v>2</v>
      </c>
      <c r="G1295">
        <v>2</v>
      </c>
      <c r="H1295">
        <v>3</v>
      </c>
      <c r="I1295">
        <v>3</v>
      </c>
      <c r="K1295">
        <v>47</v>
      </c>
      <c r="L1295">
        <v>73</v>
      </c>
    </row>
    <row r="1296" spans="1:12" x14ac:dyDescent="0.25">
      <c r="A1296" t="s">
        <v>1266</v>
      </c>
      <c r="B1296" t="s">
        <v>17133</v>
      </c>
      <c r="C1296" t="s">
        <v>33040</v>
      </c>
      <c r="D1296">
        <v>1</v>
      </c>
      <c r="F1296">
        <v>2</v>
      </c>
      <c r="G1296">
        <v>2</v>
      </c>
      <c r="H1296">
        <v>3</v>
      </c>
      <c r="I1296">
        <v>3</v>
      </c>
      <c r="K1296">
        <v>28</v>
      </c>
      <c r="L1296">
        <v>73</v>
      </c>
    </row>
    <row r="1297" spans="1:12" x14ac:dyDescent="0.25">
      <c r="A1297" t="s">
        <v>1267</v>
      </c>
      <c r="B1297" t="s">
        <v>17134</v>
      </c>
      <c r="C1297" t="s">
        <v>33041</v>
      </c>
      <c r="D1297">
        <v>1</v>
      </c>
      <c r="F1297">
        <v>2</v>
      </c>
      <c r="G1297">
        <v>2</v>
      </c>
      <c r="H1297">
        <v>3</v>
      </c>
      <c r="I1297">
        <v>3</v>
      </c>
      <c r="K1297">
        <v>33</v>
      </c>
      <c r="L1297">
        <v>73</v>
      </c>
    </row>
    <row r="1298" spans="1:12" x14ac:dyDescent="0.25">
      <c r="A1298" t="s">
        <v>1268</v>
      </c>
      <c r="B1298" t="s">
        <v>17135</v>
      </c>
      <c r="C1298" t="s">
        <v>33042</v>
      </c>
      <c r="D1298">
        <v>1</v>
      </c>
      <c r="F1298">
        <v>1</v>
      </c>
      <c r="G1298">
        <v>1</v>
      </c>
      <c r="H1298">
        <v>3</v>
      </c>
      <c r="I1298">
        <v>3</v>
      </c>
      <c r="K1298">
        <v>31</v>
      </c>
      <c r="L1298">
        <v>73</v>
      </c>
    </row>
    <row r="1299" spans="1:12" x14ac:dyDescent="0.25">
      <c r="A1299" t="s">
        <v>1269</v>
      </c>
      <c r="B1299" t="s">
        <v>17136</v>
      </c>
      <c r="C1299" t="s">
        <v>33043</v>
      </c>
      <c r="D1299">
        <v>1</v>
      </c>
      <c r="F1299">
        <v>2</v>
      </c>
      <c r="G1299">
        <v>2</v>
      </c>
      <c r="H1299">
        <v>3</v>
      </c>
      <c r="I1299">
        <v>3</v>
      </c>
      <c r="K1299">
        <v>57</v>
      </c>
      <c r="L1299">
        <v>73</v>
      </c>
    </row>
    <row r="1300" spans="1:12" x14ac:dyDescent="0.25">
      <c r="A1300" t="s">
        <v>1270</v>
      </c>
      <c r="B1300" t="s">
        <v>17137</v>
      </c>
      <c r="C1300" t="s">
        <v>33044</v>
      </c>
      <c r="D1300">
        <v>1</v>
      </c>
      <c r="F1300">
        <v>2</v>
      </c>
      <c r="G1300">
        <v>2</v>
      </c>
      <c r="H1300">
        <v>3</v>
      </c>
      <c r="I1300">
        <v>3</v>
      </c>
      <c r="K1300">
        <v>17</v>
      </c>
      <c r="L1300">
        <v>73</v>
      </c>
    </row>
    <row r="1301" spans="1:12" x14ac:dyDescent="0.25">
      <c r="A1301" t="s">
        <v>1270</v>
      </c>
      <c r="B1301" t="s">
        <v>17137</v>
      </c>
      <c r="C1301" t="s">
        <v>33045</v>
      </c>
      <c r="D1301">
        <v>1</v>
      </c>
      <c r="F1301">
        <v>3</v>
      </c>
      <c r="G1301">
        <v>3</v>
      </c>
      <c r="H1301">
        <v>3</v>
      </c>
      <c r="I1301">
        <v>3</v>
      </c>
      <c r="K1301">
        <v>999</v>
      </c>
      <c r="L1301">
        <v>174</v>
      </c>
    </row>
    <row r="1302" spans="1:12" x14ac:dyDescent="0.25">
      <c r="A1302" t="s">
        <v>1271</v>
      </c>
      <c r="B1302" t="s">
        <v>17138</v>
      </c>
      <c r="C1302" t="s">
        <v>33046</v>
      </c>
      <c r="D1302">
        <v>1</v>
      </c>
      <c r="F1302">
        <v>2</v>
      </c>
      <c r="G1302">
        <v>2</v>
      </c>
      <c r="H1302">
        <v>3</v>
      </c>
      <c r="I1302">
        <v>3</v>
      </c>
      <c r="K1302">
        <v>50</v>
      </c>
      <c r="L1302">
        <v>73</v>
      </c>
    </row>
    <row r="1303" spans="1:12" x14ac:dyDescent="0.25">
      <c r="A1303" t="s">
        <v>1272</v>
      </c>
      <c r="B1303" t="s">
        <v>17139</v>
      </c>
      <c r="C1303" t="s">
        <v>33047</v>
      </c>
      <c r="D1303">
        <v>1</v>
      </c>
      <c r="F1303">
        <v>2</v>
      </c>
      <c r="G1303">
        <v>2</v>
      </c>
      <c r="H1303">
        <v>3</v>
      </c>
      <c r="I1303">
        <v>3</v>
      </c>
      <c r="K1303">
        <v>22</v>
      </c>
      <c r="L1303">
        <v>73</v>
      </c>
    </row>
    <row r="1304" spans="1:12" x14ac:dyDescent="0.25">
      <c r="A1304" t="s">
        <v>1273</v>
      </c>
      <c r="B1304" t="s">
        <v>17140</v>
      </c>
      <c r="C1304" t="s">
        <v>33048</v>
      </c>
      <c r="D1304">
        <v>1</v>
      </c>
      <c r="F1304">
        <v>2</v>
      </c>
      <c r="G1304">
        <v>2</v>
      </c>
      <c r="H1304">
        <v>3</v>
      </c>
      <c r="I1304">
        <v>3</v>
      </c>
      <c r="K1304">
        <v>12</v>
      </c>
      <c r="L1304">
        <v>73</v>
      </c>
    </row>
    <row r="1305" spans="1:12" x14ac:dyDescent="0.25">
      <c r="A1305" t="s">
        <v>1274</v>
      </c>
      <c r="B1305" t="s">
        <v>17141</v>
      </c>
      <c r="C1305" t="s">
        <v>33049</v>
      </c>
      <c r="D1305">
        <v>1</v>
      </c>
      <c r="F1305">
        <v>2</v>
      </c>
      <c r="G1305">
        <v>2</v>
      </c>
      <c r="H1305">
        <v>3</v>
      </c>
      <c r="I1305">
        <v>3</v>
      </c>
      <c r="K1305">
        <v>53</v>
      </c>
      <c r="L1305">
        <v>73</v>
      </c>
    </row>
    <row r="1306" spans="1:12" x14ac:dyDescent="0.25">
      <c r="A1306" t="s">
        <v>1275</v>
      </c>
      <c r="B1306" t="s">
        <v>17142</v>
      </c>
      <c r="C1306" t="s">
        <v>33050</v>
      </c>
      <c r="D1306">
        <v>1</v>
      </c>
      <c r="F1306">
        <v>2</v>
      </c>
      <c r="G1306">
        <v>2</v>
      </c>
      <c r="H1306">
        <v>3</v>
      </c>
      <c r="I1306">
        <v>3</v>
      </c>
      <c r="K1306">
        <v>24</v>
      </c>
      <c r="L1306">
        <v>73</v>
      </c>
    </row>
    <row r="1307" spans="1:12" x14ac:dyDescent="0.25">
      <c r="A1307" t="s">
        <v>1276</v>
      </c>
      <c r="B1307" t="s">
        <v>17143</v>
      </c>
      <c r="C1307" t="s">
        <v>33051</v>
      </c>
      <c r="D1307">
        <v>1</v>
      </c>
      <c r="F1307">
        <v>1</v>
      </c>
      <c r="G1307">
        <v>1</v>
      </c>
      <c r="H1307">
        <v>3</v>
      </c>
      <c r="I1307">
        <v>3</v>
      </c>
      <c r="K1307">
        <v>36</v>
      </c>
      <c r="L1307">
        <v>73</v>
      </c>
    </row>
    <row r="1308" spans="1:12" x14ac:dyDescent="0.25">
      <c r="A1308" t="s">
        <v>1277</v>
      </c>
      <c r="B1308" t="s">
        <v>17144</v>
      </c>
      <c r="C1308" t="s">
        <v>33052</v>
      </c>
      <c r="D1308">
        <v>1</v>
      </c>
      <c r="F1308">
        <v>2</v>
      </c>
      <c r="G1308">
        <v>2</v>
      </c>
      <c r="H1308">
        <v>3</v>
      </c>
      <c r="I1308">
        <v>3</v>
      </c>
      <c r="K1308">
        <v>18</v>
      </c>
      <c r="L1308">
        <v>73</v>
      </c>
    </row>
    <row r="1309" spans="1:12" x14ac:dyDescent="0.25">
      <c r="A1309" t="s">
        <v>1277</v>
      </c>
      <c r="B1309" t="s">
        <v>17144</v>
      </c>
      <c r="C1309" t="s">
        <v>33053</v>
      </c>
      <c r="D1309">
        <v>1</v>
      </c>
      <c r="F1309">
        <v>2</v>
      </c>
      <c r="G1309">
        <v>2</v>
      </c>
      <c r="H1309">
        <v>3</v>
      </c>
      <c r="I1309">
        <v>3</v>
      </c>
      <c r="K1309">
        <v>14</v>
      </c>
      <c r="L1309">
        <v>73</v>
      </c>
    </row>
    <row r="1310" spans="1:12" x14ac:dyDescent="0.25">
      <c r="A1310" t="s">
        <v>1277</v>
      </c>
      <c r="B1310" t="s">
        <v>17144</v>
      </c>
      <c r="C1310" t="s">
        <v>33054</v>
      </c>
      <c r="D1310">
        <v>1</v>
      </c>
      <c r="F1310">
        <v>2</v>
      </c>
      <c r="G1310">
        <v>2</v>
      </c>
      <c r="H1310">
        <v>3</v>
      </c>
      <c r="I1310">
        <v>3</v>
      </c>
      <c r="K1310">
        <v>73</v>
      </c>
      <c r="L1310">
        <v>73</v>
      </c>
    </row>
    <row r="1311" spans="1:12" x14ac:dyDescent="0.25">
      <c r="A1311" t="s">
        <v>1278</v>
      </c>
      <c r="B1311" t="s">
        <v>17145</v>
      </c>
      <c r="C1311" t="s">
        <v>33055</v>
      </c>
      <c r="D1311">
        <v>1</v>
      </c>
      <c r="F1311">
        <v>1</v>
      </c>
      <c r="G1311">
        <v>1</v>
      </c>
      <c r="H1311">
        <v>3</v>
      </c>
      <c r="I1311">
        <v>3</v>
      </c>
      <c r="K1311">
        <v>999</v>
      </c>
      <c r="L1311">
        <v>73</v>
      </c>
    </row>
    <row r="1312" spans="1:12" x14ac:dyDescent="0.25">
      <c r="A1312" t="s">
        <v>1279</v>
      </c>
      <c r="B1312" t="s">
        <v>17146</v>
      </c>
      <c r="C1312" t="s">
        <v>33056</v>
      </c>
      <c r="D1312">
        <v>1</v>
      </c>
      <c r="F1312">
        <v>2</v>
      </c>
      <c r="G1312">
        <v>2</v>
      </c>
      <c r="H1312">
        <v>3</v>
      </c>
      <c r="I1312">
        <v>3</v>
      </c>
      <c r="K1312">
        <v>45</v>
      </c>
      <c r="L1312">
        <v>73</v>
      </c>
    </row>
    <row r="1313" spans="1:12" x14ac:dyDescent="0.25">
      <c r="A1313" t="s">
        <v>1280</v>
      </c>
      <c r="B1313" t="s">
        <v>17147</v>
      </c>
      <c r="C1313" t="s">
        <v>33057</v>
      </c>
      <c r="D1313">
        <v>1</v>
      </c>
      <c r="F1313">
        <v>2</v>
      </c>
      <c r="G1313">
        <v>2</v>
      </c>
      <c r="H1313">
        <v>3</v>
      </c>
      <c r="I1313">
        <v>3</v>
      </c>
      <c r="K1313">
        <v>21</v>
      </c>
      <c r="L1313">
        <v>73</v>
      </c>
    </row>
    <row r="1314" spans="1:12" x14ac:dyDescent="0.25">
      <c r="A1314" t="s">
        <v>1281</v>
      </c>
      <c r="B1314" t="s">
        <v>17148</v>
      </c>
      <c r="C1314" t="s">
        <v>33058</v>
      </c>
      <c r="D1314">
        <v>1</v>
      </c>
      <c r="F1314">
        <v>1</v>
      </c>
      <c r="G1314">
        <v>1</v>
      </c>
      <c r="H1314">
        <v>3</v>
      </c>
      <c r="I1314">
        <v>3</v>
      </c>
      <c r="K1314">
        <v>999</v>
      </c>
      <c r="L1314">
        <v>73</v>
      </c>
    </row>
    <row r="1315" spans="1:12" x14ac:dyDescent="0.25">
      <c r="A1315" t="s">
        <v>1282</v>
      </c>
      <c r="B1315" t="s">
        <v>17149</v>
      </c>
      <c r="C1315" t="s">
        <v>33059</v>
      </c>
      <c r="D1315">
        <v>2</v>
      </c>
      <c r="E1315">
        <v>6</v>
      </c>
      <c r="H1315">
        <v>4</v>
      </c>
      <c r="I1315">
        <v>4</v>
      </c>
    </row>
    <row r="1316" spans="1:12" x14ac:dyDescent="0.25">
      <c r="A1316" t="s">
        <v>1283</v>
      </c>
      <c r="B1316" t="s">
        <v>17150</v>
      </c>
      <c r="C1316" t="s">
        <v>33060</v>
      </c>
      <c r="D1316">
        <v>1</v>
      </c>
      <c r="F1316">
        <v>2</v>
      </c>
      <c r="G1316">
        <v>2</v>
      </c>
      <c r="H1316">
        <v>3</v>
      </c>
      <c r="I1316">
        <v>3</v>
      </c>
      <c r="K1316">
        <v>54</v>
      </c>
      <c r="L1316">
        <v>73</v>
      </c>
    </row>
    <row r="1317" spans="1:12" x14ac:dyDescent="0.25">
      <c r="A1317" t="s">
        <v>1284</v>
      </c>
      <c r="B1317" t="s">
        <v>17151</v>
      </c>
      <c r="C1317" t="s">
        <v>33061</v>
      </c>
      <c r="D1317">
        <v>2</v>
      </c>
      <c r="E1317">
        <v>6</v>
      </c>
      <c r="H1317">
        <v>4</v>
      </c>
      <c r="I1317">
        <v>4</v>
      </c>
    </row>
    <row r="1318" spans="1:12" x14ac:dyDescent="0.25">
      <c r="A1318" t="s">
        <v>1285</v>
      </c>
      <c r="B1318" t="s">
        <v>17152</v>
      </c>
      <c r="C1318" t="s">
        <v>33062</v>
      </c>
      <c r="D1318">
        <v>1</v>
      </c>
      <c r="F1318">
        <v>2</v>
      </c>
      <c r="G1318">
        <v>2</v>
      </c>
      <c r="H1318">
        <v>3</v>
      </c>
      <c r="I1318">
        <v>3</v>
      </c>
      <c r="K1318">
        <v>20</v>
      </c>
      <c r="L1318">
        <v>73</v>
      </c>
    </row>
    <row r="1319" spans="1:12" x14ac:dyDescent="0.25">
      <c r="A1319" t="s">
        <v>1285</v>
      </c>
      <c r="B1319" t="s">
        <v>17152</v>
      </c>
      <c r="C1319" t="s">
        <v>33063</v>
      </c>
      <c r="D1319">
        <v>1</v>
      </c>
      <c r="F1319">
        <v>2</v>
      </c>
      <c r="G1319">
        <v>2</v>
      </c>
      <c r="H1319">
        <v>3</v>
      </c>
      <c r="I1319">
        <v>3</v>
      </c>
      <c r="K1319">
        <v>19</v>
      </c>
      <c r="L1319">
        <v>73</v>
      </c>
    </row>
    <row r="1320" spans="1:12" x14ac:dyDescent="0.25">
      <c r="A1320" t="s">
        <v>1286</v>
      </c>
      <c r="B1320" t="s">
        <v>17153</v>
      </c>
      <c r="C1320" t="s">
        <v>33064</v>
      </c>
      <c r="D1320">
        <v>1</v>
      </c>
      <c r="F1320">
        <v>2</v>
      </c>
      <c r="G1320">
        <v>2</v>
      </c>
      <c r="H1320">
        <v>3</v>
      </c>
      <c r="I1320">
        <v>3</v>
      </c>
      <c r="K1320">
        <v>30</v>
      </c>
      <c r="L1320">
        <v>73</v>
      </c>
    </row>
    <row r="1321" spans="1:12" x14ac:dyDescent="0.25">
      <c r="A1321" t="s">
        <v>1287</v>
      </c>
      <c r="B1321" t="s">
        <v>17154</v>
      </c>
      <c r="C1321" t="s">
        <v>33065</v>
      </c>
      <c r="D1321">
        <v>2</v>
      </c>
      <c r="E1321">
        <v>6</v>
      </c>
      <c r="H1321">
        <v>4</v>
      </c>
      <c r="I1321">
        <v>4</v>
      </c>
    </row>
    <row r="1322" spans="1:12" x14ac:dyDescent="0.25">
      <c r="A1322" t="s">
        <v>1288</v>
      </c>
      <c r="B1322" t="s">
        <v>17155</v>
      </c>
      <c r="C1322" t="s">
        <v>33066</v>
      </c>
      <c r="D1322">
        <v>1</v>
      </c>
      <c r="F1322">
        <v>1</v>
      </c>
      <c r="G1322">
        <v>1</v>
      </c>
      <c r="H1322">
        <v>3</v>
      </c>
      <c r="I1322">
        <v>3</v>
      </c>
      <c r="K1322">
        <v>28</v>
      </c>
      <c r="L1322">
        <v>73</v>
      </c>
    </row>
    <row r="1323" spans="1:12" x14ac:dyDescent="0.25">
      <c r="A1323" t="s">
        <v>1289</v>
      </c>
      <c r="B1323" t="s">
        <v>17156</v>
      </c>
      <c r="C1323" t="s">
        <v>33067</v>
      </c>
      <c r="D1323">
        <v>1</v>
      </c>
      <c r="F1323">
        <v>1</v>
      </c>
      <c r="G1323">
        <v>1</v>
      </c>
      <c r="H1323">
        <v>3</v>
      </c>
      <c r="I1323">
        <v>3</v>
      </c>
      <c r="K1323">
        <v>999</v>
      </c>
      <c r="L1323">
        <v>73</v>
      </c>
    </row>
    <row r="1324" spans="1:12" x14ac:dyDescent="0.25">
      <c r="A1324" t="s">
        <v>1290</v>
      </c>
      <c r="B1324" t="s">
        <v>17157</v>
      </c>
      <c r="C1324" t="s">
        <v>33068</v>
      </c>
      <c r="D1324">
        <v>1</v>
      </c>
      <c r="F1324">
        <v>1</v>
      </c>
      <c r="G1324">
        <v>1</v>
      </c>
      <c r="H1324">
        <v>3</v>
      </c>
      <c r="I1324">
        <v>3</v>
      </c>
      <c r="K1324">
        <v>34</v>
      </c>
      <c r="L1324">
        <v>73</v>
      </c>
    </row>
    <row r="1325" spans="1:12" x14ac:dyDescent="0.25">
      <c r="A1325" t="s">
        <v>1291</v>
      </c>
      <c r="B1325" t="s">
        <v>17158</v>
      </c>
      <c r="C1325" t="s">
        <v>33069</v>
      </c>
      <c r="D1325">
        <v>1</v>
      </c>
      <c r="F1325">
        <v>1</v>
      </c>
      <c r="G1325">
        <v>1</v>
      </c>
      <c r="H1325">
        <v>3</v>
      </c>
      <c r="I1325">
        <v>3</v>
      </c>
      <c r="K1325">
        <v>71</v>
      </c>
      <c r="L1325">
        <v>73</v>
      </c>
    </row>
    <row r="1326" spans="1:12" x14ac:dyDescent="0.25">
      <c r="A1326" t="s">
        <v>1292</v>
      </c>
      <c r="B1326" t="s">
        <v>17159</v>
      </c>
      <c r="C1326" t="s">
        <v>33070</v>
      </c>
      <c r="D1326">
        <v>1</v>
      </c>
      <c r="F1326">
        <v>2</v>
      </c>
      <c r="G1326">
        <v>2</v>
      </c>
      <c r="H1326">
        <v>3</v>
      </c>
      <c r="I1326">
        <v>3</v>
      </c>
      <c r="K1326">
        <v>65</v>
      </c>
      <c r="L1326">
        <v>73</v>
      </c>
    </row>
    <row r="1327" spans="1:12" x14ac:dyDescent="0.25">
      <c r="A1327" t="s">
        <v>1293</v>
      </c>
      <c r="B1327" t="s">
        <v>17160</v>
      </c>
      <c r="C1327" t="s">
        <v>33071</v>
      </c>
      <c r="D1327">
        <v>1</v>
      </c>
      <c r="F1327">
        <v>2</v>
      </c>
      <c r="G1327">
        <v>2</v>
      </c>
      <c r="H1327">
        <v>3</v>
      </c>
      <c r="I1327">
        <v>3</v>
      </c>
      <c r="K1327">
        <v>15</v>
      </c>
      <c r="L1327">
        <v>73</v>
      </c>
    </row>
    <row r="1328" spans="1:12" x14ac:dyDescent="0.25">
      <c r="A1328" t="s">
        <v>1294</v>
      </c>
      <c r="B1328" t="s">
        <v>17161</v>
      </c>
      <c r="C1328" t="s">
        <v>33072</v>
      </c>
      <c r="D1328">
        <v>1</v>
      </c>
      <c r="F1328">
        <v>2</v>
      </c>
      <c r="G1328">
        <v>2</v>
      </c>
      <c r="H1328">
        <v>3</v>
      </c>
      <c r="I1328">
        <v>3</v>
      </c>
      <c r="K1328">
        <v>999</v>
      </c>
      <c r="L1328">
        <v>73</v>
      </c>
    </row>
    <row r="1329" spans="1:12" x14ac:dyDescent="0.25">
      <c r="A1329" t="s">
        <v>1295</v>
      </c>
      <c r="B1329" t="s">
        <v>17162</v>
      </c>
      <c r="C1329" t="s">
        <v>33073</v>
      </c>
      <c r="D1329">
        <v>1</v>
      </c>
      <c r="F1329">
        <v>2</v>
      </c>
      <c r="G1329">
        <v>2</v>
      </c>
      <c r="H1329">
        <v>3</v>
      </c>
      <c r="I1329">
        <v>3</v>
      </c>
      <c r="K1329">
        <v>42</v>
      </c>
      <c r="L1329">
        <v>73</v>
      </c>
    </row>
    <row r="1330" spans="1:12" x14ac:dyDescent="0.25">
      <c r="A1330" t="s">
        <v>1296</v>
      </c>
      <c r="B1330" t="s">
        <v>17163</v>
      </c>
      <c r="C1330" t="s">
        <v>33074</v>
      </c>
      <c r="D1330">
        <v>2</v>
      </c>
      <c r="E1330">
        <v>6</v>
      </c>
      <c r="H1330">
        <v>4</v>
      </c>
      <c r="I1330">
        <v>4</v>
      </c>
    </row>
    <row r="1331" spans="1:12" x14ac:dyDescent="0.25">
      <c r="A1331" t="s">
        <v>1297</v>
      </c>
      <c r="B1331" t="s">
        <v>17164</v>
      </c>
      <c r="C1331" t="s">
        <v>33075</v>
      </c>
      <c r="D1331">
        <v>2</v>
      </c>
      <c r="E1331">
        <v>6</v>
      </c>
      <c r="H1331">
        <v>4</v>
      </c>
      <c r="I1331">
        <v>4</v>
      </c>
    </row>
    <row r="1332" spans="1:12" x14ac:dyDescent="0.25">
      <c r="A1332" t="s">
        <v>1298</v>
      </c>
      <c r="B1332" t="s">
        <v>17165</v>
      </c>
      <c r="C1332" t="s">
        <v>33076</v>
      </c>
      <c r="D1332">
        <v>2</v>
      </c>
      <c r="E1332">
        <v>6</v>
      </c>
      <c r="H1332">
        <v>4</v>
      </c>
      <c r="I1332">
        <v>4</v>
      </c>
    </row>
    <row r="1333" spans="1:12" x14ac:dyDescent="0.25">
      <c r="A1333" t="s">
        <v>1299</v>
      </c>
      <c r="B1333" t="s">
        <v>17166</v>
      </c>
      <c r="C1333" t="s">
        <v>33077</v>
      </c>
      <c r="D1333">
        <v>1</v>
      </c>
      <c r="F1333">
        <v>1</v>
      </c>
      <c r="G1333">
        <v>1</v>
      </c>
      <c r="H1333">
        <v>3</v>
      </c>
      <c r="I1333">
        <v>3</v>
      </c>
      <c r="K1333">
        <v>58</v>
      </c>
      <c r="L1333">
        <v>73</v>
      </c>
    </row>
    <row r="1334" spans="1:12" x14ac:dyDescent="0.25">
      <c r="A1334" t="s">
        <v>1300</v>
      </c>
      <c r="B1334" t="s">
        <v>17167</v>
      </c>
      <c r="C1334" t="s">
        <v>33078</v>
      </c>
      <c r="D1334">
        <v>1</v>
      </c>
      <c r="F1334">
        <v>1</v>
      </c>
      <c r="G1334">
        <v>1</v>
      </c>
      <c r="H1334">
        <v>3</v>
      </c>
      <c r="I1334">
        <v>3</v>
      </c>
      <c r="K1334">
        <v>44</v>
      </c>
      <c r="L1334">
        <v>73</v>
      </c>
    </row>
    <row r="1335" spans="1:12" x14ac:dyDescent="0.25">
      <c r="A1335" t="s">
        <v>1301</v>
      </c>
      <c r="B1335" t="s">
        <v>17168</v>
      </c>
      <c r="C1335" t="s">
        <v>33079</v>
      </c>
      <c r="D1335">
        <v>1</v>
      </c>
      <c r="F1335">
        <v>2</v>
      </c>
      <c r="G1335">
        <v>2</v>
      </c>
      <c r="H1335">
        <v>3</v>
      </c>
      <c r="I1335">
        <v>3</v>
      </c>
      <c r="K1335">
        <v>26</v>
      </c>
      <c r="L1335">
        <v>73</v>
      </c>
    </row>
    <row r="1336" spans="1:12" x14ac:dyDescent="0.25">
      <c r="A1336" t="s">
        <v>1302</v>
      </c>
      <c r="B1336" t="s">
        <v>17169</v>
      </c>
      <c r="C1336" t="s">
        <v>33080</v>
      </c>
      <c r="D1336">
        <v>1</v>
      </c>
      <c r="F1336">
        <v>1</v>
      </c>
      <c r="G1336">
        <v>1</v>
      </c>
      <c r="H1336">
        <v>3</v>
      </c>
      <c r="I1336">
        <v>3</v>
      </c>
      <c r="K1336">
        <v>33</v>
      </c>
      <c r="L1336">
        <v>73</v>
      </c>
    </row>
    <row r="1337" spans="1:12" x14ac:dyDescent="0.25">
      <c r="A1337" t="s">
        <v>1303</v>
      </c>
      <c r="B1337" t="s">
        <v>17170</v>
      </c>
      <c r="C1337" t="s">
        <v>33081</v>
      </c>
      <c r="D1337">
        <v>1</v>
      </c>
      <c r="F1337">
        <v>2</v>
      </c>
      <c r="G1337">
        <v>2</v>
      </c>
      <c r="H1337">
        <v>3</v>
      </c>
      <c r="I1337">
        <v>3</v>
      </c>
      <c r="K1337">
        <v>17</v>
      </c>
      <c r="L1337">
        <v>73</v>
      </c>
    </row>
    <row r="1338" spans="1:12" x14ac:dyDescent="0.25">
      <c r="A1338" t="s">
        <v>1304</v>
      </c>
      <c r="B1338" t="s">
        <v>17171</v>
      </c>
      <c r="C1338" t="s">
        <v>33082</v>
      </c>
      <c r="D1338">
        <v>1</v>
      </c>
      <c r="F1338">
        <v>1</v>
      </c>
      <c r="G1338">
        <v>1</v>
      </c>
      <c r="H1338">
        <v>3</v>
      </c>
      <c r="I1338">
        <v>3</v>
      </c>
      <c r="K1338">
        <v>999</v>
      </c>
      <c r="L1338">
        <v>73</v>
      </c>
    </row>
    <row r="1339" spans="1:12" x14ac:dyDescent="0.25">
      <c r="A1339" t="s">
        <v>1305</v>
      </c>
      <c r="B1339" t="s">
        <v>17172</v>
      </c>
      <c r="C1339" t="s">
        <v>33083</v>
      </c>
      <c r="D1339">
        <v>1</v>
      </c>
      <c r="F1339">
        <v>2</v>
      </c>
      <c r="G1339">
        <v>2</v>
      </c>
      <c r="H1339">
        <v>3</v>
      </c>
      <c r="I1339">
        <v>3</v>
      </c>
      <c r="K1339">
        <v>49</v>
      </c>
      <c r="L1339">
        <v>73</v>
      </c>
    </row>
    <row r="1340" spans="1:12" x14ac:dyDescent="0.25">
      <c r="A1340" t="s">
        <v>1305</v>
      </c>
      <c r="B1340" t="s">
        <v>17172</v>
      </c>
      <c r="C1340" t="s">
        <v>33084</v>
      </c>
      <c r="D1340">
        <v>1</v>
      </c>
      <c r="F1340">
        <v>2</v>
      </c>
      <c r="G1340">
        <v>2</v>
      </c>
      <c r="H1340">
        <v>3</v>
      </c>
      <c r="I1340">
        <v>3</v>
      </c>
      <c r="K1340">
        <v>27</v>
      </c>
      <c r="L1340">
        <v>73</v>
      </c>
    </row>
    <row r="1341" spans="1:12" x14ac:dyDescent="0.25">
      <c r="A1341" t="s">
        <v>1306</v>
      </c>
      <c r="B1341" t="s">
        <v>17173</v>
      </c>
      <c r="C1341" t="s">
        <v>33085</v>
      </c>
      <c r="D1341">
        <v>1</v>
      </c>
      <c r="F1341">
        <v>2</v>
      </c>
      <c r="G1341">
        <v>2</v>
      </c>
      <c r="H1341">
        <v>3</v>
      </c>
      <c r="I1341">
        <v>3</v>
      </c>
      <c r="K1341">
        <v>42</v>
      </c>
      <c r="L1341">
        <v>73</v>
      </c>
    </row>
    <row r="1342" spans="1:12" x14ac:dyDescent="0.25">
      <c r="A1342" t="s">
        <v>1307</v>
      </c>
      <c r="B1342" t="s">
        <v>17174</v>
      </c>
      <c r="C1342" t="s">
        <v>33086</v>
      </c>
      <c r="D1342">
        <v>1</v>
      </c>
      <c r="F1342">
        <v>2</v>
      </c>
      <c r="G1342">
        <v>2</v>
      </c>
      <c r="H1342">
        <v>3</v>
      </c>
      <c r="I1342">
        <v>3</v>
      </c>
      <c r="K1342">
        <v>24</v>
      </c>
      <c r="L1342">
        <v>73</v>
      </c>
    </row>
    <row r="1343" spans="1:12" x14ac:dyDescent="0.25">
      <c r="A1343" t="s">
        <v>1308</v>
      </c>
      <c r="B1343" t="s">
        <v>17175</v>
      </c>
      <c r="C1343" t="s">
        <v>33087</v>
      </c>
      <c r="D1343">
        <v>1</v>
      </c>
      <c r="F1343">
        <v>1</v>
      </c>
      <c r="G1343">
        <v>1</v>
      </c>
      <c r="H1343">
        <v>3</v>
      </c>
      <c r="I1343">
        <v>3</v>
      </c>
      <c r="K1343">
        <v>67</v>
      </c>
      <c r="L1343">
        <v>73</v>
      </c>
    </row>
    <row r="1344" spans="1:12" x14ac:dyDescent="0.25">
      <c r="A1344" t="s">
        <v>1309</v>
      </c>
      <c r="B1344" t="s">
        <v>17176</v>
      </c>
      <c r="C1344" t="s">
        <v>33088</v>
      </c>
      <c r="D1344">
        <v>1</v>
      </c>
      <c r="F1344">
        <v>2</v>
      </c>
      <c r="G1344">
        <v>2</v>
      </c>
      <c r="H1344">
        <v>3</v>
      </c>
      <c r="I1344">
        <v>3</v>
      </c>
      <c r="K1344">
        <v>30</v>
      </c>
      <c r="L1344">
        <v>73</v>
      </c>
    </row>
    <row r="1345" spans="1:12" x14ac:dyDescent="0.25">
      <c r="A1345" t="s">
        <v>1310</v>
      </c>
      <c r="B1345" t="s">
        <v>17177</v>
      </c>
      <c r="C1345" t="s">
        <v>33089</v>
      </c>
      <c r="D1345">
        <v>2</v>
      </c>
      <c r="E1345">
        <v>6</v>
      </c>
      <c r="H1345">
        <v>4</v>
      </c>
      <c r="I1345">
        <v>4</v>
      </c>
    </row>
    <row r="1346" spans="1:12" x14ac:dyDescent="0.25">
      <c r="A1346" t="s">
        <v>1311</v>
      </c>
      <c r="B1346" t="s">
        <v>17178</v>
      </c>
      <c r="C1346" t="s">
        <v>33090</v>
      </c>
      <c r="D1346">
        <v>1</v>
      </c>
      <c r="F1346">
        <v>2</v>
      </c>
      <c r="G1346">
        <v>2</v>
      </c>
      <c r="H1346">
        <v>3</v>
      </c>
      <c r="I1346">
        <v>3</v>
      </c>
      <c r="K1346">
        <v>999</v>
      </c>
      <c r="L1346">
        <v>73</v>
      </c>
    </row>
    <row r="1347" spans="1:12" x14ac:dyDescent="0.25">
      <c r="A1347" t="s">
        <v>1312</v>
      </c>
      <c r="B1347" t="s">
        <v>17179</v>
      </c>
      <c r="C1347" t="s">
        <v>33091</v>
      </c>
      <c r="D1347">
        <v>1</v>
      </c>
      <c r="F1347">
        <v>2</v>
      </c>
      <c r="G1347">
        <v>2</v>
      </c>
      <c r="H1347">
        <v>3</v>
      </c>
      <c r="I1347">
        <v>3</v>
      </c>
      <c r="K1347">
        <v>26</v>
      </c>
      <c r="L1347">
        <v>73</v>
      </c>
    </row>
    <row r="1348" spans="1:12" x14ac:dyDescent="0.25">
      <c r="A1348" t="s">
        <v>1313</v>
      </c>
      <c r="B1348" t="s">
        <v>17180</v>
      </c>
      <c r="C1348" t="s">
        <v>33092</v>
      </c>
      <c r="D1348">
        <v>1</v>
      </c>
      <c r="F1348">
        <v>2</v>
      </c>
      <c r="G1348">
        <v>2</v>
      </c>
      <c r="H1348">
        <v>3</v>
      </c>
      <c r="I1348">
        <v>3</v>
      </c>
      <c r="K1348">
        <v>23</v>
      </c>
      <c r="L1348">
        <v>73</v>
      </c>
    </row>
    <row r="1349" spans="1:12" x14ac:dyDescent="0.25">
      <c r="A1349" t="s">
        <v>1314</v>
      </c>
      <c r="B1349" t="s">
        <v>17181</v>
      </c>
      <c r="C1349" t="s">
        <v>33093</v>
      </c>
      <c r="D1349">
        <v>1</v>
      </c>
      <c r="F1349">
        <v>2</v>
      </c>
      <c r="G1349">
        <v>2</v>
      </c>
      <c r="H1349">
        <v>3</v>
      </c>
      <c r="I1349">
        <v>3</v>
      </c>
      <c r="K1349">
        <v>71</v>
      </c>
      <c r="L1349">
        <v>73</v>
      </c>
    </row>
    <row r="1350" spans="1:12" x14ac:dyDescent="0.25">
      <c r="A1350" t="s">
        <v>1315</v>
      </c>
      <c r="B1350" t="s">
        <v>17182</v>
      </c>
      <c r="C1350" t="s">
        <v>33094</v>
      </c>
      <c r="D1350">
        <v>1</v>
      </c>
      <c r="F1350">
        <v>2</v>
      </c>
      <c r="G1350">
        <v>2</v>
      </c>
      <c r="H1350">
        <v>3</v>
      </c>
      <c r="I1350">
        <v>3</v>
      </c>
      <c r="K1350">
        <v>999</v>
      </c>
      <c r="L1350">
        <v>73</v>
      </c>
    </row>
    <row r="1351" spans="1:12" x14ac:dyDescent="0.25">
      <c r="A1351" t="s">
        <v>1316</v>
      </c>
      <c r="B1351" t="s">
        <v>17183</v>
      </c>
      <c r="C1351" t="s">
        <v>33095</v>
      </c>
      <c r="D1351">
        <v>1</v>
      </c>
      <c r="F1351">
        <v>2</v>
      </c>
      <c r="G1351">
        <v>2</v>
      </c>
      <c r="H1351">
        <v>3</v>
      </c>
      <c r="I1351">
        <v>3</v>
      </c>
      <c r="K1351">
        <v>71</v>
      </c>
      <c r="L1351">
        <v>73</v>
      </c>
    </row>
    <row r="1352" spans="1:12" x14ac:dyDescent="0.25">
      <c r="A1352" t="s">
        <v>1317</v>
      </c>
      <c r="B1352" t="s">
        <v>17184</v>
      </c>
      <c r="C1352" t="s">
        <v>33096</v>
      </c>
      <c r="D1352">
        <v>1</v>
      </c>
      <c r="F1352">
        <v>2</v>
      </c>
      <c r="G1352">
        <v>2</v>
      </c>
      <c r="H1352">
        <v>3</v>
      </c>
      <c r="I1352">
        <v>3</v>
      </c>
      <c r="K1352">
        <v>48</v>
      </c>
      <c r="L1352">
        <v>73</v>
      </c>
    </row>
    <row r="1353" spans="1:12" x14ac:dyDescent="0.25">
      <c r="A1353" t="s">
        <v>1318</v>
      </c>
      <c r="B1353" t="s">
        <v>17185</v>
      </c>
      <c r="C1353" t="s">
        <v>33097</v>
      </c>
      <c r="D1353">
        <v>1</v>
      </c>
      <c r="F1353">
        <v>1</v>
      </c>
      <c r="G1353">
        <v>1</v>
      </c>
      <c r="H1353">
        <v>3</v>
      </c>
      <c r="I1353">
        <v>3</v>
      </c>
      <c r="K1353">
        <v>40</v>
      </c>
      <c r="L1353">
        <v>73</v>
      </c>
    </row>
    <row r="1354" spans="1:12" x14ac:dyDescent="0.25">
      <c r="A1354" t="s">
        <v>1319</v>
      </c>
      <c r="B1354" t="s">
        <v>17186</v>
      </c>
      <c r="C1354" t="s">
        <v>33098</v>
      </c>
      <c r="D1354">
        <v>1</v>
      </c>
      <c r="F1354">
        <v>2</v>
      </c>
      <c r="G1354">
        <v>2</v>
      </c>
      <c r="H1354">
        <v>3</v>
      </c>
      <c r="I1354">
        <v>3</v>
      </c>
      <c r="K1354">
        <v>59</v>
      </c>
      <c r="L1354">
        <v>73</v>
      </c>
    </row>
    <row r="1355" spans="1:12" x14ac:dyDescent="0.25">
      <c r="A1355" t="s">
        <v>1320</v>
      </c>
      <c r="B1355" t="s">
        <v>17187</v>
      </c>
      <c r="C1355" t="s">
        <v>33099</v>
      </c>
      <c r="D1355">
        <v>1</v>
      </c>
      <c r="F1355">
        <v>1</v>
      </c>
      <c r="G1355">
        <v>1</v>
      </c>
      <c r="H1355">
        <v>3</v>
      </c>
      <c r="I1355">
        <v>3</v>
      </c>
      <c r="K1355">
        <v>999</v>
      </c>
      <c r="L1355">
        <v>73</v>
      </c>
    </row>
    <row r="1356" spans="1:12" x14ac:dyDescent="0.25">
      <c r="A1356" t="s">
        <v>1321</v>
      </c>
      <c r="B1356" t="s">
        <v>17188</v>
      </c>
      <c r="C1356" t="s">
        <v>33100</v>
      </c>
      <c r="D1356">
        <v>1</v>
      </c>
      <c r="F1356">
        <v>1</v>
      </c>
      <c r="G1356">
        <v>1</v>
      </c>
      <c r="H1356">
        <v>3</v>
      </c>
      <c r="I1356">
        <v>3</v>
      </c>
      <c r="K1356">
        <v>999</v>
      </c>
      <c r="L1356">
        <v>73</v>
      </c>
    </row>
    <row r="1357" spans="1:12" x14ac:dyDescent="0.25">
      <c r="A1357" t="s">
        <v>1322</v>
      </c>
      <c r="B1357" t="s">
        <v>17189</v>
      </c>
      <c r="C1357" t="s">
        <v>33101</v>
      </c>
      <c r="D1357">
        <v>2</v>
      </c>
      <c r="E1357">
        <v>6</v>
      </c>
      <c r="H1357">
        <v>4</v>
      </c>
      <c r="I1357">
        <v>4</v>
      </c>
    </row>
    <row r="1358" spans="1:12" x14ac:dyDescent="0.25">
      <c r="A1358" t="s">
        <v>1323</v>
      </c>
      <c r="B1358" t="s">
        <v>17190</v>
      </c>
      <c r="C1358" t="s">
        <v>33102</v>
      </c>
      <c r="D1358">
        <v>1</v>
      </c>
      <c r="F1358">
        <v>1</v>
      </c>
      <c r="G1358">
        <v>1</v>
      </c>
      <c r="H1358">
        <v>3</v>
      </c>
      <c r="I1358">
        <v>3</v>
      </c>
      <c r="K1358">
        <v>999</v>
      </c>
      <c r="L1358">
        <v>73</v>
      </c>
    </row>
    <row r="1359" spans="1:12" x14ac:dyDescent="0.25">
      <c r="A1359" t="s">
        <v>1324</v>
      </c>
      <c r="B1359" t="s">
        <v>17191</v>
      </c>
      <c r="C1359" t="s">
        <v>33103</v>
      </c>
      <c r="D1359">
        <v>1</v>
      </c>
      <c r="F1359">
        <v>1</v>
      </c>
      <c r="G1359">
        <v>1</v>
      </c>
      <c r="H1359">
        <v>3</v>
      </c>
      <c r="I1359">
        <v>3</v>
      </c>
      <c r="K1359">
        <v>43</v>
      </c>
      <c r="L1359">
        <v>73</v>
      </c>
    </row>
    <row r="1360" spans="1:12" x14ac:dyDescent="0.25">
      <c r="A1360" t="s">
        <v>1325</v>
      </c>
      <c r="B1360" t="s">
        <v>17192</v>
      </c>
      <c r="C1360" t="s">
        <v>33104</v>
      </c>
      <c r="D1360">
        <v>1</v>
      </c>
      <c r="F1360">
        <v>2</v>
      </c>
      <c r="G1360">
        <v>2</v>
      </c>
      <c r="H1360">
        <v>3</v>
      </c>
      <c r="I1360">
        <v>3</v>
      </c>
      <c r="K1360">
        <v>52</v>
      </c>
      <c r="L1360">
        <v>73</v>
      </c>
    </row>
    <row r="1361" spans="1:12" x14ac:dyDescent="0.25">
      <c r="A1361" t="s">
        <v>1326</v>
      </c>
      <c r="B1361" t="s">
        <v>17193</v>
      </c>
      <c r="C1361" t="s">
        <v>33105</v>
      </c>
      <c r="D1361">
        <v>1</v>
      </c>
      <c r="F1361">
        <v>2</v>
      </c>
      <c r="G1361">
        <v>2</v>
      </c>
      <c r="H1361">
        <v>3</v>
      </c>
      <c r="I1361">
        <v>3</v>
      </c>
      <c r="K1361">
        <v>999</v>
      </c>
      <c r="L1361">
        <v>73</v>
      </c>
    </row>
    <row r="1362" spans="1:12" x14ac:dyDescent="0.25">
      <c r="A1362" t="s">
        <v>1327</v>
      </c>
      <c r="B1362" t="s">
        <v>17194</v>
      </c>
      <c r="C1362" t="s">
        <v>33106</v>
      </c>
      <c r="D1362">
        <v>1</v>
      </c>
      <c r="F1362">
        <v>1</v>
      </c>
      <c r="G1362">
        <v>1</v>
      </c>
      <c r="H1362">
        <v>3</v>
      </c>
      <c r="I1362">
        <v>3</v>
      </c>
      <c r="K1362">
        <v>30</v>
      </c>
      <c r="L1362">
        <v>73</v>
      </c>
    </row>
    <row r="1363" spans="1:12" x14ac:dyDescent="0.25">
      <c r="A1363" t="s">
        <v>1328</v>
      </c>
      <c r="B1363" t="s">
        <v>17195</v>
      </c>
      <c r="C1363" t="s">
        <v>33107</v>
      </c>
      <c r="D1363">
        <v>1</v>
      </c>
      <c r="F1363">
        <v>1</v>
      </c>
      <c r="G1363">
        <v>1</v>
      </c>
      <c r="H1363">
        <v>3</v>
      </c>
      <c r="I1363">
        <v>3</v>
      </c>
      <c r="K1363">
        <v>999</v>
      </c>
      <c r="L1363">
        <v>73</v>
      </c>
    </row>
    <row r="1364" spans="1:12" x14ac:dyDescent="0.25">
      <c r="A1364" t="s">
        <v>1329</v>
      </c>
      <c r="B1364" t="s">
        <v>17196</v>
      </c>
      <c r="C1364" t="s">
        <v>33108</v>
      </c>
      <c r="D1364">
        <v>1</v>
      </c>
      <c r="F1364">
        <v>1</v>
      </c>
      <c r="G1364">
        <v>1</v>
      </c>
      <c r="H1364">
        <v>3</v>
      </c>
      <c r="I1364">
        <v>3</v>
      </c>
      <c r="K1364">
        <v>23</v>
      </c>
      <c r="L1364">
        <v>73</v>
      </c>
    </row>
    <row r="1365" spans="1:12" x14ac:dyDescent="0.25">
      <c r="A1365" t="s">
        <v>1330</v>
      </c>
      <c r="B1365" t="s">
        <v>17197</v>
      </c>
      <c r="C1365" t="s">
        <v>33109</v>
      </c>
      <c r="D1365">
        <v>1</v>
      </c>
      <c r="F1365">
        <v>2</v>
      </c>
      <c r="G1365">
        <v>2</v>
      </c>
      <c r="H1365">
        <v>3</v>
      </c>
      <c r="I1365">
        <v>3</v>
      </c>
      <c r="K1365">
        <v>47</v>
      </c>
      <c r="L1365">
        <v>73</v>
      </c>
    </row>
    <row r="1366" spans="1:12" x14ac:dyDescent="0.25">
      <c r="A1366" t="s">
        <v>1331</v>
      </c>
      <c r="B1366" t="s">
        <v>17198</v>
      </c>
      <c r="C1366" t="s">
        <v>33110</v>
      </c>
      <c r="D1366">
        <v>2</v>
      </c>
      <c r="E1366">
        <v>6</v>
      </c>
      <c r="H1366">
        <v>4</v>
      </c>
      <c r="I1366">
        <v>4</v>
      </c>
    </row>
    <row r="1367" spans="1:12" x14ac:dyDescent="0.25">
      <c r="A1367" t="s">
        <v>1332</v>
      </c>
      <c r="B1367" t="s">
        <v>17199</v>
      </c>
      <c r="C1367" t="s">
        <v>33111</v>
      </c>
      <c r="D1367">
        <v>1</v>
      </c>
      <c r="F1367">
        <v>2</v>
      </c>
      <c r="G1367">
        <v>2</v>
      </c>
      <c r="H1367">
        <v>3</v>
      </c>
      <c r="I1367">
        <v>3</v>
      </c>
      <c r="K1367">
        <v>999</v>
      </c>
      <c r="L1367">
        <v>73</v>
      </c>
    </row>
    <row r="1368" spans="1:12" x14ac:dyDescent="0.25">
      <c r="A1368" t="s">
        <v>1333</v>
      </c>
      <c r="B1368" t="s">
        <v>17200</v>
      </c>
      <c r="C1368" t="s">
        <v>33112</v>
      </c>
      <c r="D1368">
        <v>1</v>
      </c>
      <c r="F1368">
        <v>2</v>
      </c>
      <c r="G1368">
        <v>2</v>
      </c>
      <c r="H1368">
        <v>3</v>
      </c>
      <c r="I1368">
        <v>3</v>
      </c>
      <c r="K1368">
        <v>999</v>
      </c>
      <c r="L1368">
        <v>73</v>
      </c>
    </row>
    <row r="1369" spans="1:12" x14ac:dyDescent="0.25">
      <c r="A1369" t="s">
        <v>1334</v>
      </c>
      <c r="B1369" t="s">
        <v>17201</v>
      </c>
      <c r="C1369" t="s">
        <v>33113</v>
      </c>
      <c r="D1369">
        <v>1</v>
      </c>
      <c r="F1369">
        <v>1</v>
      </c>
      <c r="G1369">
        <v>1</v>
      </c>
      <c r="H1369">
        <v>3</v>
      </c>
      <c r="I1369">
        <v>3</v>
      </c>
      <c r="K1369">
        <v>37</v>
      </c>
      <c r="L1369">
        <v>73</v>
      </c>
    </row>
    <row r="1370" spans="1:12" x14ac:dyDescent="0.25">
      <c r="A1370" t="s">
        <v>1335</v>
      </c>
      <c r="B1370" t="s">
        <v>17202</v>
      </c>
      <c r="C1370" t="s">
        <v>33114</v>
      </c>
      <c r="D1370">
        <v>1</v>
      </c>
      <c r="F1370">
        <v>1</v>
      </c>
      <c r="G1370">
        <v>1</v>
      </c>
      <c r="H1370">
        <v>3</v>
      </c>
      <c r="I1370">
        <v>3</v>
      </c>
      <c r="K1370">
        <v>24</v>
      </c>
      <c r="L1370">
        <v>73</v>
      </c>
    </row>
    <row r="1371" spans="1:12" x14ac:dyDescent="0.25">
      <c r="A1371" t="s">
        <v>1336</v>
      </c>
      <c r="B1371" t="s">
        <v>17203</v>
      </c>
      <c r="C1371" t="s">
        <v>33115</v>
      </c>
      <c r="D1371">
        <v>1</v>
      </c>
      <c r="F1371">
        <v>1</v>
      </c>
      <c r="G1371">
        <v>1</v>
      </c>
      <c r="H1371">
        <v>3</v>
      </c>
      <c r="I1371">
        <v>3</v>
      </c>
      <c r="K1371">
        <v>31</v>
      </c>
      <c r="L1371">
        <v>73</v>
      </c>
    </row>
    <row r="1372" spans="1:12" x14ac:dyDescent="0.25">
      <c r="A1372" t="s">
        <v>1337</v>
      </c>
      <c r="B1372" t="s">
        <v>17204</v>
      </c>
      <c r="C1372" t="s">
        <v>33116</v>
      </c>
      <c r="D1372">
        <v>1</v>
      </c>
      <c r="F1372">
        <v>1</v>
      </c>
      <c r="G1372">
        <v>1</v>
      </c>
      <c r="H1372">
        <v>3</v>
      </c>
      <c r="I1372">
        <v>3</v>
      </c>
      <c r="K1372">
        <v>55</v>
      </c>
      <c r="L1372">
        <v>73</v>
      </c>
    </row>
    <row r="1373" spans="1:12" x14ac:dyDescent="0.25">
      <c r="A1373" t="s">
        <v>1338</v>
      </c>
      <c r="B1373" t="s">
        <v>17205</v>
      </c>
      <c r="C1373" t="s">
        <v>33117</v>
      </c>
      <c r="D1373">
        <v>2</v>
      </c>
      <c r="E1373">
        <v>6</v>
      </c>
      <c r="H1373">
        <v>4</v>
      </c>
      <c r="I1373">
        <v>4</v>
      </c>
    </row>
    <row r="1374" spans="1:12" x14ac:dyDescent="0.25">
      <c r="A1374" t="s">
        <v>1339</v>
      </c>
      <c r="B1374" t="s">
        <v>17206</v>
      </c>
      <c r="C1374" t="s">
        <v>33118</v>
      </c>
      <c r="D1374">
        <v>1</v>
      </c>
      <c r="F1374">
        <v>2</v>
      </c>
      <c r="G1374">
        <v>2</v>
      </c>
      <c r="H1374">
        <v>3</v>
      </c>
      <c r="I1374">
        <v>3</v>
      </c>
      <c r="K1374">
        <v>29</v>
      </c>
      <c r="L1374">
        <v>73</v>
      </c>
    </row>
    <row r="1375" spans="1:12" x14ac:dyDescent="0.25">
      <c r="A1375" t="s">
        <v>1340</v>
      </c>
      <c r="B1375" t="s">
        <v>17207</v>
      </c>
      <c r="C1375" t="s">
        <v>33119</v>
      </c>
      <c r="D1375">
        <v>2</v>
      </c>
      <c r="E1375">
        <v>6</v>
      </c>
      <c r="H1375">
        <v>4</v>
      </c>
      <c r="I1375">
        <v>4</v>
      </c>
    </row>
    <row r="1376" spans="1:12" x14ac:dyDescent="0.25">
      <c r="A1376" t="s">
        <v>1341</v>
      </c>
      <c r="B1376" t="s">
        <v>17208</v>
      </c>
      <c r="C1376" t="s">
        <v>33120</v>
      </c>
      <c r="D1376">
        <v>1</v>
      </c>
      <c r="F1376">
        <v>2</v>
      </c>
      <c r="G1376">
        <v>2</v>
      </c>
      <c r="H1376">
        <v>3</v>
      </c>
      <c r="I1376">
        <v>3</v>
      </c>
      <c r="K1376">
        <v>13</v>
      </c>
      <c r="L1376">
        <v>73</v>
      </c>
    </row>
    <row r="1377" spans="1:12" x14ac:dyDescent="0.25">
      <c r="A1377" t="s">
        <v>1342</v>
      </c>
      <c r="B1377" t="s">
        <v>17209</v>
      </c>
      <c r="C1377" t="s">
        <v>33121</v>
      </c>
      <c r="D1377">
        <v>1</v>
      </c>
      <c r="F1377">
        <v>2</v>
      </c>
      <c r="G1377">
        <v>2</v>
      </c>
      <c r="H1377">
        <v>3</v>
      </c>
      <c r="I1377">
        <v>3</v>
      </c>
      <c r="K1377">
        <v>77</v>
      </c>
      <c r="L1377">
        <v>73</v>
      </c>
    </row>
    <row r="1378" spans="1:12" x14ac:dyDescent="0.25">
      <c r="A1378" t="s">
        <v>1343</v>
      </c>
      <c r="B1378" t="s">
        <v>17210</v>
      </c>
      <c r="C1378" t="s">
        <v>33122</v>
      </c>
      <c r="D1378">
        <v>1</v>
      </c>
      <c r="F1378">
        <v>1</v>
      </c>
      <c r="G1378">
        <v>1</v>
      </c>
      <c r="H1378">
        <v>3</v>
      </c>
      <c r="I1378">
        <v>3</v>
      </c>
      <c r="K1378">
        <v>67</v>
      </c>
      <c r="L1378">
        <v>73</v>
      </c>
    </row>
    <row r="1379" spans="1:12" x14ac:dyDescent="0.25">
      <c r="A1379" t="s">
        <v>1344</v>
      </c>
      <c r="B1379" t="s">
        <v>17211</v>
      </c>
      <c r="C1379" t="s">
        <v>33123</v>
      </c>
      <c r="D1379">
        <v>1</v>
      </c>
      <c r="F1379">
        <v>1</v>
      </c>
      <c r="G1379">
        <v>1</v>
      </c>
      <c r="H1379">
        <v>3</v>
      </c>
      <c r="I1379">
        <v>3</v>
      </c>
      <c r="K1379">
        <v>29</v>
      </c>
      <c r="L1379">
        <v>73</v>
      </c>
    </row>
    <row r="1380" spans="1:12" x14ac:dyDescent="0.25">
      <c r="A1380" t="s">
        <v>1345</v>
      </c>
      <c r="B1380" t="s">
        <v>17212</v>
      </c>
      <c r="C1380" t="s">
        <v>33124</v>
      </c>
      <c r="D1380">
        <v>2</v>
      </c>
      <c r="E1380">
        <v>6</v>
      </c>
      <c r="H1380">
        <v>4</v>
      </c>
      <c r="I1380">
        <v>4</v>
      </c>
    </row>
    <row r="1381" spans="1:12" x14ac:dyDescent="0.25">
      <c r="A1381" t="s">
        <v>1346</v>
      </c>
      <c r="B1381" t="s">
        <v>17213</v>
      </c>
      <c r="C1381" t="s">
        <v>33125</v>
      </c>
      <c r="D1381">
        <v>1</v>
      </c>
      <c r="F1381">
        <v>1</v>
      </c>
      <c r="G1381">
        <v>1</v>
      </c>
      <c r="H1381">
        <v>3</v>
      </c>
      <c r="I1381">
        <v>3</v>
      </c>
      <c r="K1381">
        <v>37</v>
      </c>
      <c r="L1381">
        <v>73</v>
      </c>
    </row>
    <row r="1382" spans="1:12" x14ac:dyDescent="0.25">
      <c r="A1382" t="s">
        <v>1347</v>
      </c>
      <c r="B1382" t="s">
        <v>17214</v>
      </c>
      <c r="C1382" t="s">
        <v>33126</v>
      </c>
      <c r="D1382">
        <v>1</v>
      </c>
      <c r="F1382">
        <v>2</v>
      </c>
      <c r="G1382">
        <v>2</v>
      </c>
      <c r="H1382">
        <v>3</v>
      </c>
      <c r="I1382">
        <v>3</v>
      </c>
      <c r="K1382">
        <v>51</v>
      </c>
      <c r="L1382">
        <v>73</v>
      </c>
    </row>
    <row r="1383" spans="1:12" x14ac:dyDescent="0.25">
      <c r="A1383" t="s">
        <v>1348</v>
      </c>
      <c r="B1383" t="s">
        <v>17215</v>
      </c>
      <c r="C1383" t="s">
        <v>33127</v>
      </c>
      <c r="D1383">
        <v>1</v>
      </c>
      <c r="F1383">
        <v>1</v>
      </c>
      <c r="G1383">
        <v>1</v>
      </c>
      <c r="H1383">
        <v>3</v>
      </c>
      <c r="I1383">
        <v>3</v>
      </c>
      <c r="K1383">
        <v>73</v>
      </c>
      <c r="L1383">
        <v>73</v>
      </c>
    </row>
    <row r="1384" spans="1:12" x14ac:dyDescent="0.25">
      <c r="A1384" t="s">
        <v>1349</v>
      </c>
      <c r="B1384" t="s">
        <v>17216</v>
      </c>
      <c r="C1384" t="s">
        <v>33128</v>
      </c>
      <c r="D1384">
        <v>2</v>
      </c>
      <c r="E1384">
        <v>6</v>
      </c>
      <c r="H1384">
        <v>4</v>
      </c>
      <c r="I1384">
        <v>4</v>
      </c>
    </row>
    <row r="1385" spans="1:12" x14ac:dyDescent="0.25">
      <c r="A1385" t="s">
        <v>1350</v>
      </c>
      <c r="B1385" t="s">
        <v>17217</v>
      </c>
      <c r="C1385" t="s">
        <v>33129</v>
      </c>
      <c r="D1385">
        <v>1</v>
      </c>
      <c r="F1385">
        <v>1</v>
      </c>
      <c r="G1385">
        <v>1</v>
      </c>
      <c r="H1385">
        <v>3</v>
      </c>
      <c r="I1385">
        <v>3</v>
      </c>
      <c r="K1385">
        <v>999</v>
      </c>
      <c r="L1385">
        <v>73</v>
      </c>
    </row>
    <row r="1386" spans="1:12" x14ac:dyDescent="0.25">
      <c r="A1386" t="s">
        <v>1351</v>
      </c>
      <c r="B1386" t="s">
        <v>17218</v>
      </c>
      <c r="C1386" t="s">
        <v>33130</v>
      </c>
      <c r="D1386">
        <v>1</v>
      </c>
      <c r="F1386">
        <v>1</v>
      </c>
      <c r="G1386">
        <v>1</v>
      </c>
      <c r="H1386">
        <v>3</v>
      </c>
      <c r="I1386">
        <v>3</v>
      </c>
      <c r="K1386">
        <v>999</v>
      </c>
      <c r="L1386">
        <v>73</v>
      </c>
    </row>
    <row r="1387" spans="1:12" x14ac:dyDescent="0.25">
      <c r="A1387" t="s">
        <v>1352</v>
      </c>
      <c r="B1387" t="s">
        <v>17219</v>
      </c>
      <c r="C1387" t="s">
        <v>33131</v>
      </c>
      <c r="D1387">
        <v>1</v>
      </c>
      <c r="F1387">
        <v>2</v>
      </c>
      <c r="G1387">
        <v>2</v>
      </c>
      <c r="H1387">
        <v>3</v>
      </c>
      <c r="I1387">
        <v>3</v>
      </c>
      <c r="K1387">
        <v>999</v>
      </c>
      <c r="L1387">
        <v>73</v>
      </c>
    </row>
    <row r="1388" spans="1:12" x14ac:dyDescent="0.25">
      <c r="A1388" t="s">
        <v>1353</v>
      </c>
      <c r="B1388" t="s">
        <v>17220</v>
      </c>
      <c r="C1388" t="s">
        <v>33132</v>
      </c>
      <c r="D1388">
        <v>1</v>
      </c>
      <c r="F1388">
        <v>1</v>
      </c>
      <c r="G1388">
        <v>1</v>
      </c>
      <c r="H1388">
        <v>3</v>
      </c>
      <c r="I1388">
        <v>3</v>
      </c>
      <c r="K1388">
        <v>64</v>
      </c>
      <c r="L1388">
        <v>73</v>
      </c>
    </row>
    <row r="1389" spans="1:12" x14ac:dyDescent="0.25">
      <c r="A1389" t="s">
        <v>1354</v>
      </c>
      <c r="B1389" t="s">
        <v>17221</v>
      </c>
      <c r="C1389" t="s">
        <v>33133</v>
      </c>
      <c r="D1389">
        <v>1</v>
      </c>
      <c r="F1389">
        <v>1</v>
      </c>
      <c r="G1389">
        <v>1</v>
      </c>
      <c r="H1389">
        <v>3</v>
      </c>
      <c r="I1389">
        <v>3</v>
      </c>
      <c r="K1389">
        <v>999</v>
      </c>
      <c r="L1389">
        <v>73</v>
      </c>
    </row>
    <row r="1390" spans="1:12" x14ac:dyDescent="0.25">
      <c r="A1390" t="s">
        <v>1355</v>
      </c>
      <c r="B1390" t="s">
        <v>17222</v>
      </c>
      <c r="C1390" t="s">
        <v>33134</v>
      </c>
      <c r="D1390">
        <v>1</v>
      </c>
      <c r="F1390">
        <v>1</v>
      </c>
      <c r="G1390">
        <v>1</v>
      </c>
      <c r="H1390">
        <v>3</v>
      </c>
      <c r="I1390">
        <v>3</v>
      </c>
      <c r="K1390">
        <v>999</v>
      </c>
      <c r="L1390">
        <v>73</v>
      </c>
    </row>
    <row r="1391" spans="1:12" x14ac:dyDescent="0.25">
      <c r="A1391" t="s">
        <v>1356</v>
      </c>
      <c r="B1391" t="s">
        <v>17223</v>
      </c>
      <c r="C1391" t="s">
        <v>33135</v>
      </c>
      <c r="D1391">
        <v>1</v>
      </c>
      <c r="F1391">
        <v>1</v>
      </c>
      <c r="G1391">
        <v>1</v>
      </c>
      <c r="H1391">
        <v>3</v>
      </c>
      <c r="I1391">
        <v>3</v>
      </c>
      <c r="K1391">
        <v>22</v>
      </c>
      <c r="L1391">
        <v>73</v>
      </c>
    </row>
    <row r="1392" spans="1:12" x14ac:dyDescent="0.25">
      <c r="A1392" t="s">
        <v>1357</v>
      </c>
      <c r="B1392" t="s">
        <v>17224</v>
      </c>
      <c r="C1392" t="s">
        <v>33136</v>
      </c>
      <c r="D1392">
        <v>1</v>
      </c>
      <c r="F1392">
        <v>2</v>
      </c>
      <c r="G1392">
        <v>2</v>
      </c>
      <c r="H1392">
        <v>3</v>
      </c>
      <c r="I1392">
        <v>3</v>
      </c>
      <c r="K1392">
        <v>64</v>
      </c>
      <c r="L1392">
        <v>73</v>
      </c>
    </row>
    <row r="1393" spans="1:12" x14ac:dyDescent="0.25">
      <c r="A1393" t="s">
        <v>1358</v>
      </c>
      <c r="B1393" t="s">
        <v>17225</v>
      </c>
      <c r="C1393" t="s">
        <v>33137</v>
      </c>
      <c r="D1393">
        <v>1</v>
      </c>
      <c r="F1393">
        <v>2</v>
      </c>
      <c r="G1393">
        <v>2</v>
      </c>
      <c r="H1393">
        <v>3</v>
      </c>
      <c r="I1393">
        <v>3</v>
      </c>
      <c r="K1393">
        <v>30</v>
      </c>
      <c r="L1393">
        <v>73</v>
      </c>
    </row>
    <row r="1394" spans="1:12" x14ac:dyDescent="0.25">
      <c r="A1394" t="s">
        <v>1359</v>
      </c>
      <c r="B1394" t="s">
        <v>17226</v>
      </c>
      <c r="C1394" t="s">
        <v>33138</v>
      </c>
      <c r="D1394">
        <v>1</v>
      </c>
      <c r="F1394">
        <v>1</v>
      </c>
      <c r="G1394">
        <v>1</v>
      </c>
      <c r="H1394">
        <v>3</v>
      </c>
      <c r="I1394">
        <v>3</v>
      </c>
      <c r="K1394">
        <v>29</v>
      </c>
      <c r="L1394">
        <v>73</v>
      </c>
    </row>
    <row r="1395" spans="1:12" x14ac:dyDescent="0.25">
      <c r="A1395" t="s">
        <v>1360</v>
      </c>
      <c r="B1395" t="s">
        <v>17227</v>
      </c>
      <c r="C1395" t="s">
        <v>33139</v>
      </c>
      <c r="D1395">
        <v>1</v>
      </c>
      <c r="F1395">
        <v>1</v>
      </c>
      <c r="G1395">
        <v>1</v>
      </c>
      <c r="H1395">
        <v>3</v>
      </c>
      <c r="I1395">
        <v>3</v>
      </c>
      <c r="K1395">
        <v>47</v>
      </c>
      <c r="L1395">
        <v>73</v>
      </c>
    </row>
    <row r="1396" spans="1:12" x14ac:dyDescent="0.25">
      <c r="A1396" t="s">
        <v>1361</v>
      </c>
      <c r="B1396" t="s">
        <v>17228</v>
      </c>
      <c r="C1396" t="s">
        <v>33140</v>
      </c>
      <c r="D1396">
        <v>1</v>
      </c>
      <c r="F1396">
        <v>1</v>
      </c>
      <c r="G1396">
        <v>1</v>
      </c>
      <c r="H1396">
        <v>3</v>
      </c>
      <c r="I1396">
        <v>3</v>
      </c>
      <c r="K1396">
        <v>52</v>
      </c>
      <c r="L1396">
        <v>73</v>
      </c>
    </row>
    <row r="1397" spans="1:12" x14ac:dyDescent="0.25">
      <c r="A1397" t="s">
        <v>1362</v>
      </c>
      <c r="B1397" t="s">
        <v>17229</v>
      </c>
      <c r="C1397" t="s">
        <v>33141</v>
      </c>
      <c r="D1397">
        <v>1</v>
      </c>
      <c r="F1397">
        <v>1</v>
      </c>
      <c r="G1397">
        <v>1</v>
      </c>
      <c r="H1397">
        <v>3</v>
      </c>
      <c r="I1397">
        <v>3</v>
      </c>
      <c r="K1397">
        <v>24</v>
      </c>
      <c r="L1397">
        <v>79</v>
      </c>
    </row>
    <row r="1398" spans="1:12" x14ac:dyDescent="0.25">
      <c r="A1398" t="s">
        <v>1363</v>
      </c>
      <c r="B1398" t="s">
        <v>17230</v>
      </c>
      <c r="C1398" t="s">
        <v>33142</v>
      </c>
      <c r="D1398">
        <v>1</v>
      </c>
      <c r="F1398">
        <v>1</v>
      </c>
      <c r="G1398">
        <v>1</v>
      </c>
      <c r="H1398">
        <v>3</v>
      </c>
      <c r="I1398">
        <v>3</v>
      </c>
      <c r="K1398">
        <v>29</v>
      </c>
      <c r="L1398">
        <v>73</v>
      </c>
    </row>
    <row r="1399" spans="1:12" x14ac:dyDescent="0.25">
      <c r="A1399" t="s">
        <v>1364</v>
      </c>
      <c r="B1399" t="s">
        <v>17231</v>
      </c>
      <c r="C1399" t="s">
        <v>33143</v>
      </c>
      <c r="D1399">
        <v>1</v>
      </c>
      <c r="F1399">
        <v>2</v>
      </c>
      <c r="G1399">
        <v>2</v>
      </c>
      <c r="H1399">
        <v>3</v>
      </c>
      <c r="I1399">
        <v>3</v>
      </c>
      <c r="K1399">
        <v>27</v>
      </c>
      <c r="L1399">
        <v>73</v>
      </c>
    </row>
    <row r="1400" spans="1:12" x14ac:dyDescent="0.25">
      <c r="A1400" t="s">
        <v>1365</v>
      </c>
      <c r="B1400" t="s">
        <v>17232</v>
      </c>
      <c r="C1400" t="s">
        <v>33144</v>
      </c>
      <c r="D1400">
        <v>1</v>
      </c>
      <c r="F1400">
        <v>2</v>
      </c>
      <c r="G1400">
        <v>2</v>
      </c>
      <c r="H1400">
        <v>3</v>
      </c>
      <c r="I1400">
        <v>3</v>
      </c>
      <c r="K1400">
        <v>12</v>
      </c>
      <c r="L1400">
        <v>73</v>
      </c>
    </row>
    <row r="1401" spans="1:12" x14ac:dyDescent="0.25">
      <c r="A1401" t="s">
        <v>1366</v>
      </c>
      <c r="B1401" t="s">
        <v>17233</v>
      </c>
      <c r="C1401" t="s">
        <v>33145</v>
      </c>
      <c r="D1401">
        <v>1</v>
      </c>
      <c r="F1401">
        <v>2</v>
      </c>
      <c r="G1401">
        <v>2</v>
      </c>
      <c r="H1401">
        <v>3</v>
      </c>
      <c r="I1401">
        <v>3</v>
      </c>
      <c r="K1401">
        <v>15</v>
      </c>
      <c r="L1401">
        <v>73</v>
      </c>
    </row>
    <row r="1402" spans="1:12" x14ac:dyDescent="0.25">
      <c r="A1402" t="s">
        <v>1367</v>
      </c>
      <c r="B1402" t="s">
        <v>17234</v>
      </c>
      <c r="C1402" t="s">
        <v>33146</v>
      </c>
      <c r="D1402">
        <v>1</v>
      </c>
      <c r="F1402">
        <v>2</v>
      </c>
      <c r="G1402">
        <v>2</v>
      </c>
      <c r="H1402">
        <v>3</v>
      </c>
      <c r="I1402">
        <v>3</v>
      </c>
      <c r="K1402">
        <v>999</v>
      </c>
      <c r="L1402">
        <v>73</v>
      </c>
    </row>
    <row r="1403" spans="1:12" x14ac:dyDescent="0.25">
      <c r="A1403" t="s">
        <v>1368</v>
      </c>
      <c r="B1403" t="s">
        <v>17235</v>
      </c>
      <c r="C1403" t="s">
        <v>33147</v>
      </c>
      <c r="D1403">
        <v>1</v>
      </c>
      <c r="F1403">
        <v>2</v>
      </c>
      <c r="G1403">
        <v>2</v>
      </c>
      <c r="H1403">
        <v>3</v>
      </c>
      <c r="I1403">
        <v>3</v>
      </c>
      <c r="K1403">
        <v>45</v>
      </c>
      <c r="L1403">
        <v>73</v>
      </c>
    </row>
    <row r="1404" spans="1:12" x14ac:dyDescent="0.25">
      <c r="A1404" t="s">
        <v>1369</v>
      </c>
      <c r="B1404" t="s">
        <v>17236</v>
      </c>
      <c r="C1404" t="s">
        <v>33148</v>
      </c>
      <c r="D1404">
        <v>1</v>
      </c>
      <c r="F1404">
        <v>2</v>
      </c>
      <c r="G1404">
        <v>2</v>
      </c>
      <c r="H1404">
        <v>3</v>
      </c>
      <c r="I1404">
        <v>3</v>
      </c>
      <c r="K1404">
        <v>999</v>
      </c>
      <c r="L1404">
        <v>73</v>
      </c>
    </row>
    <row r="1405" spans="1:12" x14ac:dyDescent="0.25">
      <c r="A1405" t="s">
        <v>1370</v>
      </c>
      <c r="B1405" t="s">
        <v>17237</v>
      </c>
      <c r="C1405" t="s">
        <v>33149</v>
      </c>
      <c r="D1405">
        <v>1</v>
      </c>
      <c r="F1405">
        <v>2</v>
      </c>
      <c r="G1405">
        <v>2</v>
      </c>
      <c r="H1405">
        <v>3</v>
      </c>
      <c r="I1405">
        <v>3</v>
      </c>
      <c r="K1405">
        <v>73</v>
      </c>
      <c r="L1405">
        <v>73</v>
      </c>
    </row>
    <row r="1406" spans="1:12" x14ac:dyDescent="0.25">
      <c r="A1406" t="s">
        <v>1371</v>
      </c>
      <c r="B1406" t="s">
        <v>17238</v>
      </c>
      <c r="C1406" t="s">
        <v>33150</v>
      </c>
      <c r="D1406">
        <v>2</v>
      </c>
      <c r="E1406">
        <v>6</v>
      </c>
      <c r="H1406">
        <v>4</v>
      </c>
      <c r="I1406">
        <v>4</v>
      </c>
    </row>
    <row r="1407" spans="1:12" x14ac:dyDescent="0.25">
      <c r="A1407" t="s">
        <v>1372</v>
      </c>
      <c r="B1407" t="s">
        <v>17239</v>
      </c>
      <c r="C1407" t="s">
        <v>33151</v>
      </c>
      <c r="D1407">
        <v>1</v>
      </c>
      <c r="F1407">
        <v>2</v>
      </c>
      <c r="G1407">
        <v>2</v>
      </c>
      <c r="H1407">
        <v>3</v>
      </c>
      <c r="I1407">
        <v>3</v>
      </c>
      <c r="K1407">
        <v>66</v>
      </c>
      <c r="L1407">
        <v>73</v>
      </c>
    </row>
    <row r="1408" spans="1:12" x14ac:dyDescent="0.25">
      <c r="A1408" t="s">
        <v>1373</v>
      </c>
      <c r="B1408" t="s">
        <v>17240</v>
      </c>
      <c r="C1408" t="s">
        <v>33152</v>
      </c>
      <c r="D1408">
        <v>2</v>
      </c>
      <c r="E1408">
        <v>6</v>
      </c>
      <c r="H1408">
        <v>4</v>
      </c>
      <c r="I1408">
        <v>4</v>
      </c>
    </row>
    <row r="1409" spans="1:12" x14ac:dyDescent="0.25">
      <c r="A1409" t="s">
        <v>1374</v>
      </c>
      <c r="B1409" t="s">
        <v>17241</v>
      </c>
      <c r="C1409" t="s">
        <v>33153</v>
      </c>
      <c r="D1409">
        <v>2</v>
      </c>
      <c r="E1409">
        <v>6</v>
      </c>
      <c r="H1409">
        <v>4</v>
      </c>
      <c r="I1409">
        <v>4</v>
      </c>
    </row>
    <row r="1410" spans="1:12" x14ac:dyDescent="0.25">
      <c r="A1410" t="s">
        <v>1375</v>
      </c>
      <c r="B1410" t="s">
        <v>17242</v>
      </c>
      <c r="C1410" t="s">
        <v>33154</v>
      </c>
      <c r="D1410">
        <v>2</v>
      </c>
      <c r="E1410">
        <v>6</v>
      </c>
      <c r="H1410">
        <v>4</v>
      </c>
      <c r="I1410">
        <v>4</v>
      </c>
    </row>
    <row r="1411" spans="1:12" x14ac:dyDescent="0.25">
      <c r="A1411" t="s">
        <v>1376</v>
      </c>
      <c r="B1411" t="s">
        <v>17243</v>
      </c>
      <c r="C1411" t="s">
        <v>33155</v>
      </c>
      <c r="D1411">
        <v>1</v>
      </c>
      <c r="F1411">
        <v>2</v>
      </c>
      <c r="G1411">
        <v>2</v>
      </c>
      <c r="H1411">
        <v>3</v>
      </c>
      <c r="I1411">
        <v>3</v>
      </c>
      <c r="K1411">
        <v>77</v>
      </c>
      <c r="L1411">
        <v>73</v>
      </c>
    </row>
    <row r="1412" spans="1:12" x14ac:dyDescent="0.25">
      <c r="A1412" t="s">
        <v>1377</v>
      </c>
      <c r="B1412" t="s">
        <v>17244</v>
      </c>
      <c r="C1412" t="s">
        <v>33156</v>
      </c>
      <c r="D1412">
        <v>1</v>
      </c>
      <c r="F1412">
        <v>2</v>
      </c>
      <c r="G1412">
        <v>2</v>
      </c>
      <c r="H1412">
        <v>3</v>
      </c>
      <c r="I1412">
        <v>3</v>
      </c>
      <c r="K1412">
        <v>9</v>
      </c>
      <c r="L1412">
        <v>73</v>
      </c>
    </row>
    <row r="1413" spans="1:12" x14ac:dyDescent="0.25">
      <c r="A1413" t="s">
        <v>1378</v>
      </c>
      <c r="B1413" t="s">
        <v>17245</v>
      </c>
      <c r="C1413" t="s">
        <v>33157</v>
      </c>
      <c r="D1413">
        <v>1</v>
      </c>
      <c r="F1413">
        <v>2</v>
      </c>
      <c r="G1413">
        <v>2</v>
      </c>
      <c r="H1413">
        <v>3</v>
      </c>
      <c r="I1413">
        <v>3</v>
      </c>
      <c r="K1413">
        <v>82</v>
      </c>
      <c r="L1413">
        <v>73</v>
      </c>
    </row>
    <row r="1414" spans="1:12" x14ac:dyDescent="0.25">
      <c r="A1414" t="s">
        <v>1379</v>
      </c>
      <c r="B1414" t="s">
        <v>17246</v>
      </c>
      <c r="C1414" t="s">
        <v>33158</v>
      </c>
      <c r="D1414">
        <v>1</v>
      </c>
      <c r="F1414">
        <v>1</v>
      </c>
      <c r="G1414">
        <v>1</v>
      </c>
      <c r="H1414">
        <v>3</v>
      </c>
      <c r="I1414">
        <v>3</v>
      </c>
      <c r="K1414">
        <v>22</v>
      </c>
      <c r="L1414">
        <v>73</v>
      </c>
    </row>
    <row r="1415" spans="1:12" x14ac:dyDescent="0.25">
      <c r="A1415" t="s">
        <v>1380</v>
      </c>
      <c r="B1415" t="s">
        <v>17247</v>
      </c>
      <c r="C1415" t="s">
        <v>33159</v>
      </c>
      <c r="D1415">
        <v>1</v>
      </c>
      <c r="F1415">
        <v>2</v>
      </c>
      <c r="G1415">
        <v>2</v>
      </c>
      <c r="H1415">
        <v>3</v>
      </c>
      <c r="I1415">
        <v>3</v>
      </c>
      <c r="K1415">
        <v>4</v>
      </c>
      <c r="L1415">
        <v>73</v>
      </c>
    </row>
    <row r="1416" spans="1:12" x14ac:dyDescent="0.25">
      <c r="A1416" t="s">
        <v>1381</v>
      </c>
      <c r="B1416" t="s">
        <v>17248</v>
      </c>
      <c r="C1416" t="s">
        <v>33160</v>
      </c>
      <c r="D1416">
        <v>2</v>
      </c>
      <c r="E1416">
        <v>6</v>
      </c>
      <c r="H1416">
        <v>4</v>
      </c>
      <c r="I1416">
        <v>4</v>
      </c>
    </row>
    <row r="1417" spans="1:12" x14ac:dyDescent="0.25">
      <c r="A1417" t="s">
        <v>1382</v>
      </c>
      <c r="B1417" t="s">
        <v>17249</v>
      </c>
      <c r="C1417" t="s">
        <v>33161</v>
      </c>
      <c r="D1417">
        <v>1</v>
      </c>
      <c r="F1417">
        <v>1</v>
      </c>
      <c r="G1417">
        <v>1</v>
      </c>
      <c r="H1417">
        <v>3</v>
      </c>
      <c r="I1417">
        <v>3</v>
      </c>
      <c r="K1417">
        <v>21</v>
      </c>
      <c r="L1417">
        <v>73</v>
      </c>
    </row>
    <row r="1418" spans="1:12" x14ac:dyDescent="0.25">
      <c r="A1418" t="s">
        <v>1383</v>
      </c>
      <c r="B1418" t="s">
        <v>17250</v>
      </c>
      <c r="C1418" t="s">
        <v>33162</v>
      </c>
      <c r="D1418">
        <v>1</v>
      </c>
      <c r="F1418">
        <v>2</v>
      </c>
      <c r="G1418">
        <v>2</v>
      </c>
      <c r="H1418">
        <v>3</v>
      </c>
      <c r="I1418">
        <v>3</v>
      </c>
      <c r="K1418">
        <v>46</v>
      </c>
      <c r="L1418">
        <v>73</v>
      </c>
    </row>
    <row r="1419" spans="1:12" x14ac:dyDescent="0.25">
      <c r="A1419" t="s">
        <v>1384</v>
      </c>
      <c r="B1419" t="s">
        <v>17251</v>
      </c>
      <c r="C1419" t="s">
        <v>33163</v>
      </c>
      <c r="D1419">
        <v>1</v>
      </c>
      <c r="F1419">
        <v>2</v>
      </c>
      <c r="G1419">
        <v>2</v>
      </c>
      <c r="H1419">
        <v>3</v>
      </c>
      <c r="I1419">
        <v>3</v>
      </c>
      <c r="K1419">
        <v>50</v>
      </c>
      <c r="L1419">
        <v>73</v>
      </c>
    </row>
    <row r="1420" spans="1:12" x14ac:dyDescent="0.25">
      <c r="A1420" t="s">
        <v>1385</v>
      </c>
      <c r="B1420" t="s">
        <v>17252</v>
      </c>
      <c r="C1420" t="s">
        <v>33164</v>
      </c>
      <c r="D1420">
        <v>1</v>
      </c>
      <c r="F1420">
        <v>2</v>
      </c>
      <c r="G1420">
        <v>2</v>
      </c>
      <c r="H1420">
        <v>3</v>
      </c>
      <c r="I1420">
        <v>3</v>
      </c>
      <c r="K1420">
        <v>25</v>
      </c>
      <c r="L1420">
        <v>73</v>
      </c>
    </row>
    <row r="1421" spans="1:12" x14ac:dyDescent="0.25">
      <c r="A1421" t="s">
        <v>1386</v>
      </c>
      <c r="B1421" t="s">
        <v>17253</v>
      </c>
      <c r="C1421" t="s">
        <v>33165</v>
      </c>
      <c r="D1421">
        <v>1</v>
      </c>
      <c r="F1421">
        <v>1</v>
      </c>
      <c r="G1421">
        <v>1</v>
      </c>
      <c r="H1421">
        <v>3</v>
      </c>
      <c r="I1421">
        <v>3</v>
      </c>
      <c r="K1421">
        <v>67</v>
      </c>
      <c r="L1421">
        <v>73</v>
      </c>
    </row>
    <row r="1422" spans="1:12" x14ac:dyDescent="0.25">
      <c r="A1422" t="s">
        <v>1387</v>
      </c>
      <c r="B1422" t="s">
        <v>17254</v>
      </c>
      <c r="C1422" t="s">
        <v>33166</v>
      </c>
      <c r="D1422">
        <v>1</v>
      </c>
      <c r="F1422">
        <v>1</v>
      </c>
      <c r="G1422">
        <v>1</v>
      </c>
      <c r="H1422">
        <v>3</v>
      </c>
      <c r="I1422">
        <v>3</v>
      </c>
      <c r="K1422">
        <v>56</v>
      </c>
      <c r="L1422">
        <v>73</v>
      </c>
    </row>
    <row r="1423" spans="1:12" x14ac:dyDescent="0.25">
      <c r="A1423" t="s">
        <v>1388</v>
      </c>
      <c r="B1423" t="s">
        <v>17255</v>
      </c>
      <c r="C1423" t="s">
        <v>33167</v>
      </c>
      <c r="D1423">
        <v>1</v>
      </c>
      <c r="F1423">
        <v>2</v>
      </c>
      <c r="G1423">
        <v>2</v>
      </c>
      <c r="H1423">
        <v>3</v>
      </c>
      <c r="I1423">
        <v>3</v>
      </c>
      <c r="K1423">
        <v>49</v>
      </c>
      <c r="L1423">
        <v>73</v>
      </c>
    </row>
    <row r="1424" spans="1:12" x14ac:dyDescent="0.25">
      <c r="A1424" t="s">
        <v>1389</v>
      </c>
      <c r="B1424" t="s">
        <v>17256</v>
      </c>
      <c r="C1424" t="s">
        <v>33168</v>
      </c>
      <c r="D1424">
        <v>2</v>
      </c>
      <c r="E1424">
        <v>6</v>
      </c>
      <c r="H1424">
        <v>4</v>
      </c>
      <c r="I1424">
        <v>4</v>
      </c>
    </row>
    <row r="1425" spans="1:12" x14ac:dyDescent="0.25">
      <c r="A1425" t="s">
        <v>1390</v>
      </c>
      <c r="B1425" t="s">
        <v>17257</v>
      </c>
      <c r="C1425" t="s">
        <v>33169</v>
      </c>
      <c r="D1425">
        <v>1</v>
      </c>
      <c r="F1425">
        <v>1</v>
      </c>
      <c r="G1425">
        <v>1</v>
      </c>
      <c r="H1425">
        <v>3</v>
      </c>
      <c r="I1425">
        <v>3</v>
      </c>
      <c r="K1425">
        <v>35</v>
      </c>
      <c r="L1425">
        <v>73</v>
      </c>
    </row>
    <row r="1426" spans="1:12" x14ac:dyDescent="0.25">
      <c r="A1426" t="s">
        <v>1391</v>
      </c>
      <c r="B1426" t="s">
        <v>17258</v>
      </c>
      <c r="C1426" t="s">
        <v>33170</v>
      </c>
      <c r="D1426">
        <v>1</v>
      </c>
      <c r="F1426">
        <v>2</v>
      </c>
      <c r="G1426">
        <v>2</v>
      </c>
      <c r="H1426">
        <v>3</v>
      </c>
      <c r="I1426">
        <v>3</v>
      </c>
      <c r="K1426">
        <v>11</v>
      </c>
      <c r="L1426">
        <v>73</v>
      </c>
    </row>
    <row r="1427" spans="1:12" x14ac:dyDescent="0.25">
      <c r="A1427" t="s">
        <v>1391</v>
      </c>
      <c r="B1427" t="s">
        <v>17258</v>
      </c>
      <c r="C1427" t="s">
        <v>33171</v>
      </c>
      <c r="D1427">
        <v>1</v>
      </c>
      <c r="F1427">
        <v>1</v>
      </c>
      <c r="G1427">
        <v>1</v>
      </c>
      <c r="H1427">
        <v>3</v>
      </c>
      <c r="I1427">
        <v>3</v>
      </c>
      <c r="K1427">
        <v>16</v>
      </c>
      <c r="L1427">
        <v>73</v>
      </c>
    </row>
    <row r="1428" spans="1:12" x14ac:dyDescent="0.25">
      <c r="A1428" t="s">
        <v>1392</v>
      </c>
      <c r="B1428" t="s">
        <v>17259</v>
      </c>
      <c r="C1428" t="s">
        <v>33172</v>
      </c>
      <c r="D1428">
        <v>2</v>
      </c>
      <c r="E1428">
        <v>6</v>
      </c>
      <c r="H1428">
        <v>4</v>
      </c>
      <c r="I1428">
        <v>4</v>
      </c>
    </row>
    <row r="1429" spans="1:12" x14ac:dyDescent="0.25">
      <c r="A1429" t="s">
        <v>1393</v>
      </c>
      <c r="B1429" t="s">
        <v>17260</v>
      </c>
      <c r="C1429" t="s">
        <v>33173</v>
      </c>
      <c r="D1429">
        <v>1</v>
      </c>
      <c r="F1429">
        <v>1</v>
      </c>
      <c r="G1429">
        <v>1</v>
      </c>
      <c r="H1429">
        <v>3</v>
      </c>
      <c r="I1429">
        <v>3</v>
      </c>
      <c r="K1429">
        <v>35</v>
      </c>
      <c r="L1429">
        <v>73</v>
      </c>
    </row>
    <row r="1430" spans="1:12" x14ac:dyDescent="0.25">
      <c r="A1430" t="s">
        <v>1394</v>
      </c>
      <c r="B1430" t="s">
        <v>17261</v>
      </c>
      <c r="C1430" t="s">
        <v>33174</v>
      </c>
      <c r="D1430">
        <v>1</v>
      </c>
      <c r="F1430">
        <v>2</v>
      </c>
      <c r="G1430">
        <v>2</v>
      </c>
      <c r="H1430">
        <v>3</v>
      </c>
      <c r="I1430">
        <v>3</v>
      </c>
      <c r="K1430">
        <v>18</v>
      </c>
      <c r="L1430">
        <v>73</v>
      </c>
    </row>
    <row r="1431" spans="1:12" x14ac:dyDescent="0.25">
      <c r="A1431" t="s">
        <v>1395</v>
      </c>
      <c r="B1431" t="s">
        <v>17262</v>
      </c>
      <c r="C1431" t="s">
        <v>33175</v>
      </c>
      <c r="D1431">
        <v>1</v>
      </c>
      <c r="F1431">
        <v>2</v>
      </c>
      <c r="G1431">
        <v>2</v>
      </c>
      <c r="H1431">
        <v>3</v>
      </c>
      <c r="I1431">
        <v>3</v>
      </c>
      <c r="K1431">
        <v>27</v>
      </c>
      <c r="L1431">
        <v>73</v>
      </c>
    </row>
    <row r="1432" spans="1:12" x14ac:dyDescent="0.25">
      <c r="A1432" t="s">
        <v>1396</v>
      </c>
      <c r="B1432" t="s">
        <v>17263</v>
      </c>
      <c r="C1432" t="s">
        <v>33176</v>
      </c>
      <c r="D1432">
        <v>1</v>
      </c>
      <c r="F1432">
        <v>2</v>
      </c>
      <c r="G1432">
        <v>2</v>
      </c>
      <c r="H1432">
        <v>3</v>
      </c>
      <c r="I1432">
        <v>3</v>
      </c>
      <c r="K1432">
        <v>999</v>
      </c>
      <c r="L1432">
        <v>73</v>
      </c>
    </row>
    <row r="1433" spans="1:12" x14ac:dyDescent="0.25">
      <c r="A1433" t="s">
        <v>1397</v>
      </c>
      <c r="B1433" t="s">
        <v>17264</v>
      </c>
      <c r="C1433" t="s">
        <v>33177</v>
      </c>
      <c r="D1433">
        <v>2</v>
      </c>
      <c r="E1433">
        <v>6</v>
      </c>
      <c r="H1433">
        <v>4</v>
      </c>
      <c r="I1433">
        <v>4</v>
      </c>
    </row>
    <row r="1434" spans="1:12" x14ac:dyDescent="0.25">
      <c r="A1434" t="s">
        <v>1398</v>
      </c>
      <c r="B1434" t="s">
        <v>17265</v>
      </c>
      <c r="C1434" t="s">
        <v>33178</v>
      </c>
      <c r="D1434">
        <v>1</v>
      </c>
      <c r="F1434">
        <v>2</v>
      </c>
      <c r="G1434">
        <v>2</v>
      </c>
      <c r="H1434">
        <v>3</v>
      </c>
      <c r="I1434">
        <v>3</v>
      </c>
      <c r="K1434">
        <v>43</v>
      </c>
      <c r="L1434">
        <v>73</v>
      </c>
    </row>
    <row r="1435" spans="1:12" x14ac:dyDescent="0.25">
      <c r="A1435" t="s">
        <v>1399</v>
      </c>
      <c r="B1435" t="s">
        <v>17266</v>
      </c>
      <c r="C1435" t="s">
        <v>33179</v>
      </c>
      <c r="D1435">
        <v>1</v>
      </c>
      <c r="F1435">
        <v>2</v>
      </c>
      <c r="G1435">
        <v>2</v>
      </c>
      <c r="H1435">
        <v>3</v>
      </c>
      <c r="I1435">
        <v>3</v>
      </c>
      <c r="K1435">
        <v>999</v>
      </c>
      <c r="L1435">
        <v>73</v>
      </c>
    </row>
    <row r="1436" spans="1:12" x14ac:dyDescent="0.25">
      <c r="A1436" t="s">
        <v>1400</v>
      </c>
      <c r="B1436" t="s">
        <v>17267</v>
      </c>
      <c r="C1436" t="s">
        <v>33180</v>
      </c>
      <c r="D1436">
        <v>1</v>
      </c>
      <c r="F1436">
        <v>2</v>
      </c>
      <c r="G1436">
        <v>2</v>
      </c>
      <c r="H1436">
        <v>3</v>
      </c>
      <c r="I1436">
        <v>3</v>
      </c>
      <c r="K1436">
        <v>43</v>
      </c>
      <c r="L1436">
        <v>73</v>
      </c>
    </row>
    <row r="1437" spans="1:12" x14ac:dyDescent="0.25">
      <c r="A1437" t="s">
        <v>1401</v>
      </c>
      <c r="B1437" t="s">
        <v>17268</v>
      </c>
      <c r="C1437" t="s">
        <v>33181</v>
      </c>
      <c r="D1437">
        <v>1</v>
      </c>
      <c r="F1437">
        <v>1</v>
      </c>
      <c r="G1437">
        <v>1</v>
      </c>
      <c r="H1437">
        <v>3</v>
      </c>
      <c r="I1437">
        <v>3</v>
      </c>
      <c r="K1437">
        <v>27</v>
      </c>
      <c r="L1437">
        <v>73</v>
      </c>
    </row>
    <row r="1438" spans="1:12" x14ac:dyDescent="0.25">
      <c r="A1438" t="s">
        <v>1402</v>
      </c>
      <c r="B1438" t="s">
        <v>17269</v>
      </c>
      <c r="C1438" t="s">
        <v>33182</v>
      </c>
      <c r="D1438">
        <v>1</v>
      </c>
      <c r="F1438">
        <v>1</v>
      </c>
      <c r="G1438">
        <v>1</v>
      </c>
      <c r="H1438">
        <v>3</v>
      </c>
      <c r="I1438">
        <v>3</v>
      </c>
      <c r="K1438">
        <v>62</v>
      </c>
      <c r="L1438">
        <v>73</v>
      </c>
    </row>
    <row r="1439" spans="1:12" x14ac:dyDescent="0.25">
      <c r="A1439" t="s">
        <v>1403</v>
      </c>
      <c r="B1439" t="s">
        <v>17270</v>
      </c>
      <c r="C1439" t="s">
        <v>33183</v>
      </c>
      <c r="D1439">
        <v>1</v>
      </c>
      <c r="F1439">
        <v>2</v>
      </c>
      <c r="G1439">
        <v>2</v>
      </c>
      <c r="H1439">
        <v>3</v>
      </c>
      <c r="I1439">
        <v>3</v>
      </c>
      <c r="K1439">
        <v>47</v>
      </c>
      <c r="L1439">
        <v>73</v>
      </c>
    </row>
    <row r="1440" spans="1:12" x14ac:dyDescent="0.25">
      <c r="A1440" t="s">
        <v>1404</v>
      </c>
      <c r="B1440" t="s">
        <v>17271</v>
      </c>
      <c r="C1440" t="s">
        <v>33184</v>
      </c>
      <c r="D1440">
        <v>1</v>
      </c>
      <c r="F1440">
        <v>2</v>
      </c>
      <c r="G1440">
        <v>2</v>
      </c>
      <c r="H1440">
        <v>3</v>
      </c>
      <c r="I1440">
        <v>3</v>
      </c>
      <c r="K1440">
        <v>25</v>
      </c>
      <c r="L1440">
        <v>73</v>
      </c>
    </row>
    <row r="1441" spans="1:12" x14ac:dyDescent="0.25">
      <c r="A1441" t="s">
        <v>1405</v>
      </c>
      <c r="B1441" t="s">
        <v>17272</v>
      </c>
      <c r="C1441" t="s">
        <v>33185</v>
      </c>
      <c r="D1441">
        <v>1</v>
      </c>
      <c r="F1441">
        <v>2</v>
      </c>
      <c r="G1441">
        <v>2</v>
      </c>
      <c r="H1441">
        <v>3</v>
      </c>
      <c r="I1441">
        <v>3</v>
      </c>
      <c r="K1441">
        <v>26</v>
      </c>
      <c r="L1441">
        <v>73</v>
      </c>
    </row>
    <row r="1442" spans="1:12" x14ac:dyDescent="0.25">
      <c r="A1442" t="s">
        <v>1406</v>
      </c>
      <c r="B1442" t="s">
        <v>17273</v>
      </c>
      <c r="C1442" t="s">
        <v>33186</v>
      </c>
      <c r="D1442">
        <v>1</v>
      </c>
      <c r="F1442">
        <v>1</v>
      </c>
      <c r="G1442">
        <v>1</v>
      </c>
      <c r="H1442">
        <v>3</v>
      </c>
      <c r="I1442">
        <v>3</v>
      </c>
      <c r="K1442">
        <v>28</v>
      </c>
      <c r="L1442">
        <v>73</v>
      </c>
    </row>
    <row r="1443" spans="1:12" x14ac:dyDescent="0.25">
      <c r="A1443" t="s">
        <v>1407</v>
      </c>
      <c r="B1443" t="s">
        <v>17274</v>
      </c>
      <c r="C1443" t="s">
        <v>33187</v>
      </c>
      <c r="D1443">
        <v>1</v>
      </c>
      <c r="F1443">
        <v>2</v>
      </c>
      <c r="G1443">
        <v>2</v>
      </c>
      <c r="H1443">
        <v>3</v>
      </c>
      <c r="I1443">
        <v>3</v>
      </c>
      <c r="K1443">
        <v>29</v>
      </c>
      <c r="L1443">
        <v>73</v>
      </c>
    </row>
    <row r="1444" spans="1:12" x14ac:dyDescent="0.25">
      <c r="A1444" t="s">
        <v>1408</v>
      </c>
      <c r="B1444" t="s">
        <v>17275</v>
      </c>
      <c r="C1444" t="s">
        <v>33188</v>
      </c>
      <c r="D1444">
        <v>1</v>
      </c>
      <c r="F1444">
        <v>2</v>
      </c>
      <c r="G1444">
        <v>2</v>
      </c>
      <c r="H1444">
        <v>3</v>
      </c>
      <c r="I1444">
        <v>3</v>
      </c>
      <c r="K1444">
        <v>37</v>
      </c>
      <c r="L1444">
        <v>73</v>
      </c>
    </row>
    <row r="1445" spans="1:12" x14ac:dyDescent="0.25">
      <c r="A1445" t="s">
        <v>1409</v>
      </c>
      <c r="B1445" t="s">
        <v>17276</v>
      </c>
      <c r="C1445" t="s">
        <v>33189</v>
      </c>
      <c r="D1445">
        <v>1</v>
      </c>
      <c r="F1445">
        <v>2</v>
      </c>
      <c r="G1445">
        <v>2</v>
      </c>
      <c r="H1445">
        <v>3</v>
      </c>
      <c r="I1445">
        <v>3</v>
      </c>
      <c r="K1445">
        <v>45</v>
      </c>
      <c r="L1445">
        <v>73</v>
      </c>
    </row>
    <row r="1446" spans="1:12" x14ac:dyDescent="0.25">
      <c r="A1446" t="s">
        <v>1410</v>
      </c>
      <c r="B1446" t="s">
        <v>17277</v>
      </c>
      <c r="C1446" t="s">
        <v>33190</v>
      </c>
      <c r="D1446">
        <v>1</v>
      </c>
      <c r="F1446">
        <v>2</v>
      </c>
      <c r="G1446">
        <v>2</v>
      </c>
      <c r="H1446">
        <v>3</v>
      </c>
      <c r="I1446">
        <v>3</v>
      </c>
      <c r="K1446">
        <v>37</v>
      </c>
      <c r="L1446">
        <v>73</v>
      </c>
    </row>
    <row r="1447" spans="1:12" x14ac:dyDescent="0.25">
      <c r="A1447" t="s">
        <v>1411</v>
      </c>
      <c r="B1447" t="s">
        <v>17278</v>
      </c>
      <c r="C1447" t="s">
        <v>33191</v>
      </c>
      <c r="D1447">
        <v>1</v>
      </c>
      <c r="F1447">
        <v>1</v>
      </c>
      <c r="G1447">
        <v>1</v>
      </c>
      <c r="H1447">
        <v>3</v>
      </c>
      <c r="I1447">
        <v>3</v>
      </c>
      <c r="K1447">
        <v>16</v>
      </c>
      <c r="L1447">
        <v>73</v>
      </c>
    </row>
    <row r="1448" spans="1:12" x14ac:dyDescent="0.25">
      <c r="A1448" t="s">
        <v>1412</v>
      </c>
      <c r="B1448" t="s">
        <v>17279</v>
      </c>
      <c r="C1448" t="s">
        <v>33192</v>
      </c>
      <c r="D1448">
        <v>1</v>
      </c>
      <c r="F1448">
        <v>2</v>
      </c>
      <c r="G1448">
        <v>2</v>
      </c>
      <c r="H1448">
        <v>3</v>
      </c>
      <c r="I1448">
        <v>3</v>
      </c>
      <c r="K1448">
        <v>45</v>
      </c>
      <c r="L1448">
        <v>73</v>
      </c>
    </row>
    <row r="1449" spans="1:12" x14ac:dyDescent="0.25">
      <c r="A1449" t="s">
        <v>1413</v>
      </c>
      <c r="B1449" t="s">
        <v>17280</v>
      </c>
      <c r="C1449" t="s">
        <v>33193</v>
      </c>
      <c r="D1449">
        <v>1</v>
      </c>
      <c r="F1449">
        <v>2</v>
      </c>
      <c r="G1449">
        <v>2</v>
      </c>
      <c r="H1449">
        <v>3</v>
      </c>
      <c r="I1449">
        <v>3</v>
      </c>
      <c r="K1449">
        <v>33</v>
      </c>
      <c r="L1449">
        <v>73</v>
      </c>
    </row>
    <row r="1450" spans="1:12" x14ac:dyDescent="0.25">
      <c r="A1450" t="s">
        <v>1414</v>
      </c>
      <c r="B1450" t="s">
        <v>17281</v>
      </c>
      <c r="C1450" t="s">
        <v>33194</v>
      </c>
      <c r="D1450">
        <v>1</v>
      </c>
      <c r="F1450">
        <v>1</v>
      </c>
      <c r="G1450">
        <v>1</v>
      </c>
      <c r="H1450">
        <v>3</v>
      </c>
      <c r="I1450">
        <v>3</v>
      </c>
      <c r="K1450">
        <v>32</v>
      </c>
      <c r="L1450">
        <v>84</v>
      </c>
    </row>
    <row r="1451" spans="1:12" x14ac:dyDescent="0.25">
      <c r="A1451" t="s">
        <v>1415</v>
      </c>
      <c r="B1451" t="s">
        <v>17282</v>
      </c>
      <c r="C1451" t="s">
        <v>33195</v>
      </c>
      <c r="D1451">
        <v>1</v>
      </c>
      <c r="F1451">
        <v>1</v>
      </c>
      <c r="G1451">
        <v>1</v>
      </c>
      <c r="H1451">
        <v>3</v>
      </c>
      <c r="I1451">
        <v>3</v>
      </c>
      <c r="K1451">
        <v>29</v>
      </c>
      <c r="L1451">
        <v>73</v>
      </c>
    </row>
    <row r="1452" spans="1:12" x14ac:dyDescent="0.25">
      <c r="A1452" t="s">
        <v>1416</v>
      </c>
      <c r="B1452" t="s">
        <v>17283</v>
      </c>
      <c r="C1452" t="s">
        <v>33196</v>
      </c>
      <c r="D1452">
        <v>1</v>
      </c>
      <c r="F1452">
        <v>1</v>
      </c>
      <c r="G1452">
        <v>1</v>
      </c>
      <c r="H1452">
        <v>3</v>
      </c>
      <c r="I1452">
        <v>3</v>
      </c>
      <c r="K1452">
        <v>36</v>
      </c>
      <c r="L1452">
        <v>73</v>
      </c>
    </row>
    <row r="1453" spans="1:12" x14ac:dyDescent="0.25">
      <c r="A1453" t="s">
        <v>1417</v>
      </c>
      <c r="B1453" t="s">
        <v>17284</v>
      </c>
      <c r="C1453" t="s">
        <v>33197</v>
      </c>
      <c r="D1453">
        <v>1</v>
      </c>
      <c r="F1453">
        <v>2</v>
      </c>
      <c r="G1453">
        <v>2</v>
      </c>
      <c r="H1453">
        <v>3</v>
      </c>
      <c r="I1453">
        <v>3</v>
      </c>
      <c r="K1453">
        <v>999</v>
      </c>
      <c r="L1453">
        <v>73</v>
      </c>
    </row>
    <row r="1454" spans="1:12" x14ac:dyDescent="0.25">
      <c r="A1454" t="s">
        <v>1418</v>
      </c>
      <c r="B1454" t="s">
        <v>17285</v>
      </c>
      <c r="C1454" t="s">
        <v>33198</v>
      </c>
      <c r="D1454">
        <v>1</v>
      </c>
      <c r="F1454">
        <v>2</v>
      </c>
      <c r="G1454">
        <v>2</v>
      </c>
      <c r="H1454">
        <v>3</v>
      </c>
      <c r="I1454">
        <v>3</v>
      </c>
      <c r="K1454">
        <v>32</v>
      </c>
      <c r="L1454">
        <v>73</v>
      </c>
    </row>
    <row r="1455" spans="1:12" x14ac:dyDescent="0.25">
      <c r="A1455" t="s">
        <v>1419</v>
      </c>
      <c r="B1455" t="s">
        <v>17286</v>
      </c>
      <c r="C1455" t="s">
        <v>33199</v>
      </c>
      <c r="D1455">
        <v>1</v>
      </c>
      <c r="F1455">
        <v>1</v>
      </c>
      <c r="G1455">
        <v>1</v>
      </c>
      <c r="H1455">
        <v>3</v>
      </c>
      <c r="I1455">
        <v>3</v>
      </c>
      <c r="K1455">
        <v>59</v>
      </c>
      <c r="L1455">
        <v>73</v>
      </c>
    </row>
    <row r="1456" spans="1:12" x14ac:dyDescent="0.25">
      <c r="A1456" t="s">
        <v>1420</v>
      </c>
      <c r="B1456" t="s">
        <v>17287</v>
      </c>
      <c r="C1456" t="s">
        <v>33200</v>
      </c>
      <c r="D1456">
        <v>1</v>
      </c>
      <c r="F1456">
        <v>2</v>
      </c>
      <c r="G1456">
        <v>2</v>
      </c>
      <c r="H1456">
        <v>3</v>
      </c>
      <c r="I1456">
        <v>3</v>
      </c>
      <c r="K1456">
        <v>47</v>
      </c>
      <c r="L1456">
        <v>73</v>
      </c>
    </row>
    <row r="1457" spans="1:12" x14ac:dyDescent="0.25">
      <c r="A1457" t="s">
        <v>1421</v>
      </c>
      <c r="B1457" t="s">
        <v>17288</v>
      </c>
      <c r="C1457" t="s">
        <v>33201</v>
      </c>
      <c r="D1457">
        <v>2</v>
      </c>
      <c r="E1457">
        <v>6</v>
      </c>
      <c r="H1457">
        <v>4</v>
      </c>
      <c r="I1457">
        <v>4</v>
      </c>
    </row>
    <row r="1458" spans="1:12" x14ac:dyDescent="0.25">
      <c r="A1458" t="s">
        <v>1422</v>
      </c>
      <c r="B1458" t="s">
        <v>17289</v>
      </c>
      <c r="C1458" t="s">
        <v>33202</v>
      </c>
      <c r="D1458">
        <v>2</v>
      </c>
      <c r="E1458">
        <v>6</v>
      </c>
      <c r="H1458">
        <v>4</v>
      </c>
      <c r="I1458">
        <v>4</v>
      </c>
    </row>
    <row r="1459" spans="1:12" x14ac:dyDescent="0.25">
      <c r="A1459" t="s">
        <v>1423</v>
      </c>
      <c r="B1459" t="s">
        <v>17290</v>
      </c>
      <c r="C1459" t="s">
        <v>33203</v>
      </c>
      <c r="D1459">
        <v>2</v>
      </c>
      <c r="E1459">
        <v>6</v>
      </c>
      <c r="H1459">
        <v>4</v>
      </c>
      <c r="I1459">
        <v>4</v>
      </c>
    </row>
    <row r="1460" spans="1:12" x14ac:dyDescent="0.25">
      <c r="A1460" t="s">
        <v>1424</v>
      </c>
      <c r="B1460" t="s">
        <v>17291</v>
      </c>
      <c r="C1460" t="s">
        <v>33204</v>
      </c>
      <c r="D1460">
        <v>1</v>
      </c>
      <c r="F1460">
        <v>2</v>
      </c>
      <c r="G1460">
        <v>2</v>
      </c>
      <c r="H1460">
        <v>3</v>
      </c>
      <c r="I1460">
        <v>3</v>
      </c>
      <c r="K1460">
        <v>41</v>
      </c>
      <c r="L1460">
        <v>73</v>
      </c>
    </row>
    <row r="1461" spans="1:12" x14ac:dyDescent="0.25">
      <c r="A1461" t="s">
        <v>1425</v>
      </c>
      <c r="B1461" t="s">
        <v>17292</v>
      </c>
      <c r="C1461" t="s">
        <v>33205</v>
      </c>
      <c r="D1461">
        <v>2</v>
      </c>
      <c r="E1461">
        <v>6</v>
      </c>
      <c r="H1461">
        <v>4</v>
      </c>
      <c r="I1461">
        <v>4</v>
      </c>
    </row>
    <row r="1462" spans="1:12" x14ac:dyDescent="0.25">
      <c r="A1462" t="s">
        <v>1426</v>
      </c>
      <c r="B1462" t="s">
        <v>17293</v>
      </c>
      <c r="C1462" t="s">
        <v>33206</v>
      </c>
      <c r="D1462">
        <v>1</v>
      </c>
      <c r="F1462">
        <v>1</v>
      </c>
      <c r="G1462">
        <v>1</v>
      </c>
      <c r="H1462">
        <v>3</v>
      </c>
      <c r="I1462">
        <v>3</v>
      </c>
      <c r="K1462">
        <v>25</v>
      </c>
      <c r="L1462">
        <v>73</v>
      </c>
    </row>
    <row r="1463" spans="1:12" x14ac:dyDescent="0.25">
      <c r="A1463" t="s">
        <v>1427</v>
      </c>
      <c r="B1463" t="s">
        <v>17294</v>
      </c>
      <c r="C1463" t="s">
        <v>33207</v>
      </c>
      <c r="D1463">
        <v>1</v>
      </c>
      <c r="F1463">
        <v>2</v>
      </c>
      <c r="G1463">
        <v>2</v>
      </c>
      <c r="H1463">
        <v>3</v>
      </c>
      <c r="I1463">
        <v>3</v>
      </c>
      <c r="K1463">
        <v>42</v>
      </c>
      <c r="L1463">
        <v>73</v>
      </c>
    </row>
    <row r="1464" spans="1:12" x14ac:dyDescent="0.25">
      <c r="A1464" t="s">
        <v>1428</v>
      </c>
      <c r="B1464" t="s">
        <v>17295</v>
      </c>
      <c r="C1464" t="s">
        <v>33208</v>
      </c>
      <c r="D1464">
        <v>1</v>
      </c>
      <c r="F1464">
        <v>1</v>
      </c>
      <c r="G1464">
        <v>1</v>
      </c>
      <c r="H1464">
        <v>3</v>
      </c>
      <c r="I1464">
        <v>3</v>
      </c>
      <c r="K1464">
        <v>35</v>
      </c>
      <c r="L1464">
        <v>73</v>
      </c>
    </row>
    <row r="1465" spans="1:12" x14ac:dyDescent="0.25">
      <c r="A1465" t="s">
        <v>1429</v>
      </c>
      <c r="B1465" t="s">
        <v>17296</v>
      </c>
      <c r="C1465" t="s">
        <v>33209</v>
      </c>
      <c r="D1465">
        <v>1</v>
      </c>
      <c r="F1465">
        <v>2</v>
      </c>
      <c r="G1465">
        <v>2</v>
      </c>
      <c r="H1465">
        <v>3</v>
      </c>
      <c r="I1465">
        <v>3</v>
      </c>
      <c r="K1465">
        <v>36</v>
      </c>
      <c r="L1465">
        <v>73</v>
      </c>
    </row>
    <row r="1466" spans="1:12" x14ac:dyDescent="0.25">
      <c r="A1466" t="s">
        <v>1430</v>
      </c>
      <c r="B1466" t="s">
        <v>17297</v>
      </c>
      <c r="C1466" t="s">
        <v>33210</v>
      </c>
      <c r="D1466">
        <v>1</v>
      </c>
      <c r="F1466">
        <v>1</v>
      </c>
      <c r="G1466">
        <v>1</v>
      </c>
      <c r="H1466">
        <v>3</v>
      </c>
      <c r="I1466">
        <v>3</v>
      </c>
      <c r="K1466">
        <v>45</v>
      </c>
      <c r="L1466">
        <v>73</v>
      </c>
    </row>
    <row r="1467" spans="1:12" x14ac:dyDescent="0.25">
      <c r="A1467" t="s">
        <v>1431</v>
      </c>
      <c r="B1467" t="s">
        <v>17298</v>
      </c>
      <c r="C1467" t="s">
        <v>33211</v>
      </c>
      <c r="D1467">
        <v>1</v>
      </c>
      <c r="F1467">
        <v>1</v>
      </c>
      <c r="G1467">
        <v>1</v>
      </c>
      <c r="H1467">
        <v>3</v>
      </c>
      <c r="I1467">
        <v>3</v>
      </c>
      <c r="K1467">
        <v>20</v>
      </c>
      <c r="L1467">
        <v>73</v>
      </c>
    </row>
    <row r="1468" spans="1:12" x14ac:dyDescent="0.25">
      <c r="A1468" t="s">
        <v>1432</v>
      </c>
      <c r="B1468" t="s">
        <v>17299</v>
      </c>
      <c r="C1468" t="s">
        <v>33212</v>
      </c>
      <c r="D1468">
        <v>1</v>
      </c>
      <c r="F1468">
        <v>1</v>
      </c>
      <c r="G1468">
        <v>1</v>
      </c>
      <c r="H1468">
        <v>3</v>
      </c>
      <c r="I1468">
        <v>3</v>
      </c>
      <c r="K1468">
        <v>61</v>
      </c>
      <c r="L1468">
        <v>73</v>
      </c>
    </row>
    <row r="1469" spans="1:12" x14ac:dyDescent="0.25">
      <c r="A1469" t="s">
        <v>1433</v>
      </c>
      <c r="B1469" t="s">
        <v>17300</v>
      </c>
      <c r="C1469" t="s">
        <v>33213</v>
      </c>
      <c r="D1469">
        <v>1</v>
      </c>
      <c r="F1469">
        <v>1</v>
      </c>
      <c r="G1469">
        <v>1</v>
      </c>
      <c r="H1469">
        <v>3</v>
      </c>
      <c r="I1469">
        <v>3</v>
      </c>
      <c r="K1469">
        <v>51</v>
      </c>
      <c r="L1469">
        <v>73</v>
      </c>
    </row>
    <row r="1470" spans="1:12" x14ac:dyDescent="0.25">
      <c r="A1470" t="s">
        <v>1434</v>
      </c>
      <c r="B1470" t="s">
        <v>17301</v>
      </c>
      <c r="C1470" t="s">
        <v>33214</v>
      </c>
      <c r="D1470">
        <v>1</v>
      </c>
      <c r="F1470">
        <v>1</v>
      </c>
      <c r="G1470">
        <v>1</v>
      </c>
      <c r="H1470">
        <v>3</v>
      </c>
      <c r="I1470">
        <v>3</v>
      </c>
      <c r="K1470">
        <v>42</v>
      </c>
      <c r="L1470">
        <v>73</v>
      </c>
    </row>
    <row r="1471" spans="1:12" x14ac:dyDescent="0.25">
      <c r="A1471" t="s">
        <v>1435</v>
      </c>
      <c r="B1471" t="s">
        <v>17302</v>
      </c>
      <c r="C1471" t="s">
        <v>33215</v>
      </c>
      <c r="D1471">
        <v>1</v>
      </c>
      <c r="F1471">
        <v>1</v>
      </c>
      <c r="G1471">
        <v>1</v>
      </c>
      <c r="H1471">
        <v>3</v>
      </c>
      <c r="I1471">
        <v>3</v>
      </c>
      <c r="K1471">
        <v>59</v>
      </c>
      <c r="L1471">
        <v>73</v>
      </c>
    </row>
    <row r="1472" spans="1:12" x14ac:dyDescent="0.25">
      <c r="A1472" t="s">
        <v>1436</v>
      </c>
      <c r="B1472" t="s">
        <v>17303</v>
      </c>
      <c r="C1472" t="s">
        <v>33216</v>
      </c>
      <c r="D1472">
        <v>1</v>
      </c>
      <c r="F1472">
        <v>1</v>
      </c>
      <c r="G1472">
        <v>1</v>
      </c>
      <c r="H1472">
        <v>3</v>
      </c>
      <c r="I1472">
        <v>3</v>
      </c>
      <c r="K1472">
        <v>999</v>
      </c>
      <c r="L1472">
        <v>73</v>
      </c>
    </row>
    <row r="1473" spans="1:12" x14ac:dyDescent="0.25">
      <c r="A1473" t="s">
        <v>1437</v>
      </c>
      <c r="B1473" t="s">
        <v>17304</v>
      </c>
      <c r="C1473" t="s">
        <v>33217</v>
      </c>
      <c r="D1473">
        <v>1</v>
      </c>
      <c r="F1473">
        <v>2</v>
      </c>
      <c r="G1473">
        <v>2</v>
      </c>
      <c r="H1473">
        <v>3</v>
      </c>
      <c r="I1473">
        <v>3</v>
      </c>
      <c r="K1473">
        <v>13</v>
      </c>
      <c r="L1473">
        <v>73</v>
      </c>
    </row>
    <row r="1474" spans="1:12" x14ac:dyDescent="0.25">
      <c r="A1474" t="s">
        <v>1437</v>
      </c>
      <c r="B1474" t="s">
        <v>17304</v>
      </c>
      <c r="C1474" t="s">
        <v>33218</v>
      </c>
      <c r="D1474">
        <v>1</v>
      </c>
      <c r="F1474">
        <v>2</v>
      </c>
      <c r="G1474">
        <v>2</v>
      </c>
      <c r="H1474">
        <v>3</v>
      </c>
      <c r="I1474">
        <v>3</v>
      </c>
      <c r="K1474">
        <v>9</v>
      </c>
      <c r="L1474">
        <v>73</v>
      </c>
    </row>
    <row r="1475" spans="1:12" x14ac:dyDescent="0.25">
      <c r="A1475" t="s">
        <v>1438</v>
      </c>
      <c r="B1475" t="s">
        <v>17305</v>
      </c>
      <c r="C1475" t="s">
        <v>33219</v>
      </c>
      <c r="D1475">
        <v>1</v>
      </c>
      <c r="F1475">
        <v>2</v>
      </c>
      <c r="G1475">
        <v>2</v>
      </c>
      <c r="H1475">
        <v>3</v>
      </c>
      <c r="I1475">
        <v>3</v>
      </c>
      <c r="K1475">
        <v>65</v>
      </c>
      <c r="L1475">
        <v>73</v>
      </c>
    </row>
    <row r="1476" spans="1:12" x14ac:dyDescent="0.25">
      <c r="A1476" t="s">
        <v>1439</v>
      </c>
      <c r="B1476" t="s">
        <v>17306</v>
      </c>
      <c r="C1476" t="s">
        <v>33220</v>
      </c>
      <c r="D1476">
        <v>1</v>
      </c>
      <c r="F1476">
        <v>1</v>
      </c>
      <c r="G1476">
        <v>1</v>
      </c>
      <c r="H1476">
        <v>3</v>
      </c>
      <c r="I1476">
        <v>3</v>
      </c>
      <c r="K1476">
        <v>61</v>
      </c>
      <c r="L1476">
        <v>73</v>
      </c>
    </row>
    <row r="1477" spans="1:12" x14ac:dyDescent="0.25">
      <c r="A1477" t="s">
        <v>1440</v>
      </c>
      <c r="B1477" t="s">
        <v>17307</v>
      </c>
      <c r="C1477" t="s">
        <v>33221</v>
      </c>
      <c r="D1477">
        <v>2</v>
      </c>
      <c r="E1477">
        <v>6</v>
      </c>
      <c r="H1477">
        <v>4</v>
      </c>
      <c r="I1477">
        <v>4</v>
      </c>
    </row>
    <row r="1478" spans="1:12" x14ac:dyDescent="0.25">
      <c r="A1478" t="s">
        <v>1441</v>
      </c>
      <c r="B1478" t="s">
        <v>17308</v>
      </c>
      <c r="C1478" t="s">
        <v>33222</v>
      </c>
      <c r="D1478">
        <v>1</v>
      </c>
      <c r="F1478">
        <v>1</v>
      </c>
      <c r="G1478">
        <v>1</v>
      </c>
      <c r="H1478">
        <v>3</v>
      </c>
      <c r="I1478">
        <v>3</v>
      </c>
      <c r="K1478">
        <v>999</v>
      </c>
      <c r="L1478">
        <v>73</v>
      </c>
    </row>
    <row r="1479" spans="1:12" x14ac:dyDescent="0.25">
      <c r="A1479" t="s">
        <v>1442</v>
      </c>
      <c r="B1479" t="s">
        <v>17309</v>
      </c>
      <c r="C1479" t="s">
        <v>33223</v>
      </c>
      <c r="D1479">
        <v>1</v>
      </c>
      <c r="F1479">
        <v>2</v>
      </c>
      <c r="G1479">
        <v>2</v>
      </c>
      <c r="H1479">
        <v>3</v>
      </c>
      <c r="I1479">
        <v>3</v>
      </c>
      <c r="K1479">
        <v>63</v>
      </c>
      <c r="L1479">
        <v>73</v>
      </c>
    </row>
    <row r="1480" spans="1:12" x14ac:dyDescent="0.25">
      <c r="A1480" t="s">
        <v>1443</v>
      </c>
      <c r="B1480" t="s">
        <v>17310</v>
      </c>
      <c r="C1480" t="s">
        <v>33224</v>
      </c>
      <c r="D1480">
        <v>1</v>
      </c>
      <c r="F1480">
        <v>1</v>
      </c>
      <c r="G1480">
        <v>1</v>
      </c>
      <c r="H1480">
        <v>3</v>
      </c>
      <c r="I1480">
        <v>3</v>
      </c>
      <c r="K1480">
        <v>26</v>
      </c>
      <c r="L1480">
        <v>73</v>
      </c>
    </row>
    <row r="1481" spans="1:12" x14ac:dyDescent="0.25">
      <c r="A1481" t="s">
        <v>1444</v>
      </c>
      <c r="B1481" t="s">
        <v>17311</v>
      </c>
      <c r="C1481" t="s">
        <v>33225</v>
      </c>
      <c r="D1481">
        <v>1</v>
      </c>
      <c r="F1481">
        <v>2</v>
      </c>
      <c r="G1481">
        <v>2</v>
      </c>
      <c r="H1481">
        <v>3</v>
      </c>
      <c r="I1481">
        <v>3</v>
      </c>
      <c r="K1481">
        <v>36</v>
      </c>
      <c r="L1481">
        <v>73</v>
      </c>
    </row>
    <row r="1482" spans="1:12" x14ac:dyDescent="0.25">
      <c r="A1482" t="s">
        <v>1445</v>
      </c>
      <c r="B1482" t="s">
        <v>17312</v>
      </c>
      <c r="C1482" t="s">
        <v>33226</v>
      </c>
      <c r="D1482">
        <v>1</v>
      </c>
      <c r="F1482">
        <v>2</v>
      </c>
      <c r="G1482">
        <v>2</v>
      </c>
      <c r="H1482">
        <v>3</v>
      </c>
      <c r="I1482">
        <v>3</v>
      </c>
      <c r="K1482">
        <v>31</v>
      </c>
      <c r="L1482">
        <v>73</v>
      </c>
    </row>
    <row r="1483" spans="1:12" x14ac:dyDescent="0.25">
      <c r="A1483" t="s">
        <v>1446</v>
      </c>
      <c r="B1483" t="s">
        <v>17313</v>
      </c>
      <c r="C1483" t="s">
        <v>33227</v>
      </c>
      <c r="D1483">
        <v>1</v>
      </c>
      <c r="F1483">
        <v>2</v>
      </c>
      <c r="G1483">
        <v>2</v>
      </c>
      <c r="H1483">
        <v>3</v>
      </c>
      <c r="I1483">
        <v>3</v>
      </c>
      <c r="K1483">
        <v>999</v>
      </c>
      <c r="L1483">
        <v>73</v>
      </c>
    </row>
    <row r="1484" spans="1:12" x14ac:dyDescent="0.25">
      <c r="A1484" t="s">
        <v>1447</v>
      </c>
      <c r="B1484" t="s">
        <v>17314</v>
      </c>
      <c r="C1484" t="s">
        <v>33228</v>
      </c>
      <c r="D1484">
        <v>1</v>
      </c>
      <c r="F1484">
        <v>1</v>
      </c>
      <c r="G1484">
        <v>1</v>
      </c>
      <c r="H1484">
        <v>3</v>
      </c>
      <c r="I1484">
        <v>3</v>
      </c>
      <c r="K1484">
        <v>999</v>
      </c>
      <c r="L1484">
        <v>73</v>
      </c>
    </row>
    <row r="1485" spans="1:12" x14ac:dyDescent="0.25">
      <c r="A1485" t="s">
        <v>1448</v>
      </c>
      <c r="B1485" t="s">
        <v>17315</v>
      </c>
      <c r="C1485" t="s">
        <v>33229</v>
      </c>
      <c r="D1485">
        <v>2</v>
      </c>
      <c r="E1485">
        <v>6</v>
      </c>
      <c r="H1485">
        <v>4</v>
      </c>
      <c r="I1485">
        <v>4</v>
      </c>
    </row>
    <row r="1486" spans="1:12" x14ac:dyDescent="0.25">
      <c r="A1486" t="s">
        <v>1449</v>
      </c>
      <c r="B1486" t="s">
        <v>17316</v>
      </c>
      <c r="C1486" t="s">
        <v>33230</v>
      </c>
      <c r="D1486">
        <v>1</v>
      </c>
      <c r="F1486">
        <v>2</v>
      </c>
      <c r="G1486">
        <v>2</v>
      </c>
      <c r="H1486">
        <v>3</v>
      </c>
      <c r="I1486">
        <v>3</v>
      </c>
      <c r="K1486">
        <v>61</v>
      </c>
      <c r="L1486">
        <v>73</v>
      </c>
    </row>
    <row r="1487" spans="1:12" x14ac:dyDescent="0.25">
      <c r="A1487" t="s">
        <v>1450</v>
      </c>
      <c r="B1487" t="s">
        <v>17317</v>
      </c>
      <c r="C1487" t="s">
        <v>33231</v>
      </c>
      <c r="D1487">
        <v>1</v>
      </c>
      <c r="F1487">
        <v>2</v>
      </c>
      <c r="G1487">
        <v>2</v>
      </c>
      <c r="H1487">
        <v>3</v>
      </c>
      <c r="I1487">
        <v>3</v>
      </c>
      <c r="K1487">
        <v>29</v>
      </c>
      <c r="L1487">
        <v>73</v>
      </c>
    </row>
    <row r="1488" spans="1:12" x14ac:dyDescent="0.25">
      <c r="A1488" t="s">
        <v>1451</v>
      </c>
      <c r="B1488" t="s">
        <v>17318</v>
      </c>
      <c r="C1488" t="s">
        <v>33232</v>
      </c>
      <c r="D1488">
        <v>1</v>
      </c>
      <c r="F1488">
        <v>1</v>
      </c>
      <c r="G1488">
        <v>1</v>
      </c>
      <c r="H1488">
        <v>3</v>
      </c>
      <c r="I1488">
        <v>3</v>
      </c>
      <c r="K1488">
        <v>81</v>
      </c>
      <c r="L1488">
        <v>73</v>
      </c>
    </row>
    <row r="1489" spans="1:12" x14ac:dyDescent="0.25">
      <c r="A1489" t="s">
        <v>1452</v>
      </c>
      <c r="B1489" t="s">
        <v>17319</v>
      </c>
      <c r="C1489" t="s">
        <v>33233</v>
      </c>
      <c r="D1489">
        <v>1</v>
      </c>
      <c r="F1489">
        <v>2</v>
      </c>
      <c r="G1489">
        <v>2</v>
      </c>
      <c r="H1489">
        <v>3</v>
      </c>
      <c r="I1489">
        <v>3</v>
      </c>
      <c r="K1489">
        <v>38</v>
      </c>
      <c r="L1489">
        <v>73</v>
      </c>
    </row>
    <row r="1490" spans="1:12" x14ac:dyDescent="0.25">
      <c r="A1490" t="s">
        <v>1453</v>
      </c>
      <c r="B1490" t="s">
        <v>17320</v>
      </c>
      <c r="C1490" t="s">
        <v>33234</v>
      </c>
      <c r="D1490">
        <v>1</v>
      </c>
      <c r="F1490">
        <v>2</v>
      </c>
      <c r="G1490">
        <v>2</v>
      </c>
      <c r="H1490">
        <v>3</v>
      </c>
      <c r="I1490">
        <v>3</v>
      </c>
      <c r="K1490">
        <v>29</v>
      </c>
      <c r="L1490">
        <v>84</v>
      </c>
    </row>
    <row r="1491" spans="1:12" x14ac:dyDescent="0.25">
      <c r="A1491" t="s">
        <v>1454</v>
      </c>
      <c r="B1491" t="s">
        <v>17321</v>
      </c>
      <c r="C1491" t="s">
        <v>33235</v>
      </c>
      <c r="D1491">
        <v>1</v>
      </c>
      <c r="F1491">
        <v>2</v>
      </c>
      <c r="G1491">
        <v>2</v>
      </c>
      <c r="H1491">
        <v>3</v>
      </c>
      <c r="I1491">
        <v>3</v>
      </c>
      <c r="K1491">
        <v>45</v>
      </c>
      <c r="L1491">
        <v>73</v>
      </c>
    </row>
    <row r="1492" spans="1:12" x14ac:dyDescent="0.25">
      <c r="A1492" t="s">
        <v>1455</v>
      </c>
      <c r="B1492" t="s">
        <v>17322</v>
      </c>
      <c r="C1492" t="s">
        <v>33236</v>
      </c>
      <c r="D1492">
        <v>1</v>
      </c>
      <c r="F1492">
        <v>2</v>
      </c>
      <c r="G1492">
        <v>2</v>
      </c>
      <c r="H1492">
        <v>3</v>
      </c>
      <c r="I1492">
        <v>3</v>
      </c>
      <c r="K1492">
        <v>39</v>
      </c>
      <c r="L1492">
        <v>73</v>
      </c>
    </row>
    <row r="1493" spans="1:12" x14ac:dyDescent="0.25">
      <c r="A1493" t="s">
        <v>1456</v>
      </c>
      <c r="B1493" t="s">
        <v>17323</v>
      </c>
      <c r="C1493" t="s">
        <v>33237</v>
      </c>
      <c r="D1493">
        <v>1</v>
      </c>
      <c r="F1493">
        <v>2</v>
      </c>
      <c r="G1493">
        <v>2</v>
      </c>
      <c r="H1493">
        <v>3</v>
      </c>
      <c r="I1493">
        <v>3</v>
      </c>
      <c r="K1493">
        <v>33</v>
      </c>
      <c r="L1493">
        <v>73</v>
      </c>
    </row>
    <row r="1494" spans="1:12" x14ac:dyDescent="0.25">
      <c r="A1494" t="s">
        <v>1457</v>
      </c>
      <c r="B1494" t="s">
        <v>17324</v>
      </c>
      <c r="C1494" t="s">
        <v>33238</v>
      </c>
      <c r="D1494">
        <v>1</v>
      </c>
      <c r="F1494">
        <v>3</v>
      </c>
      <c r="G1494">
        <v>3</v>
      </c>
      <c r="H1494">
        <v>3</v>
      </c>
      <c r="I1494">
        <v>3</v>
      </c>
      <c r="K1494">
        <v>999</v>
      </c>
      <c r="L1494">
        <v>174</v>
      </c>
    </row>
    <row r="1495" spans="1:12" x14ac:dyDescent="0.25">
      <c r="A1495" t="s">
        <v>1458</v>
      </c>
      <c r="B1495" t="s">
        <v>17325</v>
      </c>
      <c r="C1495" t="s">
        <v>33239</v>
      </c>
      <c r="D1495">
        <v>1</v>
      </c>
      <c r="F1495">
        <v>2</v>
      </c>
      <c r="G1495">
        <v>2</v>
      </c>
      <c r="H1495">
        <v>3</v>
      </c>
      <c r="I1495">
        <v>3</v>
      </c>
      <c r="K1495">
        <v>14</v>
      </c>
      <c r="L1495">
        <v>73</v>
      </c>
    </row>
    <row r="1496" spans="1:12" x14ac:dyDescent="0.25">
      <c r="A1496" t="s">
        <v>1458</v>
      </c>
      <c r="B1496" t="s">
        <v>17325</v>
      </c>
      <c r="C1496" t="s">
        <v>33240</v>
      </c>
      <c r="D1496">
        <v>1</v>
      </c>
      <c r="F1496">
        <v>2</v>
      </c>
      <c r="G1496">
        <v>2</v>
      </c>
      <c r="H1496">
        <v>3</v>
      </c>
      <c r="I1496">
        <v>3</v>
      </c>
      <c r="K1496">
        <v>11</v>
      </c>
      <c r="L1496">
        <v>73</v>
      </c>
    </row>
    <row r="1497" spans="1:12" x14ac:dyDescent="0.25">
      <c r="A1497" t="s">
        <v>1459</v>
      </c>
      <c r="B1497" t="s">
        <v>17326</v>
      </c>
      <c r="C1497" t="s">
        <v>33241</v>
      </c>
      <c r="D1497">
        <v>1</v>
      </c>
      <c r="F1497">
        <v>2</v>
      </c>
      <c r="G1497">
        <v>2</v>
      </c>
      <c r="H1497">
        <v>3</v>
      </c>
      <c r="I1497">
        <v>3</v>
      </c>
      <c r="K1497">
        <v>6</v>
      </c>
      <c r="L1497">
        <v>73</v>
      </c>
    </row>
    <row r="1498" spans="1:12" x14ac:dyDescent="0.25">
      <c r="A1498" t="s">
        <v>1460</v>
      </c>
      <c r="B1498" t="s">
        <v>17327</v>
      </c>
      <c r="C1498" t="s">
        <v>33242</v>
      </c>
      <c r="D1498">
        <v>1</v>
      </c>
      <c r="F1498">
        <v>2</v>
      </c>
      <c r="G1498">
        <v>2</v>
      </c>
      <c r="H1498">
        <v>3</v>
      </c>
      <c r="I1498">
        <v>3</v>
      </c>
      <c r="K1498">
        <v>50</v>
      </c>
      <c r="L1498">
        <v>73</v>
      </c>
    </row>
    <row r="1499" spans="1:12" x14ac:dyDescent="0.25">
      <c r="A1499" t="s">
        <v>1461</v>
      </c>
      <c r="B1499" t="s">
        <v>17328</v>
      </c>
      <c r="C1499" t="s">
        <v>33243</v>
      </c>
      <c r="D1499">
        <v>1</v>
      </c>
      <c r="F1499">
        <v>1</v>
      </c>
      <c r="G1499">
        <v>1</v>
      </c>
      <c r="H1499">
        <v>3</v>
      </c>
      <c r="I1499">
        <v>3</v>
      </c>
      <c r="K1499">
        <v>33</v>
      </c>
      <c r="L1499">
        <v>73</v>
      </c>
    </row>
    <row r="1500" spans="1:12" x14ac:dyDescent="0.25">
      <c r="A1500" t="s">
        <v>1462</v>
      </c>
      <c r="B1500" t="s">
        <v>17329</v>
      </c>
      <c r="C1500" t="s">
        <v>33244</v>
      </c>
      <c r="D1500">
        <v>1</v>
      </c>
      <c r="F1500">
        <v>1</v>
      </c>
      <c r="G1500">
        <v>1</v>
      </c>
      <c r="H1500">
        <v>3</v>
      </c>
      <c r="I1500">
        <v>3</v>
      </c>
      <c r="K1500">
        <v>59</v>
      </c>
      <c r="L1500">
        <v>73</v>
      </c>
    </row>
    <row r="1501" spans="1:12" x14ac:dyDescent="0.25">
      <c r="A1501" t="s">
        <v>1463</v>
      </c>
      <c r="B1501" t="s">
        <v>17330</v>
      </c>
      <c r="C1501" t="s">
        <v>33245</v>
      </c>
      <c r="D1501">
        <v>1</v>
      </c>
      <c r="F1501">
        <v>2</v>
      </c>
      <c r="G1501">
        <v>2</v>
      </c>
      <c r="H1501">
        <v>3</v>
      </c>
      <c r="I1501">
        <v>3</v>
      </c>
      <c r="K1501">
        <v>41</v>
      </c>
      <c r="L1501">
        <v>73</v>
      </c>
    </row>
    <row r="1502" spans="1:12" x14ac:dyDescent="0.25">
      <c r="A1502" t="s">
        <v>1464</v>
      </c>
      <c r="B1502" t="s">
        <v>17331</v>
      </c>
      <c r="C1502" t="s">
        <v>33246</v>
      </c>
      <c r="D1502">
        <v>1</v>
      </c>
      <c r="F1502">
        <v>1</v>
      </c>
      <c r="G1502">
        <v>1</v>
      </c>
      <c r="H1502">
        <v>3</v>
      </c>
      <c r="I1502">
        <v>3</v>
      </c>
      <c r="K1502">
        <v>67</v>
      </c>
      <c r="L1502">
        <v>73</v>
      </c>
    </row>
    <row r="1503" spans="1:12" x14ac:dyDescent="0.25">
      <c r="A1503" t="s">
        <v>1465</v>
      </c>
      <c r="B1503" t="s">
        <v>17332</v>
      </c>
      <c r="C1503" t="s">
        <v>33247</v>
      </c>
      <c r="D1503">
        <v>1</v>
      </c>
      <c r="F1503">
        <v>2</v>
      </c>
      <c r="G1503">
        <v>2</v>
      </c>
      <c r="H1503">
        <v>3</v>
      </c>
      <c r="I1503">
        <v>3</v>
      </c>
      <c r="K1503">
        <v>52</v>
      </c>
      <c r="L1503">
        <v>73</v>
      </c>
    </row>
    <row r="1504" spans="1:12" x14ac:dyDescent="0.25">
      <c r="A1504" t="s">
        <v>1466</v>
      </c>
      <c r="B1504" t="s">
        <v>17333</v>
      </c>
      <c r="C1504" t="s">
        <v>33248</v>
      </c>
      <c r="D1504">
        <v>1</v>
      </c>
      <c r="F1504">
        <v>2</v>
      </c>
      <c r="G1504">
        <v>2</v>
      </c>
      <c r="H1504">
        <v>3</v>
      </c>
      <c r="I1504">
        <v>3</v>
      </c>
      <c r="K1504">
        <v>18</v>
      </c>
      <c r="L1504">
        <v>73</v>
      </c>
    </row>
    <row r="1505" spans="1:12" x14ac:dyDescent="0.25">
      <c r="A1505" t="s">
        <v>1467</v>
      </c>
      <c r="B1505" t="s">
        <v>17334</v>
      </c>
      <c r="C1505" t="s">
        <v>33249</v>
      </c>
      <c r="D1505">
        <v>1</v>
      </c>
      <c r="F1505">
        <v>2</v>
      </c>
      <c r="G1505">
        <v>2</v>
      </c>
      <c r="H1505">
        <v>3</v>
      </c>
      <c r="I1505">
        <v>3</v>
      </c>
      <c r="K1505">
        <v>51</v>
      </c>
      <c r="L1505">
        <v>73</v>
      </c>
    </row>
    <row r="1506" spans="1:12" x14ac:dyDescent="0.25">
      <c r="A1506" t="s">
        <v>1468</v>
      </c>
      <c r="B1506" t="s">
        <v>17335</v>
      </c>
      <c r="C1506" t="s">
        <v>33250</v>
      </c>
      <c r="D1506">
        <v>1</v>
      </c>
      <c r="F1506">
        <v>2</v>
      </c>
      <c r="G1506">
        <v>2</v>
      </c>
      <c r="H1506">
        <v>3</v>
      </c>
      <c r="I1506">
        <v>3</v>
      </c>
      <c r="K1506">
        <v>30</v>
      </c>
      <c r="L1506">
        <v>73</v>
      </c>
    </row>
    <row r="1507" spans="1:12" x14ac:dyDescent="0.25">
      <c r="A1507" t="s">
        <v>1469</v>
      </c>
      <c r="B1507" t="s">
        <v>17336</v>
      </c>
      <c r="C1507" t="s">
        <v>33251</v>
      </c>
      <c r="D1507">
        <v>1</v>
      </c>
      <c r="F1507">
        <v>1</v>
      </c>
      <c r="G1507">
        <v>1</v>
      </c>
      <c r="H1507">
        <v>3</v>
      </c>
      <c r="I1507">
        <v>3</v>
      </c>
      <c r="K1507">
        <v>54</v>
      </c>
      <c r="L1507">
        <v>73</v>
      </c>
    </row>
    <row r="1508" spans="1:12" x14ac:dyDescent="0.25">
      <c r="A1508" t="s">
        <v>1470</v>
      </c>
      <c r="B1508" t="s">
        <v>17337</v>
      </c>
      <c r="C1508" t="s">
        <v>33252</v>
      </c>
      <c r="D1508">
        <v>1</v>
      </c>
      <c r="F1508">
        <v>2</v>
      </c>
      <c r="G1508">
        <v>2</v>
      </c>
      <c r="H1508">
        <v>3</v>
      </c>
      <c r="I1508">
        <v>3</v>
      </c>
      <c r="K1508">
        <v>20</v>
      </c>
      <c r="L1508">
        <v>73</v>
      </c>
    </row>
    <row r="1509" spans="1:12" x14ac:dyDescent="0.25">
      <c r="A1509" t="s">
        <v>1471</v>
      </c>
      <c r="B1509" t="s">
        <v>17338</v>
      </c>
      <c r="C1509" t="s">
        <v>33253</v>
      </c>
      <c r="D1509">
        <v>1</v>
      </c>
      <c r="F1509">
        <v>2</v>
      </c>
      <c r="G1509">
        <v>2</v>
      </c>
      <c r="H1509">
        <v>3</v>
      </c>
      <c r="I1509">
        <v>3</v>
      </c>
      <c r="K1509">
        <v>22</v>
      </c>
      <c r="L1509">
        <v>73</v>
      </c>
    </row>
    <row r="1510" spans="1:12" x14ac:dyDescent="0.25">
      <c r="A1510" t="s">
        <v>1472</v>
      </c>
      <c r="B1510" t="s">
        <v>17339</v>
      </c>
      <c r="C1510" t="s">
        <v>33254</v>
      </c>
      <c r="D1510">
        <v>1</v>
      </c>
      <c r="F1510">
        <v>2</v>
      </c>
      <c r="G1510">
        <v>2</v>
      </c>
      <c r="H1510">
        <v>3</v>
      </c>
      <c r="I1510">
        <v>3</v>
      </c>
      <c r="K1510">
        <v>44</v>
      </c>
      <c r="L1510">
        <v>73</v>
      </c>
    </row>
    <row r="1511" spans="1:12" x14ac:dyDescent="0.25">
      <c r="A1511" t="s">
        <v>1473</v>
      </c>
      <c r="B1511" t="s">
        <v>17340</v>
      </c>
      <c r="C1511" t="s">
        <v>33255</v>
      </c>
      <c r="D1511">
        <v>1</v>
      </c>
      <c r="F1511">
        <v>2</v>
      </c>
      <c r="G1511">
        <v>2</v>
      </c>
      <c r="H1511">
        <v>3</v>
      </c>
      <c r="I1511">
        <v>3</v>
      </c>
      <c r="K1511">
        <v>38</v>
      </c>
      <c r="L1511">
        <v>73</v>
      </c>
    </row>
    <row r="1512" spans="1:12" x14ac:dyDescent="0.25">
      <c r="A1512" t="s">
        <v>1474</v>
      </c>
      <c r="B1512" t="s">
        <v>17341</v>
      </c>
      <c r="C1512" t="s">
        <v>33256</v>
      </c>
      <c r="D1512">
        <v>2</v>
      </c>
      <c r="E1512">
        <v>6</v>
      </c>
      <c r="H1512">
        <v>4</v>
      </c>
      <c r="I1512">
        <v>4</v>
      </c>
    </row>
    <row r="1513" spans="1:12" x14ac:dyDescent="0.25">
      <c r="A1513" t="s">
        <v>1475</v>
      </c>
      <c r="B1513" t="s">
        <v>17342</v>
      </c>
      <c r="C1513" t="s">
        <v>33257</v>
      </c>
      <c r="D1513">
        <v>1</v>
      </c>
      <c r="F1513">
        <v>1</v>
      </c>
      <c r="G1513">
        <v>1</v>
      </c>
      <c r="H1513">
        <v>3</v>
      </c>
      <c r="I1513">
        <v>3</v>
      </c>
      <c r="K1513">
        <v>51</v>
      </c>
      <c r="L1513">
        <v>73</v>
      </c>
    </row>
    <row r="1514" spans="1:12" x14ac:dyDescent="0.25">
      <c r="A1514" t="s">
        <v>1476</v>
      </c>
      <c r="B1514" t="s">
        <v>17343</v>
      </c>
      <c r="C1514" t="s">
        <v>33258</v>
      </c>
      <c r="D1514">
        <v>1</v>
      </c>
      <c r="F1514">
        <v>2</v>
      </c>
      <c r="G1514">
        <v>2</v>
      </c>
      <c r="H1514">
        <v>3</v>
      </c>
      <c r="I1514">
        <v>3</v>
      </c>
      <c r="K1514">
        <v>36</v>
      </c>
      <c r="L1514">
        <v>73</v>
      </c>
    </row>
    <row r="1515" spans="1:12" x14ac:dyDescent="0.25">
      <c r="A1515" t="s">
        <v>1477</v>
      </c>
      <c r="B1515" t="s">
        <v>17344</v>
      </c>
      <c r="C1515" t="s">
        <v>33259</v>
      </c>
      <c r="D1515">
        <v>1</v>
      </c>
      <c r="F1515">
        <v>1</v>
      </c>
      <c r="G1515">
        <v>1</v>
      </c>
      <c r="H1515">
        <v>3</v>
      </c>
      <c r="I1515">
        <v>3</v>
      </c>
      <c r="K1515">
        <v>26</v>
      </c>
      <c r="L1515">
        <v>73</v>
      </c>
    </row>
    <row r="1516" spans="1:12" x14ac:dyDescent="0.25">
      <c r="A1516" t="s">
        <v>1478</v>
      </c>
      <c r="B1516" t="s">
        <v>17345</v>
      </c>
      <c r="C1516" t="s">
        <v>33260</v>
      </c>
      <c r="D1516">
        <v>2</v>
      </c>
      <c r="E1516">
        <v>6</v>
      </c>
      <c r="H1516">
        <v>4</v>
      </c>
      <c r="I1516">
        <v>4</v>
      </c>
    </row>
    <row r="1517" spans="1:12" x14ac:dyDescent="0.25">
      <c r="A1517" t="s">
        <v>1479</v>
      </c>
      <c r="B1517" t="s">
        <v>17346</v>
      </c>
      <c r="C1517" t="s">
        <v>33261</v>
      </c>
      <c r="D1517">
        <v>1</v>
      </c>
      <c r="F1517">
        <v>1</v>
      </c>
      <c r="G1517">
        <v>1</v>
      </c>
      <c r="H1517">
        <v>3</v>
      </c>
      <c r="I1517">
        <v>3</v>
      </c>
      <c r="K1517">
        <v>59</v>
      </c>
      <c r="L1517">
        <v>73</v>
      </c>
    </row>
    <row r="1518" spans="1:12" x14ac:dyDescent="0.25">
      <c r="A1518" t="s">
        <v>1480</v>
      </c>
      <c r="B1518" t="s">
        <v>17347</v>
      </c>
      <c r="C1518" t="s">
        <v>33262</v>
      </c>
      <c r="D1518">
        <v>1</v>
      </c>
      <c r="F1518">
        <v>2</v>
      </c>
      <c r="G1518">
        <v>2</v>
      </c>
      <c r="H1518">
        <v>3</v>
      </c>
      <c r="I1518">
        <v>3</v>
      </c>
      <c r="K1518">
        <v>54</v>
      </c>
      <c r="L1518">
        <v>73</v>
      </c>
    </row>
    <row r="1519" spans="1:12" x14ac:dyDescent="0.25">
      <c r="A1519" t="s">
        <v>1481</v>
      </c>
      <c r="B1519" t="s">
        <v>17348</v>
      </c>
      <c r="C1519" t="s">
        <v>33263</v>
      </c>
      <c r="D1519">
        <v>1</v>
      </c>
      <c r="F1519">
        <v>2</v>
      </c>
      <c r="G1519">
        <v>2</v>
      </c>
      <c r="H1519">
        <v>3</v>
      </c>
      <c r="I1519">
        <v>3</v>
      </c>
      <c r="K1519">
        <v>14</v>
      </c>
      <c r="L1519">
        <v>73</v>
      </c>
    </row>
    <row r="1520" spans="1:12" x14ac:dyDescent="0.25">
      <c r="A1520" t="s">
        <v>1482</v>
      </c>
      <c r="B1520" t="s">
        <v>17349</v>
      </c>
      <c r="C1520" t="s">
        <v>33264</v>
      </c>
      <c r="D1520">
        <v>1</v>
      </c>
      <c r="F1520">
        <v>1</v>
      </c>
      <c r="G1520">
        <v>1</v>
      </c>
      <c r="H1520">
        <v>3</v>
      </c>
      <c r="I1520">
        <v>3</v>
      </c>
      <c r="K1520">
        <v>30</v>
      </c>
      <c r="L1520">
        <v>73</v>
      </c>
    </row>
    <row r="1521" spans="1:12" x14ac:dyDescent="0.25">
      <c r="A1521" t="s">
        <v>1483</v>
      </c>
      <c r="B1521" t="s">
        <v>17350</v>
      </c>
      <c r="C1521" t="s">
        <v>33265</v>
      </c>
      <c r="D1521">
        <v>1</v>
      </c>
      <c r="F1521">
        <v>1</v>
      </c>
      <c r="G1521">
        <v>1</v>
      </c>
      <c r="H1521">
        <v>3</v>
      </c>
      <c r="I1521">
        <v>3</v>
      </c>
      <c r="K1521">
        <v>33</v>
      </c>
      <c r="L1521">
        <v>73</v>
      </c>
    </row>
    <row r="1522" spans="1:12" x14ac:dyDescent="0.25">
      <c r="A1522" t="s">
        <v>1484</v>
      </c>
      <c r="B1522" t="s">
        <v>17351</v>
      </c>
      <c r="C1522" t="s">
        <v>33266</v>
      </c>
      <c r="D1522">
        <v>2</v>
      </c>
      <c r="E1522">
        <v>6</v>
      </c>
      <c r="H1522">
        <v>4</v>
      </c>
      <c r="I1522">
        <v>4</v>
      </c>
    </row>
    <row r="1523" spans="1:12" x14ac:dyDescent="0.25">
      <c r="A1523" t="s">
        <v>1485</v>
      </c>
      <c r="B1523" t="s">
        <v>17352</v>
      </c>
      <c r="C1523" t="s">
        <v>33267</v>
      </c>
      <c r="D1523">
        <v>2</v>
      </c>
      <c r="E1523">
        <v>6</v>
      </c>
      <c r="H1523">
        <v>4</v>
      </c>
      <c r="I1523">
        <v>4</v>
      </c>
    </row>
    <row r="1524" spans="1:12" x14ac:dyDescent="0.25">
      <c r="A1524" t="s">
        <v>1486</v>
      </c>
      <c r="B1524" t="s">
        <v>17353</v>
      </c>
      <c r="C1524" t="s">
        <v>33268</v>
      </c>
      <c r="D1524">
        <v>1</v>
      </c>
      <c r="F1524">
        <v>2</v>
      </c>
      <c r="G1524">
        <v>2</v>
      </c>
      <c r="H1524">
        <v>3</v>
      </c>
      <c r="I1524">
        <v>3</v>
      </c>
      <c r="K1524">
        <v>39</v>
      </c>
      <c r="L1524">
        <v>73</v>
      </c>
    </row>
    <row r="1525" spans="1:12" x14ac:dyDescent="0.25">
      <c r="A1525" t="s">
        <v>1487</v>
      </c>
      <c r="B1525" t="s">
        <v>17354</v>
      </c>
      <c r="C1525" t="s">
        <v>33269</v>
      </c>
      <c r="D1525">
        <v>1</v>
      </c>
      <c r="F1525">
        <v>1</v>
      </c>
      <c r="G1525">
        <v>1</v>
      </c>
      <c r="H1525">
        <v>3</v>
      </c>
      <c r="I1525">
        <v>3</v>
      </c>
      <c r="K1525">
        <v>55</v>
      </c>
      <c r="L1525">
        <v>73</v>
      </c>
    </row>
    <row r="1526" spans="1:12" x14ac:dyDescent="0.25">
      <c r="A1526" t="s">
        <v>1488</v>
      </c>
      <c r="B1526" t="s">
        <v>17355</v>
      </c>
      <c r="C1526" t="s">
        <v>33270</v>
      </c>
      <c r="D1526">
        <v>1</v>
      </c>
      <c r="F1526">
        <v>2</v>
      </c>
      <c r="G1526">
        <v>2</v>
      </c>
      <c r="H1526">
        <v>3</v>
      </c>
      <c r="I1526">
        <v>3</v>
      </c>
      <c r="K1526">
        <v>53</v>
      </c>
      <c r="L1526">
        <v>73</v>
      </c>
    </row>
    <row r="1527" spans="1:12" x14ac:dyDescent="0.25">
      <c r="A1527" t="s">
        <v>1489</v>
      </c>
      <c r="B1527" t="s">
        <v>17356</v>
      </c>
      <c r="C1527" t="s">
        <v>33271</v>
      </c>
      <c r="D1527">
        <v>1</v>
      </c>
      <c r="F1527">
        <v>1</v>
      </c>
      <c r="G1527">
        <v>1</v>
      </c>
      <c r="H1527">
        <v>3</v>
      </c>
      <c r="I1527">
        <v>3</v>
      </c>
      <c r="K1527">
        <v>35</v>
      </c>
      <c r="L1527">
        <v>73</v>
      </c>
    </row>
    <row r="1528" spans="1:12" x14ac:dyDescent="0.25">
      <c r="A1528" t="s">
        <v>1490</v>
      </c>
      <c r="B1528" t="s">
        <v>17357</v>
      </c>
      <c r="C1528" t="s">
        <v>33272</v>
      </c>
      <c r="D1528">
        <v>2</v>
      </c>
      <c r="E1528">
        <v>6</v>
      </c>
      <c r="H1528">
        <v>4</v>
      </c>
      <c r="I1528">
        <v>4</v>
      </c>
    </row>
    <row r="1529" spans="1:12" x14ac:dyDescent="0.25">
      <c r="A1529" t="s">
        <v>1491</v>
      </c>
      <c r="B1529" t="s">
        <v>17358</v>
      </c>
      <c r="C1529" t="s">
        <v>33273</v>
      </c>
      <c r="D1529">
        <v>1</v>
      </c>
      <c r="F1529">
        <v>2</v>
      </c>
      <c r="G1529">
        <v>2</v>
      </c>
      <c r="H1529">
        <v>3</v>
      </c>
      <c r="I1529">
        <v>3</v>
      </c>
      <c r="K1529">
        <v>29</v>
      </c>
      <c r="L1529">
        <v>59</v>
      </c>
    </row>
    <row r="1530" spans="1:12" x14ac:dyDescent="0.25">
      <c r="A1530" t="s">
        <v>1492</v>
      </c>
      <c r="B1530" t="s">
        <v>17359</v>
      </c>
      <c r="C1530" t="s">
        <v>33274</v>
      </c>
      <c r="D1530">
        <v>2</v>
      </c>
      <c r="E1530">
        <v>6</v>
      </c>
      <c r="H1530">
        <v>4</v>
      </c>
      <c r="I1530">
        <v>4</v>
      </c>
    </row>
    <row r="1531" spans="1:12" x14ac:dyDescent="0.25">
      <c r="A1531" t="s">
        <v>1493</v>
      </c>
      <c r="B1531" t="s">
        <v>17360</v>
      </c>
      <c r="C1531" t="s">
        <v>33275</v>
      </c>
      <c r="D1531">
        <v>1</v>
      </c>
      <c r="F1531">
        <v>2</v>
      </c>
      <c r="G1531">
        <v>2</v>
      </c>
      <c r="H1531">
        <v>3</v>
      </c>
      <c r="I1531">
        <v>3</v>
      </c>
      <c r="K1531">
        <v>20</v>
      </c>
      <c r="L1531">
        <v>73</v>
      </c>
    </row>
    <row r="1532" spans="1:12" x14ac:dyDescent="0.25">
      <c r="A1532" t="s">
        <v>1494</v>
      </c>
      <c r="B1532" t="s">
        <v>17361</v>
      </c>
      <c r="C1532" t="s">
        <v>33276</v>
      </c>
      <c r="D1532">
        <v>1</v>
      </c>
      <c r="F1532">
        <v>2</v>
      </c>
      <c r="G1532">
        <v>2</v>
      </c>
      <c r="H1532">
        <v>3</v>
      </c>
      <c r="I1532">
        <v>3</v>
      </c>
      <c r="K1532">
        <v>999</v>
      </c>
      <c r="L1532">
        <v>73</v>
      </c>
    </row>
    <row r="1533" spans="1:12" x14ac:dyDescent="0.25">
      <c r="A1533" t="s">
        <v>1495</v>
      </c>
      <c r="B1533" t="s">
        <v>17362</v>
      </c>
      <c r="C1533" t="s">
        <v>33277</v>
      </c>
      <c r="D1533">
        <v>1</v>
      </c>
      <c r="F1533">
        <v>2</v>
      </c>
      <c r="G1533">
        <v>2</v>
      </c>
      <c r="H1533">
        <v>3</v>
      </c>
      <c r="I1533">
        <v>3</v>
      </c>
      <c r="K1533">
        <v>78</v>
      </c>
      <c r="L1533">
        <v>73</v>
      </c>
    </row>
    <row r="1534" spans="1:12" x14ac:dyDescent="0.25">
      <c r="A1534" t="s">
        <v>1496</v>
      </c>
      <c r="B1534" t="s">
        <v>17363</v>
      </c>
      <c r="C1534" t="s">
        <v>33278</v>
      </c>
      <c r="D1534">
        <v>1</v>
      </c>
      <c r="F1534">
        <v>2</v>
      </c>
      <c r="G1534">
        <v>2</v>
      </c>
      <c r="H1534">
        <v>3</v>
      </c>
      <c r="I1534">
        <v>3</v>
      </c>
      <c r="K1534">
        <v>999</v>
      </c>
      <c r="L1534">
        <v>73</v>
      </c>
    </row>
    <row r="1535" spans="1:12" x14ac:dyDescent="0.25">
      <c r="A1535" t="s">
        <v>1497</v>
      </c>
      <c r="B1535" t="s">
        <v>17364</v>
      </c>
      <c r="C1535" t="s">
        <v>33279</v>
      </c>
      <c r="D1535">
        <v>1</v>
      </c>
      <c r="F1535">
        <v>2</v>
      </c>
      <c r="G1535">
        <v>2</v>
      </c>
      <c r="H1535">
        <v>3</v>
      </c>
      <c r="I1535">
        <v>3</v>
      </c>
      <c r="K1535">
        <v>999</v>
      </c>
      <c r="L1535">
        <v>73</v>
      </c>
    </row>
    <row r="1536" spans="1:12" x14ac:dyDescent="0.25">
      <c r="A1536" t="s">
        <v>1497</v>
      </c>
      <c r="B1536" t="s">
        <v>17364</v>
      </c>
      <c r="C1536" t="s">
        <v>33280</v>
      </c>
      <c r="D1536">
        <v>1</v>
      </c>
      <c r="F1536">
        <v>2</v>
      </c>
      <c r="G1536">
        <v>2</v>
      </c>
      <c r="H1536">
        <v>3</v>
      </c>
      <c r="I1536">
        <v>3</v>
      </c>
      <c r="K1536">
        <v>999</v>
      </c>
      <c r="L1536">
        <v>73</v>
      </c>
    </row>
    <row r="1537" spans="1:12" x14ac:dyDescent="0.25">
      <c r="A1537" t="s">
        <v>1498</v>
      </c>
      <c r="B1537" t="s">
        <v>17365</v>
      </c>
      <c r="C1537" t="s">
        <v>33281</v>
      </c>
      <c r="D1537">
        <v>1</v>
      </c>
      <c r="F1537">
        <v>2</v>
      </c>
      <c r="G1537">
        <v>2</v>
      </c>
      <c r="H1537">
        <v>3</v>
      </c>
      <c r="I1537">
        <v>3</v>
      </c>
      <c r="K1537">
        <v>66</v>
      </c>
      <c r="L1537">
        <v>73</v>
      </c>
    </row>
    <row r="1538" spans="1:12" x14ac:dyDescent="0.25">
      <c r="A1538" t="s">
        <v>1499</v>
      </c>
      <c r="B1538" t="s">
        <v>17366</v>
      </c>
      <c r="C1538" t="s">
        <v>33282</v>
      </c>
      <c r="D1538">
        <v>2</v>
      </c>
      <c r="E1538">
        <v>6</v>
      </c>
      <c r="H1538">
        <v>4</v>
      </c>
      <c r="I1538">
        <v>4</v>
      </c>
    </row>
    <row r="1539" spans="1:12" x14ac:dyDescent="0.25">
      <c r="A1539" t="s">
        <v>1500</v>
      </c>
      <c r="B1539" t="s">
        <v>17367</v>
      </c>
      <c r="C1539" t="s">
        <v>33283</v>
      </c>
      <c r="D1539">
        <v>2</v>
      </c>
      <c r="E1539">
        <v>6</v>
      </c>
      <c r="H1539">
        <v>4</v>
      </c>
      <c r="I1539">
        <v>4</v>
      </c>
    </row>
    <row r="1540" spans="1:12" x14ac:dyDescent="0.25">
      <c r="A1540" t="s">
        <v>1501</v>
      </c>
      <c r="B1540" t="s">
        <v>17368</v>
      </c>
      <c r="C1540" t="s">
        <v>33284</v>
      </c>
      <c r="D1540">
        <v>1</v>
      </c>
      <c r="F1540">
        <v>2</v>
      </c>
      <c r="G1540">
        <v>2</v>
      </c>
      <c r="H1540">
        <v>3</v>
      </c>
      <c r="I1540">
        <v>3</v>
      </c>
      <c r="K1540">
        <v>28</v>
      </c>
      <c r="L1540">
        <v>73</v>
      </c>
    </row>
    <row r="1541" spans="1:12" x14ac:dyDescent="0.25">
      <c r="A1541" t="s">
        <v>1502</v>
      </c>
      <c r="B1541" t="s">
        <v>17369</v>
      </c>
      <c r="C1541" t="s">
        <v>33285</v>
      </c>
      <c r="D1541">
        <v>1</v>
      </c>
      <c r="F1541">
        <v>1</v>
      </c>
      <c r="G1541">
        <v>1</v>
      </c>
      <c r="H1541">
        <v>3</v>
      </c>
      <c r="I1541">
        <v>3</v>
      </c>
      <c r="K1541">
        <v>62</v>
      </c>
      <c r="L1541">
        <v>73</v>
      </c>
    </row>
    <row r="1542" spans="1:12" x14ac:dyDescent="0.25">
      <c r="A1542" t="s">
        <v>1503</v>
      </c>
      <c r="B1542" t="s">
        <v>17370</v>
      </c>
      <c r="C1542" t="s">
        <v>33286</v>
      </c>
      <c r="D1542">
        <v>1</v>
      </c>
      <c r="F1542">
        <v>1</v>
      </c>
      <c r="G1542">
        <v>1</v>
      </c>
      <c r="H1542">
        <v>3</v>
      </c>
      <c r="I1542">
        <v>3</v>
      </c>
      <c r="K1542">
        <v>37</v>
      </c>
      <c r="L1542">
        <v>73</v>
      </c>
    </row>
    <row r="1543" spans="1:12" x14ac:dyDescent="0.25">
      <c r="A1543" t="s">
        <v>1504</v>
      </c>
      <c r="B1543" t="s">
        <v>17371</v>
      </c>
      <c r="C1543" t="s">
        <v>33287</v>
      </c>
      <c r="D1543">
        <v>1</v>
      </c>
      <c r="F1543">
        <v>1</v>
      </c>
      <c r="G1543">
        <v>1</v>
      </c>
      <c r="H1543">
        <v>3</v>
      </c>
      <c r="I1543">
        <v>3</v>
      </c>
      <c r="K1543">
        <v>46</v>
      </c>
      <c r="L1543">
        <v>73</v>
      </c>
    </row>
    <row r="1544" spans="1:12" x14ac:dyDescent="0.25">
      <c r="A1544" t="s">
        <v>1505</v>
      </c>
      <c r="B1544" t="s">
        <v>17372</v>
      </c>
      <c r="C1544" t="s">
        <v>33288</v>
      </c>
      <c r="D1544">
        <v>1</v>
      </c>
      <c r="F1544">
        <v>1</v>
      </c>
      <c r="G1544">
        <v>1</v>
      </c>
      <c r="H1544">
        <v>3</v>
      </c>
      <c r="I1544">
        <v>3</v>
      </c>
      <c r="K1544">
        <v>31</v>
      </c>
      <c r="L1544">
        <v>73</v>
      </c>
    </row>
    <row r="1545" spans="1:12" x14ac:dyDescent="0.25">
      <c r="A1545" t="s">
        <v>1506</v>
      </c>
      <c r="B1545" t="s">
        <v>17373</v>
      </c>
      <c r="C1545" t="s">
        <v>33289</v>
      </c>
      <c r="D1545">
        <v>1</v>
      </c>
      <c r="F1545">
        <v>2</v>
      </c>
      <c r="G1545">
        <v>2</v>
      </c>
      <c r="H1545">
        <v>3</v>
      </c>
      <c r="I1545">
        <v>3</v>
      </c>
      <c r="K1545">
        <v>30</v>
      </c>
      <c r="L1545">
        <v>73</v>
      </c>
    </row>
    <row r="1546" spans="1:12" x14ac:dyDescent="0.25">
      <c r="A1546" t="s">
        <v>1507</v>
      </c>
      <c r="B1546" t="s">
        <v>17374</v>
      </c>
      <c r="C1546" t="s">
        <v>33290</v>
      </c>
      <c r="D1546">
        <v>1</v>
      </c>
      <c r="F1546">
        <v>2</v>
      </c>
      <c r="G1546">
        <v>2</v>
      </c>
      <c r="H1546">
        <v>3</v>
      </c>
      <c r="I1546">
        <v>3</v>
      </c>
      <c r="K1546">
        <v>82</v>
      </c>
      <c r="L1546">
        <v>73</v>
      </c>
    </row>
    <row r="1547" spans="1:12" x14ac:dyDescent="0.25">
      <c r="A1547" t="s">
        <v>1508</v>
      </c>
      <c r="B1547" t="s">
        <v>17375</v>
      </c>
      <c r="C1547" t="s">
        <v>33291</v>
      </c>
      <c r="D1547">
        <v>1</v>
      </c>
      <c r="F1547">
        <v>2</v>
      </c>
      <c r="G1547">
        <v>2</v>
      </c>
      <c r="H1547">
        <v>3</v>
      </c>
      <c r="I1547">
        <v>3</v>
      </c>
      <c r="K1547">
        <v>58</v>
      </c>
      <c r="L1547">
        <v>73</v>
      </c>
    </row>
    <row r="1548" spans="1:12" x14ac:dyDescent="0.25">
      <c r="A1548" t="s">
        <v>1509</v>
      </c>
      <c r="B1548" t="s">
        <v>17376</v>
      </c>
      <c r="C1548" t="s">
        <v>33292</v>
      </c>
      <c r="D1548">
        <v>1</v>
      </c>
      <c r="F1548">
        <v>1</v>
      </c>
      <c r="G1548">
        <v>1</v>
      </c>
      <c r="H1548">
        <v>3</v>
      </c>
      <c r="I1548">
        <v>3</v>
      </c>
      <c r="K1548">
        <v>33</v>
      </c>
      <c r="L1548">
        <v>73</v>
      </c>
    </row>
    <row r="1549" spans="1:12" x14ac:dyDescent="0.25">
      <c r="A1549" t="s">
        <v>1510</v>
      </c>
      <c r="B1549" t="s">
        <v>17377</v>
      </c>
      <c r="C1549" t="s">
        <v>33293</v>
      </c>
      <c r="D1549">
        <v>2</v>
      </c>
      <c r="E1549">
        <v>6</v>
      </c>
      <c r="H1549">
        <v>4</v>
      </c>
      <c r="I1549">
        <v>4</v>
      </c>
    </row>
    <row r="1550" spans="1:12" x14ac:dyDescent="0.25">
      <c r="A1550" t="s">
        <v>1511</v>
      </c>
      <c r="B1550" t="s">
        <v>17378</v>
      </c>
      <c r="C1550" t="s">
        <v>33294</v>
      </c>
      <c r="D1550">
        <v>1</v>
      </c>
      <c r="F1550">
        <v>1</v>
      </c>
      <c r="G1550">
        <v>1</v>
      </c>
      <c r="H1550">
        <v>3</v>
      </c>
      <c r="I1550">
        <v>3</v>
      </c>
      <c r="K1550">
        <v>31</v>
      </c>
      <c r="L1550">
        <v>73</v>
      </c>
    </row>
    <row r="1551" spans="1:12" x14ac:dyDescent="0.25">
      <c r="A1551" t="s">
        <v>1512</v>
      </c>
      <c r="B1551" t="s">
        <v>17379</v>
      </c>
      <c r="C1551" t="s">
        <v>33295</v>
      </c>
      <c r="D1551">
        <v>1</v>
      </c>
      <c r="F1551">
        <v>2</v>
      </c>
      <c r="G1551">
        <v>2</v>
      </c>
      <c r="H1551">
        <v>3</v>
      </c>
      <c r="I1551">
        <v>3</v>
      </c>
      <c r="K1551">
        <v>999</v>
      </c>
      <c r="L1551">
        <v>73</v>
      </c>
    </row>
    <row r="1552" spans="1:12" x14ac:dyDescent="0.25">
      <c r="A1552" t="s">
        <v>1513</v>
      </c>
      <c r="B1552" t="s">
        <v>17380</v>
      </c>
      <c r="C1552" t="s">
        <v>33296</v>
      </c>
      <c r="D1552">
        <v>1</v>
      </c>
      <c r="F1552">
        <v>2</v>
      </c>
      <c r="G1552">
        <v>2</v>
      </c>
      <c r="H1552">
        <v>3</v>
      </c>
      <c r="I1552">
        <v>3</v>
      </c>
      <c r="K1552">
        <v>999</v>
      </c>
      <c r="L1552">
        <v>73</v>
      </c>
    </row>
    <row r="1553" spans="1:12" x14ac:dyDescent="0.25">
      <c r="A1553" t="s">
        <v>1514</v>
      </c>
      <c r="B1553" t="s">
        <v>17381</v>
      </c>
      <c r="C1553" t="s">
        <v>33297</v>
      </c>
      <c r="D1553">
        <v>1</v>
      </c>
      <c r="F1553">
        <v>1</v>
      </c>
      <c r="G1553">
        <v>1</v>
      </c>
      <c r="H1553">
        <v>3</v>
      </c>
      <c r="I1553">
        <v>3</v>
      </c>
      <c r="K1553">
        <v>69</v>
      </c>
      <c r="L1553">
        <v>73</v>
      </c>
    </row>
    <row r="1554" spans="1:12" x14ac:dyDescent="0.25">
      <c r="A1554" t="s">
        <v>1515</v>
      </c>
      <c r="B1554" t="s">
        <v>17382</v>
      </c>
      <c r="C1554" t="s">
        <v>33298</v>
      </c>
      <c r="D1554">
        <v>1</v>
      </c>
      <c r="F1554">
        <v>1</v>
      </c>
      <c r="G1554">
        <v>1</v>
      </c>
      <c r="H1554">
        <v>3</v>
      </c>
      <c r="I1554">
        <v>3</v>
      </c>
      <c r="K1554">
        <v>41</v>
      </c>
      <c r="L1554">
        <v>73</v>
      </c>
    </row>
    <row r="1555" spans="1:12" x14ac:dyDescent="0.25">
      <c r="A1555" t="s">
        <v>1516</v>
      </c>
      <c r="B1555" t="s">
        <v>17383</v>
      </c>
      <c r="C1555" t="s">
        <v>33299</v>
      </c>
      <c r="D1555">
        <v>1</v>
      </c>
      <c r="F1555">
        <v>1</v>
      </c>
      <c r="G1555">
        <v>1</v>
      </c>
      <c r="H1555">
        <v>3</v>
      </c>
      <c r="I1555">
        <v>3</v>
      </c>
      <c r="K1555">
        <v>999</v>
      </c>
      <c r="L1555">
        <v>73</v>
      </c>
    </row>
    <row r="1556" spans="1:12" x14ac:dyDescent="0.25">
      <c r="A1556" t="s">
        <v>1517</v>
      </c>
      <c r="B1556" t="s">
        <v>17384</v>
      </c>
      <c r="C1556" t="s">
        <v>33300</v>
      </c>
      <c r="D1556">
        <v>1</v>
      </c>
      <c r="F1556">
        <v>2</v>
      </c>
      <c r="G1556">
        <v>2</v>
      </c>
      <c r="H1556">
        <v>3</v>
      </c>
      <c r="I1556">
        <v>3</v>
      </c>
      <c r="K1556">
        <v>999</v>
      </c>
      <c r="L1556">
        <v>73</v>
      </c>
    </row>
    <row r="1557" spans="1:12" x14ac:dyDescent="0.25">
      <c r="A1557" t="s">
        <v>1518</v>
      </c>
      <c r="B1557" t="s">
        <v>17385</v>
      </c>
      <c r="C1557" t="s">
        <v>33301</v>
      </c>
      <c r="D1557">
        <v>1</v>
      </c>
      <c r="F1557">
        <v>2</v>
      </c>
      <c r="G1557">
        <v>2</v>
      </c>
      <c r="H1557">
        <v>3</v>
      </c>
      <c r="I1557">
        <v>3</v>
      </c>
      <c r="K1557">
        <v>45</v>
      </c>
      <c r="L1557">
        <v>73</v>
      </c>
    </row>
    <row r="1558" spans="1:12" x14ac:dyDescent="0.25">
      <c r="A1558" t="s">
        <v>1519</v>
      </c>
      <c r="B1558" t="s">
        <v>17386</v>
      </c>
      <c r="C1558" t="s">
        <v>33302</v>
      </c>
      <c r="D1558">
        <v>2</v>
      </c>
      <c r="E1558">
        <v>6</v>
      </c>
      <c r="H1558">
        <v>4</v>
      </c>
      <c r="I1558">
        <v>4</v>
      </c>
    </row>
    <row r="1559" spans="1:12" x14ac:dyDescent="0.25">
      <c r="A1559" t="s">
        <v>1520</v>
      </c>
      <c r="B1559" t="s">
        <v>17387</v>
      </c>
      <c r="C1559" t="s">
        <v>33303</v>
      </c>
      <c r="D1559">
        <v>1</v>
      </c>
      <c r="F1559">
        <v>2</v>
      </c>
      <c r="G1559">
        <v>2</v>
      </c>
      <c r="H1559">
        <v>3</v>
      </c>
      <c r="I1559">
        <v>3</v>
      </c>
      <c r="K1559">
        <v>26</v>
      </c>
      <c r="L1559">
        <v>73</v>
      </c>
    </row>
    <row r="1560" spans="1:12" x14ac:dyDescent="0.25">
      <c r="A1560" t="s">
        <v>1521</v>
      </c>
      <c r="B1560" t="s">
        <v>17388</v>
      </c>
      <c r="C1560" t="s">
        <v>33304</v>
      </c>
      <c r="D1560">
        <v>1</v>
      </c>
      <c r="F1560">
        <v>2</v>
      </c>
      <c r="G1560">
        <v>2</v>
      </c>
      <c r="H1560">
        <v>3</v>
      </c>
      <c r="I1560">
        <v>3</v>
      </c>
      <c r="K1560">
        <v>58</v>
      </c>
      <c r="L1560">
        <v>73</v>
      </c>
    </row>
    <row r="1561" spans="1:12" x14ac:dyDescent="0.25">
      <c r="A1561" t="s">
        <v>1522</v>
      </c>
      <c r="B1561" t="s">
        <v>17389</v>
      </c>
      <c r="C1561" t="s">
        <v>33305</v>
      </c>
      <c r="D1561">
        <v>1</v>
      </c>
      <c r="F1561">
        <v>2</v>
      </c>
      <c r="G1561">
        <v>2</v>
      </c>
      <c r="H1561">
        <v>3</v>
      </c>
      <c r="I1561">
        <v>3</v>
      </c>
      <c r="K1561">
        <v>26</v>
      </c>
      <c r="L1561">
        <v>73</v>
      </c>
    </row>
    <row r="1562" spans="1:12" x14ac:dyDescent="0.25">
      <c r="A1562" t="s">
        <v>1523</v>
      </c>
      <c r="B1562" t="s">
        <v>17390</v>
      </c>
      <c r="C1562" t="s">
        <v>33306</v>
      </c>
      <c r="D1562">
        <v>1</v>
      </c>
      <c r="F1562">
        <v>2</v>
      </c>
      <c r="G1562">
        <v>2</v>
      </c>
      <c r="H1562">
        <v>3</v>
      </c>
      <c r="I1562">
        <v>3</v>
      </c>
      <c r="K1562">
        <v>20</v>
      </c>
      <c r="L1562">
        <v>73</v>
      </c>
    </row>
    <row r="1563" spans="1:12" x14ac:dyDescent="0.25">
      <c r="A1563" t="s">
        <v>1524</v>
      </c>
      <c r="B1563" t="s">
        <v>17391</v>
      </c>
      <c r="C1563" t="s">
        <v>33307</v>
      </c>
      <c r="D1563">
        <v>1</v>
      </c>
      <c r="F1563">
        <v>1</v>
      </c>
      <c r="G1563">
        <v>1</v>
      </c>
      <c r="H1563">
        <v>3</v>
      </c>
      <c r="I1563">
        <v>3</v>
      </c>
      <c r="K1563">
        <v>36</v>
      </c>
      <c r="L1563">
        <v>73</v>
      </c>
    </row>
    <row r="1564" spans="1:12" x14ac:dyDescent="0.25">
      <c r="A1564" t="s">
        <v>1525</v>
      </c>
      <c r="B1564" t="s">
        <v>17392</v>
      </c>
      <c r="C1564" t="s">
        <v>33308</v>
      </c>
      <c r="D1564">
        <v>2</v>
      </c>
      <c r="E1564">
        <v>6</v>
      </c>
      <c r="H1564">
        <v>4</v>
      </c>
      <c r="I1564">
        <v>4</v>
      </c>
    </row>
    <row r="1565" spans="1:12" x14ac:dyDescent="0.25">
      <c r="A1565" t="s">
        <v>1526</v>
      </c>
      <c r="B1565" t="s">
        <v>17393</v>
      </c>
      <c r="C1565" t="s">
        <v>33309</v>
      </c>
      <c r="D1565">
        <v>1</v>
      </c>
      <c r="F1565">
        <v>2</v>
      </c>
      <c r="G1565">
        <v>2</v>
      </c>
      <c r="H1565">
        <v>3</v>
      </c>
      <c r="I1565">
        <v>3</v>
      </c>
      <c r="K1565">
        <v>30</v>
      </c>
      <c r="L1565">
        <v>73</v>
      </c>
    </row>
    <row r="1566" spans="1:12" x14ac:dyDescent="0.25">
      <c r="A1566" t="s">
        <v>1527</v>
      </c>
      <c r="B1566" t="s">
        <v>17394</v>
      </c>
      <c r="C1566" t="s">
        <v>33310</v>
      </c>
      <c r="D1566">
        <v>1</v>
      </c>
      <c r="F1566">
        <v>2</v>
      </c>
      <c r="G1566">
        <v>2</v>
      </c>
      <c r="H1566">
        <v>3</v>
      </c>
      <c r="I1566">
        <v>3</v>
      </c>
      <c r="K1566">
        <v>62</v>
      </c>
      <c r="L1566">
        <v>73</v>
      </c>
    </row>
    <row r="1567" spans="1:12" x14ac:dyDescent="0.25">
      <c r="A1567" t="s">
        <v>1528</v>
      </c>
      <c r="B1567" t="s">
        <v>17395</v>
      </c>
      <c r="C1567" t="s">
        <v>33311</v>
      </c>
      <c r="D1567">
        <v>1</v>
      </c>
      <c r="F1567">
        <v>2</v>
      </c>
      <c r="G1567">
        <v>2</v>
      </c>
      <c r="H1567">
        <v>3</v>
      </c>
      <c r="I1567">
        <v>3</v>
      </c>
      <c r="K1567">
        <v>36</v>
      </c>
      <c r="L1567">
        <v>73</v>
      </c>
    </row>
    <row r="1568" spans="1:12" x14ac:dyDescent="0.25">
      <c r="A1568" t="s">
        <v>1529</v>
      </c>
      <c r="B1568" t="s">
        <v>17396</v>
      </c>
      <c r="C1568" t="s">
        <v>33312</v>
      </c>
      <c r="D1568">
        <v>1</v>
      </c>
      <c r="F1568">
        <v>1</v>
      </c>
      <c r="G1568">
        <v>1</v>
      </c>
      <c r="H1568">
        <v>3</v>
      </c>
      <c r="I1568">
        <v>3</v>
      </c>
      <c r="K1568">
        <v>31</v>
      </c>
      <c r="L1568">
        <v>73</v>
      </c>
    </row>
    <row r="1569" spans="1:12" x14ac:dyDescent="0.25">
      <c r="A1569" t="s">
        <v>1530</v>
      </c>
      <c r="B1569" t="s">
        <v>17397</v>
      </c>
      <c r="C1569" t="s">
        <v>33313</v>
      </c>
      <c r="D1569">
        <v>2</v>
      </c>
      <c r="E1569">
        <v>6</v>
      </c>
      <c r="H1569">
        <v>4</v>
      </c>
      <c r="I1569">
        <v>4</v>
      </c>
    </row>
    <row r="1570" spans="1:12" x14ac:dyDescent="0.25">
      <c r="A1570" t="s">
        <v>1531</v>
      </c>
      <c r="B1570" t="s">
        <v>17398</v>
      </c>
      <c r="C1570" t="s">
        <v>33314</v>
      </c>
      <c r="D1570">
        <v>1</v>
      </c>
      <c r="F1570">
        <v>1</v>
      </c>
      <c r="G1570">
        <v>1</v>
      </c>
      <c r="H1570">
        <v>3</v>
      </c>
      <c r="I1570">
        <v>3</v>
      </c>
      <c r="K1570">
        <v>29</v>
      </c>
      <c r="L1570">
        <v>73</v>
      </c>
    </row>
    <row r="1571" spans="1:12" x14ac:dyDescent="0.25">
      <c r="A1571" t="s">
        <v>1532</v>
      </c>
      <c r="B1571" t="s">
        <v>17399</v>
      </c>
      <c r="C1571" t="s">
        <v>33315</v>
      </c>
      <c r="D1571">
        <v>1</v>
      </c>
      <c r="F1571">
        <v>1</v>
      </c>
      <c r="G1571">
        <v>1</v>
      </c>
      <c r="H1571">
        <v>3</v>
      </c>
      <c r="I1571">
        <v>3</v>
      </c>
      <c r="K1571">
        <v>41</v>
      </c>
      <c r="L1571">
        <v>73</v>
      </c>
    </row>
    <row r="1572" spans="1:12" x14ac:dyDescent="0.25">
      <c r="A1572" t="s">
        <v>1533</v>
      </c>
      <c r="B1572" t="s">
        <v>17400</v>
      </c>
      <c r="C1572" t="s">
        <v>33316</v>
      </c>
      <c r="D1572">
        <v>1</v>
      </c>
      <c r="F1572">
        <v>1</v>
      </c>
      <c r="G1572">
        <v>1</v>
      </c>
      <c r="H1572">
        <v>3</v>
      </c>
      <c r="I1572">
        <v>3</v>
      </c>
      <c r="K1572">
        <v>25</v>
      </c>
      <c r="L1572">
        <v>73</v>
      </c>
    </row>
    <row r="1573" spans="1:12" x14ac:dyDescent="0.25">
      <c r="A1573" t="s">
        <v>1534</v>
      </c>
      <c r="B1573" t="s">
        <v>17401</v>
      </c>
      <c r="C1573" t="s">
        <v>33317</v>
      </c>
      <c r="D1573">
        <v>1</v>
      </c>
      <c r="F1573">
        <v>2</v>
      </c>
      <c r="G1573">
        <v>2</v>
      </c>
      <c r="H1573">
        <v>3</v>
      </c>
      <c r="I1573">
        <v>3</v>
      </c>
      <c r="K1573">
        <v>61</v>
      </c>
      <c r="L1573">
        <v>73</v>
      </c>
    </row>
    <row r="1574" spans="1:12" x14ac:dyDescent="0.25">
      <c r="A1574" t="s">
        <v>1535</v>
      </c>
      <c r="B1574" t="s">
        <v>17402</v>
      </c>
      <c r="C1574" t="s">
        <v>33318</v>
      </c>
      <c r="D1574">
        <v>1</v>
      </c>
      <c r="F1574">
        <v>2</v>
      </c>
      <c r="G1574">
        <v>2</v>
      </c>
      <c r="H1574">
        <v>3</v>
      </c>
      <c r="I1574">
        <v>3</v>
      </c>
      <c r="K1574">
        <v>44</v>
      </c>
      <c r="L1574">
        <v>73</v>
      </c>
    </row>
    <row r="1575" spans="1:12" x14ac:dyDescent="0.25">
      <c r="A1575" t="s">
        <v>1536</v>
      </c>
      <c r="B1575" t="s">
        <v>17403</v>
      </c>
      <c r="C1575" t="s">
        <v>33319</v>
      </c>
      <c r="D1575">
        <v>2</v>
      </c>
      <c r="E1575">
        <v>6</v>
      </c>
      <c r="H1575">
        <v>4</v>
      </c>
      <c r="I1575">
        <v>4</v>
      </c>
    </row>
    <row r="1576" spans="1:12" x14ac:dyDescent="0.25">
      <c r="A1576" t="s">
        <v>1537</v>
      </c>
      <c r="B1576" t="s">
        <v>17404</v>
      </c>
      <c r="C1576" t="s">
        <v>33320</v>
      </c>
      <c r="D1576">
        <v>1</v>
      </c>
      <c r="F1576">
        <v>1</v>
      </c>
      <c r="G1576">
        <v>1</v>
      </c>
      <c r="H1576">
        <v>3</v>
      </c>
      <c r="I1576">
        <v>3</v>
      </c>
      <c r="K1576">
        <v>40</v>
      </c>
      <c r="L1576">
        <v>73</v>
      </c>
    </row>
    <row r="1577" spans="1:12" x14ac:dyDescent="0.25">
      <c r="A1577" t="s">
        <v>1538</v>
      </c>
      <c r="B1577" t="s">
        <v>17405</v>
      </c>
      <c r="C1577" t="s">
        <v>33321</v>
      </c>
      <c r="D1577">
        <v>1</v>
      </c>
      <c r="F1577">
        <v>1</v>
      </c>
      <c r="G1577">
        <v>1</v>
      </c>
      <c r="H1577">
        <v>3</v>
      </c>
      <c r="I1577">
        <v>3</v>
      </c>
      <c r="K1577">
        <v>29</v>
      </c>
      <c r="L1577">
        <v>73</v>
      </c>
    </row>
    <row r="1578" spans="1:12" x14ac:dyDescent="0.25">
      <c r="A1578" t="s">
        <v>1539</v>
      </c>
      <c r="B1578" t="s">
        <v>17406</v>
      </c>
      <c r="C1578" t="s">
        <v>33322</v>
      </c>
      <c r="D1578">
        <v>1</v>
      </c>
      <c r="F1578">
        <v>2</v>
      </c>
      <c r="G1578">
        <v>2</v>
      </c>
      <c r="H1578">
        <v>3</v>
      </c>
      <c r="I1578">
        <v>3</v>
      </c>
      <c r="K1578">
        <v>49</v>
      </c>
      <c r="L1578">
        <v>73</v>
      </c>
    </row>
    <row r="1579" spans="1:12" x14ac:dyDescent="0.25">
      <c r="A1579" t="s">
        <v>1540</v>
      </c>
      <c r="B1579" t="s">
        <v>17407</v>
      </c>
      <c r="C1579" t="s">
        <v>33323</v>
      </c>
      <c r="D1579">
        <v>1</v>
      </c>
      <c r="F1579">
        <v>1</v>
      </c>
      <c r="G1579">
        <v>1</v>
      </c>
      <c r="H1579">
        <v>3</v>
      </c>
      <c r="I1579">
        <v>3</v>
      </c>
      <c r="K1579">
        <v>30</v>
      </c>
      <c r="L1579">
        <v>73</v>
      </c>
    </row>
    <row r="1580" spans="1:12" x14ac:dyDescent="0.25">
      <c r="A1580" t="s">
        <v>1541</v>
      </c>
      <c r="B1580" t="s">
        <v>17408</v>
      </c>
      <c r="C1580" t="s">
        <v>33324</v>
      </c>
      <c r="D1580">
        <v>2</v>
      </c>
      <c r="E1580">
        <v>6</v>
      </c>
      <c r="H1580">
        <v>4</v>
      </c>
      <c r="I1580">
        <v>4</v>
      </c>
    </row>
    <row r="1581" spans="1:12" x14ac:dyDescent="0.25">
      <c r="A1581" t="s">
        <v>1542</v>
      </c>
      <c r="B1581" t="s">
        <v>17409</v>
      </c>
      <c r="C1581" t="s">
        <v>33325</v>
      </c>
      <c r="D1581">
        <v>1</v>
      </c>
      <c r="F1581">
        <v>1</v>
      </c>
      <c r="G1581">
        <v>1</v>
      </c>
      <c r="H1581">
        <v>3</v>
      </c>
      <c r="I1581">
        <v>3</v>
      </c>
      <c r="K1581">
        <v>50</v>
      </c>
      <c r="L1581">
        <v>73</v>
      </c>
    </row>
    <row r="1582" spans="1:12" x14ac:dyDescent="0.25">
      <c r="A1582" t="s">
        <v>1543</v>
      </c>
      <c r="B1582" t="s">
        <v>17410</v>
      </c>
      <c r="C1582" t="s">
        <v>33326</v>
      </c>
      <c r="D1582">
        <v>1</v>
      </c>
      <c r="F1582">
        <v>1</v>
      </c>
      <c r="G1582">
        <v>1</v>
      </c>
      <c r="H1582">
        <v>3</v>
      </c>
      <c r="I1582">
        <v>3</v>
      </c>
      <c r="K1582">
        <v>999</v>
      </c>
      <c r="L1582">
        <v>73</v>
      </c>
    </row>
    <row r="1583" spans="1:12" x14ac:dyDescent="0.25">
      <c r="A1583" t="s">
        <v>1544</v>
      </c>
      <c r="B1583" t="s">
        <v>17411</v>
      </c>
      <c r="C1583" t="s">
        <v>33327</v>
      </c>
      <c r="D1583">
        <v>1</v>
      </c>
      <c r="F1583">
        <v>2</v>
      </c>
      <c r="G1583">
        <v>2</v>
      </c>
      <c r="H1583">
        <v>3</v>
      </c>
      <c r="I1583">
        <v>3</v>
      </c>
      <c r="K1583">
        <v>29</v>
      </c>
      <c r="L1583">
        <v>73</v>
      </c>
    </row>
    <row r="1584" spans="1:12" x14ac:dyDescent="0.25">
      <c r="A1584" t="s">
        <v>1545</v>
      </c>
      <c r="B1584" t="s">
        <v>17412</v>
      </c>
      <c r="C1584" t="s">
        <v>33328</v>
      </c>
      <c r="D1584">
        <v>1</v>
      </c>
      <c r="F1584">
        <v>2</v>
      </c>
      <c r="G1584">
        <v>2</v>
      </c>
      <c r="H1584">
        <v>3</v>
      </c>
      <c r="I1584">
        <v>3</v>
      </c>
      <c r="K1584">
        <v>33</v>
      </c>
      <c r="L1584">
        <v>73</v>
      </c>
    </row>
    <row r="1585" spans="1:12" x14ac:dyDescent="0.25">
      <c r="A1585" t="s">
        <v>1546</v>
      </c>
      <c r="B1585" t="s">
        <v>17413</v>
      </c>
      <c r="C1585" t="s">
        <v>33329</v>
      </c>
      <c r="D1585">
        <v>1</v>
      </c>
      <c r="F1585">
        <v>2</v>
      </c>
      <c r="G1585">
        <v>2</v>
      </c>
      <c r="H1585">
        <v>3</v>
      </c>
      <c r="I1585">
        <v>3</v>
      </c>
      <c r="K1585">
        <v>70</v>
      </c>
      <c r="L1585">
        <v>73</v>
      </c>
    </row>
    <row r="1586" spans="1:12" x14ac:dyDescent="0.25">
      <c r="A1586" t="s">
        <v>1547</v>
      </c>
      <c r="B1586" t="s">
        <v>17414</v>
      </c>
      <c r="C1586" t="s">
        <v>33330</v>
      </c>
      <c r="D1586">
        <v>1</v>
      </c>
      <c r="F1586">
        <v>2</v>
      </c>
      <c r="G1586">
        <v>2</v>
      </c>
      <c r="H1586">
        <v>3</v>
      </c>
      <c r="I1586">
        <v>3</v>
      </c>
      <c r="K1586">
        <v>19</v>
      </c>
      <c r="L1586">
        <v>73</v>
      </c>
    </row>
    <row r="1587" spans="1:12" x14ac:dyDescent="0.25">
      <c r="A1587" t="s">
        <v>1548</v>
      </c>
      <c r="B1587" t="s">
        <v>17415</v>
      </c>
      <c r="C1587" t="s">
        <v>33331</v>
      </c>
      <c r="D1587">
        <v>1</v>
      </c>
      <c r="F1587">
        <v>1</v>
      </c>
      <c r="G1587">
        <v>1</v>
      </c>
      <c r="H1587">
        <v>3</v>
      </c>
      <c r="I1587">
        <v>3</v>
      </c>
      <c r="K1587">
        <v>26</v>
      </c>
      <c r="L1587">
        <v>73</v>
      </c>
    </row>
    <row r="1588" spans="1:12" x14ac:dyDescent="0.25">
      <c r="A1588" t="s">
        <v>1549</v>
      </c>
      <c r="B1588" t="s">
        <v>17416</v>
      </c>
      <c r="C1588" t="s">
        <v>33332</v>
      </c>
      <c r="D1588">
        <v>1</v>
      </c>
      <c r="F1588">
        <v>1</v>
      </c>
      <c r="G1588">
        <v>1</v>
      </c>
      <c r="H1588">
        <v>3</v>
      </c>
      <c r="I1588">
        <v>3</v>
      </c>
      <c r="K1588">
        <v>36</v>
      </c>
      <c r="L1588">
        <v>73</v>
      </c>
    </row>
    <row r="1589" spans="1:12" x14ac:dyDescent="0.25">
      <c r="A1589" t="s">
        <v>1550</v>
      </c>
      <c r="B1589" t="s">
        <v>17417</v>
      </c>
      <c r="C1589" t="s">
        <v>33333</v>
      </c>
      <c r="D1589">
        <v>2</v>
      </c>
      <c r="E1589">
        <v>6</v>
      </c>
      <c r="H1589">
        <v>4</v>
      </c>
      <c r="I1589">
        <v>4</v>
      </c>
    </row>
    <row r="1590" spans="1:12" x14ac:dyDescent="0.25">
      <c r="A1590" t="s">
        <v>1551</v>
      </c>
      <c r="B1590" t="s">
        <v>17418</v>
      </c>
      <c r="C1590" t="s">
        <v>33334</v>
      </c>
      <c r="D1590">
        <v>1</v>
      </c>
      <c r="F1590">
        <v>1</v>
      </c>
      <c r="G1590">
        <v>1</v>
      </c>
      <c r="H1590">
        <v>3</v>
      </c>
      <c r="I1590">
        <v>3</v>
      </c>
      <c r="K1590">
        <v>43</v>
      </c>
      <c r="L1590">
        <v>73</v>
      </c>
    </row>
    <row r="1591" spans="1:12" x14ac:dyDescent="0.25">
      <c r="A1591" t="s">
        <v>1552</v>
      </c>
      <c r="B1591" t="s">
        <v>17419</v>
      </c>
      <c r="C1591" t="s">
        <v>33335</v>
      </c>
      <c r="D1591">
        <v>1</v>
      </c>
      <c r="F1591">
        <v>2</v>
      </c>
      <c r="G1591">
        <v>2</v>
      </c>
      <c r="H1591">
        <v>3</v>
      </c>
      <c r="I1591">
        <v>3</v>
      </c>
      <c r="K1591">
        <v>29</v>
      </c>
      <c r="L1591">
        <v>73</v>
      </c>
    </row>
    <row r="1592" spans="1:12" x14ac:dyDescent="0.25">
      <c r="A1592" t="s">
        <v>1553</v>
      </c>
      <c r="B1592" t="s">
        <v>17420</v>
      </c>
      <c r="C1592" t="s">
        <v>33336</v>
      </c>
      <c r="D1592">
        <v>1</v>
      </c>
      <c r="F1592">
        <v>2</v>
      </c>
      <c r="G1592">
        <v>2</v>
      </c>
      <c r="H1592">
        <v>3</v>
      </c>
      <c r="I1592">
        <v>3</v>
      </c>
      <c r="K1592">
        <v>50</v>
      </c>
      <c r="L1592">
        <v>73</v>
      </c>
    </row>
    <row r="1593" spans="1:12" x14ac:dyDescent="0.25">
      <c r="A1593" t="s">
        <v>1554</v>
      </c>
      <c r="B1593" t="s">
        <v>17421</v>
      </c>
      <c r="C1593" t="s">
        <v>33337</v>
      </c>
      <c r="D1593">
        <v>2</v>
      </c>
      <c r="E1593">
        <v>6</v>
      </c>
      <c r="H1593">
        <v>4</v>
      </c>
      <c r="I1593">
        <v>4</v>
      </c>
    </row>
    <row r="1594" spans="1:12" x14ac:dyDescent="0.25">
      <c r="A1594" t="s">
        <v>1555</v>
      </c>
      <c r="B1594" t="s">
        <v>17422</v>
      </c>
      <c r="C1594" t="s">
        <v>33338</v>
      </c>
      <c r="D1594">
        <v>1</v>
      </c>
      <c r="F1594">
        <v>1</v>
      </c>
      <c r="G1594">
        <v>1</v>
      </c>
      <c r="H1594">
        <v>3</v>
      </c>
      <c r="I1594">
        <v>3</v>
      </c>
      <c r="K1594">
        <v>999</v>
      </c>
      <c r="L1594">
        <v>73</v>
      </c>
    </row>
    <row r="1595" spans="1:12" x14ac:dyDescent="0.25">
      <c r="A1595" t="s">
        <v>1556</v>
      </c>
      <c r="B1595" t="s">
        <v>17423</v>
      </c>
      <c r="C1595" t="s">
        <v>33339</v>
      </c>
      <c r="D1595">
        <v>1</v>
      </c>
      <c r="F1595">
        <v>1</v>
      </c>
      <c r="G1595">
        <v>1</v>
      </c>
      <c r="H1595">
        <v>3</v>
      </c>
      <c r="I1595">
        <v>3</v>
      </c>
      <c r="K1595">
        <v>35</v>
      </c>
      <c r="L1595">
        <v>73</v>
      </c>
    </row>
    <row r="1596" spans="1:12" x14ac:dyDescent="0.25">
      <c r="A1596" t="s">
        <v>1557</v>
      </c>
      <c r="B1596" t="s">
        <v>17424</v>
      </c>
      <c r="C1596" t="s">
        <v>33340</v>
      </c>
      <c r="D1596">
        <v>1</v>
      </c>
      <c r="F1596">
        <v>2</v>
      </c>
      <c r="G1596">
        <v>2</v>
      </c>
      <c r="H1596">
        <v>3</v>
      </c>
      <c r="I1596">
        <v>3</v>
      </c>
      <c r="K1596">
        <v>27</v>
      </c>
      <c r="L1596">
        <v>73</v>
      </c>
    </row>
    <row r="1597" spans="1:12" x14ac:dyDescent="0.25">
      <c r="A1597" t="s">
        <v>1558</v>
      </c>
      <c r="B1597" t="s">
        <v>17425</v>
      </c>
      <c r="C1597" t="s">
        <v>33341</v>
      </c>
      <c r="D1597">
        <v>1</v>
      </c>
      <c r="F1597">
        <v>1</v>
      </c>
      <c r="G1597">
        <v>1</v>
      </c>
      <c r="H1597">
        <v>3</v>
      </c>
      <c r="I1597">
        <v>3</v>
      </c>
      <c r="K1597">
        <v>68</v>
      </c>
      <c r="L1597">
        <v>73</v>
      </c>
    </row>
    <row r="1598" spans="1:12" x14ac:dyDescent="0.25">
      <c r="A1598" t="s">
        <v>1559</v>
      </c>
      <c r="B1598" t="s">
        <v>17426</v>
      </c>
      <c r="C1598" t="s">
        <v>33342</v>
      </c>
      <c r="D1598">
        <v>1</v>
      </c>
      <c r="F1598">
        <v>1</v>
      </c>
      <c r="G1598">
        <v>1</v>
      </c>
      <c r="H1598">
        <v>3</v>
      </c>
      <c r="I1598">
        <v>3</v>
      </c>
      <c r="K1598">
        <v>18</v>
      </c>
      <c r="L1598">
        <v>73</v>
      </c>
    </row>
    <row r="1599" spans="1:12" x14ac:dyDescent="0.25">
      <c r="A1599" t="s">
        <v>1560</v>
      </c>
      <c r="B1599" t="s">
        <v>17427</v>
      </c>
      <c r="C1599" t="s">
        <v>33343</v>
      </c>
      <c r="D1599">
        <v>2</v>
      </c>
      <c r="E1599">
        <v>6</v>
      </c>
      <c r="H1599">
        <v>4</v>
      </c>
      <c r="I1599">
        <v>4</v>
      </c>
    </row>
    <row r="1600" spans="1:12" x14ac:dyDescent="0.25">
      <c r="A1600" t="s">
        <v>1561</v>
      </c>
      <c r="B1600" t="s">
        <v>17428</v>
      </c>
      <c r="C1600" t="s">
        <v>33344</v>
      </c>
      <c r="D1600">
        <v>1</v>
      </c>
      <c r="F1600">
        <v>1</v>
      </c>
      <c r="G1600">
        <v>1</v>
      </c>
      <c r="H1600">
        <v>3</v>
      </c>
      <c r="I1600">
        <v>3</v>
      </c>
      <c r="K1600">
        <v>30</v>
      </c>
      <c r="L1600">
        <v>73</v>
      </c>
    </row>
    <row r="1601" spans="1:12" x14ac:dyDescent="0.25">
      <c r="A1601" t="s">
        <v>1562</v>
      </c>
      <c r="B1601" t="s">
        <v>17429</v>
      </c>
      <c r="C1601" t="s">
        <v>33345</v>
      </c>
      <c r="D1601">
        <v>1</v>
      </c>
      <c r="F1601">
        <v>2</v>
      </c>
      <c r="G1601">
        <v>2</v>
      </c>
      <c r="H1601">
        <v>3</v>
      </c>
      <c r="I1601">
        <v>3</v>
      </c>
      <c r="K1601">
        <v>61</v>
      </c>
      <c r="L1601">
        <v>73</v>
      </c>
    </row>
    <row r="1602" spans="1:12" x14ac:dyDescent="0.25">
      <c r="A1602" t="s">
        <v>1563</v>
      </c>
      <c r="B1602" t="s">
        <v>17430</v>
      </c>
      <c r="C1602" t="s">
        <v>33346</v>
      </c>
      <c r="D1602">
        <v>1</v>
      </c>
      <c r="F1602">
        <v>1</v>
      </c>
      <c r="G1602">
        <v>1</v>
      </c>
      <c r="H1602">
        <v>3</v>
      </c>
      <c r="I1602">
        <v>3</v>
      </c>
      <c r="K1602">
        <v>36</v>
      </c>
      <c r="L1602">
        <v>73</v>
      </c>
    </row>
    <row r="1603" spans="1:12" x14ac:dyDescent="0.25">
      <c r="A1603" t="s">
        <v>1564</v>
      </c>
      <c r="B1603" t="s">
        <v>17431</v>
      </c>
      <c r="C1603" t="s">
        <v>33347</v>
      </c>
      <c r="D1603">
        <v>1</v>
      </c>
      <c r="F1603">
        <v>1</v>
      </c>
      <c r="G1603">
        <v>1</v>
      </c>
      <c r="H1603">
        <v>3</v>
      </c>
      <c r="I1603">
        <v>3</v>
      </c>
      <c r="K1603">
        <v>24</v>
      </c>
      <c r="L1603">
        <v>73</v>
      </c>
    </row>
    <row r="1604" spans="1:12" x14ac:dyDescent="0.25">
      <c r="A1604" t="s">
        <v>1565</v>
      </c>
      <c r="B1604" t="s">
        <v>17432</v>
      </c>
      <c r="C1604" t="s">
        <v>33348</v>
      </c>
      <c r="D1604">
        <v>2</v>
      </c>
      <c r="E1604">
        <v>6</v>
      </c>
      <c r="H1604">
        <v>4</v>
      </c>
      <c r="I1604">
        <v>4</v>
      </c>
    </row>
    <row r="1605" spans="1:12" x14ac:dyDescent="0.25">
      <c r="A1605" t="s">
        <v>1566</v>
      </c>
      <c r="B1605" t="s">
        <v>17433</v>
      </c>
      <c r="C1605" t="s">
        <v>33349</v>
      </c>
      <c r="D1605">
        <v>1</v>
      </c>
      <c r="F1605">
        <v>1</v>
      </c>
      <c r="G1605">
        <v>1</v>
      </c>
      <c r="H1605">
        <v>3</v>
      </c>
      <c r="I1605">
        <v>3</v>
      </c>
      <c r="K1605">
        <v>24</v>
      </c>
      <c r="L1605">
        <v>73</v>
      </c>
    </row>
    <row r="1606" spans="1:12" x14ac:dyDescent="0.25">
      <c r="A1606" t="s">
        <v>1567</v>
      </c>
      <c r="B1606" t="s">
        <v>17434</v>
      </c>
      <c r="C1606" t="s">
        <v>33350</v>
      </c>
      <c r="D1606">
        <v>1</v>
      </c>
      <c r="F1606">
        <v>1</v>
      </c>
      <c r="G1606">
        <v>1</v>
      </c>
      <c r="H1606">
        <v>3</v>
      </c>
      <c r="I1606">
        <v>3</v>
      </c>
      <c r="K1606">
        <v>72</v>
      </c>
      <c r="L1606">
        <v>73</v>
      </c>
    </row>
    <row r="1607" spans="1:12" x14ac:dyDescent="0.25">
      <c r="A1607" t="s">
        <v>1568</v>
      </c>
      <c r="B1607" t="s">
        <v>17435</v>
      </c>
      <c r="C1607" t="s">
        <v>33351</v>
      </c>
      <c r="D1607">
        <v>1</v>
      </c>
      <c r="F1607">
        <v>1</v>
      </c>
      <c r="G1607">
        <v>1</v>
      </c>
      <c r="H1607">
        <v>3</v>
      </c>
      <c r="I1607">
        <v>3</v>
      </c>
      <c r="K1607">
        <v>26</v>
      </c>
      <c r="L1607">
        <v>73</v>
      </c>
    </row>
    <row r="1608" spans="1:12" x14ac:dyDescent="0.25">
      <c r="A1608" t="s">
        <v>1569</v>
      </c>
      <c r="B1608" t="s">
        <v>17436</v>
      </c>
      <c r="C1608" t="s">
        <v>33352</v>
      </c>
      <c r="D1608">
        <v>1</v>
      </c>
      <c r="F1608">
        <v>1</v>
      </c>
      <c r="G1608">
        <v>1</v>
      </c>
      <c r="H1608">
        <v>3</v>
      </c>
      <c r="I1608">
        <v>3</v>
      </c>
      <c r="K1608">
        <v>14</v>
      </c>
      <c r="L1608">
        <v>70</v>
      </c>
    </row>
    <row r="1609" spans="1:12" x14ac:dyDescent="0.25">
      <c r="A1609" t="s">
        <v>1570</v>
      </c>
      <c r="B1609" t="s">
        <v>17437</v>
      </c>
      <c r="C1609" t="s">
        <v>33353</v>
      </c>
      <c r="D1609">
        <v>1</v>
      </c>
      <c r="F1609">
        <v>2</v>
      </c>
      <c r="G1609">
        <v>2</v>
      </c>
      <c r="H1609">
        <v>3</v>
      </c>
      <c r="I1609">
        <v>3</v>
      </c>
      <c r="K1609">
        <v>52</v>
      </c>
      <c r="L1609">
        <v>73</v>
      </c>
    </row>
    <row r="1610" spans="1:12" x14ac:dyDescent="0.25">
      <c r="A1610" t="s">
        <v>1571</v>
      </c>
      <c r="B1610" t="s">
        <v>17438</v>
      </c>
      <c r="C1610" t="s">
        <v>33354</v>
      </c>
      <c r="D1610">
        <v>1</v>
      </c>
      <c r="F1610">
        <v>1</v>
      </c>
      <c r="G1610">
        <v>1</v>
      </c>
      <c r="H1610">
        <v>3</v>
      </c>
      <c r="I1610">
        <v>3</v>
      </c>
      <c r="K1610">
        <v>33</v>
      </c>
      <c r="L1610">
        <v>73</v>
      </c>
    </row>
    <row r="1611" spans="1:12" x14ac:dyDescent="0.25">
      <c r="A1611" t="s">
        <v>1572</v>
      </c>
      <c r="B1611" t="s">
        <v>17439</v>
      </c>
      <c r="C1611" t="s">
        <v>33355</v>
      </c>
      <c r="D1611">
        <v>2</v>
      </c>
      <c r="E1611">
        <v>6</v>
      </c>
      <c r="H1611">
        <v>4</v>
      </c>
      <c r="I1611">
        <v>4</v>
      </c>
    </row>
    <row r="1612" spans="1:12" x14ac:dyDescent="0.25">
      <c r="A1612" t="s">
        <v>1573</v>
      </c>
      <c r="B1612" t="s">
        <v>17440</v>
      </c>
      <c r="C1612" t="s">
        <v>33356</v>
      </c>
      <c r="D1612">
        <v>1</v>
      </c>
      <c r="F1612">
        <v>1</v>
      </c>
      <c r="G1612">
        <v>1</v>
      </c>
      <c r="H1612">
        <v>3</v>
      </c>
      <c r="I1612">
        <v>3</v>
      </c>
      <c r="K1612">
        <v>14</v>
      </c>
      <c r="L1612">
        <v>73</v>
      </c>
    </row>
    <row r="1613" spans="1:12" x14ac:dyDescent="0.25">
      <c r="A1613" t="s">
        <v>1574</v>
      </c>
      <c r="B1613" t="s">
        <v>17441</v>
      </c>
      <c r="C1613" t="s">
        <v>33357</v>
      </c>
      <c r="D1613">
        <v>1</v>
      </c>
      <c r="F1613">
        <v>2</v>
      </c>
      <c r="G1613">
        <v>2</v>
      </c>
      <c r="H1613">
        <v>3</v>
      </c>
      <c r="I1613">
        <v>3</v>
      </c>
      <c r="K1613">
        <v>20</v>
      </c>
      <c r="L1613">
        <v>73</v>
      </c>
    </row>
    <row r="1614" spans="1:12" x14ac:dyDescent="0.25">
      <c r="A1614" t="s">
        <v>1575</v>
      </c>
      <c r="B1614" t="s">
        <v>17442</v>
      </c>
      <c r="C1614" t="s">
        <v>33358</v>
      </c>
      <c r="D1614">
        <v>1</v>
      </c>
      <c r="F1614">
        <v>2</v>
      </c>
      <c r="G1614">
        <v>2</v>
      </c>
      <c r="H1614">
        <v>3</v>
      </c>
      <c r="I1614">
        <v>3</v>
      </c>
      <c r="K1614">
        <v>57</v>
      </c>
      <c r="L1614">
        <v>73</v>
      </c>
    </row>
    <row r="1615" spans="1:12" x14ac:dyDescent="0.25">
      <c r="A1615" t="s">
        <v>1576</v>
      </c>
      <c r="B1615" t="s">
        <v>17443</v>
      </c>
      <c r="C1615" t="s">
        <v>33359</v>
      </c>
      <c r="D1615">
        <v>1</v>
      </c>
      <c r="F1615">
        <v>1</v>
      </c>
      <c r="G1615">
        <v>1</v>
      </c>
      <c r="H1615">
        <v>3</v>
      </c>
      <c r="I1615">
        <v>3</v>
      </c>
      <c r="K1615">
        <v>40</v>
      </c>
      <c r="L1615">
        <v>73</v>
      </c>
    </row>
    <row r="1616" spans="1:12" x14ac:dyDescent="0.25">
      <c r="A1616" t="s">
        <v>1577</v>
      </c>
      <c r="B1616" t="s">
        <v>17444</v>
      </c>
      <c r="C1616" t="s">
        <v>33360</v>
      </c>
      <c r="D1616">
        <v>2</v>
      </c>
      <c r="E1616">
        <v>6</v>
      </c>
      <c r="H1616">
        <v>4</v>
      </c>
      <c r="I1616">
        <v>4</v>
      </c>
    </row>
    <row r="1617" spans="1:12" x14ac:dyDescent="0.25">
      <c r="A1617" t="s">
        <v>1578</v>
      </c>
      <c r="B1617" t="s">
        <v>17445</v>
      </c>
      <c r="C1617" t="s">
        <v>33361</v>
      </c>
      <c r="D1617">
        <v>1</v>
      </c>
      <c r="F1617">
        <v>2</v>
      </c>
      <c r="G1617">
        <v>2</v>
      </c>
      <c r="H1617">
        <v>3</v>
      </c>
      <c r="I1617">
        <v>3</v>
      </c>
      <c r="K1617">
        <v>31</v>
      </c>
      <c r="L1617">
        <v>73</v>
      </c>
    </row>
    <row r="1618" spans="1:12" x14ac:dyDescent="0.25">
      <c r="A1618" t="s">
        <v>1579</v>
      </c>
      <c r="B1618" t="s">
        <v>17446</v>
      </c>
      <c r="C1618" t="s">
        <v>33362</v>
      </c>
      <c r="D1618">
        <v>1</v>
      </c>
      <c r="F1618">
        <v>2</v>
      </c>
      <c r="G1618">
        <v>2</v>
      </c>
      <c r="H1618">
        <v>3</v>
      </c>
      <c r="I1618">
        <v>3</v>
      </c>
      <c r="K1618">
        <v>34</v>
      </c>
      <c r="L1618">
        <v>73</v>
      </c>
    </row>
    <row r="1619" spans="1:12" x14ac:dyDescent="0.25">
      <c r="A1619" t="s">
        <v>1580</v>
      </c>
      <c r="B1619" t="s">
        <v>17447</v>
      </c>
      <c r="C1619" t="s">
        <v>33363</v>
      </c>
      <c r="D1619">
        <v>1</v>
      </c>
      <c r="F1619">
        <v>2</v>
      </c>
      <c r="G1619">
        <v>2</v>
      </c>
      <c r="H1619">
        <v>3</v>
      </c>
      <c r="I1619">
        <v>3</v>
      </c>
      <c r="K1619">
        <v>27</v>
      </c>
      <c r="L1619">
        <v>73</v>
      </c>
    </row>
    <row r="1620" spans="1:12" x14ac:dyDescent="0.25">
      <c r="A1620" t="s">
        <v>1581</v>
      </c>
      <c r="B1620" t="s">
        <v>17448</v>
      </c>
      <c r="C1620" t="s">
        <v>33364</v>
      </c>
      <c r="D1620">
        <v>2</v>
      </c>
      <c r="E1620">
        <v>6</v>
      </c>
      <c r="H1620">
        <v>4</v>
      </c>
      <c r="I1620">
        <v>4</v>
      </c>
    </row>
    <row r="1621" spans="1:12" x14ac:dyDescent="0.25">
      <c r="A1621" t="s">
        <v>1582</v>
      </c>
      <c r="B1621" t="s">
        <v>17449</v>
      </c>
      <c r="C1621" t="s">
        <v>33365</v>
      </c>
      <c r="D1621">
        <v>1</v>
      </c>
      <c r="F1621">
        <v>1</v>
      </c>
      <c r="G1621">
        <v>1</v>
      </c>
      <c r="H1621">
        <v>3</v>
      </c>
      <c r="I1621">
        <v>3</v>
      </c>
      <c r="K1621">
        <v>26</v>
      </c>
      <c r="L1621">
        <v>73</v>
      </c>
    </row>
    <row r="1622" spans="1:12" x14ac:dyDescent="0.25">
      <c r="A1622" t="s">
        <v>1583</v>
      </c>
      <c r="B1622" t="s">
        <v>17450</v>
      </c>
      <c r="C1622" t="s">
        <v>33366</v>
      </c>
      <c r="D1622">
        <v>1</v>
      </c>
      <c r="F1622">
        <v>1</v>
      </c>
      <c r="G1622">
        <v>1</v>
      </c>
      <c r="H1622">
        <v>3</v>
      </c>
      <c r="I1622">
        <v>3</v>
      </c>
      <c r="K1622">
        <v>37</v>
      </c>
      <c r="L1622">
        <v>73</v>
      </c>
    </row>
    <row r="1623" spans="1:12" x14ac:dyDescent="0.25">
      <c r="A1623" t="s">
        <v>1584</v>
      </c>
      <c r="B1623" t="s">
        <v>17451</v>
      </c>
      <c r="C1623" t="s">
        <v>33367</v>
      </c>
      <c r="D1623">
        <v>1</v>
      </c>
      <c r="F1623">
        <v>1</v>
      </c>
      <c r="G1623">
        <v>1</v>
      </c>
      <c r="H1623">
        <v>3</v>
      </c>
      <c r="I1623">
        <v>3</v>
      </c>
      <c r="K1623">
        <v>42</v>
      </c>
      <c r="L1623">
        <v>73</v>
      </c>
    </row>
    <row r="1624" spans="1:12" x14ac:dyDescent="0.25">
      <c r="A1624" t="s">
        <v>1585</v>
      </c>
      <c r="B1624" t="s">
        <v>17452</v>
      </c>
      <c r="C1624" t="s">
        <v>33368</v>
      </c>
      <c r="D1624">
        <v>1</v>
      </c>
      <c r="F1624">
        <v>2</v>
      </c>
      <c r="G1624">
        <v>2</v>
      </c>
      <c r="H1624">
        <v>3</v>
      </c>
      <c r="I1624">
        <v>3</v>
      </c>
      <c r="K1624">
        <v>31</v>
      </c>
      <c r="L1624">
        <v>73</v>
      </c>
    </row>
    <row r="1625" spans="1:12" x14ac:dyDescent="0.25">
      <c r="A1625" t="s">
        <v>1586</v>
      </c>
      <c r="B1625" t="s">
        <v>17453</v>
      </c>
      <c r="C1625" t="s">
        <v>33369</v>
      </c>
      <c r="D1625">
        <v>1</v>
      </c>
      <c r="F1625">
        <v>2</v>
      </c>
      <c r="G1625">
        <v>2</v>
      </c>
      <c r="H1625">
        <v>3</v>
      </c>
      <c r="I1625">
        <v>3</v>
      </c>
      <c r="K1625">
        <v>2</v>
      </c>
      <c r="L1625">
        <v>73</v>
      </c>
    </row>
    <row r="1626" spans="1:12" x14ac:dyDescent="0.25">
      <c r="A1626" t="s">
        <v>1587</v>
      </c>
      <c r="B1626" t="s">
        <v>17454</v>
      </c>
      <c r="C1626" t="s">
        <v>33370</v>
      </c>
      <c r="D1626">
        <v>1</v>
      </c>
      <c r="F1626">
        <v>1</v>
      </c>
      <c r="G1626">
        <v>1</v>
      </c>
      <c r="H1626">
        <v>3</v>
      </c>
      <c r="I1626">
        <v>3</v>
      </c>
      <c r="K1626">
        <v>31</v>
      </c>
      <c r="L1626">
        <v>73</v>
      </c>
    </row>
    <row r="1627" spans="1:12" x14ac:dyDescent="0.25">
      <c r="A1627" t="s">
        <v>1588</v>
      </c>
      <c r="B1627" t="s">
        <v>17455</v>
      </c>
      <c r="C1627" t="s">
        <v>33371</v>
      </c>
      <c r="D1627">
        <v>1</v>
      </c>
      <c r="F1627">
        <v>1</v>
      </c>
      <c r="G1627">
        <v>1</v>
      </c>
      <c r="H1627">
        <v>3</v>
      </c>
      <c r="I1627">
        <v>3</v>
      </c>
      <c r="K1627">
        <v>49</v>
      </c>
      <c r="L1627">
        <v>73</v>
      </c>
    </row>
    <row r="1628" spans="1:12" x14ac:dyDescent="0.25">
      <c r="A1628" t="s">
        <v>1589</v>
      </c>
      <c r="B1628" t="s">
        <v>17456</v>
      </c>
      <c r="C1628" t="s">
        <v>33372</v>
      </c>
      <c r="D1628">
        <v>2</v>
      </c>
      <c r="E1628">
        <v>6</v>
      </c>
      <c r="H1628">
        <v>4</v>
      </c>
      <c r="I1628">
        <v>4</v>
      </c>
    </row>
    <row r="1629" spans="1:12" x14ac:dyDescent="0.25">
      <c r="A1629" t="s">
        <v>1590</v>
      </c>
      <c r="B1629" t="s">
        <v>17457</v>
      </c>
      <c r="C1629" t="s">
        <v>33373</v>
      </c>
      <c r="D1629">
        <v>1</v>
      </c>
      <c r="F1629">
        <v>1</v>
      </c>
      <c r="G1629">
        <v>1</v>
      </c>
      <c r="H1629">
        <v>3</v>
      </c>
      <c r="I1629">
        <v>3</v>
      </c>
      <c r="K1629">
        <v>999</v>
      </c>
      <c r="L1629">
        <v>73</v>
      </c>
    </row>
    <row r="1630" spans="1:12" x14ac:dyDescent="0.25">
      <c r="A1630" t="s">
        <v>1591</v>
      </c>
      <c r="B1630" t="s">
        <v>17458</v>
      </c>
      <c r="C1630" t="s">
        <v>33374</v>
      </c>
      <c r="D1630">
        <v>1</v>
      </c>
      <c r="F1630">
        <v>1</v>
      </c>
      <c r="G1630">
        <v>1</v>
      </c>
      <c r="H1630">
        <v>3</v>
      </c>
      <c r="I1630">
        <v>3</v>
      </c>
      <c r="K1630">
        <v>47</v>
      </c>
      <c r="L1630">
        <v>73</v>
      </c>
    </row>
    <row r="1631" spans="1:12" x14ac:dyDescent="0.25">
      <c r="A1631" t="s">
        <v>1592</v>
      </c>
      <c r="B1631" t="s">
        <v>17459</v>
      </c>
      <c r="C1631" t="s">
        <v>33375</v>
      </c>
      <c r="D1631">
        <v>2</v>
      </c>
      <c r="E1631">
        <v>6</v>
      </c>
      <c r="H1631">
        <v>4</v>
      </c>
      <c r="I1631">
        <v>4</v>
      </c>
    </row>
    <row r="1632" spans="1:12" x14ac:dyDescent="0.25">
      <c r="A1632" t="s">
        <v>1593</v>
      </c>
      <c r="B1632" t="s">
        <v>17460</v>
      </c>
      <c r="C1632" t="s">
        <v>33376</v>
      </c>
      <c r="D1632">
        <v>1</v>
      </c>
      <c r="F1632">
        <v>1</v>
      </c>
      <c r="G1632">
        <v>1</v>
      </c>
      <c r="H1632">
        <v>3</v>
      </c>
      <c r="I1632">
        <v>3</v>
      </c>
      <c r="K1632">
        <v>999</v>
      </c>
      <c r="L1632">
        <v>73</v>
      </c>
    </row>
    <row r="1633" spans="1:12" x14ac:dyDescent="0.25">
      <c r="A1633" t="s">
        <v>1594</v>
      </c>
      <c r="B1633" t="s">
        <v>17461</v>
      </c>
      <c r="C1633" t="s">
        <v>33377</v>
      </c>
      <c r="D1633">
        <v>1</v>
      </c>
      <c r="F1633">
        <v>2</v>
      </c>
      <c r="G1633">
        <v>2</v>
      </c>
      <c r="H1633">
        <v>3</v>
      </c>
      <c r="I1633">
        <v>3</v>
      </c>
      <c r="K1633">
        <v>65</v>
      </c>
      <c r="L1633">
        <v>73</v>
      </c>
    </row>
    <row r="1634" spans="1:12" x14ac:dyDescent="0.25">
      <c r="A1634" t="s">
        <v>1595</v>
      </c>
      <c r="B1634" t="s">
        <v>17462</v>
      </c>
      <c r="C1634" t="s">
        <v>33378</v>
      </c>
      <c r="D1634">
        <v>2</v>
      </c>
      <c r="E1634">
        <v>6</v>
      </c>
      <c r="H1634">
        <v>4</v>
      </c>
      <c r="I1634">
        <v>4</v>
      </c>
    </row>
    <row r="1635" spans="1:12" x14ac:dyDescent="0.25">
      <c r="A1635" t="s">
        <v>1596</v>
      </c>
      <c r="B1635" t="s">
        <v>17463</v>
      </c>
      <c r="C1635" t="s">
        <v>33379</v>
      </c>
      <c r="D1635">
        <v>2</v>
      </c>
      <c r="E1635">
        <v>6</v>
      </c>
      <c r="H1635">
        <v>4</v>
      </c>
      <c r="I1635">
        <v>4</v>
      </c>
    </row>
    <row r="1636" spans="1:12" x14ac:dyDescent="0.25">
      <c r="A1636" t="s">
        <v>1597</v>
      </c>
      <c r="B1636" t="s">
        <v>17464</v>
      </c>
      <c r="C1636" t="s">
        <v>33380</v>
      </c>
      <c r="D1636">
        <v>1</v>
      </c>
      <c r="F1636">
        <v>2</v>
      </c>
      <c r="G1636">
        <v>2</v>
      </c>
      <c r="H1636">
        <v>3</v>
      </c>
      <c r="I1636">
        <v>3</v>
      </c>
      <c r="K1636">
        <v>24</v>
      </c>
      <c r="L1636">
        <v>73</v>
      </c>
    </row>
    <row r="1637" spans="1:12" x14ac:dyDescent="0.25">
      <c r="A1637" t="s">
        <v>1598</v>
      </c>
      <c r="B1637" t="s">
        <v>17465</v>
      </c>
      <c r="C1637" t="s">
        <v>33381</v>
      </c>
      <c r="D1637">
        <v>1</v>
      </c>
      <c r="F1637">
        <v>2</v>
      </c>
      <c r="G1637">
        <v>2</v>
      </c>
      <c r="H1637">
        <v>3</v>
      </c>
      <c r="I1637">
        <v>3</v>
      </c>
      <c r="K1637">
        <v>11</v>
      </c>
      <c r="L1637">
        <v>73</v>
      </c>
    </row>
    <row r="1638" spans="1:12" x14ac:dyDescent="0.25">
      <c r="A1638" t="s">
        <v>1599</v>
      </c>
      <c r="B1638" t="s">
        <v>17466</v>
      </c>
      <c r="C1638" t="s">
        <v>33382</v>
      </c>
      <c r="D1638">
        <v>1</v>
      </c>
      <c r="F1638">
        <v>1</v>
      </c>
      <c r="G1638">
        <v>1</v>
      </c>
      <c r="H1638">
        <v>3</v>
      </c>
      <c r="I1638">
        <v>3</v>
      </c>
      <c r="K1638">
        <v>999</v>
      </c>
      <c r="L1638">
        <v>73</v>
      </c>
    </row>
    <row r="1639" spans="1:12" x14ac:dyDescent="0.25">
      <c r="A1639" t="s">
        <v>1600</v>
      </c>
      <c r="B1639" t="s">
        <v>17467</v>
      </c>
      <c r="C1639" t="s">
        <v>33383</v>
      </c>
      <c r="D1639">
        <v>1</v>
      </c>
      <c r="F1639">
        <v>2</v>
      </c>
      <c r="G1639">
        <v>2</v>
      </c>
      <c r="H1639">
        <v>3</v>
      </c>
      <c r="I1639">
        <v>3</v>
      </c>
      <c r="K1639">
        <v>63</v>
      </c>
      <c r="L1639">
        <v>73</v>
      </c>
    </row>
    <row r="1640" spans="1:12" x14ac:dyDescent="0.25">
      <c r="A1640" t="s">
        <v>1601</v>
      </c>
      <c r="B1640" t="s">
        <v>17468</v>
      </c>
      <c r="C1640" t="s">
        <v>33384</v>
      </c>
      <c r="D1640">
        <v>1</v>
      </c>
      <c r="F1640">
        <v>2</v>
      </c>
      <c r="G1640">
        <v>2</v>
      </c>
      <c r="H1640">
        <v>3</v>
      </c>
      <c r="I1640">
        <v>3</v>
      </c>
      <c r="K1640">
        <v>999</v>
      </c>
      <c r="L1640">
        <v>73</v>
      </c>
    </row>
    <row r="1641" spans="1:12" x14ac:dyDescent="0.25">
      <c r="A1641" t="s">
        <v>1602</v>
      </c>
      <c r="B1641" t="s">
        <v>17469</v>
      </c>
      <c r="C1641" t="s">
        <v>33385</v>
      </c>
      <c r="D1641">
        <v>1</v>
      </c>
      <c r="F1641">
        <v>2</v>
      </c>
      <c r="G1641">
        <v>2</v>
      </c>
      <c r="H1641">
        <v>3</v>
      </c>
      <c r="I1641">
        <v>3</v>
      </c>
      <c r="K1641">
        <v>60</v>
      </c>
      <c r="L1641">
        <v>73</v>
      </c>
    </row>
    <row r="1642" spans="1:12" x14ac:dyDescent="0.25">
      <c r="A1642" t="s">
        <v>1603</v>
      </c>
      <c r="B1642" t="s">
        <v>17470</v>
      </c>
      <c r="C1642" t="s">
        <v>33386</v>
      </c>
      <c r="D1642">
        <v>1</v>
      </c>
      <c r="F1642">
        <v>1</v>
      </c>
      <c r="G1642">
        <v>1</v>
      </c>
      <c r="H1642">
        <v>3</v>
      </c>
      <c r="I1642">
        <v>3</v>
      </c>
      <c r="K1642">
        <v>56</v>
      </c>
      <c r="L1642">
        <v>73</v>
      </c>
    </row>
    <row r="1643" spans="1:12" x14ac:dyDescent="0.25">
      <c r="A1643" t="s">
        <v>1604</v>
      </c>
      <c r="B1643" t="s">
        <v>17471</v>
      </c>
      <c r="C1643" t="s">
        <v>33387</v>
      </c>
      <c r="D1643">
        <v>1</v>
      </c>
      <c r="F1643">
        <v>1</v>
      </c>
      <c r="G1643">
        <v>1</v>
      </c>
      <c r="H1643">
        <v>3</v>
      </c>
      <c r="I1643">
        <v>3</v>
      </c>
      <c r="K1643">
        <v>999</v>
      </c>
      <c r="L1643">
        <v>73</v>
      </c>
    </row>
    <row r="1644" spans="1:12" x14ac:dyDescent="0.25">
      <c r="A1644" t="s">
        <v>1605</v>
      </c>
      <c r="B1644" t="s">
        <v>17472</v>
      </c>
      <c r="C1644" t="s">
        <v>33388</v>
      </c>
      <c r="D1644">
        <v>1</v>
      </c>
      <c r="F1644">
        <v>2</v>
      </c>
      <c r="G1644">
        <v>2</v>
      </c>
      <c r="H1644">
        <v>3</v>
      </c>
      <c r="I1644">
        <v>3</v>
      </c>
      <c r="K1644">
        <v>999</v>
      </c>
      <c r="L1644">
        <v>73</v>
      </c>
    </row>
    <row r="1645" spans="1:12" x14ac:dyDescent="0.25">
      <c r="A1645" t="s">
        <v>1606</v>
      </c>
      <c r="B1645" t="s">
        <v>17473</v>
      </c>
      <c r="C1645" t="s">
        <v>33389</v>
      </c>
      <c r="D1645">
        <v>1</v>
      </c>
      <c r="F1645">
        <v>1</v>
      </c>
      <c r="G1645">
        <v>1</v>
      </c>
      <c r="H1645">
        <v>3</v>
      </c>
      <c r="I1645">
        <v>3</v>
      </c>
      <c r="K1645">
        <v>61</v>
      </c>
      <c r="L1645">
        <v>73</v>
      </c>
    </row>
    <row r="1646" spans="1:12" x14ac:dyDescent="0.25">
      <c r="A1646" t="s">
        <v>1607</v>
      </c>
      <c r="B1646" t="s">
        <v>17474</v>
      </c>
      <c r="C1646" t="s">
        <v>33390</v>
      </c>
      <c r="D1646">
        <v>1</v>
      </c>
      <c r="F1646">
        <v>1</v>
      </c>
      <c r="G1646">
        <v>1</v>
      </c>
      <c r="H1646">
        <v>3</v>
      </c>
      <c r="I1646">
        <v>3</v>
      </c>
      <c r="K1646">
        <v>999</v>
      </c>
      <c r="L1646">
        <v>73</v>
      </c>
    </row>
    <row r="1647" spans="1:12" x14ac:dyDescent="0.25">
      <c r="A1647" t="s">
        <v>1608</v>
      </c>
      <c r="B1647" t="s">
        <v>17475</v>
      </c>
      <c r="C1647" t="s">
        <v>33391</v>
      </c>
      <c r="D1647">
        <v>1</v>
      </c>
      <c r="F1647">
        <v>1</v>
      </c>
      <c r="G1647">
        <v>1</v>
      </c>
      <c r="H1647">
        <v>3</v>
      </c>
      <c r="I1647">
        <v>3</v>
      </c>
      <c r="K1647">
        <v>17</v>
      </c>
      <c r="L1647">
        <v>73</v>
      </c>
    </row>
    <row r="1648" spans="1:12" x14ac:dyDescent="0.25">
      <c r="A1648" t="s">
        <v>1609</v>
      </c>
      <c r="B1648" t="s">
        <v>17476</v>
      </c>
      <c r="C1648" t="s">
        <v>33392</v>
      </c>
      <c r="D1648">
        <v>1</v>
      </c>
      <c r="F1648">
        <v>2</v>
      </c>
      <c r="G1648">
        <v>2</v>
      </c>
      <c r="H1648">
        <v>3</v>
      </c>
      <c r="I1648">
        <v>3</v>
      </c>
      <c r="K1648">
        <v>71</v>
      </c>
      <c r="L1648">
        <v>73</v>
      </c>
    </row>
    <row r="1649" spans="1:12" x14ac:dyDescent="0.25">
      <c r="A1649" t="s">
        <v>1610</v>
      </c>
      <c r="B1649" t="s">
        <v>17477</v>
      </c>
      <c r="C1649" t="s">
        <v>33393</v>
      </c>
      <c r="D1649">
        <v>1</v>
      </c>
      <c r="F1649">
        <v>2</v>
      </c>
      <c r="G1649">
        <v>2</v>
      </c>
      <c r="H1649">
        <v>3</v>
      </c>
      <c r="I1649">
        <v>3</v>
      </c>
      <c r="K1649">
        <v>999</v>
      </c>
      <c r="L1649">
        <v>73</v>
      </c>
    </row>
    <row r="1650" spans="1:12" x14ac:dyDescent="0.25">
      <c r="A1650" t="s">
        <v>1611</v>
      </c>
      <c r="B1650" t="s">
        <v>17478</v>
      </c>
      <c r="C1650" t="s">
        <v>33394</v>
      </c>
      <c r="D1650">
        <v>1</v>
      </c>
      <c r="F1650">
        <v>1</v>
      </c>
      <c r="G1650">
        <v>1</v>
      </c>
      <c r="H1650">
        <v>3</v>
      </c>
      <c r="I1650">
        <v>3</v>
      </c>
      <c r="K1650">
        <v>36</v>
      </c>
      <c r="L1650">
        <v>73</v>
      </c>
    </row>
    <row r="1651" spans="1:12" x14ac:dyDescent="0.25">
      <c r="A1651" t="s">
        <v>1612</v>
      </c>
      <c r="B1651" t="s">
        <v>17479</v>
      </c>
      <c r="C1651" t="s">
        <v>33395</v>
      </c>
      <c r="D1651">
        <v>1</v>
      </c>
      <c r="F1651">
        <v>2</v>
      </c>
      <c r="G1651">
        <v>2</v>
      </c>
      <c r="H1651">
        <v>3</v>
      </c>
      <c r="I1651">
        <v>3</v>
      </c>
      <c r="K1651">
        <v>36</v>
      </c>
      <c r="L1651">
        <v>73</v>
      </c>
    </row>
    <row r="1652" spans="1:12" x14ac:dyDescent="0.25">
      <c r="A1652" t="s">
        <v>1613</v>
      </c>
      <c r="B1652" t="s">
        <v>17480</v>
      </c>
      <c r="C1652" t="s">
        <v>33396</v>
      </c>
      <c r="D1652">
        <v>1</v>
      </c>
      <c r="F1652">
        <v>2</v>
      </c>
      <c r="G1652">
        <v>2</v>
      </c>
      <c r="H1652">
        <v>3</v>
      </c>
      <c r="I1652">
        <v>3</v>
      </c>
      <c r="K1652">
        <v>61</v>
      </c>
      <c r="L1652">
        <v>73</v>
      </c>
    </row>
    <row r="1653" spans="1:12" x14ac:dyDescent="0.25">
      <c r="A1653" t="s">
        <v>1614</v>
      </c>
      <c r="B1653" t="s">
        <v>17481</v>
      </c>
      <c r="C1653" t="s">
        <v>33397</v>
      </c>
      <c r="D1653">
        <v>1</v>
      </c>
      <c r="F1653">
        <v>2</v>
      </c>
      <c r="G1653">
        <v>2</v>
      </c>
      <c r="H1653">
        <v>3</v>
      </c>
      <c r="I1653">
        <v>3</v>
      </c>
      <c r="K1653">
        <v>65</v>
      </c>
      <c r="L1653">
        <v>73</v>
      </c>
    </row>
    <row r="1654" spans="1:12" x14ac:dyDescent="0.25">
      <c r="A1654" t="s">
        <v>1615</v>
      </c>
      <c r="B1654" t="s">
        <v>17482</v>
      </c>
      <c r="C1654" t="s">
        <v>33398</v>
      </c>
      <c r="D1654">
        <v>1</v>
      </c>
      <c r="F1654">
        <v>1</v>
      </c>
      <c r="G1654">
        <v>1</v>
      </c>
      <c r="H1654">
        <v>3</v>
      </c>
      <c r="I1654">
        <v>3</v>
      </c>
      <c r="K1654">
        <v>4</v>
      </c>
      <c r="L1654">
        <v>73</v>
      </c>
    </row>
    <row r="1655" spans="1:12" x14ac:dyDescent="0.25">
      <c r="A1655" t="s">
        <v>1616</v>
      </c>
      <c r="B1655" t="s">
        <v>17483</v>
      </c>
      <c r="C1655" t="s">
        <v>33399</v>
      </c>
      <c r="D1655">
        <v>1</v>
      </c>
      <c r="F1655">
        <v>1</v>
      </c>
      <c r="G1655">
        <v>1</v>
      </c>
      <c r="H1655">
        <v>3</v>
      </c>
      <c r="I1655">
        <v>3</v>
      </c>
      <c r="K1655">
        <v>55</v>
      </c>
      <c r="L1655">
        <v>73</v>
      </c>
    </row>
    <row r="1656" spans="1:12" x14ac:dyDescent="0.25">
      <c r="A1656" t="s">
        <v>1617</v>
      </c>
      <c r="B1656" t="s">
        <v>17484</v>
      </c>
      <c r="C1656" t="s">
        <v>33400</v>
      </c>
      <c r="D1656">
        <v>1</v>
      </c>
      <c r="F1656">
        <v>1</v>
      </c>
      <c r="G1656">
        <v>1</v>
      </c>
      <c r="H1656">
        <v>3</v>
      </c>
      <c r="I1656">
        <v>3</v>
      </c>
      <c r="K1656">
        <v>34</v>
      </c>
      <c r="L1656">
        <v>73</v>
      </c>
    </row>
    <row r="1657" spans="1:12" x14ac:dyDescent="0.25">
      <c r="A1657" t="s">
        <v>1618</v>
      </c>
      <c r="B1657" t="s">
        <v>17485</v>
      </c>
      <c r="C1657" t="s">
        <v>33401</v>
      </c>
      <c r="D1657">
        <v>1</v>
      </c>
      <c r="F1657">
        <v>2</v>
      </c>
      <c r="G1657">
        <v>2</v>
      </c>
      <c r="H1657">
        <v>3</v>
      </c>
      <c r="I1657">
        <v>3</v>
      </c>
      <c r="K1657">
        <v>70</v>
      </c>
      <c r="L1657">
        <v>73</v>
      </c>
    </row>
    <row r="1658" spans="1:12" x14ac:dyDescent="0.25">
      <c r="A1658" t="s">
        <v>1619</v>
      </c>
      <c r="B1658" t="s">
        <v>17486</v>
      </c>
      <c r="C1658" t="s">
        <v>33402</v>
      </c>
      <c r="D1658">
        <v>1</v>
      </c>
      <c r="F1658">
        <v>2</v>
      </c>
      <c r="G1658">
        <v>2</v>
      </c>
      <c r="H1658">
        <v>3</v>
      </c>
      <c r="I1658">
        <v>3</v>
      </c>
      <c r="K1658">
        <v>36</v>
      </c>
      <c r="L1658">
        <v>73</v>
      </c>
    </row>
    <row r="1659" spans="1:12" x14ac:dyDescent="0.25">
      <c r="A1659" t="s">
        <v>1620</v>
      </c>
      <c r="B1659" t="s">
        <v>17487</v>
      </c>
      <c r="C1659" t="s">
        <v>33403</v>
      </c>
      <c r="D1659">
        <v>1</v>
      </c>
      <c r="F1659">
        <v>1</v>
      </c>
      <c r="G1659">
        <v>1</v>
      </c>
      <c r="H1659">
        <v>3</v>
      </c>
      <c r="I1659">
        <v>3</v>
      </c>
      <c r="K1659">
        <v>13</v>
      </c>
      <c r="L1659">
        <v>73</v>
      </c>
    </row>
    <row r="1660" spans="1:12" x14ac:dyDescent="0.25">
      <c r="A1660" t="s">
        <v>1621</v>
      </c>
      <c r="B1660" t="s">
        <v>17488</v>
      </c>
      <c r="C1660" t="s">
        <v>33404</v>
      </c>
      <c r="D1660">
        <v>1</v>
      </c>
      <c r="F1660">
        <v>1</v>
      </c>
      <c r="G1660">
        <v>1</v>
      </c>
      <c r="H1660">
        <v>3</v>
      </c>
      <c r="I1660">
        <v>3</v>
      </c>
      <c r="K1660">
        <v>999</v>
      </c>
      <c r="L1660">
        <v>73</v>
      </c>
    </row>
    <row r="1661" spans="1:12" x14ac:dyDescent="0.25">
      <c r="A1661" t="s">
        <v>1622</v>
      </c>
      <c r="B1661" t="s">
        <v>17489</v>
      </c>
      <c r="C1661" t="s">
        <v>33405</v>
      </c>
      <c r="D1661">
        <v>1</v>
      </c>
      <c r="F1661">
        <v>1</v>
      </c>
      <c r="G1661">
        <v>1</v>
      </c>
      <c r="H1661">
        <v>3</v>
      </c>
      <c r="I1661">
        <v>3</v>
      </c>
      <c r="K1661">
        <v>59</v>
      </c>
      <c r="L1661">
        <v>73</v>
      </c>
    </row>
    <row r="1662" spans="1:12" x14ac:dyDescent="0.25">
      <c r="A1662" t="s">
        <v>1623</v>
      </c>
      <c r="B1662" t="s">
        <v>17490</v>
      </c>
      <c r="C1662" t="s">
        <v>33406</v>
      </c>
      <c r="D1662">
        <v>1</v>
      </c>
      <c r="F1662">
        <v>1</v>
      </c>
      <c r="G1662">
        <v>1</v>
      </c>
      <c r="H1662">
        <v>3</v>
      </c>
      <c r="I1662">
        <v>3</v>
      </c>
      <c r="K1662">
        <v>29</v>
      </c>
      <c r="L1662">
        <v>73</v>
      </c>
    </row>
    <row r="1663" spans="1:12" x14ac:dyDescent="0.25">
      <c r="A1663" t="s">
        <v>1624</v>
      </c>
      <c r="B1663" t="s">
        <v>17491</v>
      </c>
      <c r="C1663" t="s">
        <v>33407</v>
      </c>
      <c r="D1663">
        <v>1</v>
      </c>
      <c r="F1663">
        <v>1</v>
      </c>
      <c r="G1663">
        <v>1</v>
      </c>
      <c r="H1663">
        <v>3</v>
      </c>
      <c r="I1663">
        <v>3</v>
      </c>
      <c r="K1663">
        <v>23</v>
      </c>
      <c r="L1663">
        <v>73</v>
      </c>
    </row>
    <row r="1664" spans="1:12" x14ac:dyDescent="0.25">
      <c r="A1664" t="s">
        <v>1625</v>
      </c>
      <c r="B1664" t="s">
        <v>17492</v>
      </c>
      <c r="C1664" t="s">
        <v>33408</v>
      </c>
      <c r="D1664">
        <v>1</v>
      </c>
      <c r="F1664">
        <v>2</v>
      </c>
      <c r="G1664">
        <v>2</v>
      </c>
      <c r="H1664">
        <v>3</v>
      </c>
      <c r="I1664">
        <v>3</v>
      </c>
      <c r="K1664">
        <v>12</v>
      </c>
      <c r="L1664">
        <v>73</v>
      </c>
    </row>
    <row r="1665" spans="1:12" x14ac:dyDescent="0.25">
      <c r="A1665" t="s">
        <v>1626</v>
      </c>
      <c r="B1665" t="s">
        <v>17493</v>
      </c>
      <c r="C1665" t="s">
        <v>33409</v>
      </c>
      <c r="D1665">
        <v>1</v>
      </c>
      <c r="F1665">
        <v>2</v>
      </c>
      <c r="G1665">
        <v>2</v>
      </c>
      <c r="H1665">
        <v>3</v>
      </c>
      <c r="I1665">
        <v>3</v>
      </c>
      <c r="K1665">
        <v>28</v>
      </c>
      <c r="L1665">
        <v>73</v>
      </c>
    </row>
    <row r="1666" spans="1:12" x14ac:dyDescent="0.25">
      <c r="A1666" t="s">
        <v>1627</v>
      </c>
      <c r="B1666" t="s">
        <v>17494</v>
      </c>
      <c r="C1666" t="s">
        <v>33410</v>
      </c>
      <c r="D1666">
        <v>1</v>
      </c>
      <c r="F1666">
        <v>1</v>
      </c>
      <c r="G1666">
        <v>1</v>
      </c>
      <c r="H1666">
        <v>3</v>
      </c>
      <c r="I1666">
        <v>3</v>
      </c>
      <c r="K1666">
        <v>999</v>
      </c>
      <c r="L1666">
        <v>73</v>
      </c>
    </row>
    <row r="1667" spans="1:12" x14ac:dyDescent="0.25">
      <c r="A1667" t="s">
        <v>1628</v>
      </c>
      <c r="B1667" t="s">
        <v>17495</v>
      </c>
      <c r="C1667" t="s">
        <v>33411</v>
      </c>
      <c r="D1667">
        <v>2</v>
      </c>
      <c r="E1667">
        <v>6</v>
      </c>
      <c r="H1667">
        <v>4</v>
      </c>
      <c r="I1667">
        <v>4</v>
      </c>
    </row>
    <row r="1668" spans="1:12" x14ac:dyDescent="0.25">
      <c r="A1668" t="s">
        <v>1629</v>
      </c>
      <c r="B1668" t="s">
        <v>17496</v>
      </c>
      <c r="C1668" t="s">
        <v>33412</v>
      </c>
      <c r="D1668">
        <v>1</v>
      </c>
      <c r="F1668">
        <v>1</v>
      </c>
      <c r="G1668">
        <v>1</v>
      </c>
      <c r="H1668">
        <v>3</v>
      </c>
      <c r="I1668">
        <v>3</v>
      </c>
      <c r="K1668">
        <v>54</v>
      </c>
      <c r="L1668">
        <v>73</v>
      </c>
    </row>
    <row r="1669" spans="1:12" x14ac:dyDescent="0.25">
      <c r="A1669" t="s">
        <v>1630</v>
      </c>
      <c r="B1669" t="s">
        <v>17497</v>
      </c>
      <c r="C1669" t="s">
        <v>33413</v>
      </c>
      <c r="D1669">
        <v>1</v>
      </c>
      <c r="F1669">
        <v>2</v>
      </c>
      <c r="G1669">
        <v>2</v>
      </c>
      <c r="H1669">
        <v>3</v>
      </c>
      <c r="I1669">
        <v>3</v>
      </c>
      <c r="K1669">
        <v>49</v>
      </c>
      <c r="L1669">
        <v>73</v>
      </c>
    </row>
    <row r="1670" spans="1:12" x14ac:dyDescent="0.25">
      <c r="A1670" t="s">
        <v>1631</v>
      </c>
      <c r="B1670" t="s">
        <v>17498</v>
      </c>
      <c r="C1670" t="s">
        <v>33414</v>
      </c>
      <c r="D1670">
        <v>1</v>
      </c>
      <c r="F1670">
        <v>2</v>
      </c>
      <c r="G1670">
        <v>2</v>
      </c>
      <c r="H1670">
        <v>3</v>
      </c>
      <c r="I1670">
        <v>3</v>
      </c>
      <c r="K1670">
        <v>62</v>
      </c>
      <c r="L1670">
        <v>73</v>
      </c>
    </row>
    <row r="1671" spans="1:12" x14ac:dyDescent="0.25">
      <c r="A1671" t="s">
        <v>1632</v>
      </c>
      <c r="B1671" t="s">
        <v>17499</v>
      </c>
      <c r="C1671" t="s">
        <v>33415</v>
      </c>
      <c r="D1671">
        <v>1</v>
      </c>
      <c r="F1671">
        <v>1</v>
      </c>
      <c r="G1671">
        <v>1</v>
      </c>
      <c r="H1671">
        <v>3</v>
      </c>
      <c r="I1671">
        <v>3</v>
      </c>
      <c r="K1671">
        <v>34</v>
      </c>
      <c r="L1671">
        <v>73</v>
      </c>
    </row>
    <row r="1672" spans="1:12" x14ac:dyDescent="0.25">
      <c r="A1672" t="s">
        <v>1633</v>
      </c>
      <c r="B1672" t="s">
        <v>17500</v>
      </c>
      <c r="C1672" t="s">
        <v>33416</v>
      </c>
      <c r="D1672">
        <v>1</v>
      </c>
      <c r="F1672">
        <v>2</v>
      </c>
      <c r="G1672">
        <v>2</v>
      </c>
      <c r="H1672">
        <v>3</v>
      </c>
      <c r="I1672">
        <v>3</v>
      </c>
      <c r="K1672">
        <v>999</v>
      </c>
      <c r="L1672">
        <v>73</v>
      </c>
    </row>
    <row r="1673" spans="1:12" x14ac:dyDescent="0.25">
      <c r="A1673" t="s">
        <v>1634</v>
      </c>
      <c r="B1673" t="s">
        <v>17501</v>
      </c>
      <c r="C1673" t="s">
        <v>33417</v>
      </c>
      <c r="D1673">
        <v>1</v>
      </c>
      <c r="F1673">
        <v>2</v>
      </c>
      <c r="G1673">
        <v>2</v>
      </c>
      <c r="H1673">
        <v>3</v>
      </c>
      <c r="I1673">
        <v>3</v>
      </c>
      <c r="K1673">
        <v>999</v>
      </c>
      <c r="L1673">
        <v>73</v>
      </c>
    </row>
    <row r="1674" spans="1:12" x14ac:dyDescent="0.25">
      <c r="A1674" t="s">
        <v>1635</v>
      </c>
      <c r="B1674" t="s">
        <v>17502</v>
      </c>
      <c r="C1674" t="s">
        <v>33418</v>
      </c>
      <c r="D1674">
        <v>1</v>
      </c>
      <c r="F1674">
        <v>1</v>
      </c>
      <c r="G1674">
        <v>1</v>
      </c>
      <c r="H1674">
        <v>3</v>
      </c>
      <c r="I1674">
        <v>3</v>
      </c>
      <c r="K1674">
        <v>16</v>
      </c>
      <c r="L1674">
        <v>73</v>
      </c>
    </row>
    <row r="1675" spans="1:12" x14ac:dyDescent="0.25">
      <c r="A1675" t="s">
        <v>1636</v>
      </c>
      <c r="B1675" t="s">
        <v>17503</v>
      </c>
      <c r="C1675" t="s">
        <v>33419</v>
      </c>
      <c r="D1675">
        <v>2</v>
      </c>
      <c r="E1675">
        <v>6</v>
      </c>
      <c r="H1675">
        <v>4</v>
      </c>
      <c r="I1675">
        <v>4</v>
      </c>
    </row>
    <row r="1676" spans="1:12" x14ac:dyDescent="0.25">
      <c r="A1676" t="s">
        <v>1637</v>
      </c>
      <c r="B1676" t="s">
        <v>17504</v>
      </c>
      <c r="C1676" t="s">
        <v>33420</v>
      </c>
      <c r="D1676">
        <v>1</v>
      </c>
      <c r="F1676">
        <v>1</v>
      </c>
      <c r="G1676">
        <v>1</v>
      </c>
      <c r="H1676">
        <v>3</v>
      </c>
      <c r="I1676">
        <v>3</v>
      </c>
      <c r="K1676">
        <v>999</v>
      </c>
      <c r="L1676">
        <v>73</v>
      </c>
    </row>
    <row r="1677" spans="1:12" x14ac:dyDescent="0.25">
      <c r="A1677" t="s">
        <v>1637</v>
      </c>
      <c r="B1677" t="s">
        <v>17504</v>
      </c>
      <c r="C1677" t="s">
        <v>33421</v>
      </c>
      <c r="D1677">
        <v>1</v>
      </c>
      <c r="F1677">
        <v>2</v>
      </c>
      <c r="G1677">
        <v>2</v>
      </c>
      <c r="H1677">
        <v>3</v>
      </c>
      <c r="I1677">
        <v>3</v>
      </c>
      <c r="K1677">
        <v>999</v>
      </c>
      <c r="L1677">
        <v>73</v>
      </c>
    </row>
    <row r="1678" spans="1:12" x14ac:dyDescent="0.25">
      <c r="A1678" t="s">
        <v>1638</v>
      </c>
      <c r="B1678" t="s">
        <v>17505</v>
      </c>
      <c r="C1678" t="s">
        <v>33422</v>
      </c>
      <c r="D1678">
        <v>1</v>
      </c>
      <c r="F1678">
        <v>2</v>
      </c>
      <c r="G1678">
        <v>2</v>
      </c>
      <c r="H1678">
        <v>3</v>
      </c>
      <c r="I1678">
        <v>3</v>
      </c>
      <c r="K1678">
        <v>19</v>
      </c>
      <c r="L1678">
        <v>73</v>
      </c>
    </row>
    <row r="1679" spans="1:12" x14ac:dyDescent="0.25">
      <c r="A1679" t="s">
        <v>1639</v>
      </c>
      <c r="B1679" t="s">
        <v>17506</v>
      </c>
      <c r="C1679" t="s">
        <v>33423</v>
      </c>
      <c r="D1679">
        <v>1</v>
      </c>
      <c r="F1679">
        <v>2</v>
      </c>
      <c r="G1679">
        <v>2</v>
      </c>
      <c r="H1679">
        <v>3</v>
      </c>
      <c r="I1679">
        <v>3</v>
      </c>
      <c r="K1679">
        <v>18</v>
      </c>
      <c r="L1679">
        <v>73</v>
      </c>
    </row>
    <row r="1680" spans="1:12" x14ac:dyDescent="0.25">
      <c r="A1680" t="s">
        <v>1640</v>
      </c>
      <c r="B1680" t="s">
        <v>17507</v>
      </c>
      <c r="C1680" t="s">
        <v>33424</v>
      </c>
      <c r="D1680">
        <v>1</v>
      </c>
      <c r="F1680">
        <v>2</v>
      </c>
      <c r="G1680">
        <v>2</v>
      </c>
      <c r="H1680">
        <v>3</v>
      </c>
      <c r="I1680">
        <v>3</v>
      </c>
      <c r="K1680">
        <v>38</v>
      </c>
      <c r="L1680">
        <v>73</v>
      </c>
    </row>
    <row r="1681" spans="1:12" x14ac:dyDescent="0.25">
      <c r="A1681" t="s">
        <v>1641</v>
      </c>
      <c r="B1681" t="s">
        <v>17508</v>
      </c>
      <c r="C1681" t="s">
        <v>33425</v>
      </c>
      <c r="D1681">
        <v>1</v>
      </c>
      <c r="F1681">
        <v>2</v>
      </c>
      <c r="G1681">
        <v>2</v>
      </c>
      <c r="H1681">
        <v>3</v>
      </c>
      <c r="I1681">
        <v>3</v>
      </c>
      <c r="K1681">
        <v>999</v>
      </c>
      <c r="L1681">
        <v>73</v>
      </c>
    </row>
    <row r="1682" spans="1:12" x14ac:dyDescent="0.25">
      <c r="A1682" t="s">
        <v>1642</v>
      </c>
      <c r="B1682" t="s">
        <v>17509</v>
      </c>
      <c r="C1682" t="s">
        <v>33426</v>
      </c>
      <c r="D1682">
        <v>2</v>
      </c>
      <c r="E1682">
        <v>6</v>
      </c>
      <c r="H1682">
        <v>4</v>
      </c>
      <c r="I1682">
        <v>4</v>
      </c>
    </row>
    <row r="1683" spans="1:12" x14ac:dyDescent="0.25">
      <c r="A1683" t="s">
        <v>1643</v>
      </c>
      <c r="B1683" t="s">
        <v>17510</v>
      </c>
      <c r="C1683" t="s">
        <v>33427</v>
      </c>
      <c r="D1683">
        <v>1</v>
      </c>
      <c r="F1683">
        <v>2</v>
      </c>
      <c r="G1683">
        <v>2</v>
      </c>
      <c r="H1683">
        <v>3</v>
      </c>
      <c r="I1683">
        <v>3</v>
      </c>
      <c r="K1683">
        <v>36</v>
      </c>
      <c r="L1683">
        <v>73</v>
      </c>
    </row>
    <row r="1684" spans="1:12" x14ac:dyDescent="0.25">
      <c r="A1684" t="s">
        <v>1644</v>
      </c>
      <c r="B1684" t="s">
        <v>17511</v>
      </c>
      <c r="C1684" t="s">
        <v>33428</v>
      </c>
      <c r="D1684">
        <v>2</v>
      </c>
      <c r="E1684">
        <v>6</v>
      </c>
      <c r="H1684">
        <v>4</v>
      </c>
      <c r="I1684">
        <v>4</v>
      </c>
    </row>
    <row r="1685" spans="1:12" x14ac:dyDescent="0.25">
      <c r="A1685" t="s">
        <v>1645</v>
      </c>
      <c r="B1685" t="s">
        <v>17512</v>
      </c>
      <c r="C1685" t="s">
        <v>33429</v>
      </c>
      <c r="D1685">
        <v>2</v>
      </c>
      <c r="E1685">
        <v>6</v>
      </c>
      <c r="H1685">
        <v>4</v>
      </c>
      <c r="I1685">
        <v>4</v>
      </c>
    </row>
    <row r="1686" spans="1:12" x14ac:dyDescent="0.25">
      <c r="A1686" t="s">
        <v>1646</v>
      </c>
      <c r="B1686" t="s">
        <v>17513</v>
      </c>
      <c r="C1686" t="s">
        <v>33430</v>
      </c>
      <c r="D1686">
        <v>1</v>
      </c>
      <c r="F1686">
        <v>2</v>
      </c>
      <c r="G1686">
        <v>2</v>
      </c>
      <c r="H1686">
        <v>3</v>
      </c>
      <c r="I1686">
        <v>3</v>
      </c>
      <c r="K1686">
        <v>42</v>
      </c>
      <c r="L1686">
        <v>73</v>
      </c>
    </row>
    <row r="1687" spans="1:12" x14ac:dyDescent="0.25">
      <c r="A1687" t="s">
        <v>1647</v>
      </c>
      <c r="B1687" t="s">
        <v>17514</v>
      </c>
      <c r="C1687" t="s">
        <v>33431</v>
      </c>
      <c r="D1687">
        <v>2</v>
      </c>
      <c r="E1687">
        <v>6</v>
      </c>
      <c r="H1687">
        <v>4</v>
      </c>
      <c r="I1687">
        <v>4</v>
      </c>
    </row>
    <row r="1688" spans="1:12" x14ac:dyDescent="0.25">
      <c r="A1688" t="s">
        <v>1648</v>
      </c>
      <c r="B1688" t="s">
        <v>17515</v>
      </c>
      <c r="C1688" t="s">
        <v>33432</v>
      </c>
      <c r="D1688">
        <v>1</v>
      </c>
      <c r="F1688">
        <v>2</v>
      </c>
      <c r="G1688">
        <v>2</v>
      </c>
      <c r="H1688">
        <v>3</v>
      </c>
      <c r="I1688">
        <v>3</v>
      </c>
      <c r="K1688">
        <v>53</v>
      </c>
      <c r="L1688">
        <v>73</v>
      </c>
    </row>
    <row r="1689" spans="1:12" x14ac:dyDescent="0.25">
      <c r="A1689" t="s">
        <v>1649</v>
      </c>
      <c r="B1689" t="s">
        <v>17516</v>
      </c>
      <c r="C1689" t="s">
        <v>33433</v>
      </c>
      <c r="D1689">
        <v>1</v>
      </c>
      <c r="F1689">
        <v>1</v>
      </c>
      <c r="G1689">
        <v>1</v>
      </c>
      <c r="H1689">
        <v>3</v>
      </c>
      <c r="I1689">
        <v>3</v>
      </c>
      <c r="K1689">
        <v>61</v>
      </c>
      <c r="L1689">
        <v>73</v>
      </c>
    </row>
    <row r="1690" spans="1:12" x14ac:dyDescent="0.25">
      <c r="A1690" t="s">
        <v>1650</v>
      </c>
      <c r="B1690" t="s">
        <v>17517</v>
      </c>
      <c r="C1690" t="s">
        <v>33434</v>
      </c>
      <c r="D1690">
        <v>1</v>
      </c>
      <c r="F1690">
        <v>2</v>
      </c>
      <c r="G1690">
        <v>2</v>
      </c>
      <c r="H1690">
        <v>3</v>
      </c>
      <c r="I1690">
        <v>3</v>
      </c>
      <c r="K1690">
        <v>999</v>
      </c>
      <c r="L1690">
        <v>73</v>
      </c>
    </row>
    <row r="1691" spans="1:12" x14ac:dyDescent="0.25">
      <c r="A1691" t="s">
        <v>1651</v>
      </c>
      <c r="B1691" t="s">
        <v>17518</v>
      </c>
      <c r="C1691" t="s">
        <v>33435</v>
      </c>
      <c r="D1691">
        <v>1</v>
      </c>
      <c r="F1691">
        <v>2</v>
      </c>
      <c r="G1691">
        <v>2</v>
      </c>
      <c r="H1691">
        <v>3</v>
      </c>
      <c r="I1691">
        <v>3</v>
      </c>
      <c r="K1691">
        <v>15</v>
      </c>
      <c r="L1691">
        <v>73</v>
      </c>
    </row>
    <row r="1692" spans="1:12" x14ac:dyDescent="0.25">
      <c r="A1692" t="s">
        <v>1652</v>
      </c>
      <c r="B1692" t="s">
        <v>17519</v>
      </c>
      <c r="C1692" t="s">
        <v>33436</v>
      </c>
      <c r="D1692">
        <v>1</v>
      </c>
      <c r="F1692">
        <v>1</v>
      </c>
      <c r="G1692">
        <v>1</v>
      </c>
      <c r="H1692">
        <v>3</v>
      </c>
      <c r="I1692">
        <v>3</v>
      </c>
      <c r="K1692">
        <v>23</v>
      </c>
      <c r="L1692">
        <v>73</v>
      </c>
    </row>
    <row r="1693" spans="1:12" x14ac:dyDescent="0.25">
      <c r="A1693" t="s">
        <v>1653</v>
      </c>
      <c r="B1693" t="s">
        <v>17520</v>
      </c>
      <c r="C1693" t="s">
        <v>33437</v>
      </c>
      <c r="D1693">
        <v>1</v>
      </c>
      <c r="F1693">
        <v>1</v>
      </c>
      <c r="G1693">
        <v>1</v>
      </c>
      <c r="H1693">
        <v>3</v>
      </c>
      <c r="I1693">
        <v>3</v>
      </c>
      <c r="K1693">
        <v>34</v>
      </c>
      <c r="L1693">
        <v>73</v>
      </c>
    </row>
    <row r="1694" spans="1:12" x14ac:dyDescent="0.25">
      <c r="A1694" t="s">
        <v>1654</v>
      </c>
      <c r="B1694" t="s">
        <v>17521</v>
      </c>
      <c r="C1694" t="s">
        <v>33438</v>
      </c>
      <c r="D1694">
        <v>1</v>
      </c>
      <c r="F1694">
        <v>1</v>
      </c>
      <c r="G1694">
        <v>1</v>
      </c>
      <c r="H1694">
        <v>3</v>
      </c>
      <c r="I1694">
        <v>3</v>
      </c>
      <c r="K1694">
        <v>24</v>
      </c>
      <c r="L1694">
        <v>73</v>
      </c>
    </row>
    <row r="1695" spans="1:12" x14ac:dyDescent="0.25">
      <c r="A1695" t="s">
        <v>1655</v>
      </c>
      <c r="B1695" t="s">
        <v>17522</v>
      </c>
      <c r="C1695" t="s">
        <v>33439</v>
      </c>
      <c r="D1695">
        <v>1</v>
      </c>
      <c r="F1695">
        <v>2</v>
      </c>
      <c r="G1695">
        <v>2</v>
      </c>
      <c r="H1695">
        <v>3</v>
      </c>
      <c r="I1695">
        <v>3</v>
      </c>
      <c r="K1695">
        <v>44</v>
      </c>
      <c r="L1695">
        <v>73</v>
      </c>
    </row>
    <row r="1696" spans="1:12" x14ac:dyDescent="0.25">
      <c r="A1696" t="s">
        <v>1656</v>
      </c>
      <c r="B1696" t="s">
        <v>17523</v>
      </c>
      <c r="C1696" t="s">
        <v>33440</v>
      </c>
      <c r="D1696">
        <v>1</v>
      </c>
      <c r="F1696">
        <v>2</v>
      </c>
      <c r="G1696">
        <v>2</v>
      </c>
      <c r="H1696">
        <v>3</v>
      </c>
      <c r="I1696">
        <v>3</v>
      </c>
      <c r="K1696">
        <v>14</v>
      </c>
      <c r="L1696">
        <v>73</v>
      </c>
    </row>
    <row r="1697" spans="1:12" x14ac:dyDescent="0.25">
      <c r="A1697" t="s">
        <v>1657</v>
      </c>
      <c r="B1697" t="s">
        <v>17524</v>
      </c>
      <c r="C1697" t="s">
        <v>33441</v>
      </c>
      <c r="D1697">
        <v>1</v>
      </c>
      <c r="F1697">
        <v>1</v>
      </c>
      <c r="G1697">
        <v>1</v>
      </c>
      <c r="H1697">
        <v>3</v>
      </c>
      <c r="I1697">
        <v>3</v>
      </c>
      <c r="K1697">
        <v>999</v>
      </c>
      <c r="L1697">
        <v>73</v>
      </c>
    </row>
    <row r="1698" spans="1:12" x14ac:dyDescent="0.25">
      <c r="A1698" t="s">
        <v>1658</v>
      </c>
      <c r="B1698" t="s">
        <v>17525</v>
      </c>
      <c r="C1698" t="s">
        <v>33442</v>
      </c>
      <c r="D1698">
        <v>1</v>
      </c>
      <c r="F1698">
        <v>2</v>
      </c>
      <c r="G1698">
        <v>2</v>
      </c>
      <c r="H1698">
        <v>3</v>
      </c>
      <c r="I1698">
        <v>3</v>
      </c>
      <c r="K1698">
        <v>999</v>
      </c>
      <c r="L1698">
        <v>73</v>
      </c>
    </row>
    <row r="1699" spans="1:12" x14ac:dyDescent="0.25">
      <c r="A1699" t="s">
        <v>1659</v>
      </c>
      <c r="B1699" t="s">
        <v>17526</v>
      </c>
      <c r="C1699" t="s">
        <v>33443</v>
      </c>
      <c r="D1699">
        <v>2</v>
      </c>
      <c r="E1699">
        <v>6</v>
      </c>
      <c r="H1699">
        <v>4</v>
      </c>
      <c r="I1699">
        <v>4</v>
      </c>
    </row>
    <row r="1700" spans="1:12" x14ac:dyDescent="0.25">
      <c r="A1700" t="s">
        <v>1660</v>
      </c>
      <c r="B1700" t="s">
        <v>17527</v>
      </c>
      <c r="C1700" t="s">
        <v>33444</v>
      </c>
      <c r="D1700">
        <v>1</v>
      </c>
      <c r="F1700">
        <v>2</v>
      </c>
      <c r="G1700">
        <v>2</v>
      </c>
      <c r="H1700">
        <v>3</v>
      </c>
      <c r="I1700">
        <v>3</v>
      </c>
      <c r="K1700">
        <v>999</v>
      </c>
      <c r="L1700">
        <v>73</v>
      </c>
    </row>
    <row r="1701" spans="1:12" x14ac:dyDescent="0.25">
      <c r="A1701" t="s">
        <v>1661</v>
      </c>
      <c r="B1701" t="s">
        <v>17528</v>
      </c>
      <c r="C1701" t="s">
        <v>33445</v>
      </c>
      <c r="D1701">
        <v>2</v>
      </c>
      <c r="E1701">
        <v>6</v>
      </c>
      <c r="H1701">
        <v>4</v>
      </c>
      <c r="I1701">
        <v>4</v>
      </c>
    </row>
    <row r="1702" spans="1:12" x14ac:dyDescent="0.25">
      <c r="A1702" t="s">
        <v>1662</v>
      </c>
      <c r="B1702" t="s">
        <v>17529</v>
      </c>
      <c r="C1702" t="s">
        <v>33446</v>
      </c>
      <c r="D1702">
        <v>1</v>
      </c>
      <c r="F1702">
        <v>2</v>
      </c>
      <c r="G1702">
        <v>2</v>
      </c>
      <c r="H1702">
        <v>3</v>
      </c>
      <c r="I1702">
        <v>3</v>
      </c>
      <c r="K1702">
        <v>999</v>
      </c>
      <c r="L1702">
        <v>73</v>
      </c>
    </row>
    <row r="1703" spans="1:12" x14ac:dyDescent="0.25">
      <c r="A1703" t="s">
        <v>1663</v>
      </c>
      <c r="B1703" t="s">
        <v>17530</v>
      </c>
      <c r="C1703" t="s">
        <v>33447</v>
      </c>
      <c r="D1703">
        <v>1</v>
      </c>
      <c r="F1703">
        <v>2</v>
      </c>
      <c r="G1703">
        <v>2</v>
      </c>
      <c r="H1703">
        <v>3</v>
      </c>
      <c r="I1703">
        <v>3</v>
      </c>
      <c r="K1703">
        <v>999</v>
      </c>
      <c r="L1703">
        <v>73</v>
      </c>
    </row>
    <row r="1704" spans="1:12" x14ac:dyDescent="0.25">
      <c r="A1704" t="s">
        <v>1664</v>
      </c>
      <c r="B1704" t="s">
        <v>17531</v>
      </c>
      <c r="C1704" t="s">
        <v>33448</v>
      </c>
      <c r="D1704">
        <v>1</v>
      </c>
      <c r="F1704">
        <v>1</v>
      </c>
      <c r="G1704">
        <v>1</v>
      </c>
      <c r="H1704">
        <v>3</v>
      </c>
      <c r="I1704">
        <v>3</v>
      </c>
      <c r="K1704">
        <v>70</v>
      </c>
      <c r="L1704">
        <v>73</v>
      </c>
    </row>
    <row r="1705" spans="1:12" x14ac:dyDescent="0.25">
      <c r="A1705" t="s">
        <v>1665</v>
      </c>
      <c r="B1705" t="s">
        <v>17532</v>
      </c>
      <c r="C1705" t="s">
        <v>33449</v>
      </c>
      <c r="D1705">
        <v>1</v>
      </c>
      <c r="F1705">
        <v>1</v>
      </c>
      <c r="G1705">
        <v>1</v>
      </c>
      <c r="H1705">
        <v>3</v>
      </c>
      <c r="I1705">
        <v>3</v>
      </c>
      <c r="K1705">
        <v>28</v>
      </c>
      <c r="L1705">
        <v>73</v>
      </c>
    </row>
    <row r="1706" spans="1:12" x14ac:dyDescent="0.25">
      <c r="A1706" t="s">
        <v>1666</v>
      </c>
      <c r="B1706" t="s">
        <v>17533</v>
      </c>
      <c r="C1706" t="s">
        <v>33450</v>
      </c>
      <c r="D1706">
        <v>1</v>
      </c>
      <c r="F1706">
        <v>1</v>
      </c>
      <c r="G1706">
        <v>1</v>
      </c>
      <c r="H1706">
        <v>3</v>
      </c>
      <c r="I1706">
        <v>3</v>
      </c>
      <c r="K1706">
        <v>999</v>
      </c>
      <c r="L1706">
        <v>73</v>
      </c>
    </row>
    <row r="1707" spans="1:12" x14ac:dyDescent="0.25">
      <c r="A1707" t="s">
        <v>1667</v>
      </c>
      <c r="B1707" t="s">
        <v>17534</v>
      </c>
      <c r="C1707" t="s">
        <v>33451</v>
      </c>
      <c r="D1707">
        <v>2</v>
      </c>
      <c r="E1707">
        <v>6</v>
      </c>
      <c r="H1707">
        <v>4</v>
      </c>
      <c r="I1707">
        <v>4</v>
      </c>
    </row>
    <row r="1708" spans="1:12" x14ac:dyDescent="0.25">
      <c r="A1708" t="s">
        <v>1668</v>
      </c>
      <c r="B1708" t="s">
        <v>17535</v>
      </c>
      <c r="C1708" t="s">
        <v>33452</v>
      </c>
      <c r="D1708">
        <v>1</v>
      </c>
      <c r="F1708">
        <v>1</v>
      </c>
      <c r="G1708">
        <v>1</v>
      </c>
      <c r="H1708">
        <v>3</v>
      </c>
      <c r="I1708">
        <v>3</v>
      </c>
      <c r="K1708">
        <v>33</v>
      </c>
      <c r="L1708">
        <v>73</v>
      </c>
    </row>
    <row r="1709" spans="1:12" x14ac:dyDescent="0.25">
      <c r="A1709" t="s">
        <v>1669</v>
      </c>
      <c r="B1709" t="s">
        <v>17536</v>
      </c>
      <c r="C1709" t="s">
        <v>33453</v>
      </c>
      <c r="D1709">
        <v>1</v>
      </c>
      <c r="F1709">
        <v>2</v>
      </c>
      <c r="G1709">
        <v>2</v>
      </c>
      <c r="H1709">
        <v>3</v>
      </c>
      <c r="I1709">
        <v>3</v>
      </c>
      <c r="K1709">
        <v>40</v>
      </c>
      <c r="L1709">
        <v>73</v>
      </c>
    </row>
    <row r="1710" spans="1:12" x14ac:dyDescent="0.25">
      <c r="A1710" t="s">
        <v>1670</v>
      </c>
      <c r="B1710" t="s">
        <v>17537</v>
      </c>
      <c r="C1710" t="s">
        <v>33454</v>
      </c>
      <c r="D1710">
        <v>1</v>
      </c>
      <c r="F1710">
        <v>1</v>
      </c>
      <c r="G1710">
        <v>1</v>
      </c>
      <c r="H1710">
        <v>3</v>
      </c>
      <c r="I1710">
        <v>3</v>
      </c>
      <c r="K1710">
        <v>999</v>
      </c>
      <c r="L1710">
        <v>73</v>
      </c>
    </row>
    <row r="1711" spans="1:12" x14ac:dyDescent="0.25">
      <c r="A1711" t="s">
        <v>1671</v>
      </c>
      <c r="B1711" t="s">
        <v>17538</v>
      </c>
      <c r="C1711" t="s">
        <v>33455</v>
      </c>
      <c r="D1711">
        <v>1</v>
      </c>
      <c r="F1711">
        <v>2</v>
      </c>
      <c r="G1711">
        <v>2</v>
      </c>
      <c r="H1711">
        <v>3</v>
      </c>
      <c r="I1711">
        <v>3</v>
      </c>
      <c r="K1711">
        <v>28</v>
      </c>
      <c r="L1711">
        <v>73</v>
      </c>
    </row>
    <row r="1712" spans="1:12" x14ac:dyDescent="0.25">
      <c r="A1712" t="s">
        <v>1672</v>
      </c>
      <c r="B1712" t="s">
        <v>17539</v>
      </c>
      <c r="C1712" t="s">
        <v>33456</v>
      </c>
      <c r="D1712">
        <v>1</v>
      </c>
      <c r="F1712">
        <v>2</v>
      </c>
      <c r="G1712">
        <v>2</v>
      </c>
      <c r="H1712">
        <v>3</v>
      </c>
      <c r="I1712">
        <v>3</v>
      </c>
      <c r="K1712">
        <v>999</v>
      </c>
      <c r="L1712">
        <v>73</v>
      </c>
    </row>
    <row r="1713" spans="1:12" x14ac:dyDescent="0.25">
      <c r="A1713" t="s">
        <v>1673</v>
      </c>
      <c r="B1713" t="s">
        <v>17540</v>
      </c>
      <c r="C1713" t="s">
        <v>33457</v>
      </c>
      <c r="D1713">
        <v>1</v>
      </c>
      <c r="F1713">
        <v>2</v>
      </c>
      <c r="G1713">
        <v>2</v>
      </c>
      <c r="H1713">
        <v>3</v>
      </c>
      <c r="I1713">
        <v>3</v>
      </c>
      <c r="K1713">
        <v>46</v>
      </c>
      <c r="L1713">
        <v>73</v>
      </c>
    </row>
    <row r="1714" spans="1:12" x14ac:dyDescent="0.25">
      <c r="A1714" t="s">
        <v>1674</v>
      </c>
      <c r="B1714" t="s">
        <v>17541</v>
      </c>
      <c r="C1714" t="s">
        <v>33458</v>
      </c>
      <c r="D1714">
        <v>1</v>
      </c>
      <c r="F1714">
        <v>2</v>
      </c>
      <c r="G1714">
        <v>2</v>
      </c>
      <c r="H1714">
        <v>3</v>
      </c>
      <c r="I1714">
        <v>3</v>
      </c>
      <c r="K1714">
        <v>55</v>
      </c>
      <c r="L1714">
        <v>73</v>
      </c>
    </row>
    <row r="1715" spans="1:12" x14ac:dyDescent="0.25">
      <c r="A1715" t="s">
        <v>1675</v>
      </c>
      <c r="B1715" t="s">
        <v>17542</v>
      </c>
      <c r="C1715" t="s">
        <v>33459</v>
      </c>
      <c r="D1715">
        <v>2</v>
      </c>
      <c r="E1715">
        <v>6</v>
      </c>
      <c r="H1715">
        <v>4</v>
      </c>
      <c r="I1715">
        <v>4</v>
      </c>
    </row>
    <row r="1716" spans="1:12" x14ac:dyDescent="0.25">
      <c r="A1716" t="s">
        <v>1676</v>
      </c>
      <c r="B1716" t="s">
        <v>17543</v>
      </c>
      <c r="C1716" t="s">
        <v>33460</v>
      </c>
      <c r="D1716">
        <v>1</v>
      </c>
      <c r="F1716">
        <v>1</v>
      </c>
      <c r="G1716">
        <v>1</v>
      </c>
      <c r="H1716">
        <v>3</v>
      </c>
      <c r="I1716">
        <v>3</v>
      </c>
      <c r="K1716">
        <v>30</v>
      </c>
      <c r="L1716">
        <v>73</v>
      </c>
    </row>
    <row r="1717" spans="1:12" x14ac:dyDescent="0.25">
      <c r="A1717" t="s">
        <v>1677</v>
      </c>
      <c r="B1717" t="s">
        <v>17544</v>
      </c>
      <c r="C1717" t="s">
        <v>33461</v>
      </c>
      <c r="D1717">
        <v>1</v>
      </c>
      <c r="F1717">
        <v>1</v>
      </c>
      <c r="G1717">
        <v>1</v>
      </c>
      <c r="H1717">
        <v>3</v>
      </c>
      <c r="I1717">
        <v>3</v>
      </c>
      <c r="K1717">
        <v>60</v>
      </c>
      <c r="L1717">
        <v>73</v>
      </c>
    </row>
    <row r="1718" spans="1:12" x14ac:dyDescent="0.25">
      <c r="A1718" t="s">
        <v>1678</v>
      </c>
      <c r="B1718" t="s">
        <v>17545</v>
      </c>
      <c r="C1718" t="s">
        <v>33462</v>
      </c>
      <c r="D1718">
        <v>1</v>
      </c>
      <c r="F1718">
        <v>2</v>
      </c>
      <c r="G1718">
        <v>2</v>
      </c>
      <c r="H1718">
        <v>3</v>
      </c>
      <c r="I1718">
        <v>3</v>
      </c>
      <c r="K1718">
        <v>999</v>
      </c>
      <c r="L1718">
        <v>73</v>
      </c>
    </row>
    <row r="1719" spans="1:12" x14ac:dyDescent="0.25">
      <c r="A1719" t="s">
        <v>1679</v>
      </c>
      <c r="B1719" t="s">
        <v>17546</v>
      </c>
      <c r="C1719" t="s">
        <v>33463</v>
      </c>
      <c r="D1719">
        <v>1</v>
      </c>
      <c r="F1719">
        <v>2</v>
      </c>
      <c r="G1719">
        <v>2</v>
      </c>
      <c r="H1719">
        <v>3</v>
      </c>
      <c r="I1719">
        <v>3</v>
      </c>
      <c r="K1719">
        <v>47</v>
      </c>
      <c r="L1719">
        <v>73</v>
      </c>
    </row>
    <row r="1720" spans="1:12" x14ac:dyDescent="0.25">
      <c r="A1720" t="s">
        <v>1680</v>
      </c>
      <c r="B1720" t="s">
        <v>17547</v>
      </c>
      <c r="C1720" t="s">
        <v>33464</v>
      </c>
      <c r="D1720">
        <v>2</v>
      </c>
      <c r="E1720">
        <v>6</v>
      </c>
      <c r="H1720">
        <v>4</v>
      </c>
      <c r="I1720">
        <v>4</v>
      </c>
    </row>
    <row r="1721" spans="1:12" x14ac:dyDescent="0.25">
      <c r="A1721" t="s">
        <v>1681</v>
      </c>
      <c r="B1721" t="s">
        <v>17548</v>
      </c>
      <c r="C1721" t="s">
        <v>33465</v>
      </c>
      <c r="D1721">
        <v>1</v>
      </c>
      <c r="F1721">
        <v>2</v>
      </c>
      <c r="G1721">
        <v>2</v>
      </c>
      <c r="H1721">
        <v>3</v>
      </c>
      <c r="I1721">
        <v>3</v>
      </c>
      <c r="K1721">
        <v>24</v>
      </c>
      <c r="L1721">
        <v>73</v>
      </c>
    </row>
    <row r="1722" spans="1:12" x14ac:dyDescent="0.25">
      <c r="A1722" t="s">
        <v>1682</v>
      </c>
      <c r="B1722" t="s">
        <v>17549</v>
      </c>
      <c r="C1722" t="s">
        <v>33466</v>
      </c>
      <c r="D1722">
        <v>1</v>
      </c>
      <c r="F1722">
        <v>2</v>
      </c>
      <c r="G1722">
        <v>2</v>
      </c>
      <c r="H1722">
        <v>3</v>
      </c>
      <c r="I1722">
        <v>3</v>
      </c>
      <c r="K1722">
        <v>41</v>
      </c>
      <c r="L1722">
        <v>73</v>
      </c>
    </row>
    <row r="1723" spans="1:12" x14ac:dyDescent="0.25">
      <c r="A1723" t="s">
        <v>1683</v>
      </c>
      <c r="B1723" t="s">
        <v>17550</v>
      </c>
      <c r="C1723" t="s">
        <v>33467</v>
      </c>
      <c r="D1723">
        <v>2</v>
      </c>
      <c r="E1723">
        <v>6</v>
      </c>
      <c r="H1723">
        <v>4</v>
      </c>
      <c r="I1723">
        <v>4</v>
      </c>
    </row>
    <row r="1724" spans="1:12" x14ac:dyDescent="0.25">
      <c r="A1724" t="s">
        <v>1684</v>
      </c>
      <c r="B1724" t="s">
        <v>17551</v>
      </c>
      <c r="C1724" t="s">
        <v>33468</v>
      </c>
      <c r="D1724">
        <v>2</v>
      </c>
      <c r="E1724">
        <v>6</v>
      </c>
      <c r="H1724">
        <v>4</v>
      </c>
      <c r="I1724">
        <v>4</v>
      </c>
    </row>
    <row r="1725" spans="1:12" x14ac:dyDescent="0.25">
      <c r="A1725" t="s">
        <v>1685</v>
      </c>
      <c r="B1725" t="s">
        <v>17552</v>
      </c>
      <c r="C1725" t="s">
        <v>33469</v>
      </c>
      <c r="D1725">
        <v>1</v>
      </c>
      <c r="F1725">
        <v>1</v>
      </c>
      <c r="G1725">
        <v>1</v>
      </c>
      <c r="H1725">
        <v>3</v>
      </c>
      <c r="I1725">
        <v>3</v>
      </c>
      <c r="K1725">
        <v>4</v>
      </c>
      <c r="L1725">
        <v>73</v>
      </c>
    </row>
    <row r="1726" spans="1:12" x14ac:dyDescent="0.25">
      <c r="A1726" t="s">
        <v>1686</v>
      </c>
      <c r="B1726" t="s">
        <v>17553</v>
      </c>
      <c r="C1726" t="s">
        <v>33470</v>
      </c>
      <c r="D1726">
        <v>1</v>
      </c>
      <c r="F1726">
        <v>1</v>
      </c>
      <c r="G1726">
        <v>1</v>
      </c>
      <c r="H1726">
        <v>3</v>
      </c>
      <c r="I1726">
        <v>3</v>
      </c>
      <c r="K1726">
        <v>56</v>
      </c>
      <c r="L1726">
        <v>73</v>
      </c>
    </row>
    <row r="1727" spans="1:12" x14ac:dyDescent="0.25">
      <c r="A1727" t="s">
        <v>1687</v>
      </c>
      <c r="B1727" t="s">
        <v>17554</v>
      </c>
      <c r="C1727" t="s">
        <v>33471</v>
      </c>
      <c r="D1727">
        <v>1</v>
      </c>
      <c r="F1727">
        <v>2</v>
      </c>
      <c r="G1727">
        <v>2</v>
      </c>
      <c r="H1727">
        <v>3</v>
      </c>
      <c r="I1727">
        <v>3</v>
      </c>
      <c r="K1727">
        <v>52</v>
      </c>
      <c r="L1727">
        <v>73</v>
      </c>
    </row>
    <row r="1728" spans="1:12" x14ac:dyDescent="0.25">
      <c r="A1728" t="s">
        <v>1688</v>
      </c>
      <c r="B1728" t="s">
        <v>17555</v>
      </c>
      <c r="C1728" t="s">
        <v>33472</v>
      </c>
      <c r="D1728">
        <v>1</v>
      </c>
      <c r="F1728">
        <v>1</v>
      </c>
      <c r="G1728">
        <v>1</v>
      </c>
      <c r="H1728">
        <v>3</v>
      </c>
      <c r="I1728">
        <v>3</v>
      </c>
      <c r="K1728">
        <v>999</v>
      </c>
      <c r="L1728">
        <v>73</v>
      </c>
    </row>
    <row r="1729" spans="1:12" x14ac:dyDescent="0.25">
      <c r="A1729" t="s">
        <v>1689</v>
      </c>
      <c r="B1729" t="s">
        <v>17556</v>
      </c>
      <c r="C1729" t="s">
        <v>33473</v>
      </c>
      <c r="D1729">
        <v>2</v>
      </c>
      <c r="E1729">
        <v>6</v>
      </c>
      <c r="H1729">
        <v>4</v>
      </c>
      <c r="I1729">
        <v>4</v>
      </c>
    </row>
    <row r="1730" spans="1:12" x14ac:dyDescent="0.25">
      <c r="A1730" t="s">
        <v>1690</v>
      </c>
      <c r="B1730" t="s">
        <v>17557</v>
      </c>
      <c r="C1730" t="s">
        <v>33474</v>
      </c>
      <c r="D1730">
        <v>1</v>
      </c>
      <c r="F1730">
        <v>1</v>
      </c>
      <c r="G1730">
        <v>1</v>
      </c>
      <c r="H1730">
        <v>3</v>
      </c>
      <c r="I1730">
        <v>3</v>
      </c>
      <c r="K1730">
        <v>999</v>
      </c>
      <c r="L1730">
        <v>73</v>
      </c>
    </row>
    <row r="1731" spans="1:12" x14ac:dyDescent="0.25">
      <c r="A1731" t="s">
        <v>1691</v>
      </c>
      <c r="B1731" t="s">
        <v>17558</v>
      </c>
      <c r="C1731" t="s">
        <v>33475</v>
      </c>
      <c r="D1731">
        <v>1</v>
      </c>
      <c r="F1731">
        <v>1</v>
      </c>
      <c r="G1731">
        <v>1</v>
      </c>
      <c r="H1731">
        <v>3</v>
      </c>
      <c r="I1731">
        <v>3</v>
      </c>
      <c r="K1731">
        <v>50</v>
      </c>
      <c r="L1731">
        <v>73</v>
      </c>
    </row>
    <row r="1732" spans="1:12" x14ac:dyDescent="0.25">
      <c r="A1732" t="s">
        <v>1692</v>
      </c>
      <c r="B1732" t="s">
        <v>17559</v>
      </c>
      <c r="C1732" t="s">
        <v>33476</v>
      </c>
      <c r="D1732">
        <v>1</v>
      </c>
      <c r="F1732">
        <v>2</v>
      </c>
      <c r="G1732">
        <v>2</v>
      </c>
      <c r="H1732">
        <v>3</v>
      </c>
      <c r="I1732">
        <v>3</v>
      </c>
      <c r="K1732">
        <v>999</v>
      </c>
      <c r="L1732">
        <v>73</v>
      </c>
    </row>
    <row r="1733" spans="1:12" x14ac:dyDescent="0.25">
      <c r="A1733" t="s">
        <v>1693</v>
      </c>
      <c r="B1733" t="s">
        <v>17560</v>
      </c>
      <c r="C1733" t="s">
        <v>33477</v>
      </c>
      <c r="D1733">
        <v>2</v>
      </c>
      <c r="E1733">
        <v>6</v>
      </c>
      <c r="H1733">
        <v>4</v>
      </c>
      <c r="I1733">
        <v>4</v>
      </c>
    </row>
    <row r="1734" spans="1:12" x14ac:dyDescent="0.25">
      <c r="A1734" t="s">
        <v>1694</v>
      </c>
      <c r="B1734" t="s">
        <v>17561</v>
      </c>
      <c r="C1734" t="s">
        <v>33478</v>
      </c>
      <c r="D1734">
        <v>2</v>
      </c>
      <c r="E1734">
        <v>6</v>
      </c>
      <c r="H1734">
        <v>4</v>
      </c>
      <c r="I1734">
        <v>4</v>
      </c>
    </row>
    <row r="1735" spans="1:12" x14ac:dyDescent="0.25">
      <c r="A1735" t="s">
        <v>1695</v>
      </c>
      <c r="B1735" t="s">
        <v>17562</v>
      </c>
      <c r="C1735" t="s">
        <v>33479</v>
      </c>
      <c r="D1735">
        <v>1</v>
      </c>
      <c r="F1735">
        <v>2</v>
      </c>
      <c r="G1735">
        <v>2</v>
      </c>
      <c r="H1735">
        <v>3</v>
      </c>
      <c r="I1735">
        <v>3</v>
      </c>
      <c r="K1735">
        <v>48</v>
      </c>
      <c r="L1735">
        <v>73</v>
      </c>
    </row>
    <row r="1736" spans="1:12" x14ac:dyDescent="0.25">
      <c r="A1736" t="s">
        <v>1696</v>
      </c>
      <c r="B1736" t="s">
        <v>17563</v>
      </c>
      <c r="C1736" t="s">
        <v>33480</v>
      </c>
      <c r="D1736">
        <v>1</v>
      </c>
      <c r="F1736">
        <v>1</v>
      </c>
      <c r="G1736">
        <v>1</v>
      </c>
      <c r="H1736">
        <v>3</v>
      </c>
      <c r="I1736">
        <v>3</v>
      </c>
      <c r="K1736">
        <v>42</v>
      </c>
      <c r="L1736">
        <v>73</v>
      </c>
    </row>
    <row r="1737" spans="1:12" x14ac:dyDescent="0.25">
      <c r="A1737" t="s">
        <v>1697</v>
      </c>
      <c r="B1737" t="s">
        <v>17564</v>
      </c>
      <c r="C1737" t="s">
        <v>33481</v>
      </c>
      <c r="D1737">
        <v>1</v>
      </c>
      <c r="F1737">
        <v>1</v>
      </c>
      <c r="G1737">
        <v>1</v>
      </c>
      <c r="H1737">
        <v>3</v>
      </c>
      <c r="I1737">
        <v>3</v>
      </c>
      <c r="K1737">
        <v>999</v>
      </c>
      <c r="L1737">
        <v>73</v>
      </c>
    </row>
    <row r="1738" spans="1:12" x14ac:dyDescent="0.25">
      <c r="A1738" t="s">
        <v>1698</v>
      </c>
      <c r="B1738" t="s">
        <v>17565</v>
      </c>
      <c r="C1738" t="s">
        <v>33482</v>
      </c>
      <c r="D1738">
        <v>1</v>
      </c>
      <c r="F1738">
        <v>2</v>
      </c>
      <c r="G1738">
        <v>2</v>
      </c>
      <c r="H1738">
        <v>3</v>
      </c>
      <c r="I1738">
        <v>3</v>
      </c>
      <c r="K1738">
        <v>74</v>
      </c>
      <c r="L1738">
        <v>73</v>
      </c>
    </row>
    <row r="1739" spans="1:12" x14ac:dyDescent="0.25">
      <c r="A1739" t="s">
        <v>1699</v>
      </c>
      <c r="B1739" t="s">
        <v>17566</v>
      </c>
      <c r="C1739" t="s">
        <v>33483</v>
      </c>
      <c r="D1739">
        <v>1</v>
      </c>
      <c r="F1739">
        <v>2</v>
      </c>
      <c r="G1739">
        <v>2</v>
      </c>
      <c r="H1739">
        <v>3</v>
      </c>
      <c r="I1739">
        <v>3</v>
      </c>
      <c r="K1739">
        <v>60</v>
      </c>
      <c r="L1739">
        <v>73</v>
      </c>
    </row>
    <row r="1740" spans="1:12" x14ac:dyDescent="0.25">
      <c r="A1740" t="s">
        <v>1700</v>
      </c>
      <c r="B1740" t="s">
        <v>17567</v>
      </c>
      <c r="C1740" t="s">
        <v>33484</v>
      </c>
      <c r="D1740">
        <v>1</v>
      </c>
      <c r="F1740">
        <v>2</v>
      </c>
      <c r="G1740">
        <v>2</v>
      </c>
      <c r="H1740">
        <v>3</v>
      </c>
      <c r="I1740">
        <v>3</v>
      </c>
      <c r="K1740">
        <v>47</v>
      </c>
      <c r="L1740">
        <v>73</v>
      </c>
    </row>
    <row r="1741" spans="1:12" x14ac:dyDescent="0.25">
      <c r="A1741" t="s">
        <v>1701</v>
      </c>
      <c r="B1741" t="s">
        <v>17568</v>
      </c>
      <c r="C1741" t="s">
        <v>33485</v>
      </c>
      <c r="D1741">
        <v>1</v>
      </c>
      <c r="F1741">
        <v>2</v>
      </c>
      <c r="G1741">
        <v>2</v>
      </c>
      <c r="H1741">
        <v>3</v>
      </c>
      <c r="I1741">
        <v>3</v>
      </c>
      <c r="K1741">
        <v>16</v>
      </c>
      <c r="L1741">
        <v>73</v>
      </c>
    </row>
    <row r="1742" spans="1:12" x14ac:dyDescent="0.25">
      <c r="A1742" t="s">
        <v>1702</v>
      </c>
      <c r="B1742" t="s">
        <v>17569</v>
      </c>
      <c r="C1742" t="s">
        <v>33486</v>
      </c>
      <c r="D1742">
        <v>1</v>
      </c>
      <c r="F1742">
        <v>1</v>
      </c>
      <c r="G1742">
        <v>1</v>
      </c>
      <c r="H1742">
        <v>3</v>
      </c>
      <c r="I1742">
        <v>3</v>
      </c>
      <c r="K1742">
        <v>999</v>
      </c>
      <c r="L1742">
        <v>73</v>
      </c>
    </row>
    <row r="1743" spans="1:12" x14ac:dyDescent="0.25">
      <c r="A1743" t="s">
        <v>1703</v>
      </c>
      <c r="B1743" t="s">
        <v>17570</v>
      </c>
      <c r="C1743" t="s">
        <v>33487</v>
      </c>
      <c r="D1743">
        <v>1</v>
      </c>
      <c r="F1743">
        <v>1</v>
      </c>
      <c r="G1743">
        <v>1</v>
      </c>
      <c r="H1743">
        <v>3</v>
      </c>
      <c r="I1743">
        <v>3</v>
      </c>
      <c r="K1743">
        <v>999</v>
      </c>
      <c r="L1743">
        <v>73</v>
      </c>
    </row>
    <row r="1744" spans="1:12" x14ac:dyDescent="0.25">
      <c r="A1744" t="s">
        <v>1704</v>
      </c>
      <c r="B1744" t="s">
        <v>17571</v>
      </c>
      <c r="C1744" t="s">
        <v>33488</v>
      </c>
      <c r="D1744">
        <v>1</v>
      </c>
      <c r="F1744">
        <v>2</v>
      </c>
      <c r="G1744">
        <v>2</v>
      </c>
      <c r="H1744">
        <v>3</v>
      </c>
      <c r="I1744">
        <v>3</v>
      </c>
      <c r="K1744">
        <v>56</v>
      </c>
      <c r="L1744">
        <v>73</v>
      </c>
    </row>
    <row r="1745" spans="1:12" x14ac:dyDescent="0.25">
      <c r="A1745" t="s">
        <v>1705</v>
      </c>
      <c r="B1745" t="s">
        <v>17572</v>
      </c>
      <c r="C1745" t="s">
        <v>33489</v>
      </c>
      <c r="D1745">
        <v>1</v>
      </c>
      <c r="F1745">
        <v>1</v>
      </c>
      <c r="G1745">
        <v>1</v>
      </c>
      <c r="H1745">
        <v>3</v>
      </c>
      <c r="I1745">
        <v>3</v>
      </c>
      <c r="K1745">
        <v>999</v>
      </c>
      <c r="L1745">
        <v>73</v>
      </c>
    </row>
    <row r="1746" spans="1:12" x14ac:dyDescent="0.25">
      <c r="A1746" t="s">
        <v>1706</v>
      </c>
      <c r="B1746" t="s">
        <v>17573</v>
      </c>
      <c r="C1746" t="s">
        <v>33490</v>
      </c>
      <c r="D1746">
        <v>2</v>
      </c>
      <c r="E1746">
        <v>6</v>
      </c>
      <c r="H1746">
        <v>4</v>
      </c>
      <c r="I1746">
        <v>4</v>
      </c>
    </row>
    <row r="1747" spans="1:12" x14ac:dyDescent="0.25">
      <c r="A1747" t="s">
        <v>1707</v>
      </c>
      <c r="B1747" t="s">
        <v>17574</v>
      </c>
      <c r="C1747" t="s">
        <v>33491</v>
      </c>
      <c r="D1747">
        <v>1</v>
      </c>
      <c r="F1747">
        <v>2</v>
      </c>
      <c r="G1747">
        <v>2</v>
      </c>
      <c r="H1747">
        <v>3</v>
      </c>
      <c r="I1747">
        <v>3</v>
      </c>
      <c r="K1747">
        <v>73</v>
      </c>
      <c r="L1747">
        <v>73</v>
      </c>
    </row>
    <row r="1748" spans="1:12" x14ac:dyDescent="0.25">
      <c r="A1748" t="s">
        <v>1708</v>
      </c>
      <c r="B1748" t="s">
        <v>17575</v>
      </c>
      <c r="C1748" t="s">
        <v>33492</v>
      </c>
      <c r="D1748">
        <v>1</v>
      </c>
      <c r="F1748">
        <v>1</v>
      </c>
      <c r="G1748">
        <v>1</v>
      </c>
      <c r="H1748">
        <v>3</v>
      </c>
      <c r="I1748">
        <v>3</v>
      </c>
      <c r="K1748">
        <v>58</v>
      </c>
      <c r="L1748">
        <v>73</v>
      </c>
    </row>
    <row r="1749" spans="1:12" x14ac:dyDescent="0.25">
      <c r="A1749" t="s">
        <v>1709</v>
      </c>
      <c r="B1749" t="s">
        <v>17576</v>
      </c>
      <c r="C1749" t="s">
        <v>33493</v>
      </c>
      <c r="D1749">
        <v>2</v>
      </c>
      <c r="E1749">
        <v>6</v>
      </c>
      <c r="H1749">
        <v>4</v>
      </c>
      <c r="I1749">
        <v>4</v>
      </c>
    </row>
    <row r="1750" spans="1:12" x14ac:dyDescent="0.25">
      <c r="A1750" t="s">
        <v>1710</v>
      </c>
      <c r="B1750" t="s">
        <v>17577</v>
      </c>
      <c r="C1750" t="s">
        <v>33494</v>
      </c>
      <c r="D1750">
        <v>1</v>
      </c>
      <c r="F1750">
        <v>2</v>
      </c>
      <c r="G1750">
        <v>2</v>
      </c>
      <c r="H1750">
        <v>3</v>
      </c>
      <c r="I1750">
        <v>3</v>
      </c>
      <c r="K1750">
        <v>24</v>
      </c>
      <c r="L1750">
        <v>73</v>
      </c>
    </row>
    <row r="1751" spans="1:12" x14ac:dyDescent="0.25">
      <c r="A1751" t="s">
        <v>1711</v>
      </c>
      <c r="B1751" t="s">
        <v>17578</v>
      </c>
      <c r="C1751" t="s">
        <v>33495</v>
      </c>
      <c r="D1751">
        <v>1</v>
      </c>
      <c r="F1751">
        <v>1</v>
      </c>
      <c r="G1751">
        <v>1</v>
      </c>
      <c r="H1751">
        <v>3</v>
      </c>
      <c r="I1751">
        <v>3</v>
      </c>
      <c r="K1751">
        <v>33</v>
      </c>
      <c r="L1751">
        <v>73</v>
      </c>
    </row>
    <row r="1752" spans="1:12" x14ac:dyDescent="0.25">
      <c r="A1752" t="s">
        <v>1712</v>
      </c>
      <c r="B1752" t="s">
        <v>17579</v>
      </c>
      <c r="C1752" t="s">
        <v>33496</v>
      </c>
      <c r="D1752">
        <v>1</v>
      </c>
      <c r="F1752">
        <v>2</v>
      </c>
      <c r="G1752">
        <v>2</v>
      </c>
      <c r="H1752">
        <v>3</v>
      </c>
      <c r="I1752">
        <v>3</v>
      </c>
      <c r="K1752">
        <v>29</v>
      </c>
      <c r="L1752">
        <v>73</v>
      </c>
    </row>
    <row r="1753" spans="1:12" x14ac:dyDescent="0.25">
      <c r="A1753" t="s">
        <v>1712</v>
      </c>
      <c r="B1753" t="s">
        <v>17579</v>
      </c>
      <c r="C1753" t="s">
        <v>33497</v>
      </c>
      <c r="D1753">
        <v>2</v>
      </c>
      <c r="E1753">
        <v>6</v>
      </c>
      <c r="H1753">
        <v>4</v>
      </c>
      <c r="I1753">
        <v>4</v>
      </c>
    </row>
    <row r="1754" spans="1:12" x14ac:dyDescent="0.25">
      <c r="A1754" t="s">
        <v>1713</v>
      </c>
      <c r="B1754" t="s">
        <v>17580</v>
      </c>
      <c r="C1754" t="s">
        <v>33498</v>
      </c>
      <c r="D1754">
        <v>1</v>
      </c>
      <c r="F1754">
        <v>1</v>
      </c>
      <c r="G1754">
        <v>1</v>
      </c>
      <c r="H1754">
        <v>3</v>
      </c>
      <c r="I1754">
        <v>3</v>
      </c>
      <c r="K1754">
        <v>46</v>
      </c>
      <c r="L1754">
        <v>73</v>
      </c>
    </row>
    <row r="1755" spans="1:12" x14ac:dyDescent="0.25">
      <c r="A1755" t="s">
        <v>1714</v>
      </c>
      <c r="B1755" t="s">
        <v>17581</v>
      </c>
      <c r="C1755" t="s">
        <v>33499</v>
      </c>
      <c r="D1755">
        <v>1</v>
      </c>
      <c r="F1755">
        <v>2</v>
      </c>
      <c r="G1755">
        <v>2</v>
      </c>
      <c r="H1755">
        <v>3</v>
      </c>
      <c r="I1755">
        <v>3</v>
      </c>
      <c r="K1755">
        <v>45</v>
      </c>
      <c r="L1755">
        <v>73</v>
      </c>
    </row>
    <row r="1756" spans="1:12" x14ac:dyDescent="0.25">
      <c r="A1756" t="s">
        <v>1715</v>
      </c>
      <c r="B1756" t="s">
        <v>17582</v>
      </c>
      <c r="C1756" t="s">
        <v>33500</v>
      </c>
      <c r="D1756">
        <v>1</v>
      </c>
      <c r="F1756">
        <v>2</v>
      </c>
      <c r="G1756">
        <v>2</v>
      </c>
      <c r="H1756">
        <v>3</v>
      </c>
      <c r="I1756">
        <v>3</v>
      </c>
      <c r="K1756">
        <v>45</v>
      </c>
      <c r="L1756">
        <v>73</v>
      </c>
    </row>
    <row r="1757" spans="1:12" x14ac:dyDescent="0.25">
      <c r="A1757" t="s">
        <v>1716</v>
      </c>
      <c r="B1757" t="s">
        <v>17583</v>
      </c>
      <c r="C1757" t="s">
        <v>33501</v>
      </c>
      <c r="D1757">
        <v>2</v>
      </c>
      <c r="E1757">
        <v>6</v>
      </c>
      <c r="H1757">
        <v>4</v>
      </c>
      <c r="I1757">
        <v>4</v>
      </c>
    </row>
    <row r="1758" spans="1:12" x14ac:dyDescent="0.25">
      <c r="A1758" t="s">
        <v>1717</v>
      </c>
      <c r="B1758" t="s">
        <v>17584</v>
      </c>
      <c r="C1758" t="s">
        <v>33502</v>
      </c>
      <c r="D1758">
        <v>2</v>
      </c>
      <c r="E1758">
        <v>6</v>
      </c>
      <c r="H1758">
        <v>4</v>
      </c>
      <c r="I1758">
        <v>4</v>
      </c>
    </row>
    <row r="1759" spans="1:12" x14ac:dyDescent="0.25">
      <c r="A1759" t="s">
        <v>1718</v>
      </c>
      <c r="B1759" t="s">
        <v>17585</v>
      </c>
      <c r="C1759" t="s">
        <v>33503</v>
      </c>
      <c r="D1759">
        <v>1</v>
      </c>
      <c r="F1759">
        <v>2</v>
      </c>
      <c r="G1759">
        <v>2</v>
      </c>
      <c r="H1759">
        <v>3</v>
      </c>
      <c r="I1759">
        <v>3</v>
      </c>
      <c r="K1759">
        <v>32</v>
      </c>
      <c r="L1759">
        <v>73</v>
      </c>
    </row>
    <row r="1760" spans="1:12" x14ac:dyDescent="0.25">
      <c r="A1760" t="s">
        <v>1719</v>
      </c>
      <c r="B1760" t="s">
        <v>17586</v>
      </c>
      <c r="C1760" t="s">
        <v>33504</v>
      </c>
      <c r="D1760">
        <v>1</v>
      </c>
      <c r="F1760">
        <v>2</v>
      </c>
      <c r="G1760">
        <v>2</v>
      </c>
      <c r="H1760">
        <v>3</v>
      </c>
      <c r="I1760">
        <v>3</v>
      </c>
      <c r="K1760">
        <v>21</v>
      </c>
      <c r="L1760">
        <v>73</v>
      </c>
    </row>
    <row r="1761" spans="1:12" x14ac:dyDescent="0.25">
      <c r="A1761" t="s">
        <v>1720</v>
      </c>
      <c r="B1761" t="s">
        <v>17587</v>
      </c>
      <c r="C1761" t="s">
        <v>33505</v>
      </c>
      <c r="D1761">
        <v>1</v>
      </c>
      <c r="F1761">
        <v>1</v>
      </c>
      <c r="G1761">
        <v>1</v>
      </c>
      <c r="H1761">
        <v>3</v>
      </c>
      <c r="I1761">
        <v>3</v>
      </c>
      <c r="K1761">
        <v>36</v>
      </c>
      <c r="L1761">
        <v>73</v>
      </c>
    </row>
    <row r="1762" spans="1:12" x14ac:dyDescent="0.25">
      <c r="A1762" t="s">
        <v>1721</v>
      </c>
      <c r="B1762" t="s">
        <v>17588</v>
      </c>
      <c r="C1762" t="s">
        <v>33506</v>
      </c>
      <c r="D1762">
        <v>1</v>
      </c>
      <c r="F1762">
        <v>2</v>
      </c>
      <c r="G1762">
        <v>2</v>
      </c>
      <c r="H1762">
        <v>3</v>
      </c>
      <c r="I1762">
        <v>3</v>
      </c>
      <c r="K1762">
        <v>50</v>
      </c>
      <c r="L1762">
        <v>73</v>
      </c>
    </row>
    <row r="1763" spans="1:12" x14ac:dyDescent="0.25">
      <c r="A1763" t="s">
        <v>1722</v>
      </c>
      <c r="B1763" t="s">
        <v>17589</v>
      </c>
      <c r="C1763" t="s">
        <v>33507</v>
      </c>
      <c r="D1763">
        <v>2</v>
      </c>
      <c r="E1763">
        <v>6</v>
      </c>
      <c r="H1763">
        <v>4</v>
      </c>
      <c r="I1763">
        <v>4</v>
      </c>
    </row>
    <row r="1764" spans="1:12" x14ac:dyDescent="0.25">
      <c r="A1764" t="s">
        <v>1723</v>
      </c>
      <c r="B1764" t="s">
        <v>17590</v>
      </c>
      <c r="C1764" t="s">
        <v>33508</v>
      </c>
      <c r="D1764">
        <v>1</v>
      </c>
      <c r="F1764">
        <v>2</v>
      </c>
      <c r="G1764">
        <v>2</v>
      </c>
      <c r="H1764">
        <v>3</v>
      </c>
      <c r="I1764">
        <v>3</v>
      </c>
      <c r="K1764">
        <v>56</v>
      </c>
      <c r="L1764">
        <v>73</v>
      </c>
    </row>
    <row r="1765" spans="1:12" x14ac:dyDescent="0.25">
      <c r="A1765" t="s">
        <v>1724</v>
      </c>
      <c r="B1765" t="s">
        <v>17591</v>
      </c>
      <c r="C1765" t="s">
        <v>33509</v>
      </c>
      <c r="D1765">
        <v>1</v>
      </c>
      <c r="F1765">
        <v>1</v>
      </c>
      <c r="G1765">
        <v>1</v>
      </c>
      <c r="H1765">
        <v>3</v>
      </c>
      <c r="I1765">
        <v>3</v>
      </c>
      <c r="K1765">
        <v>999</v>
      </c>
      <c r="L1765">
        <v>73</v>
      </c>
    </row>
    <row r="1766" spans="1:12" x14ac:dyDescent="0.25">
      <c r="A1766" t="s">
        <v>1725</v>
      </c>
      <c r="B1766" t="s">
        <v>17592</v>
      </c>
      <c r="C1766" t="s">
        <v>33510</v>
      </c>
      <c r="D1766">
        <v>1</v>
      </c>
      <c r="F1766">
        <v>2</v>
      </c>
      <c r="G1766">
        <v>2</v>
      </c>
      <c r="H1766">
        <v>3</v>
      </c>
      <c r="I1766">
        <v>3</v>
      </c>
      <c r="K1766">
        <v>33</v>
      </c>
      <c r="L1766">
        <v>73</v>
      </c>
    </row>
    <row r="1767" spans="1:12" x14ac:dyDescent="0.25">
      <c r="A1767" t="s">
        <v>1726</v>
      </c>
      <c r="B1767" t="s">
        <v>17593</v>
      </c>
      <c r="C1767" t="s">
        <v>33511</v>
      </c>
      <c r="D1767">
        <v>1</v>
      </c>
      <c r="F1767">
        <v>1</v>
      </c>
      <c r="G1767">
        <v>1</v>
      </c>
      <c r="H1767">
        <v>3</v>
      </c>
      <c r="I1767">
        <v>3</v>
      </c>
      <c r="K1767">
        <v>999</v>
      </c>
      <c r="L1767">
        <v>73</v>
      </c>
    </row>
    <row r="1768" spans="1:12" x14ac:dyDescent="0.25">
      <c r="A1768" t="s">
        <v>1727</v>
      </c>
      <c r="B1768" t="s">
        <v>17594</v>
      </c>
      <c r="C1768" t="s">
        <v>33512</v>
      </c>
      <c r="D1768">
        <v>2</v>
      </c>
      <c r="E1768">
        <v>6</v>
      </c>
      <c r="H1768">
        <v>4</v>
      </c>
      <c r="I1768">
        <v>4</v>
      </c>
    </row>
    <row r="1769" spans="1:12" x14ac:dyDescent="0.25">
      <c r="A1769" t="s">
        <v>1728</v>
      </c>
      <c r="B1769" t="s">
        <v>17595</v>
      </c>
      <c r="C1769" t="s">
        <v>33513</v>
      </c>
      <c r="D1769">
        <v>1</v>
      </c>
      <c r="F1769">
        <v>2</v>
      </c>
      <c r="G1769">
        <v>2</v>
      </c>
      <c r="H1769">
        <v>3</v>
      </c>
      <c r="I1769">
        <v>3</v>
      </c>
      <c r="K1769">
        <v>38</v>
      </c>
      <c r="L1769">
        <v>73</v>
      </c>
    </row>
    <row r="1770" spans="1:12" x14ac:dyDescent="0.25">
      <c r="A1770" t="s">
        <v>1729</v>
      </c>
      <c r="B1770" t="s">
        <v>17596</v>
      </c>
      <c r="C1770" t="s">
        <v>33514</v>
      </c>
      <c r="D1770">
        <v>2</v>
      </c>
      <c r="E1770">
        <v>6</v>
      </c>
      <c r="H1770">
        <v>4</v>
      </c>
      <c r="I1770">
        <v>4</v>
      </c>
    </row>
    <row r="1771" spans="1:12" x14ac:dyDescent="0.25">
      <c r="A1771" t="s">
        <v>1730</v>
      </c>
      <c r="B1771" t="s">
        <v>17597</v>
      </c>
      <c r="C1771" t="s">
        <v>33515</v>
      </c>
      <c r="D1771">
        <v>2</v>
      </c>
      <c r="E1771">
        <v>6</v>
      </c>
      <c r="H1771">
        <v>4</v>
      </c>
      <c r="I1771">
        <v>4</v>
      </c>
    </row>
    <row r="1772" spans="1:12" x14ac:dyDescent="0.25">
      <c r="A1772" t="s">
        <v>1731</v>
      </c>
      <c r="B1772" t="s">
        <v>17598</v>
      </c>
      <c r="C1772" t="s">
        <v>33516</v>
      </c>
      <c r="D1772">
        <v>1</v>
      </c>
      <c r="F1772">
        <v>2</v>
      </c>
      <c r="G1772">
        <v>2</v>
      </c>
      <c r="H1772">
        <v>3</v>
      </c>
      <c r="I1772">
        <v>3</v>
      </c>
      <c r="K1772">
        <v>33</v>
      </c>
      <c r="L1772">
        <v>73</v>
      </c>
    </row>
    <row r="1773" spans="1:12" x14ac:dyDescent="0.25">
      <c r="A1773" t="s">
        <v>1732</v>
      </c>
      <c r="B1773" t="s">
        <v>17599</v>
      </c>
      <c r="C1773" t="s">
        <v>33517</v>
      </c>
      <c r="D1773">
        <v>2</v>
      </c>
      <c r="E1773">
        <v>6</v>
      </c>
      <c r="H1773">
        <v>4</v>
      </c>
      <c r="I1773">
        <v>4</v>
      </c>
    </row>
    <row r="1774" spans="1:12" x14ac:dyDescent="0.25">
      <c r="A1774" t="s">
        <v>1733</v>
      </c>
      <c r="B1774" t="s">
        <v>17600</v>
      </c>
      <c r="C1774" t="s">
        <v>33518</v>
      </c>
      <c r="D1774">
        <v>1</v>
      </c>
      <c r="F1774">
        <v>2</v>
      </c>
      <c r="G1774">
        <v>2</v>
      </c>
      <c r="H1774">
        <v>3</v>
      </c>
      <c r="I1774">
        <v>3</v>
      </c>
      <c r="K1774">
        <v>22</v>
      </c>
      <c r="L1774">
        <v>73</v>
      </c>
    </row>
    <row r="1775" spans="1:12" x14ac:dyDescent="0.25">
      <c r="A1775" t="s">
        <v>1734</v>
      </c>
      <c r="B1775" t="s">
        <v>17601</v>
      </c>
      <c r="C1775" t="s">
        <v>33519</v>
      </c>
      <c r="D1775">
        <v>2</v>
      </c>
      <c r="E1775">
        <v>6</v>
      </c>
      <c r="H1775">
        <v>4</v>
      </c>
      <c r="I1775">
        <v>4</v>
      </c>
    </row>
    <row r="1776" spans="1:12" x14ac:dyDescent="0.25">
      <c r="A1776" t="s">
        <v>1735</v>
      </c>
      <c r="B1776" t="s">
        <v>17602</v>
      </c>
      <c r="C1776" t="s">
        <v>33520</v>
      </c>
      <c r="D1776">
        <v>1</v>
      </c>
      <c r="F1776">
        <v>1</v>
      </c>
      <c r="G1776">
        <v>1</v>
      </c>
      <c r="H1776">
        <v>3</v>
      </c>
      <c r="I1776">
        <v>3</v>
      </c>
      <c r="K1776">
        <v>15</v>
      </c>
      <c r="L1776">
        <v>73</v>
      </c>
    </row>
    <row r="1777" spans="1:12" x14ac:dyDescent="0.25">
      <c r="A1777" t="s">
        <v>1736</v>
      </c>
      <c r="B1777" t="s">
        <v>17603</v>
      </c>
      <c r="C1777" t="s">
        <v>33521</v>
      </c>
      <c r="D1777">
        <v>1</v>
      </c>
      <c r="F1777">
        <v>2</v>
      </c>
      <c r="G1777">
        <v>2</v>
      </c>
      <c r="H1777">
        <v>3</v>
      </c>
      <c r="I1777">
        <v>3</v>
      </c>
      <c r="K1777">
        <v>51</v>
      </c>
      <c r="L1777">
        <v>73</v>
      </c>
    </row>
    <row r="1778" spans="1:12" x14ac:dyDescent="0.25">
      <c r="A1778" t="s">
        <v>1737</v>
      </c>
      <c r="B1778" t="s">
        <v>17604</v>
      </c>
      <c r="C1778" t="s">
        <v>33522</v>
      </c>
      <c r="D1778">
        <v>1</v>
      </c>
      <c r="F1778">
        <v>2</v>
      </c>
      <c r="G1778">
        <v>2</v>
      </c>
      <c r="H1778">
        <v>3</v>
      </c>
      <c r="I1778">
        <v>3</v>
      </c>
      <c r="K1778">
        <v>29</v>
      </c>
      <c r="L1778">
        <v>73</v>
      </c>
    </row>
    <row r="1779" spans="1:12" x14ac:dyDescent="0.25">
      <c r="A1779" t="s">
        <v>1738</v>
      </c>
      <c r="B1779" t="s">
        <v>17605</v>
      </c>
      <c r="C1779" t="s">
        <v>33523</v>
      </c>
      <c r="D1779">
        <v>1</v>
      </c>
      <c r="F1779">
        <v>2</v>
      </c>
      <c r="G1779">
        <v>2</v>
      </c>
      <c r="H1779">
        <v>3</v>
      </c>
      <c r="I1779">
        <v>3</v>
      </c>
      <c r="K1779">
        <v>45</v>
      </c>
      <c r="L1779">
        <v>73</v>
      </c>
    </row>
    <row r="1780" spans="1:12" x14ac:dyDescent="0.25">
      <c r="A1780" t="s">
        <v>1739</v>
      </c>
      <c r="B1780" t="s">
        <v>17606</v>
      </c>
      <c r="C1780" t="s">
        <v>33524</v>
      </c>
      <c r="D1780">
        <v>2</v>
      </c>
      <c r="E1780">
        <v>6</v>
      </c>
      <c r="H1780">
        <v>4</v>
      </c>
      <c r="I1780">
        <v>4</v>
      </c>
    </row>
    <row r="1781" spans="1:12" x14ac:dyDescent="0.25">
      <c r="A1781" t="s">
        <v>1740</v>
      </c>
      <c r="B1781" t="s">
        <v>17607</v>
      </c>
      <c r="C1781" t="s">
        <v>33525</v>
      </c>
      <c r="D1781">
        <v>1</v>
      </c>
      <c r="F1781">
        <v>2</v>
      </c>
      <c r="G1781">
        <v>2</v>
      </c>
      <c r="H1781">
        <v>3</v>
      </c>
      <c r="I1781">
        <v>3</v>
      </c>
      <c r="K1781">
        <v>43</v>
      </c>
      <c r="L1781">
        <v>73</v>
      </c>
    </row>
    <row r="1782" spans="1:12" x14ac:dyDescent="0.25">
      <c r="A1782" t="s">
        <v>1741</v>
      </c>
      <c r="B1782" t="s">
        <v>17608</v>
      </c>
      <c r="C1782" t="s">
        <v>33526</v>
      </c>
      <c r="D1782">
        <v>1</v>
      </c>
      <c r="F1782">
        <v>2</v>
      </c>
      <c r="G1782">
        <v>2</v>
      </c>
      <c r="H1782">
        <v>3</v>
      </c>
      <c r="I1782">
        <v>3</v>
      </c>
      <c r="K1782">
        <v>47</v>
      </c>
      <c r="L1782">
        <v>73</v>
      </c>
    </row>
    <row r="1783" spans="1:12" x14ac:dyDescent="0.25">
      <c r="A1783" t="s">
        <v>1742</v>
      </c>
      <c r="B1783" t="s">
        <v>17609</v>
      </c>
      <c r="C1783" t="s">
        <v>33527</v>
      </c>
      <c r="D1783">
        <v>1</v>
      </c>
      <c r="F1783">
        <v>2</v>
      </c>
      <c r="G1783">
        <v>2</v>
      </c>
      <c r="H1783">
        <v>3</v>
      </c>
      <c r="I1783">
        <v>3</v>
      </c>
      <c r="K1783">
        <v>20</v>
      </c>
      <c r="L1783">
        <v>73</v>
      </c>
    </row>
    <row r="1784" spans="1:12" x14ac:dyDescent="0.25">
      <c r="A1784" t="s">
        <v>1743</v>
      </c>
      <c r="B1784" t="s">
        <v>17610</v>
      </c>
      <c r="C1784" t="s">
        <v>33528</v>
      </c>
      <c r="D1784">
        <v>1</v>
      </c>
      <c r="F1784">
        <v>3</v>
      </c>
      <c r="G1784">
        <v>3</v>
      </c>
      <c r="H1784">
        <v>3</v>
      </c>
      <c r="I1784">
        <v>3</v>
      </c>
      <c r="K1784">
        <v>999</v>
      </c>
      <c r="L1784">
        <v>174</v>
      </c>
    </row>
    <row r="1785" spans="1:12" x14ac:dyDescent="0.25">
      <c r="A1785" t="s">
        <v>1744</v>
      </c>
      <c r="B1785" t="s">
        <v>17611</v>
      </c>
      <c r="C1785" t="s">
        <v>33529</v>
      </c>
      <c r="D1785">
        <v>1</v>
      </c>
      <c r="F1785">
        <v>1</v>
      </c>
      <c r="G1785">
        <v>1</v>
      </c>
      <c r="H1785">
        <v>3</v>
      </c>
      <c r="I1785">
        <v>3</v>
      </c>
      <c r="K1785">
        <v>39</v>
      </c>
      <c r="L1785">
        <v>73</v>
      </c>
    </row>
    <row r="1786" spans="1:12" x14ac:dyDescent="0.25">
      <c r="A1786" t="s">
        <v>1745</v>
      </c>
      <c r="B1786" t="s">
        <v>17612</v>
      </c>
      <c r="C1786" t="s">
        <v>33530</v>
      </c>
      <c r="D1786">
        <v>1</v>
      </c>
      <c r="F1786">
        <v>1</v>
      </c>
      <c r="G1786">
        <v>1</v>
      </c>
      <c r="H1786">
        <v>3</v>
      </c>
      <c r="I1786">
        <v>3</v>
      </c>
      <c r="K1786">
        <v>28</v>
      </c>
      <c r="L1786">
        <v>73</v>
      </c>
    </row>
    <row r="1787" spans="1:12" x14ac:dyDescent="0.25">
      <c r="A1787" t="s">
        <v>1746</v>
      </c>
      <c r="B1787" t="s">
        <v>17613</v>
      </c>
      <c r="C1787" t="s">
        <v>33531</v>
      </c>
      <c r="D1787">
        <v>1</v>
      </c>
      <c r="F1787">
        <v>2</v>
      </c>
      <c r="G1787">
        <v>2</v>
      </c>
      <c r="H1787">
        <v>3</v>
      </c>
      <c r="I1787">
        <v>3</v>
      </c>
      <c r="K1787">
        <v>24</v>
      </c>
      <c r="L1787">
        <v>73</v>
      </c>
    </row>
    <row r="1788" spans="1:12" x14ac:dyDescent="0.25">
      <c r="A1788" t="s">
        <v>1747</v>
      </c>
      <c r="B1788" t="s">
        <v>17614</v>
      </c>
      <c r="C1788" t="s">
        <v>33532</v>
      </c>
      <c r="D1788">
        <v>1</v>
      </c>
      <c r="F1788">
        <v>1</v>
      </c>
      <c r="G1788">
        <v>1</v>
      </c>
      <c r="H1788">
        <v>3</v>
      </c>
      <c r="I1788">
        <v>3</v>
      </c>
      <c r="K1788">
        <v>27</v>
      </c>
      <c r="L1788">
        <v>73</v>
      </c>
    </row>
    <row r="1789" spans="1:12" x14ac:dyDescent="0.25">
      <c r="A1789" t="s">
        <v>1748</v>
      </c>
      <c r="B1789" t="s">
        <v>17615</v>
      </c>
      <c r="C1789" t="s">
        <v>33533</v>
      </c>
      <c r="D1789">
        <v>2</v>
      </c>
      <c r="E1789">
        <v>6</v>
      </c>
      <c r="H1789">
        <v>4</v>
      </c>
      <c r="I1789">
        <v>4</v>
      </c>
    </row>
    <row r="1790" spans="1:12" x14ac:dyDescent="0.25">
      <c r="A1790" t="s">
        <v>1749</v>
      </c>
      <c r="B1790" t="s">
        <v>17616</v>
      </c>
      <c r="C1790" t="s">
        <v>33534</v>
      </c>
      <c r="D1790">
        <v>2</v>
      </c>
      <c r="E1790">
        <v>6</v>
      </c>
      <c r="H1790">
        <v>4</v>
      </c>
      <c r="I1790">
        <v>4</v>
      </c>
    </row>
    <row r="1791" spans="1:12" x14ac:dyDescent="0.25">
      <c r="A1791" t="s">
        <v>1750</v>
      </c>
      <c r="B1791" t="s">
        <v>17617</v>
      </c>
      <c r="C1791" t="s">
        <v>33535</v>
      </c>
      <c r="D1791">
        <v>1</v>
      </c>
      <c r="F1791">
        <v>2</v>
      </c>
      <c r="G1791">
        <v>2</v>
      </c>
      <c r="H1791">
        <v>3</v>
      </c>
      <c r="I1791">
        <v>3</v>
      </c>
      <c r="K1791">
        <v>33</v>
      </c>
      <c r="L1791">
        <v>73</v>
      </c>
    </row>
    <row r="1792" spans="1:12" x14ac:dyDescent="0.25">
      <c r="A1792" t="s">
        <v>1751</v>
      </c>
      <c r="B1792" t="s">
        <v>17618</v>
      </c>
      <c r="C1792" t="s">
        <v>33536</v>
      </c>
      <c r="D1792">
        <v>2</v>
      </c>
      <c r="E1792">
        <v>6</v>
      </c>
      <c r="H1792">
        <v>4</v>
      </c>
      <c r="I1792">
        <v>4</v>
      </c>
    </row>
    <row r="1793" spans="1:12" x14ac:dyDescent="0.25">
      <c r="A1793" t="s">
        <v>1752</v>
      </c>
      <c r="B1793" t="s">
        <v>17619</v>
      </c>
      <c r="C1793" t="s">
        <v>33537</v>
      </c>
      <c r="D1793">
        <v>1</v>
      </c>
      <c r="F1793">
        <v>1</v>
      </c>
      <c r="G1793">
        <v>1</v>
      </c>
      <c r="H1793">
        <v>3</v>
      </c>
      <c r="I1793">
        <v>3</v>
      </c>
      <c r="K1793">
        <v>999</v>
      </c>
      <c r="L1793">
        <v>73</v>
      </c>
    </row>
    <row r="1794" spans="1:12" x14ac:dyDescent="0.25">
      <c r="A1794" t="s">
        <v>1753</v>
      </c>
      <c r="B1794" t="s">
        <v>17620</v>
      </c>
      <c r="C1794" t="s">
        <v>33538</v>
      </c>
      <c r="D1794">
        <v>1</v>
      </c>
      <c r="F1794">
        <v>2</v>
      </c>
      <c r="G1794">
        <v>2</v>
      </c>
      <c r="H1794">
        <v>3</v>
      </c>
      <c r="I1794">
        <v>3</v>
      </c>
      <c r="K1794">
        <v>35</v>
      </c>
      <c r="L1794">
        <v>73</v>
      </c>
    </row>
    <row r="1795" spans="1:12" x14ac:dyDescent="0.25">
      <c r="A1795" t="s">
        <v>1754</v>
      </c>
      <c r="B1795" t="s">
        <v>17621</v>
      </c>
      <c r="C1795" t="s">
        <v>33539</v>
      </c>
      <c r="D1795">
        <v>1</v>
      </c>
      <c r="F1795">
        <v>2</v>
      </c>
      <c r="G1795">
        <v>2</v>
      </c>
      <c r="H1795">
        <v>3</v>
      </c>
      <c r="I1795">
        <v>3</v>
      </c>
      <c r="K1795">
        <v>34</v>
      </c>
      <c r="L1795">
        <v>73</v>
      </c>
    </row>
    <row r="1796" spans="1:12" x14ac:dyDescent="0.25">
      <c r="A1796" t="s">
        <v>1755</v>
      </c>
      <c r="B1796" t="s">
        <v>17622</v>
      </c>
      <c r="C1796" t="s">
        <v>33540</v>
      </c>
      <c r="D1796">
        <v>1</v>
      </c>
      <c r="F1796">
        <v>1</v>
      </c>
      <c r="G1796">
        <v>1</v>
      </c>
      <c r="H1796">
        <v>3</v>
      </c>
      <c r="I1796">
        <v>3</v>
      </c>
      <c r="K1796">
        <v>60</v>
      </c>
      <c r="L1796">
        <v>73</v>
      </c>
    </row>
    <row r="1797" spans="1:12" x14ac:dyDescent="0.25">
      <c r="A1797" t="s">
        <v>1756</v>
      </c>
      <c r="B1797" t="s">
        <v>17623</v>
      </c>
      <c r="C1797" t="s">
        <v>33541</v>
      </c>
      <c r="D1797">
        <v>2</v>
      </c>
      <c r="E1797">
        <v>6</v>
      </c>
      <c r="H1797">
        <v>4</v>
      </c>
      <c r="I1797">
        <v>4</v>
      </c>
    </row>
    <row r="1798" spans="1:12" x14ac:dyDescent="0.25">
      <c r="A1798" t="s">
        <v>1757</v>
      </c>
      <c r="B1798" t="s">
        <v>17624</v>
      </c>
      <c r="C1798" t="s">
        <v>33542</v>
      </c>
      <c r="D1798">
        <v>1</v>
      </c>
      <c r="F1798">
        <v>2</v>
      </c>
      <c r="G1798">
        <v>2</v>
      </c>
      <c r="H1798">
        <v>3</v>
      </c>
      <c r="I1798">
        <v>3</v>
      </c>
      <c r="K1798">
        <v>44</v>
      </c>
      <c r="L1798">
        <v>73</v>
      </c>
    </row>
    <row r="1799" spans="1:12" x14ac:dyDescent="0.25">
      <c r="A1799" t="s">
        <v>1758</v>
      </c>
      <c r="B1799" t="s">
        <v>17625</v>
      </c>
      <c r="C1799" t="s">
        <v>33543</v>
      </c>
      <c r="D1799">
        <v>1</v>
      </c>
      <c r="F1799">
        <v>2</v>
      </c>
      <c r="G1799">
        <v>2</v>
      </c>
      <c r="H1799">
        <v>3</v>
      </c>
      <c r="I1799">
        <v>3</v>
      </c>
      <c r="K1799">
        <v>40</v>
      </c>
      <c r="L1799">
        <v>73</v>
      </c>
    </row>
    <row r="1800" spans="1:12" x14ac:dyDescent="0.25">
      <c r="A1800" t="s">
        <v>1759</v>
      </c>
      <c r="B1800" t="s">
        <v>17626</v>
      </c>
      <c r="C1800" t="s">
        <v>33544</v>
      </c>
      <c r="D1800">
        <v>1</v>
      </c>
      <c r="F1800">
        <v>1</v>
      </c>
      <c r="G1800">
        <v>1</v>
      </c>
      <c r="H1800">
        <v>3</v>
      </c>
      <c r="I1800">
        <v>3</v>
      </c>
      <c r="K1800">
        <v>17</v>
      </c>
      <c r="L1800">
        <v>73</v>
      </c>
    </row>
    <row r="1801" spans="1:12" x14ac:dyDescent="0.25">
      <c r="A1801" t="s">
        <v>1760</v>
      </c>
      <c r="B1801" t="s">
        <v>17627</v>
      </c>
      <c r="C1801" t="s">
        <v>33545</v>
      </c>
      <c r="D1801">
        <v>1</v>
      </c>
      <c r="F1801">
        <v>1</v>
      </c>
      <c r="G1801">
        <v>1</v>
      </c>
      <c r="H1801">
        <v>3</v>
      </c>
      <c r="I1801">
        <v>3</v>
      </c>
      <c r="K1801">
        <v>46</v>
      </c>
      <c r="L1801">
        <v>73</v>
      </c>
    </row>
    <row r="1802" spans="1:12" x14ac:dyDescent="0.25">
      <c r="A1802" t="s">
        <v>1761</v>
      </c>
      <c r="B1802" t="s">
        <v>17628</v>
      </c>
      <c r="C1802" t="s">
        <v>33546</v>
      </c>
      <c r="D1802">
        <v>1</v>
      </c>
      <c r="F1802">
        <v>1</v>
      </c>
      <c r="G1802">
        <v>1</v>
      </c>
      <c r="H1802">
        <v>3</v>
      </c>
      <c r="I1802">
        <v>3</v>
      </c>
      <c r="K1802">
        <v>54</v>
      </c>
      <c r="L1802">
        <v>73</v>
      </c>
    </row>
    <row r="1803" spans="1:12" x14ac:dyDescent="0.25">
      <c r="A1803" t="s">
        <v>1762</v>
      </c>
      <c r="B1803" t="s">
        <v>17629</v>
      </c>
      <c r="C1803" t="s">
        <v>33547</v>
      </c>
      <c r="D1803">
        <v>1</v>
      </c>
      <c r="F1803">
        <v>3</v>
      </c>
      <c r="G1803">
        <v>3</v>
      </c>
      <c r="H1803">
        <v>3</v>
      </c>
      <c r="I1803">
        <v>3</v>
      </c>
      <c r="K1803">
        <v>999</v>
      </c>
      <c r="L1803">
        <v>174</v>
      </c>
    </row>
    <row r="1804" spans="1:12" x14ac:dyDescent="0.25">
      <c r="A1804" t="s">
        <v>1763</v>
      </c>
      <c r="B1804" t="s">
        <v>17630</v>
      </c>
      <c r="C1804" t="s">
        <v>33548</v>
      </c>
      <c r="D1804">
        <v>1</v>
      </c>
      <c r="F1804">
        <v>1</v>
      </c>
      <c r="G1804">
        <v>1</v>
      </c>
      <c r="H1804">
        <v>3</v>
      </c>
      <c r="I1804">
        <v>3</v>
      </c>
      <c r="K1804">
        <v>53</v>
      </c>
      <c r="L1804">
        <v>73</v>
      </c>
    </row>
    <row r="1805" spans="1:12" x14ac:dyDescent="0.25">
      <c r="A1805" t="s">
        <v>1764</v>
      </c>
      <c r="B1805" t="s">
        <v>17631</v>
      </c>
      <c r="C1805" t="s">
        <v>33549</v>
      </c>
      <c r="D1805">
        <v>2</v>
      </c>
      <c r="E1805">
        <v>6</v>
      </c>
      <c r="H1805">
        <v>4</v>
      </c>
      <c r="I1805">
        <v>4</v>
      </c>
    </row>
    <row r="1806" spans="1:12" x14ac:dyDescent="0.25">
      <c r="A1806" t="s">
        <v>1765</v>
      </c>
      <c r="B1806" t="s">
        <v>17632</v>
      </c>
      <c r="C1806" t="s">
        <v>33550</v>
      </c>
      <c r="D1806">
        <v>1</v>
      </c>
      <c r="F1806">
        <v>1</v>
      </c>
      <c r="G1806">
        <v>1</v>
      </c>
      <c r="H1806">
        <v>3</v>
      </c>
      <c r="I1806">
        <v>3</v>
      </c>
      <c r="K1806">
        <v>999</v>
      </c>
      <c r="L1806">
        <v>73</v>
      </c>
    </row>
    <row r="1807" spans="1:12" x14ac:dyDescent="0.25">
      <c r="A1807" t="s">
        <v>1766</v>
      </c>
      <c r="B1807" t="s">
        <v>17633</v>
      </c>
      <c r="C1807" t="s">
        <v>33551</v>
      </c>
      <c r="D1807">
        <v>1</v>
      </c>
      <c r="F1807">
        <v>1</v>
      </c>
      <c r="G1807">
        <v>1</v>
      </c>
      <c r="H1807">
        <v>3</v>
      </c>
      <c r="I1807">
        <v>3</v>
      </c>
      <c r="K1807">
        <v>33</v>
      </c>
      <c r="L1807">
        <v>73</v>
      </c>
    </row>
    <row r="1808" spans="1:12" x14ac:dyDescent="0.25">
      <c r="A1808" t="s">
        <v>1767</v>
      </c>
      <c r="B1808" t="s">
        <v>17634</v>
      </c>
      <c r="C1808" t="s">
        <v>33552</v>
      </c>
      <c r="D1808">
        <v>2</v>
      </c>
      <c r="E1808">
        <v>6</v>
      </c>
      <c r="H1808">
        <v>4</v>
      </c>
      <c r="I1808">
        <v>4</v>
      </c>
    </row>
    <row r="1809" spans="1:12" x14ac:dyDescent="0.25">
      <c r="A1809" t="s">
        <v>1768</v>
      </c>
      <c r="B1809" t="s">
        <v>17635</v>
      </c>
      <c r="C1809" t="s">
        <v>33553</v>
      </c>
      <c r="D1809">
        <v>1</v>
      </c>
      <c r="F1809">
        <v>2</v>
      </c>
      <c r="G1809">
        <v>2</v>
      </c>
      <c r="H1809">
        <v>3</v>
      </c>
      <c r="I1809">
        <v>3</v>
      </c>
      <c r="K1809">
        <v>47</v>
      </c>
      <c r="L1809">
        <v>73</v>
      </c>
    </row>
    <row r="1810" spans="1:12" x14ac:dyDescent="0.25">
      <c r="A1810" t="s">
        <v>1769</v>
      </c>
      <c r="B1810" t="s">
        <v>17636</v>
      </c>
      <c r="C1810" t="s">
        <v>33554</v>
      </c>
      <c r="D1810">
        <v>1</v>
      </c>
      <c r="F1810">
        <v>1</v>
      </c>
      <c r="G1810">
        <v>1</v>
      </c>
      <c r="H1810">
        <v>3</v>
      </c>
      <c r="I1810">
        <v>3</v>
      </c>
      <c r="K1810">
        <v>31</v>
      </c>
      <c r="L1810">
        <v>73</v>
      </c>
    </row>
    <row r="1811" spans="1:12" x14ac:dyDescent="0.25">
      <c r="A1811" t="s">
        <v>1770</v>
      </c>
      <c r="B1811" t="s">
        <v>17637</v>
      </c>
      <c r="C1811" t="s">
        <v>33555</v>
      </c>
      <c r="D1811">
        <v>1</v>
      </c>
      <c r="F1811">
        <v>2</v>
      </c>
      <c r="G1811">
        <v>2</v>
      </c>
      <c r="H1811">
        <v>3</v>
      </c>
      <c r="I1811">
        <v>3</v>
      </c>
      <c r="K1811">
        <v>32</v>
      </c>
      <c r="L1811">
        <v>73</v>
      </c>
    </row>
    <row r="1812" spans="1:12" x14ac:dyDescent="0.25">
      <c r="A1812" t="s">
        <v>1771</v>
      </c>
      <c r="B1812" t="s">
        <v>17638</v>
      </c>
      <c r="C1812" t="s">
        <v>33556</v>
      </c>
      <c r="D1812">
        <v>1</v>
      </c>
      <c r="F1812">
        <v>3</v>
      </c>
      <c r="G1812">
        <v>3</v>
      </c>
      <c r="H1812">
        <v>3</v>
      </c>
      <c r="I1812">
        <v>3</v>
      </c>
      <c r="K1812">
        <v>999</v>
      </c>
      <c r="L1812">
        <v>73</v>
      </c>
    </row>
    <row r="1813" spans="1:12" x14ac:dyDescent="0.25">
      <c r="A1813" t="s">
        <v>1772</v>
      </c>
      <c r="B1813" t="s">
        <v>17639</v>
      </c>
      <c r="C1813" t="s">
        <v>33557</v>
      </c>
      <c r="D1813">
        <v>2</v>
      </c>
      <c r="E1813">
        <v>6</v>
      </c>
      <c r="H1813">
        <v>4</v>
      </c>
      <c r="I1813">
        <v>4</v>
      </c>
    </row>
    <row r="1814" spans="1:12" x14ac:dyDescent="0.25">
      <c r="A1814" t="s">
        <v>1773</v>
      </c>
      <c r="B1814" t="s">
        <v>17640</v>
      </c>
      <c r="C1814" t="s">
        <v>33558</v>
      </c>
      <c r="D1814">
        <v>1</v>
      </c>
      <c r="F1814">
        <v>2</v>
      </c>
      <c r="G1814">
        <v>2</v>
      </c>
      <c r="H1814">
        <v>3</v>
      </c>
      <c r="I1814">
        <v>3</v>
      </c>
      <c r="K1814">
        <v>45</v>
      </c>
      <c r="L1814">
        <v>73</v>
      </c>
    </row>
    <row r="1815" spans="1:12" x14ac:dyDescent="0.25">
      <c r="A1815" t="s">
        <v>1774</v>
      </c>
      <c r="B1815" t="s">
        <v>17641</v>
      </c>
      <c r="C1815" t="s">
        <v>33559</v>
      </c>
      <c r="D1815">
        <v>1</v>
      </c>
      <c r="F1815">
        <v>1</v>
      </c>
      <c r="G1815">
        <v>1</v>
      </c>
      <c r="H1815">
        <v>3</v>
      </c>
      <c r="I1815">
        <v>3</v>
      </c>
      <c r="K1815">
        <v>64</v>
      </c>
      <c r="L1815">
        <v>73</v>
      </c>
    </row>
    <row r="1816" spans="1:12" x14ac:dyDescent="0.25">
      <c r="A1816" t="s">
        <v>1775</v>
      </c>
      <c r="B1816" t="s">
        <v>17642</v>
      </c>
      <c r="C1816" t="s">
        <v>33560</v>
      </c>
      <c r="D1816">
        <v>1</v>
      </c>
      <c r="F1816">
        <v>1</v>
      </c>
      <c r="G1816">
        <v>1</v>
      </c>
      <c r="H1816">
        <v>3</v>
      </c>
      <c r="I1816">
        <v>3</v>
      </c>
      <c r="K1816">
        <v>13</v>
      </c>
      <c r="L1816">
        <v>73</v>
      </c>
    </row>
    <row r="1817" spans="1:12" x14ac:dyDescent="0.25">
      <c r="A1817" t="s">
        <v>1776</v>
      </c>
      <c r="B1817" t="s">
        <v>17643</v>
      </c>
      <c r="C1817" t="s">
        <v>33561</v>
      </c>
      <c r="D1817">
        <v>1</v>
      </c>
      <c r="F1817">
        <v>2</v>
      </c>
      <c r="G1817">
        <v>2</v>
      </c>
      <c r="H1817">
        <v>3</v>
      </c>
      <c r="I1817">
        <v>3</v>
      </c>
      <c r="K1817">
        <v>32</v>
      </c>
      <c r="L1817">
        <v>73</v>
      </c>
    </row>
    <row r="1818" spans="1:12" x14ac:dyDescent="0.25">
      <c r="A1818" t="s">
        <v>1777</v>
      </c>
      <c r="B1818" t="s">
        <v>17644</v>
      </c>
      <c r="C1818" t="s">
        <v>33562</v>
      </c>
      <c r="D1818">
        <v>1</v>
      </c>
      <c r="F1818">
        <v>2</v>
      </c>
      <c r="G1818">
        <v>2</v>
      </c>
      <c r="H1818">
        <v>3</v>
      </c>
      <c r="I1818">
        <v>3</v>
      </c>
      <c r="K1818">
        <v>999</v>
      </c>
      <c r="L1818">
        <v>73</v>
      </c>
    </row>
    <row r="1819" spans="1:12" x14ac:dyDescent="0.25">
      <c r="A1819" t="s">
        <v>1778</v>
      </c>
      <c r="B1819" t="s">
        <v>17645</v>
      </c>
      <c r="C1819" t="s">
        <v>33563</v>
      </c>
      <c r="D1819">
        <v>1</v>
      </c>
      <c r="F1819">
        <v>1</v>
      </c>
      <c r="G1819">
        <v>1</v>
      </c>
      <c r="H1819">
        <v>3</v>
      </c>
      <c r="I1819">
        <v>3</v>
      </c>
      <c r="K1819">
        <v>60</v>
      </c>
      <c r="L1819">
        <v>73</v>
      </c>
    </row>
    <row r="1820" spans="1:12" x14ac:dyDescent="0.25">
      <c r="A1820" t="s">
        <v>1779</v>
      </c>
      <c r="B1820" t="s">
        <v>17646</v>
      </c>
      <c r="C1820" t="s">
        <v>33564</v>
      </c>
      <c r="D1820">
        <v>1</v>
      </c>
      <c r="F1820">
        <v>1</v>
      </c>
      <c r="G1820">
        <v>1</v>
      </c>
      <c r="H1820">
        <v>3</v>
      </c>
      <c r="I1820">
        <v>3</v>
      </c>
      <c r="K1820">
        <v>20</v>
      </c>
      <c r="L1820">
        <v>73</v>
      </c>
    </row>
    <row r="1821" spans="1:12" x14ac:dyDescent="0.25">
      <c r="A1821" t="s">
        <v>1780</v>
      </c>
      <c r="B1821" t="s">
        <v>17647</v>
      </c>
      <c r="C1821" t="s">
        <v>33565</v>
      </c>
      <c r="D1821">
        <v>1</v>
      </c>
      <c r="F1821">
        <v>1</v>
      </c>
      <c r="G1821">
        <v>1</v>
      </c>
      <c r="H1821">
        <v>3</v>
      </c>
      <c r="I1821">
        <v>3</v>
      </c>
      <c r="K1821">
        <v>21</v>
      </c>
      <c r="L1821">
        <v>73</v>
      </c>
    </row>
    <row r="1822" spans="1:12" x14ac:dyDescent="0.25">
      <c r="A1822" t="s">
        <v>1781</v>
      </c>
      <c r="B1822" t="s">
        <v>17648</v>
      </c>
      <c r="C1822" t="s">
        <v>33566</v>
      </c>
      <c r="D1822">
        <v>2</v>
      </c>
      <c r="E1822">
        <v>6</v>
      </c>
      <c r="H1822">
        <v>4</v>
      </c>
      <c r="I1822">
        <v>4</v>
      </c>
    </row>
    <row r="1823" spans="1:12" x14ac:dyDescent="0.25">
      <c r="A1823" t="s">
        <v>1782</v>
      </c>
      <c r="B1823" t="s">
        <v>17649</v>
      </c>
      <c r="C1823" t="s">
        <v>33567</v>
      </c>
      <c r="D1823">
        <v>1</v>
      </c>
      <c r="F1823">
        <v>1</v>
      </c>
      <c r="G1823">
        <v>1</v>
      </c>
      <c r="H1823">
        <v>3</v>
      </c>
      <c r="I1823">
        <v>3</v>
      </c>
      <c r="K1823">
        <v>57</v>
      </c>
      <c r="L1823">
        <v>73</v>
      </c>
    </row>
    <row r="1824" spans="1:12" x14ac:dyDescent="0.25">
      <c r="A1824" t="s">
        <v>1783</v>
      </c>
      <c r="B1824" t="s">
        <v>17650</v>
      </c>
      <c r="C1824" t="s">
        <v>33568</v>
      </c>
      <c r="D1824">
        <v>1</v>
      </c>
      <c r="F1824">
        <v>1</v>
      </c>
      <c r="G1824">
        <v>1</v>
      </c>
      <c r="H1824">
        <v>3</v>
      </c>
      <c r="I1824">
        <v>3</v>
      </c>
      <c r="K1824">
        <v>33</v>
      </c>
      <c r="L1824">
        <v>73</v>
      </c>
    </row>
    <row r="1825" spans="1:12" x14ac:dyDescent="0.25">
      <c r="A1825" t="s">
        <v>1784</v>
      </c>
      <c r="B1825" t="s">
        <v>17651</v>
      </c>
      <c r="C1825" t="s">
        <v>33569</v>
      </c>
      <c r="D1825">
        <v>1</v>
      </c>
      <c r="F1825">
        <v>2</v>
      </c>
      <c r="G1825">
        <v>2</v>
      </c>
      <c r="H1825">
        <v>3</v>
      </c>
      <c r="I1825">
        <v>3</v>
      </c>
      <c r="K1825">
        <v>76</v>
      </c>
      <c r="L1825">
        <v>73</v>
      </c>
    </row>
    <row r="1826" spans="1:12" x14ac:dyDescent="0.25">
      <c r="A1826" t="s">
        <v>1785</v>
      </c>
      <c r="B1826" t="s">
        <v>17652</v>
      </c>
      <c r="C1826" t="s">
        <v>33570</v>
      </c>
      <c r="D1826">
        <v>2</v>
      </c>
      <c r="E1826">
        <v>6</v>
      </c>
      <c r="H1826">
        <v>4</v>
      </c>
      <c r="I1826">
        <v>4</v>
      </c>
    </row>
    <row r="1827" spans="1:12" x14ac:dyDescent="0.25">
      <c r="A1827" t="s">
        <v>1786</v>
      </c>
      <c r="B1827" t="s">
        <v>17653</v>
      </c>
      <c r="C1827" t="s">
        <v>33571</v>
      </c>
      <c r="D1827">
        <v>2</v>
      </c>
      <c r="E1827">
        <v>6</v>
      </c>
      <c r="H1827">
        <v>4</v>
      </c>
      <c r="I1827">
        <v>4</v>
      </c>
    </row>
    <row r="1828" spans="1:12" x14ac:dyDescent="0.25">
      <c r="A1828" t="s">
        <v>1787</v>
      </c>
      <c r="B1828" t="s">
        <v>17654</v>
      </c>
      <c r="C1828" t="s">
        <v>33572</v>
      </c>
      <c r="D1828">
        <v>1</v>
      </c>
      <c r="F1828">
        <v>2</v>
      </c>
      <c r="G1828">
        <v>2</v>
      </c>
      <c r="H1828">
        <v>3</v>
      </c>
      <c r="I1828">
        <v>3</v>
      </c>
      <c r="K1828">
        <v>33</v>
      </c>
      <c r="L1828">
        <v>73</v>
      </c>
    </row>
    <row r="1829" spans="1:12" x14ac:dyDescent="0.25">
      <c r="A1829" t="s">
        <v>1788</v>
      </c>
      <c r="B1829" t="s">
        <v>17655</v>
      </c>
      <c r="C1829" t="s">
        <v>33573</v>
      </c>
      <c r="D1829">
        <v>1</v>
      </c>
      <c r="F1829">
        <v>1</v>
      </c>
      <c r="G1829">
        <v>1</v>
      </c>
      <c r="H1829">
        <v>3</v>
      </c>
      <c r="I1829">
        <v>3</v>
      </c>
      <c r="K1829">
        <v>999</v>
      </c>
      <c r="L1829">
        <v>73</v>
      </c>
    </row>
    <row r="1830" spans="1:12" x14ac:dyDescent="0.25">
      <c r="A1830" t="s">
        <v>1789</v>
      </c>
      <c r="B1830" t="s">
        <v>17656</v>
      </c>
      <c r="C1830" t="s">
        <v>33574</v>
      </c>
      <c r="D1830">
        <v>1</v>
      </c>
      <c r="F1830">
        <v>1</v>
      </c>
      <c r="G1830">
        <v>1</v>
      </c>
      <c r="H1830">
        <v>3</v>
      </c>
      <c r="I1830">
        <v>3</v>
      </c>
      <c r="K1830">
        <v>20</v>
      </c>
      <c r="L1830">
        <v>73</v>
      </c>
    </row>
    <row r="1831" spans="1:12" x14ac:dyDescent="0.25">
      <c r="A1831" t="s">
        <v>1790</v>
      </c>
      <c r="B1831" t="s">
        <v>17657</v>
      </c>
      <c r="C1831" t="s">
        <v>33575</v>
      </c>
      <c r="D1831">
        <v>1</v>
      </c>
      <c r="F1831">
        <v>1</v>
      </c>
      <c r="G1831">
        <v>1</v>
      </c>
      <c r="H1831">
        <v>3</v>
      </c>
      <c r="I1831">
        <v>3</v>
      </c>
      <c r="K1831">
        <v>30</v>
      </c>
      <c r="L1831">
        <v>73</v>
      </c>
    </row>
    <row r="1832" spans="1:12" x14ac:dyDescent="0.25">
      <c r="A1832" t="s">
        <v>1791</v>
      </c>
      <c r="B1832" t="s">
        <v>17658</v>
      </c>
      <c r="C1832" t="s">
        <v>33576</v>
      </c>
      <c r="D1832">
        <v>1</v>
      </c>
      <c r="F1832">
        <v>2</v>
      </c>
      <c r="G1832">
        <v>2</v>
      </c>
      <c r="H1832">
        <v>3</v>
      </c>
      <c r="I1832">
        <v>3</v>
      </c>
      <c r="K1832">
        <v>3</v>
      </c>
      <c r="L1832">
        <v>73</v>
      </c>
    </row>
    <row r="1833" spans="1:12" x14ac:dyDescent="0.25">
      <c r="A1833" t="s">
        <v>1792</v>
      </c>
      <c r="B1833" t="s">
        <v>17659</v>
      </c>
      <c r="C1833" t="s">
        <v>33577</v>
      </c>
      <c r="D1833">
        <v>1</v>
      </c>
      <c r="F1833">
        <v>1</v>
      </c>
      <c r="G1833">
        <v>1</v>
      </c>
      <c r="H1833">
        <v>3</v>
      </c>
      <c r="I1833">
        <v>3</v>
      </c>
      <c r="K1833">
        <v>999</v>
      </c>
      <c r="L1833">
        <v>73</v>
      </c>
    </row>
    <row r="1834" spans="1:12" x14ac:dyDescent="0.25">
      <c r="A1834" t="s">
        <v>1793</v>
      </c>
      <c r="B1834" t="s">
        <v>17660</v>
      </c>
      <c r="C1834" t="s">
        <v>33578</v>
      </c>
      <c r="D1834">
        <v>1</v>
      </c>
      <c r="F1834">
        <v>2</v>
      </c>
      <c r="G1834">
        <v>2</v>
      </c>
      <c r="H1834">
        <v>3</v>
      </c>
      <c r="I1834">
        <v>3</v>
      </c>
      <c r="K1834">
        <v>44</v>
      </c>
      <c r="L1834">
        <v>73</v>
      </c>
    </row>
    <row r="1835" spans="1:12" x14ac:dyDescent="0.25">
      <c r="A1835" t="s">
        <v>1794</v>
      </c>
      <c r="B1835" t="s">
        <v>17661</v>
      </c>
      <c r="C1835" t="s">
        <v>33579</v>
      </c>
      <c r="D1835">
        <v>1</v>
      </c>
      <c r="F1835">
        <v>1</v>
      </c>
      <c r="G1835">
        <v>1</v>
      </c>
      <c r="H1835">
        <v>3</v>
      </c>
      <c r="I1835">
        <v>3</v>
      </c>
      <c r="K1835">
        <v>40</v>
      </c>
      <c r="L1835">
        <v>73</v>
      </c>
    </row>
    <row r="1836" spans="1:12" x14ac:dyDescent="0.25">
      <c r="A1836" t="s">
        <v>1795</v>
      </c>
      <c r="B1836" t="s">
        <v>17662</v>
      </c>
      <c r="C1836" t="s">
        <v>33580</v>
      </c>
      <c r="D1836">
        <v>1</v>
      </c>
      <c r="F1836">
        <v>1</v>
      </c>
      <c r="G1836">
        <v>1</v>
      </c>
      <c r="H1836">
        <v>3</v>
      </c>
      <c r="I1836">
        <v>3</v>
      </c>
      <c r="K1836">
        <v>999</v>
      </c>
      <c r="L1836">
        <v>73</v>
      </c>
    </row>
    <row r="1837" spans="1:12" x14ac:dyDescent="0.25">
      <c r="A1837" t="s">
        <v>1796</v>
      </c>
      <c r="B1837" t="s">
        <v>17663</v>
      </c>
      <c r="C1837" t="s">
        <v>33581</v>
      </c>
      <c r="D1837">
        <v>1</v>
      </c>
      <c r="F1837">
        <v>2</v>
      </c>
      <c r="G1837">
        <v>2</v>
      </c>
      <c r="H1837">
        <v>3</v>
      </c>
      <c r="I1837">
        <v>3</v>
      </c>
      <c r="K1837">
        <v>25</v>
      </c>
      <c r="L1837">
        <v>73</v>
      </c>
    </row>
    <row r="1838" spans="1:12" x14ac:dyDescent="0.25">
      <c r="A1838" t="s">
        <v>1797</v>
      </c>
      <c r="B1838" t="s">
        <v>17664</v>
      </c>
      <c r="C1838" t="s">
        <v>33582</v>
      </c>
      <c r="D1838">
        <v>1</v>
      </c>
      <c r="F1838">
        <v>1</v>
      </c>
      <c r="G1838">
        <v>1</v>
      </c>
      <c r="H1838">
        <v>3</v>
      </c>
      <c r="I1838">
        <v>3</v>
      </c>
      <c r="K1838">
        <v>26</v>
      </c>
      <c r="L1838">
        <v>73</v>
      </c>
    </row>
    <row r="1839" spans="1:12" x14ac:dyDescent="0.25">
      <c r="A1839" t="s">
        <v>1798</v>
      </c>
      <c r="B1839" t="s">
        <v>17665</v>
      </c>
      <c r="C1839" t="s">
        <v>33583</v>
      </c>
      <c r="D1839">
        <v>1</v>
      </c>
      <c r="F1839">
        <v>2</v>
      </c>
      <c r="G1839">
        <v>2</v>
      </c>
      <c r="H1839">
        <v>3</v>
      </c>
      <c r="I1839">
        <v>3</v>
      </c>
      <c r="K1839">
        <v>40</v>
      </c>
      <c r="L1839">
        <v>73</v>
      </c>
    </row>
    <row r="1840" spans="1:12" x14ac:dyDescent="0.25">
      <c r="A1840" t="s">
        <v>1799</v>
      </c>
      <c r="B1840" t="s">
        <v>17666</v>
      </c>
      <c r="C1840" t="s">
        <v>33584</v>
      </c>
      <c r="D1840">
        <v>1</v>
      </c>
      <c r="F1840">
        <v>2</v>
      </c>
      <c r="G1840">
        <v>2</v>
      </c>
      <c r="H1840">
        <v>3</v>
      </c>
      <c r="I1840">
        <v>3</v>
      </c>
      <c r="K1840">
        <v>45</v>
      </c>
      <c r="L1840">
        <v>73</v>
      </c>
    </row>
    <row r="1841" spans="1:12" x14ac:dyDescent="0.25">
      <c r="A1841" t="s">
        <v>1800</v>
      </c>
      <c r="B1841" t="s">
        <v>17667</v>
      </c>
      <c r="C1841" t="s">
        <v>33585</v>
      </c>
      <c r="D1841">
        <v>1</v>
      </c>
      <c r="F1841">
        <v>1</v>
      </c>
      <c r="G1841">
        <v>1</v>
      </c>
      <c r="H1841">
        <v>3</v>
      </c>
      <c r="I1841">
        <v>3</v>
      </c>
      <c r="K1841">
        <v>7</v>
      </c>
      <c r="L1841">
        <v>73</v>
      </c>
    </row>
    <row r="1842" spans="1:12" x14ac:dyDescent="0.25">
      <c r="A1842" t="s">
        <v>1801</v>
      </c>
      <c r="B1842" t="s">
        <v>17668</v>
      </c>
      <c r="C1842" t="s">
        <v>33586</v>
      </c>
      <c r="D1842">
        <v>1</v>
      </c>
      <c r="F1842">
        <v>1</v>
      </c>
      <c r="G1842">
        <v>1</v>
      </c>
      <c r="H1842">
        <v>3</v>
      </c>
      <c r="I1842">
        <v>3</v>
      </c>
      <c r="K1842">
        <v>999</v>
      </c>
      <c r="L1842">
        <v>73</v>
      </c>
    </row>
    <row r="1843" spans="1:12" x14ac:dyDescent="0.25">
      <c r="A1843" t="s">
        <v>1802</v>
      </c>
      <c r="B1843" t="s">
        <v>17669</v>
      </c>
      <c r="C1843" t="s">
        <v>33587</v>
      </c>
      <c r="D1843">
        <v>1</v>
      </c>
      <c r="F1843">
        <v>1</v>
      </c>
      <c r="G1843">
        <v>1</v>
      </c>
      <c r="H1843">
        <v>3</v>
      </c>
      <c r="I1843">
        <v>3</v>
      </c>
      <c r="K1843">
        <v>62</v>
      </c>
      <c r="L1843">
        <v>73</v>
      </c>
    </row>
    <row r="1844" spans="1:12" x14ac:dyDescent="0.25">
      <c r="A1844" t="s">
        <v>1803</v>
      </c>
      <c r="B1844" t="s">
        <v>17670</v>
      </c>
      <c r="C1844" t="s">
        <v>33588</v>
      </c>
      <c r="D1844">
        <v>2</v>
      </c>
      <c r="E1844">
        <v>6</v>
      </c>
      <c r="H1844">
        <v>4</v>
      </c>
      <c r="I1844">
        <v>4</v>
      </c>
    </row>
    <row r="1845" spans="1:12" x14ac:dyDescent="0.25">
      <c r="A1845" t="s">
        <v>1804</v>
      </c>
      <c r="B1845" t="s">
        <v>17671</v>
      </c>
      <c r="C1845" t="s">
        <v>33589</v>
      </c>
      <c r="D1845">
        <v>2</v>
      </c>
      <c r="E1845">
        <v>6</v>
      </c>
      <c r="H1845">
        <v>4</v>
      </c>
      <c r="I1845">
        <v>4</v>
      </c>
    </row>
    <row r="1846" spans="1:12" x14ac:dyDescent="0.25">
      <c r="A1846" t="s">
        <v>1805</v>
      </c>
      <c r="B1846" t="s">
        <v>17672</v>
      </c>
      <c r="C1846" t="s">
        <v>33590</v>
      </c>
      <c r="D1846">
        <v>1</v>
      </c>
      <c r="F1846">
        <v>1</v>
      </c>
      <c r="G1846">
        <v>1</v>
      </c>
      <c r="H1846">
        <v>3</v>
      </c>
      <c r="I1846">
        <v>3</v>
      </c>
      <c r="K1846">
        <v>34</v>
      </c>
      <c r="L1846">
        <v>73</v>
      </c>
    </row>
    <row r="1847" spans="1:12" x14ac:dyDescent="0.25">
      <c r="A1847" t="s">
        <v>1806</v>
      </c>
      <c r="B1847" t="s">
        <v>17673</v>
      </c>
      <c r="C1847" t="s">
        <v>33591</v>
      </c>
      <c r="D1847">
        <v>2</v>
      </c>
      <c r="E1847">
        <v>6</v>
      </c>
      <c r="H1847">
        <v>4</v>
      </c>
      <c r="I1847">
        <v>4</v>
      </c>
    </row>
    <row r="1848" spans="1:12" x14ac:dyDescent="0.25">
      <c r="A1848" t="s">
        <v>1807</v>
      </c>
      <c r="B1848" t="s">
        <v>17674</v>
      </c>
      <c r="C1848" t="s">
        <v>33592</v>
      </c>
      <c r="D1848">
        <v>1</v>
      </c>
      <c r="F1848">
        <v>2</v>
      </c>
      <c r="G1848">
        <v>2</v>
      </c>
      <c r="H1848">
        <v>3</v>
      </c>
      <c r="I1848">
        <v>3</v>
      </c>
      <c r="K1848">
        <v>26</v>
      </c>
      <c r="L1848">
        <v>73</v>
      </c>
    </row>
    <row r="1849" spans="1:12" x14ac:dyDescent="0.25">
      <c r="A1849" t="s">
        <v>1808</v>
      </c>
      <c r="B1849" t="s">
        <v>17675</v>
      </c>
      <c r="C1849" t="s">
        <v>33593</v>
      </c>
      <c r="D1849">
        <v>1</v>
      </c>
      <c r="F1849">
        <v>2</v>
      </c>
      <c r="G1849">
        <v>2</v>
      </c>
      <c r="H1849">
        <v>3</v>
      </c>
      <c r="I1849">
        <v>3</v>
      </c>
      <c r="K1849">
        <v>29</v>
      </c>
      <c r="L1849">
        <v>73</v>
      </c>
    </row>
    <row r="1850" spans="1:12" x14ac:dyDescent="0.25">
      <c r="A1850" t="s">
        <v>1809</v>
      </c>
      <c r="B1850" t="s">
        <v>17676</v>
      </c>
      <c r="C1850" t="s">
        <v>33594</v>
      </c>
      <c r="D1850">
        <v>1</v>
      </c>
      <c r="F1850">
        <v>1</v>
      </c>
      <c r="G1850">
        <v>1</v>
      </c>
      <c r="H1850">
        <v>3</v>
      </c>
      <c r="I1850">
        <v>3</v>
      </c>
      <c r="K1850">
        <v>61</v>
      </c>
      <c r="L1850">
        <v>73</v>
      </c>
    </row>
    <row r="1851" spans="1:12" x14ac:dyDescent="0.25">
      <c r="A1851" t="s">
        <v>1810</v>
      </c>
      <c r="B1851" t="s">
        <v>17677</v>
      </c>
      <c r="C1851" t="s">
        <v>33595</v>
      </c>
      <c r="D1851">
        <v>1</v>
      </c>
      <c r="F1851">
        <v>1</v>
      </c>
      <c r="G1851">
        <v>1</v>
      </c>
      <c r="H1851">
        <v>3</v>
      </c>
      <c r="I1851">
        <v>3</v>
      </c>
      <c r="K1851">
        <v>49</v>
      </c>
      <c r="L1851">
        <v>73</v>
      </c>
    </row>
    <row r="1852" spans="1:12" x14ac:dyDescent="0.25">
      <c r="A1852" t="s">
        <v>1811</v>
      </c>
      <c r="B1852" t="s">
        <v>17678</v>
      </c>
      <c r="C1852" t="s">
        <v>33596</v>
      </c>
      <c r="D1852">
        <v>1</v>
      </c>
      <c r="F1852">
        <v>1</v>
      </c>
      <c r="G1852">
        <v>1</v>
      </c>
      <c r="H1852">
        <v>3</v>
      </c>
      <c r="I1852">
        <v>3</v>
      </c>
      <c r="K1852">
        <v>26</v>
      </c>
      <c r="L1852">
        <v>73</v>
      </c>
    </row>
    <row r="1853" spans="1:12" x14ac:dyDescent="0.25">
      <c r="A1853" t="s">
        <v>1812</v>
      </c>
      <c r="B1853" t="s">
        <v>17679</v>
      </c>
      <c r="C1853" t="s">
        <v>33597</v>
      </c>
      <c r="D1853">
        <v>1</v>
      </c>
      <c r="F1853">
        <v>2</v>
      </c>
      <c r="G1853">
        <v>2</v>
      </c>
      <c r="H1853">
        <v>3</v>
      </c>
      <c r="I1853">
        <v>3</v>
      </c>
      <c r="K1853">
        <v>20</v>
      </c>
      <c r="L1853">
        <v>73</v>
      </c>
    </row>
    <row r="1854" spans="1:12" x14ac:dyDescent="0.25">
      <c r="A1854" t="s">
        <v>1813</v>
      </c>
      <c r="B1854" t="s">
        <v>17680</v>
      </c>
      <c r="C1854" t="s">
        <v>33598</v>
      </c>
      <c r="D1854">
        <v>1</v>
      </c>
      <c r="F1854">
        <v>1</v>
      </c>
      <c r="G1854">
        <v>1</v>
      </c>
      <c r="H1854">
        <v>3</v>
      </c>
      <c r="I1854">
        <v>3</v>
      </c>
      <c r="K1854">
        <v>50</v>
      </c>
      <c r="L1854">
        <v>73</v>
      </c>
    </row>
    <row r="1855" spans="1:12" x14ac:dyDescent="0.25">
      <c r="A1855" t="s">
        <v>1814</v>
      </c>
      <c r="B1855" t="s">
        <v>17681</v>
      </c>
      <c r="C1855" t="s">
        <v>33599</v>
      </c>
      <c r="D1855">
        <v>1</v>
      </c>
      <c r="F1855">
        <v>2</v>
      </c>
      <c r="G1855">
        <v>2</v>
      </c>
      <c r="H1855">
        <v>3</v>
      </c>
      <c r="I1855">
        <v>3</v>
      </c>
      <c r="K1855">
        <v>41</v>
      </c>
      <c r="L1855">
        <v>73</v>
      </c>
    </row>
    <row r="1856" spans="1:12" x14ac:dyDescent="0.25">
      <c r="A1856" t="s">
        <v>1814</v>
      </c>
      <c r="B1856" t="s">
        <v>17681</v>
      </c>
      <c r="C1856" t="s">
        <v>33600</v>
      </c>
      <c r="D1856">
        <v>1</v>
      </c>
      <c r="F1856">
        <v>2</v>
      </c>
      <c r="G1856">
        <v>2</v>
      </c>
      <c r="H1856">
        <v>3</v>
      </c>
      <c r="I1856">
        <v>3</v>
      </c>
      <c r="K1856">
        <v>999</v>
      </c>
      <c r="L1856">
        <v>73</v>
      </c>
    </row>
    <row r="1857" spans="1:12" x14ac:dyDescent="0.25">
      <c r="A1857" t="s">
        <v>1815</v>
      </c>
      <c r="B1857" t="s">
        <v>17682</v>
      </c>
      <c r="C1857" t="s">
        <v>33601</v>
      </c>
      <c r="D1857">
        <v>1</v>
      </c>
      <c r="F1857">
        <v>1</v>
      </c>
      <c r="G1857">
        <v>1</v>
      </c>
      <c r="H1857">
        <v>3</v>
      </c>
      <c r="I1857">
        <v>3</v>
      </c>
      <c r="K1857">
        <v>40</v>
      </c>
      <c r="L1857">
        <v>73</v>
      </c>
    </row>
    <row r="1858" spans="1:12" x14ac:dyDescent="0.25">
      <c r="A1858" t="s">
        <v>1816</v>
      </c>
      <c r="B1858" t="s">
        <v>17683</v>
      </c>
      <c r="C1858" t="s">
        <v>33602</v>
      </c>
      <c r="D1858">
        <v>1</v>
      </c>
      <c r="F1858">
        <v>1</v>
      </c>
      <c r="G1858">
        <v>1</v>
      </c>
      <c r="H1858">
        <v>3</v>
      </c>
      <c r="I1858">
        <v>3</v>
      </c>
      <c r="K1858">
        <v>49</v>
      </c>
      <c r="L1858">
        <v>73</v>
      </c>
    </row>
    <row r="1859" spans="1:12" x14ac:dyDescent="0.25">
      <c r="A1859" t="s">
        <v>1817</v>
      </c>
      <c r="B1859" t="s">
        <v>17684</v>
      </c>
      <c r="C1859" t="s">
        <v>33603</v>
      </c>
      <c r="D1859">
        <v>1</v>
      </c>
      <c r="F1859">
        <v>1</v>
      </c>
      <c r="G1859">
        <v>1</v>
      </c>
      <c r="H1859">
        <v>3</v>
      </c>
      <c r="I1859">
        <v>3</v>
      </c>
      <c r="K1859">
        <v>61</v>
      </c>
      <c r="L1859">
        <v>73</v>
      </c>
    </row>
    <row r="1860" spans="1:12" x14ac:dyDescent="0.25">
      <c r="A1860" t="s">
        <v>1818</v>
      </c>
      <c r="B1860" t="s">
        <v>17685</v>
      </c>
      <c r="C1860" t="s">
        <v>33604</v>
      </c>
      <c r="D1860">
        <v>2</v>
      </c>
      <c r="E1860">
        <v>6</v>
      </c>
      <c r="H1860">
        <v>4</v>
      </c>
      <c r="I1860">
        <v>4</v>
      </c>
    </row>
    <row r="1861" spans="1:12" x14ac:dyDescent="0.25">
      <c r="A1861" t="s">
        <v>1819</v>
      </c>
      <c r="B1861" t="s">
        <v>17686</v>
      </c>
      <c r="C1861" t="s">
        <v>33605</v>
      </c>
      <c r="D1861">
        <v>1</v>
      </c>
      <c r="F1861">
        <v>1</v>
      </c>
      <c r="G1861">
        <v>1</v>
      </c>
      <c r="H1861">
        <v>3</v>
      </c>
      <c r="I1861">
        <v>3</v>
      </c>
      <c r="K1861">
        <v>21</v>
      </c>
      <c r="L1861">
        <v>73</v>
      </c>
    </row>
    <row r="1862" spans="1:12" x14ac:dyDescent="0.25">
      <c r="A1862" t="s">
        <v>1820</v>
      </c>
      <c r="B1862" t="s">
        <v>17687</v>
      </c>
      <c r="C1862" t="s">
        <v>33606</v>
      </c>
      <c r="D1862">
        <v>2</v>
      </c>
      <c r="E1862">
        <v>6</v>
      </c>
      <c r="H1862">
        <v>4</v>
      </c>
      <c r="I1862">
        <v>4</v>
      </c>
    </row>
    <row r="1863" spans="1:12" x14ac:dyDescent="0.25">
      <c r="A1863" t="s">
        <v>1821</v>
      </c>
      <c r="B1863" t="s">
        <v>17688</v>
      </c>
      <c r="C1863" t="s">
        <v>33607</v>
      </c>
      <c r="D1863">
        <v>1</v>
      </c>
      <c r="F1863">
        <v>2</v>
      </c>
      <c r="G1863">
        <v>2</v>
      </c>
      <c r="H1863">
        <v>3</v>
      </c>
      <c r="I1863">
        <v>3</v>
      </c>
      <c r="K1863">
        <v>26</v>
      </c>
      <c r="L1863">
        <v>73</v>
      </c>
    </row>
    <row r="1864" spans="1:12" x14ac:dyDescent="0.25">
      <c r="A1864" t="s">
        <v>1822</v>
      </c>
      <c r="B1864" t="s">
        <v>17689</v>
      </c>
      <c r="C1864" t="s">
        <v>33608</v>
      </c>
      <c r="D1864">
        <v>1</v>
      </c>
      <c r="F1864">
        <v>2</v>
      </c>
      <c r="G1864">
        <v>2</v>
      </c>
      <c r="H1864">
        <v>3</v>
      </c>
      <c r="I1864">
        <v>3</v>
      </c>
      <c r="K1864">
        <v>55</v>
      </c>
      <c r="L1864">
        <v>73</v>
      </c>
    </row>
    <row r="1865" spans="1:12" x14ac:dyDescent="0.25">
      <c r="A1865" t="s">
        <v>1823</v>
      </c>
      <c r="B1865" t="s">
        <v>17690</v>
      </c>
      <c r="C1865" t="s">
        <v>33609</v>
      </c>
      <c r="D1865">
        <v>1</v>
      </c>
      <c r="F1865">
        <v>2</v>
      </c>
      <c r="G1865">
        <v>2</v>
      </c>
      <c r="H1865">
        <v>3</v>
      </c>
      <c r="I1865">
        <v>3</v>
      </c>
      <c r="K1865">
        <v>52</v>
      </c>
      <c r="L1865">
        <v>73</v>
      </c>
    </row>
    <row r="1866" spans="1:12" x14ac:dyDescent="0.25">
      <c r="A1866" t="s">
        <v>1824</v>
      </c>
      <c r="B1866" t="s">
        <v>17691</v>
      </c>
      <c r="C1866" t="s">
        <v>33610</v>
      </c>
      <c r="D1866">
        <v>1</v>
      </c>
      <c r="F1866">
        <v>2</v>
      </c>
      <c r="G1866">
        <v>2</v>
      </c>
      <c r="H1866">
        <v>3</v>
      </c>
      <c r="I1866">
        <v>3</v>
      </c>
      <c r="K1866">
        <v>34</v>
      </c>
      <c r="L1866">
        <v>65</v>
      </c>
    </row>
    <row r="1867" spans="1:12" x14ac:dyDescent="0.25">
      <c r="A1867" t="s">
        <v>1825</v>
      </c>
      <c r="B1867" t="s">
        <v>17692</v>
      </c>
      <c r="C1867" t="s">
        <v>33611</v>
      </c>
      <c r="D1867">
        <v>2</v>
      </c>
      <c r="E1867">
        <v>6</v>
      </c>
      <c r="H1867">
        <v>4</v>
      </c>
      <c r="I1867">
        <v>4</v>
      </c>
    </row>
    <row r="1868" spans="1:12" x14ac:dyDescent="0.25">
      <c r="A1868" t="s">
        <v>1826</v>
      </c>
      <c r="B1868" t="s">
        <v>17693</v>
      </c>
      <c r="C1868" t="s">
        <v>33612</v>
      </c>
      <c r="D1868">
        <v>1</v>
      </c>
      <c r="F1868">
        <v>1</v>
      </c>
      <c r="G1868">
        <v>1</v>
      </c>
      <c r="H1868">
        <v>3</v>
      </c>
      <c r="I1868">
        <v>3</v>
      </c>
      <c r="K1868">
        <v>22</v>
      </c>
      <c r="L1868">
        <v>73</v>
      </c>
    </row>
    <row r="1869" spans="1:12" x14ac:dyDescent="0.25">
      <c r="A1869" t="s">
        <v>1827</v>
      </c>
      <c r="B1869" t="s">
        <v>17694</v>
      </c>
      <c r="C1869" t="s">
        <v>33613</v>
      </c>
      <c r="D1869">
        <v>1</v>
      </c>
      <c r="F1869">
        <v>1</v>
      </c>
      <c r="G1869">
        <v>1</v>
      </c>
      <c r="H1869">
        <v>3</v>
      </c>
      <c r="I1869">
        <v>3</v>
      </c>
      <c r="K1869">
        <v>29</v>
      </c>
      <c r="L1869">
        <v>73</v>
      </c>
    </row>
    <row r="1870" spans="1:12" x14ac:dyDescent="0.25">
      <c r="A1870" t="s">
        <v>1828</v>
      </c>
      <c r="B1870" t="s">
        <v>17695</v>
      </c>
      <c r="C1870" t="s">
        <v>33614</v>
      </c>
      <c r="D1870">
        <v>1</v>
      </c>
      <c r="F1870">
        <v>1</v>
      </c>
      <c r="G1870">
        <v>1</v>
      </c>
      <c r="H1870">
        <v>3</v>
      </c>
      <c r="I1870">
        <v>3</v>
      </c>
      <c r="K1870">
        <v>27</v>
      </c>
      <c r="L1870">
        <v>73</v>
      </c>
    </row>
    <row r="1871" spans="1:12" x14ac:dyDescent="0.25">
      <c r="A1871" t="s">
        <v>1829</v>
      </c>
      <c r="B1871" t="s">
        <v>17696</v>
      </c>
      <c r="C1871" t="s">
        <v>33615</v>
      </c>
      <c r="D1871">
        <v>1</v>
      </c>
      <c r="F1871">
        <v>1</v>
      </c>
      <c r="G1871">
        <v>1</v>
      </c>
      <c r="H1871">
        <v>3</v>
      </c>
      <c r="I1871">
        <v>3</v>
      </c>
      <c r="K1871">
        <v>35</v>
      </c>
      <c r="L1871">
        <v>73</v>
      </c>
    </row>
    <row r="1872" spans="1:12" x14ac:dyDescent="0.25">
      <c r="A1872" t="s">
        <v>1830</v>
      </c>
      <c r="B1872" t="s">
        <v>17697</v>
      </c>
      <c r="C1872" t="s">
        <v>33616</v>
      </c>
      <c r="D1872">
        <v>1</v>
      </c>
      <c r="F1872">
        <v>1</v>
      </c>
      <c r="G1872">
        <v>1</v>
      </c>
      <c r="H1872">
        <v>3</v>
      </c>
      <c r="I1872">
        <v>3</v>
      </c>
      <c r="K1872">
        <v>14</v>
      </c>
      <c r="L1872">
        <v>73</v>
      </c>
    </row>
    <row r="1873" spans="1:12" x14ac:dyDescent="0.25">
      <c r="A1873" t="s">
        <v>1831</v>
      </c>
      <c r="B1873" t="s">
        <v>17698</v>
      </c>
      <c r="C1873" t="s">
        <v>33617</v>
      </c>
      <c r="D1873">
        <v>1</v>
      </c>
      <c r="F1873">
        <v>2</v>
      </c>
      <c r="G1873">
        <v>2</v>
      </c>
      <c r="H1873">
        <v>3</v>
      </c>
      <c r="I1873">
        <v>3</v>
      </c>
      <c r="K1873">
        <v>59</v>
      </c>
      <c r="L1873">
        <v>73</v>
      </c>
    </row>
    <row r="1874" spans="1:12" x14ac:dyDescent="0.25">
      <c r="A1874" t="s">
        <v>1832</v>
      </c>
      <c r="B1874" t="s">
        <v>17699</v>
      </c>
      <c r="C1874" t="s">
        <v>33618</v>
      </c>
      <c r="D1874">
        <v>1</v>
      </c>
      <c r="F1874">
        <v>1</v>
      </c>
      <c r="G1874">
        <v>1</v>
      </c>
      <c r="H1874">
        <v>3</v>
      </c>
      <c r="I1874">
        <v>3</v>
      </c>
      <c r="K1874">
        <v>999</v>
      </c>
      <c r="L1874">
        <v>73</v>
      </c>
    </row>
    <row r="1875" spans="1:12" x14ac:dyDescent="0.25">
      <c r="A1875" t="s">
        <v>1833</v>
      </c>
      <c r="B1875" t="s">
        <v>17700</v>
      </c>
      <c r="C1875" t="s">
        <v>33619</v>
      </c>
      <c r="D1875">
        <v>1</v>
      </c>
      <c r="F1875">
        <v>1</v>
      </c>
      <c r="G1875">
        <v>1</v>
      </c>
      <c r="H1875">
        <v>3</v>
      </c>
      <c r="I1875">
        <v>3</v>
      </c>
      <c r="K1875">
        <v>45</v>
      </c>
      <c r="L1875">
        <v>73</v>
      </c>
    </row>
    <row r="1876" spans="1:12" x14ac:dyDescent="0.25">
      <c r="A1876" t="s">
        <v>1834</v>
      </c>
      <c r="B1876" t="s">
        <v>17701</v>
      </c>
      <c r="C1876" t="s">
        <v>33620</v>
      </c>
      <c r="D1876">
        <v>1</v>
      </c>
      <c r="F1876">
        <v>2</v>
      </c>
      <c r="G1876">
        <v>2</v>
      </c>
      <c r="H1876">
        <v>3</v>
      </c>
      <c r="I1876">
        <v>3</v>
      </c>
      <c r="K1876">
        <v>44</v>
      </c>
      <c r="L1876">
        <v>73</v>
      </c>
    </row>
    <row r="1877" spans="1:12" x14ac:dyDescent="0.25">
      <c r="A1877" t="s">
        <v>1835</v>
      </c>
      <c r="B1877" t="s">
        <v>17702</v>
      </c>
      <c r="C1877" t="s">
        <v>33621</v>
      </c>
      <c r="D1877">
        <v>1</v>
      </c>
      <c r="F1877">
        <v>2</v>
      </c>
      <c r="G1877">
        <v>2</v>
      </c>
      <c r="H1877">
        <v>3</v>
      </c>
      <c r="I1877">
        <v>3</v>
      </c>
      <c r="K1877">
        <v>61</v>
      </c>
      <c r="L1877">
        <v>73</v>
      </c>
    </row>
    <row r="1878" spans="1:12" x14ac:dyDescent="0.25">
      <c r="A1878" t="s">
        <v>1836</v>
      </c>
      <c r="B1878" t="s">
        <v>17703</v>
      </c>
      <c r="C1878" t="s">
        <v>33622</v>
      </c>
      <c r="D1878">
        <v>1</v>
      </c>
      <c r="F1878">
        <v>1</v>
      </c>
      <c r="G1878">
        <v>1</v>
      </c>
      <c r="H1878">
        <v>3</v>
      </c>
      <c r="I1878">
        <v>3</v>
      </c>
      <c r="K1878">
        <v>34</v>
      </c>
      <c r="L1878">
        <v>73</v>
      </c>
    </row>
    <row r="1879" spans="1:12" x14ac:dyDescent="0.25">
      <c r="A1879" t="s">
        <v>1837</v>
      </c>
      <c r="B1879" t="s">
        <v>17704</v>
      </c>
      <c r="C1879" t="s">
        <v>33623</v>
      </c>
      <c r="D1879">
        <v>1</v>
      </c>
      <c r="F1879">
        <v>2</v>
      </c>
      <c r="G1879">
        <v>2</v>
      </c>
      <c r="H1879">
        <v>3</v>
      </c>
      <c r="I1879">
        <v>3</v>
      </c>
      <c r="K1879">
        <v>41</v>
      </c>
      <c r="L1879">
        <v>73</v>
      </c>
    </row>
    <row r="1880" spans="1:12" x14ac:dyDescent="0.25">
      <c r="A1880" t="s">
        <v>1838</v>
      </c>
      <c r="B1880" t="s">
        <v>17705</v>
      </c>
      <c r="C1880" t="s">
        <v>33624</v>
      </c>
      <c r="D1880">
        <v>1</v>
      </c>
      <c r="F1880">
        <v>2</v>
      </c>
      <c r="G1880">
        <v>2</v>
      </c>
      <c r="H1880">
        <v>3</v>
      </c>
      <c r="I1880">
        <v>3</v>
      </c>
      <c r="K1880">
        <v>38</v>
      </c>
      <c r="L1880">
        <v>73</v>
      </c>
    </row>
    <row r="1881" spans="1:12" x14ac:dyDescent="0.25">
      <c r="A1881" t="s">
        <v>1839</v>
      </c>
      <c r="B1881" t="s">
        <v>17706</v>
      </c>
      <c r="C1881" t="s">
        <v>33625</v>
      </c>
      <c r="D1881">
        <v>1</v>
      </c>
      <c r="F1881">
        <v>2</v>
      </c>
      <c r="G1881">
        <v>2</v>
      </c>
      <c r="H1881">
        <v>3</v>
      </c>
      <c r="I1881">
        <v>3</v>
      </c>
      <c r="K1881">
        <v>25</v>
      </c>
      <c r="L1881">
        <v>73</v>
      </c>
    </row>
    <row r="1882" spans="1:12" x14ac:dyDescent="0.25">
      <c r="A1882" t="s">
        <v>1840</v>
      </c>
      <c r="B1882" t="s">
        <v>17707</v>
      </c>
      <c r="C1882" t="s">
        <v>33626</v>
      </c>
      <c r="D1882">
        <v>1</v>
      </c>
      <c r="F1882">
        <v>1</v>
      </c>
      <c r="G1882">
        <v>1</v>
      </c>
      <c r="H1882">
        <v>3</v>
      </c>
      <c r="I1882">
        <v>3</v>
      </c>
      <c r="K1882">
        <v>32</v>
      </c>
      <c r="L1882">
        <v>73</v>
      </c>
    </row>
    <row r="1883" spans="1:12" x14ac:dyDescent="0.25">
      <c r="A1883" t="s">
        <v>1841</v>
      </c>
      <c r="B1883" t="s">
        <v>17708</v>
      </c>
      <c r="C1883" t="s">
        <v>33627</v>
      </c>
      <c r="D1883">
        <v>1</v>
      </c>
      <c r="F1883">
        <v>2</v>
      </c>
      <c r="G1883">
        <v>2</v>
      </c>
      <c r="H1883">
        <v>3</v>
      </c>
      <c r="I1883">
        <v>3</v>
      </c>
      <c r="K1883">
        <v>40</v>
      </c>
      <c r="L1883">
        <v>73</v>
      </c>
    </row>
    <row r="1884" spans="1:12" x14ac:dyDescent="0.25">
      <c r="A1884" t="s">
        <v>1842</v>
      </c>
      <c r="B1884" t="s">
        <v>17709</v>
      </c>
      <c r="C1884" t="s">
        <v>33628</v>
      </c>
      <c r="D1884">
        <v>1</v>
      </c>
      <c r="F1884">
        <v>2</v>
      </c>
      <c r="G1884">
        <v>2</v>
      </c>
      <c r="H1884">
        <v>3</v>
      </c>
      <c r="I1884">
        <v>3</v>
      </c>
      <c r="K1884">
        <v>50</v>
      </c>
      <c r="L1884">
        <v>73</v>
      </c>
    </row>
    <row r="1885" spans="1:12" x14ac:dyDescent="0.25">
      <c r="A1885" t="s">
        <v>1843</v>
      </c>
      <c r="B1885" t="s">
        <v>17710</v>
      </c>
      <c r="C1885" t="s">
        <v>33629</v>
      </c>
      <c r="D1885">
        <v>1</v>
      </c>
      <c r="F1885">
        <v>1</v>
      </c>
      <c r="G1885">
        <v>1</v>
      </c>
      <c r="H1885">
        <v>3</v>
      </c>
      <c r="I1885">
        <v>3</v>
      </c>
      <c r="K1885">
        <v>50</v>
      </c>
      <c r="L1885">
        <v>73</v>
      </c>
    </row>
    <row r="1886" spans="1:12" x14ac:dyDescent="0.25">
      <c r="A1886" t="s">
        <v>1844</v>
      </c>
      <c r="B1886" t="s">
        <v>17711</v>
      </c>
      <c r="C1886" t="s">
        <v>33630</v>
      </c>
      <c r="D1886">
        <v>2</v>
      </c>
      <c r="E1886">
        <v>6</v>
      </c>
      <c r="H1886">
        <v>4</v>
      </c>
      <c r="I1886">
        <v>4</v>
      </c>
    </row>
    <row r="1887" spans="1:12" x14ac:dyDescent="0.25">
      <c r="A1887" t="s">
        <v>1845</v>
      </c>
      <c r="B1887" t="s">
        <v>17712</v>
      </c>
      <c r="C1887" t="s">
        <v>33631</v>
      </c>
      <c r="D1887">
        <v>1</v>
      </c>
      <c r="F1887">
        <v>1</v>
      </c>
      <c r="G1887">
        <v>1</v>
      </c>
      <c r="H1887">
        <v>3</v>
      </c>
      <c r="I1887">
        <v>3</v>
      </c>
      <c r="K1887">
        <v>35</v>
      </c>
      <c r="L1887">
        <v>73</v>
      </c>
    </row>
    <row r="1888" spans="1:12" x14ac:dyDescent="0.25">
      <c r="A1888" t="s">
        <v>1846</v>
      </c>
      <c r="B1888" t="s">
        <v>17713</v>
      </c>
      <c r="C1888" t="s">
        <v>33632</v>
      </c>
      <c r="D1888">
        <v>2</v>
      </c>
      <c r="E1888">
        <v>6</v>
      </c>
      <c r="H1888">
        <v>4</v>
      </c>
      <c r="I1888">
        <v>4</v>
      </c>
    </row>
    <row r="1889" spans="1:12" x14ac:dyDescent="0.25">
      <c r="A1889" t="s">
        <v>1847</v>
      </c>
      <c r="B1889" t="s">
        <v>17714</v>
      </c>
      <c r="C1889" t="s">
        <v>33633</v>
      </c>
      <c r="D1889">
        <v>1</v>
      </c>
      <c r="F1889">
        <v>1</v>
      </c>
      <c r="G1889">
        <v>1</v>
      </c>
      <c r="H1889">
        <v>3</v>
      </c>
      <c r="I1889">
        <v>3</v>
      </c>
      <c r="K1889">
        <v>30</v>
      </c>
      <c r="L1889">
        <v>73</v>
      </c>
    </row>
    <row r="1890" spans="1:12" x14ac:dyDescent="0.25">
      <c r="A1890" t="s">
        <v>1848</v>
      </c>
      <c r="B1890" t="s">
        <v>17715</v>
      </c>
      <c r="C1890" t="s">
        <v>33634</v>
      </c>
      <c r="D1890">
        <v>1</v>
      </c>
      <c r="F1890">
        <v>2</v>
      </c>
      <c r="G1890">
        <v>2</v>
      </c>
      <c r="H1890">
        <v>3</v>
      </c>
      <c r="I1890">
        <v>3</v>
      </c>
      <c r="K1890">
        <v>24</v>
      </c>
      <c r="L1890">
        <v>73</v>
      </c>
    </row>
    <row r="1891" spans="1:12" x14ac:dyDescent="0.25">
      <c r="A1891" t="s">
        <v>1849</v>
      </c>
      <c r="B1891" t="s">
        <v>17716</v>
      </c>
      <c r="C1891" t="s">
        <v>33635</v>
      </c>
      <c r="D1891">
        <v>1</v>
      </c>
      <c r="F1891">
        <v>1</v>
      </c>
      <c r="G1891">
        <v>1</v>
      </c>
      <c r="H1891">
        <v>3</v>
      </c>
      <c r="I1891">
        <v>3</v>
      </c>
      <c r="K1891">
        <v>45</v>
      </c>
      <c r="L1891">
        <v>73</v>
      </c>
    </row>
    <row r="1892" spans="1:12" x14ac:dyDescent="0.25">
      <c r="A1892" t="s">
        <v>1850</v>
      </c>
      <c r="B1892" t="s">
        <v>17717</v>
      </c>
      <c r="C1892" t="s">
        <v>33636</v>
      </c>
      <c r="D1892">
        <v>1</v>
      </c>
      <c r="F1892">
        <v>2</v>
      </c>
      <c r="G1892">
        <v>2</v>
      </c>
      <c r="H1892">
        <v>3</v>
      </c>
      <c r="I1892">
        <v>3</v>
      </c>
      <c r="K1892">
        <v>33</v>
      </c>
      <c r="L1892">
        <v>73</v>
      </c>
    </row>
    <row r="1893" spans="1:12" x14ac:dyDescent="0.25">
      <c r="A1893" t="s">
        <v>1851</v>
      </c>
      <c r="B1893" t="s">
        <v>17718</v>
      </c>
      <c r="C1893" t="s">
        <v>33637</v>
      </c>
      <c r="D1893">
        <v>1</v>
      </c>
      <c r="F1893">
        <v>2</v>
      </c>
      <c r="G1893">
        <v>2</v>
      </c>
      <c r="H1893">
        <v>3</v>
      </c>
      <c r="I1893">
        <v>3</v>
      </c>
      <c r="K1893">
        <v>37</v>
      </c>
      <c r="L1893">
        <v>67</v>
      </c>
    </row>
    <row r="1894" spans="1:12" x14ac:dyDescent="0.25">
      <c r="A1894" t="s">
        <v>1852</v>
      </c>
      <c r="B1894" t="s">
        <v>17719</v>
      </c>
      <c r="C1894" t="s">
        <v>33638</v>
      </c>
      <c r="D1894">
        <v>1</v>
      </c>
      <c r="F1894">
        <v>1</v>
      </c>
      <c r="G1894">
        <v>1</v>
      </c>
      <c r="H1894">
        <v>3</v>
      </c>
      <c r="I1894">
        <v>3</v>
      </c>
      <c r="K1894">
        <v>52</v>
      </c>
      <c r="L1894">
        <v>73</v>
      </c>
    </row>
    <row r="1895" spans="1:12" x14ac:dyDescent="0.25">
      <c r="A1895" t="s">
        <v>1853</v>
      </c>
      <c r="B1895" t="s">
        <v>17720</v>
      </c>
      <c r="C1895" t="s">
        <v>33639</v>
      </c>
      <c r="D1895">
        <v>1</v>
      </c>
      <c r="F1895">
        <v>1</v>
      </c>
      <c r="G1895">
        <v>1</v>
      </c>
      <c r="H1895">
        <v>3</v>
      </c>
      <c r="I1895">
        <v>3</v>
      </c>
      <c r="K1895">
        <v>999</v>
      </c>
      <c r="L1895">
        <v>73</v>
      </c>
    </row>
    <row r="1896" spans="1:12" x14ac:dyDescent="0.25">
      <c r="A1896" t="s">
        <v>1854</v>
      </c>
      <c r="B1896" t="s">
        <v>17721</v>
      </c>
      <c r="C1896" t="s">
        <v>33640</v>
      </c>
      <c r="D1896">
        <v>1</v>
      </c>
      <c r="F1896">
        <v>2</v>
      </c>
      <c r="G1896">
        <v>2</v>
      </c>
      <c r="H1896">
        <v>3</v>
      </c>
      <c r="I1896">
        <v>3</v>
      </c>
      <c r="K1896">
        <v>54</v>
      </c>
      <c r="L1896">
        <v>73</v>
      </c>
    </row>
    <row r="1897" spans="1:12" x14ac:dyDescent="0.25">
      <c r="A1897" t="s">
        <v>1855</v>
      </c>
      <c r="B1897" t="s">
        <v>17722</v>
      </c>
      <c r="C1897" t="s">
        <v>33641</v>
      </c>
      <c r="D1897">
        <v>1</v>
      </c>
      <c r="F1897">
        <v>2</v>
      </c>
      <c r="G1897">
        <v>2</v>
      </c>
      <c r="H1897">
        <v>3</v>
      </c>
      <c r="I1897">
        <v>3</v>
      </c>
      <c r="K1897">
        <v>36</v>
      </c>
      <c r="L1897">
        <v>73</v>
      </c>
    </row>
    <row r="1898" spans="1:12" x14ac:dyDescent="0.25">
      <c r="A1898" t="s">
        <v>1856</v>
      </c>
      <c r="B1898" t="s">
        <v>17723</v>
      </c>
      <c r="C1898" t="s">
        <v>33642</v>
      </c>
      <c r="D1898">
        <v>1</v>
      </c>
      <c r="F1898">
        <v>1</v>
      </c>
      <c r="G1898">
        <v>1</v>
      </c>
      <c r="H1898">
        <v>3</v>
      </c>
      <c r="I1898">
        <v>3</v>
      </c>
      <c r="K1898">
        <v>35</v>
      </c>
      <c r="L1898">
        <v>73</v>
      </c>
    </row>
    <row r="1899" spans="1:12" x14ac:dyDescent="0.25">
      <c r="A1899" t="s">
        <v>1857</v>
      </c>
      <c r="B1899" t="s">
        <v>17724</v>
      </c>
      <c r="C1899" t="s">
        <v>33643</v>
      </c>
      <c r="D1899">
        <v>1</v>
      </c>
      <c r="F1899">
        <v>1</v>
      </c>
      <c r="G1899">
        <v>1</v>
      </c>
      <c r="H1899">
        <v>3</v>
      </c>
      <c r="I1899">
        <v>3</v>
      </c>
      <c r="K1899">
        <v>40</v>
      </c>
      <c r="L1899">
        <v>73</v>
      </c>
    </row>
    <row r="1900" spans="1:12" x14ac:dyDescent="0.25">
      <c r="A1900" t="s">
        <v>1858</v>
      </c>
      <c r="B1900" t="s">
        <v>17725</v>
      </c>
      <c r="C1900" t="s">
        <v>33644</v>
      </c>
      <c r="D1900">
        <v>1</v>
      </c>
      <c r="F1900">
        <v>1</v>
      </c>
      <c r="G1900">
        <v>1</v>
      </c>
      <c r="H1900">
        <v>3</v>
      </c>
      <c r="I1900">
        <v>3</v>
      </c>
      <c r="K1900">
        <v>32</v>
      </c>
      <c r="L1900">
        <v>73</v>
      </c>
    </row>
    <row r="1901" spans="1:12" x14ac:dyDescent="0.25">
      <c r="A1901" t="s">
        <v>1859</v>
      </c>
      <c r="B1901" t="s">
        <v>17726</v>
      </c>
      <c r="C1901" t="s">
        <v>33645</v>
      </c>
      <c r="D1901">
        <v>1</v>
      </c>
      <c r="F1901">
        <v>2</v>
      </c>
      <c r="G1901">
        <v>2</v>
      </c>
      <c r="H1901">
        <v>3</v>
      </c>
      <c r="I1901">
        <v>3</v>
      </c>
      <c r="K1901">
        <v>31</v>
      </c>
      <c r="L1901">
        <v>73</v>
      </c>
    </row>
    <row r="1902" spans="1:12" x14ac:dyDescent="0.25">
      <c r="A1902" t="s">
        <v>1860</v>
      </c>
      <c r="B1902" t="s">
        <v>17727</v>
      </c>
      <c r="C1902" t="s">
        <v>33646</v>
      </c>
      <c r="D1902">
        <v>1</v>
      </c>
      <c r="F1902">
        <v>2</v>
      </c>
      <c r="G1902">
        <v>2</v>
      </c>
      <c r="H1902">
        <v>3</v>
      </c>
      <c r="I1902">
        <v>3</v>
      </c>
      <c r="K1902">
        <v>74</v>
      </c>
      <c r="L1902">
        <v>73</v>
      </c>
    </row>
    <row r="1903" spans="1:12" x14ac:dyDescent="0.25">
      <c r="A1903" t="s">
        <v>1861</v>
      </c>
      <c r="B1903" t="s">
        <v>17728</v>
      </c>
      <c r="C1903" t="s">
        <v>33647</v>
      </c>
      <c r="D1903">
        <v>1</v>
      </c>
      <c r="F1903">
        <v>1</v>
      </c>
      <c r="G1903">
        <v>1</v>
      </c>
      <c r="H1903">
        <v>3</v>
      </c>
      <c r="I1903">
        <v>3</v>
      </c>
      <c r="K1903">
        <v>999</v>
      </c>
      <c r="L1903">
        <v>73</v>
      </c>
    </row>
    <row r="1904" spans="1:12" x14ac:dyDescent="0.25">
      <c r="A1904" t="s">
        <v>1862</v>
      </c>
      <c r="B1904" t="s">
        <v>17729</v>
      </c>
      <c r="C1904" t="s">
        <v>33648</v>
      </c>
      <c r="D1904">
        <v>1</v>
      </c>
      <c r="F1904">
        <v>2</v>
      </c>
      <c r="G1904">
        <v>2</v>
      </c>
      <c r="H1904">
        <v>3</v>
      </c>
      <c r="I1904">
        <v>3</v>
      </c>
      <c r="K1904">
        <v>28</v>
      </c>
      <c r="L1904">
        <v>73</v>
      </c>
    </row>
    <row r="1905" spans="1:12" x14ac:dyDescent="0.25">
      <c r="A1905" t="s">
        <v>1863</v>
      </c>
      <c r="B1905" t="s">
        <v>17730</v>
      </c>
      <c r="C1905" t="s">
        <v>33649</v>
      </c>
      <c r="D1905">
        <v>1</v>
      </c>
      <c r="F1905">
        <v>1</v>
      </c>
      <c r="G1905">
        <v>1</v>
      </c>
      <c r="H1905">
        <v>3</v>
      </c>
      <c r="I1905">
        <v>3</v>
      </c>
      <c r="K1905">
        <v>999</v>
      </c>
      <c r="L1905">
        <v>73</v>
      </c>
    </row>
    <row r="1906" spans="1:12" x14ac:dyDescent="0.25">
      <c r="A1906" t="s">
        <v>1864</v>
      </c>
      <c r="B1906" t="s">
        <v>17731</v>
      </c>
      <c r="C1906" t="s">
        <v>33650</v>
      </c>
      <c r="D1906">
        <v>1</v>
      </c>
      <c r="F1906">
        <v>2</v>
      </c>
      <c r="G1906">
        <v>2</v>
      </c>
      <c r="H1906">
        <v>3</v>
      </c>
      <c r="I1906">
        <v>3</v>
      </c>
      <c r="K1906">
        <v>56</v>
      </c>
      <c r="L1906">
        <v>73</v>
      </c>
    </row>
    <row r="1907" spans="1:12" x14ac:dyDescent="0.25">
      <c r="A1907" t="s">
        <v>1865</v>
      </c>
      <c r="B1907" t="s">
        <v>17732</v>
      </c>
      <c r="C1907" t="s">
        <v>33651</v>
      </c>
      <c r="D1907">
        <v>1</v>
      </c>
      <c r="F1907">
        <v>1</v>
      </c>
      <c r="G1907">
        <v>1</v>
      </c>
      <c r="H1907">
        <v>3</v>
      </c>
      <c r="I1907">
        <v>3</v>
      </c>
      <c r="K1907">
        <v>33</v>
      </c>
      <c r="L1907">
        <v>73</v>
      </c>
    </row>
    <row r="1908" spans="1:12" x14ac:dyDescent="0.25">
      <c r="A1908" t="s">
        <v>1866</v>
      </c>
      <c r="B1908" t="s">
        <v>17733</v>
      </c>
      <c r="C1908" t="s">
        <v>33652</v>
      </c>
      <c r="D1908">
        <v>1</v>
      </c>
      <c r="F1908">
        <v>2</v>
      </c>
      <c r="G1908">
        <v>2</v>
      </c>
      <c r="H1908">
        <v>3</v>
      </c>
      <c r="I1908">
        <v>3</v>
      </c>
      <c r="K1908">
        <v>999</v>
      </c>
      <c r="L1908">
        <v>73</v>
      </c>
    </row>
    <row r="1909" spans="1:12" x14ac:dyDescent="0.25">
      <c r="A1909" t="s">
        <v>1867</v>
      </c>
      <c r="B1909" t="s">
        <v>17734</v>
      </c>
      <c r="C1909" t="s">
        <v>33653</v>
      </c>
      <c r="D1909">
        <v>1</v>
      </c>
      <c r="F1909">
        <v>2</v>
      </c>
      <c r="G1909">
        <v>2</v>
      </c>
      <c r="H1909">
        <v>3</v>
      </c>
      <c r="I1909">
        <v>3</v>
      </c>
      <c r="K1909">
        <v>45</v>
      </c>
      <c r="L1909">
        <v>73</v>
      </c>
    </row>
    <row r="1910" spans="1:12" x14ac:dyDescent="0.25">
      <c r="A1910" t="s">
        <v>1868</v>
      </c>
      <c r="B1910" t="s">
        <v>17735</v>
      </c>
      <c r="C1910" t="s">
        <v>33654</v>
      </c>
      <c r="D1910">
        <v>1</v>
      </c>
      <c r="F1910">
        <v>2</v>
      </c>
      <c r="G1910">
        <v>2</v>
      </c>
      <c r="H1910">
        <v>3</v>
      </c>
      <c r="I1910">
        <v>3</v>
      </c>
      <c r="K1910">
        <v>20</v>
      </c>
      <c r="L1910">
        <v>73</v>
      </c>
    </row>
    <row r="1911" spans="1:12" x14ac:dyDescent="0.25">
      <c r="A1911" t="s">
        <v>1869</v>
      </c>
      <c r="B1911" t="s">
        <v>17736</v>
      </c>
      <c r="C1911" t="s">
        <v>33655</v>
      </c>
      <c r="D1911">
        <v>1</v>
      </c>
      <c r="F1911">
        <v>2</v>
      </c>
      <c r="G1911">
        <v>2</v>
      </c>
      <c r="H1911">
        <v>3</v>
      </c>
      <c r="I1911">
        <v>3</v>
      </c>
      <c r="K1911">
        <v>50</v>
      </c>
      <c r="L1911">
        <v>73</v>
      </c>
    </row>
    <row r="1912" spans="1:12" x14ac:dyDescent="0.25">
      <c r="A1912" t="s">
        <v>1870</v>
      </c>
      <c r="B1912" t="s">
        <v>17737</v>
      </c>
      <c r="C1912" t="s">
        <v>33656</v>
      </c>
      <c r="D1912">
        <v>1</v>
      </c>
      <c r="F1912">
        <v>1</v>
      </c>
      <c r="G1912">
        <v>1</v>
      </c>
      <c r="H1912">
        <v>3</v>
      </c>
      <c r="I1912">
        <v>3</v>
      </c>
      <c r="K1912">
        <v>36</v>
      </c>
      <c r="L1912">
        <v>73</v>
      </c>
    </row>
    <row r="1913" spans="1:12" x14ac:dyDescent="0.25">
      <c r="A1913" t="s">
        <v>1871</v>
      </c>
      <c r="B1913" t="s">
        <v>17738</v>
      </c>
      <c r="C1913" t="s">
        <v>33657</v>
      </c>
      <c r="D1913">
        <v>1</v>
      </c>
      <c r="F1913">
        <v>1</v>
      </c>
      <c r="G1913">
        <v>1</v>
      </c>
      <c r="H1913">
        <v>3</v>
      </c>
      <c r="I1913">
        <v>3</v>
      </c>
      <c r="K1913">
        <v>55</v>
      </c>
      <c r="L1913">
        <v>73</v>
      </c>
    </row>
    <row r="1914" spans="1:12" x14ac:dyDescent="0.25">
      <c r="A1914" t="s">
        <v>1872</v>
      </c>
      <c r="B1914" t="s">
        <v>17739</v>
      </c>
      <c r="C1914" t="s">
        <v>33658</v>
      </c>
      <c r="D1914">
        <v>1</v>
      </c>
      <c r="F1914">
        <v>2</v>
      </c>
      <c r="G1914">
        <v>2</v>
      </c>
      <c r="H1914">
        <v>3</v>
      </c>
      <c r="I1914">
        <v>3</v>
      </c>
      <c r="K1914">
        <v>53</v>
      </c>
      <c r="L1914">
        <v>73</v>
      </c>
    </row>
    <row r="1915" spans="1:12" x14ac:dyDescent="0.25">
      <c r="A1915" t="s">
        <v>1873</v>
      </c>
      <c r="B1915" t="s">
        <v>17740</v>
      </c>
      <c r="C1915" t="s">
        <v>33659</v>
      </c>
      <c r="D1915">
        <v>1</v>
      </c>
      <c r="F1915">
        <v>2</v>
      </c>
      <c r="G1915">
        <v>2</v>
      </c>
      <c r="H1915">
        <v>3</v>
      </c>
      <c r="I1915">
        <v>3</v>
      </c>
      <c r="K1915">
        <v>13</v>
      </c>
      <c r="L1915">
        <v>73</v>
      </c>
    </row>
    <row r="1916" spans="1:12" x14ac:dyDescent="0.25">
      <c r="A1916" t="s">
        <v>1874</v>
      </c>
      <c r="B1916" t="s">
        <v>17741</v>
      </c>
      <c r="C1916" t="s">
        <v>33660</v>
      </c>
      <c r="D1916">
        <v>1</v>
      </c>
      <c r="F1916">
        <v>1</v>
      </c>
      <c r="G1916">
        <v>1</v>
      </c>
      <c r="H1916">
        <v>3</v>
      </c>
      <c r="I1916">
        <v>3</v>
      </c>
      <c r="K1916">
        <v>38</v>
      </c>
      <c r="L1916">
        <v>73</v>
      </c>
    </row>
    <row r="1917" spans="1:12" x14ac:dyDescent="0.25">
      <c r="A1917" t="s">
        <v>1875</v>
      </c>
      <c r="B1917" t="s">
        <v>17742</v>
      </c>
      <c r="C1917" t="s">
        <v>33661</v>
      </c>
      <c r="D1917">
        <v>1</v>
      </c>
      <c r="F1917">
        <v>2</v>
      </c>
      <c r="G1917">
        <v>2</v>
      </c>
      <c r="H1917">
        <v>3</v>
      </c>
      <c r="I1917">
        <v>3</v>
      </c>
      <c r="K1917">
        <v>53</v>
      </c>
      <c r="L1917">
        <v>73</v>
      </c>
    </row>
    <row r="1918" spans="1:12" x14ac:dyDescent="0.25">
      <c r="A1918" t="s">
        <v>1876</v>
      </c>
      <c r="B1918" t="s">
        <v>17743</v>
      </c>
      <c r="C1918" t="s">
        <v>33662</v>
      </c>
      <c r="D1918">
        <v>1</v>
      </c>
      <c r="F1918">
        <v>2</v>
      </c>
      <c r="G1918">
        <v>2</v>
      </c>
      <c r="H1918">
        <v>3</v>
      </c>
      <c r="I1918">
        <v>3</v>
      </c>
      <c r="K1918">
        <v>47</v>
      </c>
      <c r="L1918">
        <v>73</v>
      </c>
    </row>
    <row r="1919" spans="1:12" x14ac:dyDescent="0.25">
      <c r="A1919" t="s">
        <v>1877</v>
      </c>
      <c r="B1919" t="s">
        <v>17744</v>
      </c>
      <c r="C1919" t="s">
        <v>33663</v>
      </c>
      <c r="D1919">
        <v>2</v>
      </c>
      <c r="E1919">
        <v>6</v>
      </c>
      <c r="H1919">
        <v>4</v>
      </c>
      <c r="I1919">
        <v>4</v>
      </c>
    </row>
    <row r="1920" spans="1:12" x14ac:dyDescent="0.25">
      <c r="A1920" t="s">
        <v>1878</v>
      </c>
      <c r="B1920" t="s">
        <v>17745</v>
      </c>
      <c r="C1920" t="s">
        <v>33664</v>
      </c>
      <c r="D1920">
        <v>1</v>
      </c>
      <c r="F1920">
        <v>2</v>
      </c>
      <c r="G1920">
        <v>2</v>
      </c>
      <c r="H1920">
        <v>3</v>
      </c>
      <c r="I1920">
        <v>3</v>
      </c>
      <c r="K1920">
        <v>999</v>
      </c>
      <c r="L1920">
        <v>73</v>
      </c>
    </row>
    <row r="1921" spans="1:12" x14ac:dyDescent="0.25">
      <c r="A1921" t="s">
        <v>1879</v>
      </c>
      <c r="B1921" t="s">
        <v>17746</v>
      </c>
      <c r="C1921" t="s">
        <v>33665</v>
      </c>
      <c r="D1921">
        <v>1</v>
      </c>
      <c r="F1921">
        <v>1</v>
      </c>
      <c r="G1921">
        <v>1</v>
      </c>
      <c r="H1921">
        <v>3</v>
      </c>
      <c r="I1921">
        <v>3</v>
      </c>
      <c r="K1921">
        <v>25</v>
      </c>
      <c r="L1921">
        <v>73</v>
      </c>
    </row>
    <row r="1922" spans="1:12" x14ac:dyDescent="0.25">
      <c r="A1922" t="s">
        <v>1880</v>
      </c>
      <c r="B1922" t="s">
        <v>17747</v>
      </c>
      <c r="C1922" t="s">
        <v>33666</v>
      </c>
      <c r="D1922">
        <v>1</v>
      </c>
      <c r="F1922">
        <v>1</v>
      </c>
      <c r="G1922">
        <v>1</v>
      </c>
      <c r="H1922">
        <v>3</v>
      </c>
      <c r="I1922">
        <v>3</v>
      </c>
      <c r="K1922">
        <v>999</v>
      </c>
      <c r="L1922">
        <v>73</v>
      </c>
    </row>
    <row r="1923" spans="1:12" x14ac:dyDescent="0.25">
      <c r="A1923" t="s">
        <v>1881</v>
      </c>
      <c r="B1923" t="s">
        <v>17748</v>
      </c>
      <c r="C1923" t="s">
        <v>33667</v>
      </c>
      <c r="D1923">
        <v>1</v>
      </c>
      <c r="F1923">
        <v>2</v>
      </c>
      <c r="G1923">
        <v>2</v>
      </c>
      <c r="H1923">
        <v>3</v>
      </c>
      <c r="I1923">
        <v>3</v>
      </c>
      <c r="K1923">
        <v>18</v>
      </c>
      <c r="L1923">
        <v>73</v>
      </c>
    </row>
    <row r="1924" spans="1:12" x14ac:dyDescent="0.25">
      <c r="A1924" t="s">
        <v>1882</v>
      </c>
      <c r="B1924" t="s">
        <v>17749</v>
      </c>
      <c r="C1924" t="s">
        <v>33668</v>
      </c>
      <c r="D1924">
        <v>1</v>
      </c>
      <c r="F1924">
        <v>2</v>
      </c>
      <c r="G1924">
        <v>2</v>
      </c>
      <c r="H1924">
        <v>3</v>
      </c>
      <c r="I1924">
        <v>3</v>
      </c>
      <c r="K1924">
        <v>55</v>
      </c>
      <c r="L1924">
        <v>73</v>
      </c>
    </row>
    <row r="1925" spans="1:12" x14ac:dyDescent="0.25">
      <c r="A1925" t="s">
        <v>1883</v>
      </c>
      <c r="B1925" t="s">
        <v>17750</v>
      </c>
      <c r="C1925" t="s">
        <v>33669</v>
      </c>
      <c r="D1925">
        <v>1</v>
      </c>
      <c r="F1925">
        <v>1</v>
      </c>
      <c r="G1925">
        <v>1</v>
      </c>
      <c r="H1925">
        <v>3</v>
      </c>
      <c r="I1925">
        <v>3</v>
      </c>
      <c r="K1925">
        <v>39</v>
      </c>
      <c r="L1925">
        <v>73</v>
      </c>
    </row>
    <row r="1926" spans="1:12" x14ac:dyDescent="0.25">
      <c r="A1926" t="s">
        <v>1884</v>
      </c>
      <c r="B1926" t="s">
        <v>17751</v>
      </c>
      <c r="C1926" t="s">
        <v>33670</v>
      </c>
      <c r="D1926">
        <v>1</v>
      </c>
      <c r="F1926">
        <v>1</v>
      </c>
      <c r="G1926">
        <v>1</v>
      </c>
      <c r="H1926">
        <v>3</v>
      </c>
      <c r="I1926">
        <v>3</v>
      </c>
      <c r="K1926">
        <v>999</v>
      </c>
      <c r="L1926">
        <v>73</v>
      </c>
    </row>
    <row r="1927" spans="1:12" x14ac:dyDescent="0.25">
      <c r="A1927" t="s">
        <v>1885</v>
      </c>
      <c r="B1927" t="s">
        <v>17752</v>
      </c>
      <c r="C1927" t="s">
        <v>33671</v>
      </c>
      <c r="D1927">
        <v>1</v>
      </c>
      <c r="F1927">
        <v>2</v>
      </c>
      <c r="G1927">
        <v>2</v>
      </c>
      <c r="H1927">
        <v>3</v>
      </c>
      <c r="I1927">
        <v>3</v>
      </c>
      <c r="K1927">
        <v>41</v>
      </c>
      <c r="L1927">
        <v>73</v>
      </c>
    </row>
    <row r="1928" spans="1:12" x14ac:dyDescent="0.25">
      <c r="A1928" t="s">
        <v>1886</v>
      </c>
      <c r="B1928" t="s">
        <v>17753</v>
      </c>
      <c r="C1928" t="s">
        <v>33672</v>
      </c>
      <c r="D1928">
        <v>1</v>
      </c>
      <c r="F1928">
        <v>2</v>
      </c>
      <c r="G1928">
        <v>2</v>
      </c>
      <c r="H1928">
        <v>3</v>
      </c>
      <c r="I1928">
        <v>3</v>
      </c>
      <c r="K1928">
        <v>63</v>
      </c>
      <c r="L1928">
        <v>73</v>
      </c>
    </row>
    <row r="1929" spans="1:12" x14ac:dyDescent="0.25">
      <c r="A1929" t="s">
        <v>1887</v>
      </c>
      <c r="B1929" t="s">
        <v>17754</v>
      </c>
      <c r="C1929" t="s">
        <v>33673</v>
      </c>
      <c r="D1929">
        <v>1</v>
      </c>
      <c r="F1929">
        <v>2</v>
      </c>
      <c r="G1929">
        <v>2</v>
      </c>
      <c r="H1929">
        <v>3</v>
      </c>
      <c r="I1929">
        <v>3</v>
      </c>
      <c r="K1929">
        <v>43</v>
      </c>
      <c r="L1929">
        <v>73</v>
      </c>
    </row>
    <row r="1930" spans="1:12" x14ac:dyDescent="0.25">
      <c r="A1930" t="s">
        <v>1888</v>
      </c>
      <c r="B1930" t="s">
        <v>17755</v>
      </c>
      <c r="C1930" t="s">
        <v>33674</v>
      </c>
      <c r="D1930">
        <v>1</v>
      </c>
      <c r="F1930">
        <v>2</v>
      </c>
      <c r="G1930">
        <v>2</v>
      </c>
      <c r="H1930">
        <v>3</v>
      </c>
      <c r="I1930">
        <v>3</v>
      </c>
      <c r="K1930">
        <v>52</v>
      </c>
      <c r="L1930">
        <v>73</v>
      </c>
    </row>
    <row r="1931" spans="1:12" x14ac:dyDescent="0.25">
      <c r="A1931" t="s">
        <v>1889</v>
      </c>
      <c r="B1931" t="s">
        <v>17756</v>
      </c>
      <c r="C1931" t="s">
        <v>33675</v>
      </c>
      <c r="D1931">
        <v>2</v>
      </c>
      <c r="E1931">
        <v>6</v>
      </c>
      <c r="H1931">
        <v>4</v>
      </c>
      <c r="I1931">
        <v>4</v>
      </c>
    </row>
    <row r="1932" spans="1:12" x14ac:dyDescent="0.25">
      <c r="A1932" t="s">
        <v>1890</v>
      </c>
      <c r="B1932" t="s">
        <v>17757</v>
      </c>
      <c r="C1932" t="s">
        <v>33676</v>
      </c>
      <c r="D1932">
        <v>1</v>
      </c>
      <c r="F1932">
        <v>1</v>
      </c>
      <c r="G1932">
        <v>1</v>
      </c>
      <c r="H1932">
        <v>3</v>
      </c>
      <c r="I1932">
        <v>3</v>
      </c>
      <c r="K1932">
        <v>40</v>
      </c>
      <c r="L1932">
        <v>73</v>
      </c>
    </row>
    <row r="1933" spans="1:12" x14ac:dyDescent="0.25">
      <c r="A1933" t="s">
        <v>1891</v>
      </c>
      <c r="B1933" t="s">
        <v>17758</v>
      </c>
      <c r="C1933" t="s">
        <v>33677</v>
      </c>
      <c r="D1933">
        <v>1</v>
      </c>
      <c r="F1933">
        <v>2</v>
      </c>
      <c r="G1933">
        <v>2</v>
      </c>
      <c r="H1933">
        <v>3</v>
      </c>
      <c r="I1933">
        <v>3</v>
      </c>
      <c r="K1933">
        <v>999</v>
      </c>
      <c r="L1933">
        <v>73</v>
      </c>
    </row>
    <row r="1934" spans="1:12" x14ac:dyDescent="0.25">
      <c r="A1934" t="s">
        <v>1892</v>
      </c>
      <c r="B1934" t="s">
        <v>17759</v>
      </c>
      <c r="C1934" t="s">
        <v>33678</v>
      </c>
      <c r="D1934">
        <v>1</v>
      </c>
      <c r="F1934">
        <v>2</v>
      </c>
      <c r="G1934">
        <v>2</v>
      </c>
      <c r="H1934">
        <v>3</v>
      </c>
      <c r="I1934">
        <v>3</v>
      </c>
      <c r="K1934">
        <v>30</v>
      </c>
      <c r="L1934">
        <v>73</v>
      </c>
    </row>
    <row r="1935" spans="1:12" x14ac:dyDescent="0.25">
      <c r="A1935" t="s">
        <v>1893</v>
      </c>
      <c r="B1935" t="s">
        <v>17760</v>
      </c>
      <c r="C1935" t="s">
        <v>33679</v>
      </c>
      <c r="D1935">
        <v>1</v>
      </c>
      <c r="F1935">
        <v>1</v>
      </c>
      <c r="G1935">
        <v>1</v>
      </c>
      <c r="H1935">
        <v>3</v>
      </c>
      <c r="I1935">
        <v>3</v>
      </c>
      <c r="K1935">
        <v>29</v>
      </c>
      <c r="L1935">
        <v>73</v>
      </c>
    </row>
    <row r="1936" spans="1:12" x14ac:dyDescent="0.25">
      <c r="A1936" t="s">
        <v>1894</v>
      </c>
      <c r="B1936" t="s">
        <v>17761</v>
      </c>
      <c r="C1936" t="s">
        <v>33680</v>
      </c>
      <c r="D1936">
        <v>2</v>
      </c>
      <c r="E1936">
        <v>6</v>
      </c>
      <c r="H1936">
        <v>4</v>
      </c>
      <c r="I1936">
        <v>4</v>
      </c>
    </row>
    <row r="1937" spans="1:12" x14ac:dyDescent="0.25">
      <c r="A1937" t="s">
        <v>1895</v>
      </c>
      <c r="B1937" t="s">
        <v>17762</v>
      </c>
      <c r="C1937" t="s">
        <v>33681</v>
      </c>
      <c r="D1937">
        <v>1</v>
      </c>
      <c r="F1937">
        <v>2</v>
      </c>
      <c r="G1937">
        <v>2</v>
      </c>
      <c r="H1937">
        <v>3</v>
      </c>
      <c r="I1937">
        <v>3</v>
      </c>
      <c r="K1937">
        <v>38</v>
      </c>
      <c r="L1937">
        <v>73</v>
      </c>
    </row>
    <row r="1938" spans="1:12" x14ac:dyDescent="0.25">
      <c r="A1938" t="s">
        <v>1896</v>
      </c>
      <c r="B1938" t="s">
        <v>17763</v>
      </c>
      <c r="C1938" t="s">
        <v>33682</v>
      </c>
      <c r="D1938">
        <v>1</v>
      </c>
      <c r="F1938">
        <v>2</v>
      </c>
      <c r="G1938">
        <v>2</v>
      </c>
      <c r="H1938">
        <v>3</v>
      </c>
      <c r="I1938">
        <v>3</v>
      </c>
      <c r="K1938">
        <v>35</v>
      </c>
      <c r="L1938">
        <v>73</v>
      </c>
    </row>
    <row r="1939" spans="1:12" x14ac:dyDescent="0.25">
      <c r="A1939" t="s">
        <v>1897</v>
      </c>
      <c r="B1939" t="s">
        <v>17764</v>
      </c>
      <c r="C1939" t="s">
        <v>33683</v>
      </c>
      <c r="D1939">
        <v>1</v>
      </c>
      <c r="F1939">
        <v>2</v>
      </c>
      <c r="G1939">
        <v>2</v>
      </c>
      <c r="H1939">
        <v>3</v>
      </c>
      <c r="I1939">
        <v>3</v>
      </c>
      <c r="K1939">
        <v>50</v>
      </c>
      <c r="L1939">
        <v>73</v>
      </c>
    </row>
    <row r="1940" spans="1:12" x14ac:dyDescent="0.25">
      <c r="A1940" t="s">
        <v>1898</v>
      </c>
      <c r="B1940" t="s">
        <v>17765</v>
      </c>
      <c r="C1940" t="s">
        <v>33684</v>
      </c>
      <c r="D1940">
        <v>1</v>
      </c>
      <c r="F1940">
        <v>2</v>
      </c>
      <c r="G1940">
        <v>2</v>
      </c>
      <c r="H1940">
        <v>3</v>
      </c>
      <c r="I1940">
        <v>3</v>
      </c>
      <c r="K1940">
        <v>33</v>
      </c>
      <c r="L1940">
        <v>73</v>
      </c>
    </row>
    <row r="1941" spans="1:12" x14ac:dyDescent="0.25">
      <c r="A1941" t="s">
        <v>1899</v>
      </c>
      <c r="B1941" t="s">
        <v>17766</v>
      </c>
      <c r="C1941" t="s">
        <v>33685</v>
      </c>
      <c r="D1941">
        <v>1</v>
      </c>
      <c r="F1941">
        <v>2</v>
      </c>
      <c r="G1941">
        <v>2</v>
      </c>
      <c r="H1941">
        <v>3</v>
      </c>
      <c r="I1941">
        <v>3</v>
      </c>
      <c r="K1941">
        <v>54</v>
      </c>
      <c r="L1941">
        <v>73</v>
      </c>
    </row>
    <row r="1942" spans="1:12" x14ac:dyDescent="0.25">
      <c r="A1942" t="s">
        <v>1900</v>
      </c>
      <c r="B1942" t="s">
        <v>17767</v>
      </c>
      <c r="C1942" t="s">
        <v>33686</v>
      </c>
      <c r="D1942">
        <v>1</v>
      </c>
      <c r="F1942">
        <v>1</v>
      </c>
      <c r="G1942">
        <v>1</v>
      </c>
      <c r="H1942">
        <v>3</v>
      </c>
      <c r="I1942">
        <v>3</v>
      </c>
      <c r="K1942">
        <v>58</v>
      </c>
      <c r="L1942">
        <v>73</v>
      </c>
    </row>
    <row r="1943" spans="1:12" x14ac:dyDescent="0.25">
      <c r="A1943" t="s">
        <v>1901</v>
      </c>
      <c r="B1943" t="s">
        <v>17768</v>
      </c>
      <c r="C1943" t="s">
        <v>33687</v>
      </c>
      <c r="D1943">
        <v>1</v>
      </c>
      <c r="F1943">
        <v>1</v>
      </c>
      <c r="G1943">
        <v>1</v>
      </c>
      <c r="H1943">
        <v>3</v>
      </c>
      <c r="I1943">
        <v>3</v>
      </c>
      <c r="K1943">
        <v>42</v>
      </c>
      <c r="L1943">
        <v>73</v>
      </c>
    </row>
    <row r="1944" spans="1:12" x14ac:dyDescent="0.25">
      <c r="A1944" t="s">
        <v>1902</v>
      </c>
      <c r="B1944" t="s">
        <v>17769</v>
      </c>
      <c r="C1944" t="s">
        <v>33688</v>
      </c>
      <c r="D1944">
        <v>1</v>
      </c>
      <c r="F1944">
        <v>2</v>
      </c>
      <c r="G1944">
        <v>2</v>
      </c>
      <c r="H1944">
        <v>3</v>
      </c>
      <c r="I1944">
        <v>3</v>
      </c>
      <c r="K1944">
        <v>999</v>
      </c>
      <c r="L1944">
        <v>73</v>
      </c>
    </row>
    <row r="1945" spans="1:12" x14ac:dyDescent="0.25">
      <c r="A1945" t="s">
        <v>1903</v>
      </c>
      <c r="B1945" t="s">
        <v>17770</v>
      </c>
      <c r="C1945" t="s">
        <v>33689</v>
      </c>
      <c r="D1945">
        <v>1</v>
      </c>
      <c r="F1945">
        <v>2</v>
      </c>
      <c r="G1945">
        <v>2</v>
      </c>
      <c r="H1945">
        <v>3</v>
      </c>
      <c r="I1945">
        <v>3</v>
      </c>
      <c r="K1945">
        <v>38</v>
      </c>
      <c r="L1945">
        <v>73</v>
      </c>
    </row>
    <row r="1946" spans="1:12" x14ac:dyDescent="0.25">
      <c r="A1946" t="s">
        <v>1904</v>
      </c>
      <c r="B1946" t="s">
        <v>17771</v>
      </c>
      <c r="C1946" t="s">
        <v>33690</v>
      </c>
      <c r="D1946">
        <v>1</v>
      </c>
      <c r="F1946">
        <v>1</v>
      </c>
      <c r="G1946">
        <v>1</v>
      </c>
      <c r="H1946">
        <v>3</v>
      </c>
      <c r="I1946">
        <v>3</v>
      </c>
      <c r="K1946">
        <v>46</v>
      </c>
      <c r="L1946">
        <v>73</v>
      </c>
    </row>
    <row r="1947" spans="1:12" x14ac:dyDescent="0.25">
      <c r="A1947" t="s">
        <v>1905</v>
      </c>
      <c r="B1947" t="s">
        <v>17772</v>
      </c>
      <c r="C1947" t="s">
        <v>33691</v>
      </c>
      <c r="D1947">
        <v>2</v>
      </c>
      <c r="E1947">
        <v>6</v>
      </c>
      <c r="H1947">
        <v>4</v>
      </c>
      <c r="I1947">
        <v>4</v>
      </c>
    </row>
    <row r="1948" spans="1:12" x14ac:dyDescent="0.25">
      <c r="A1948" t="s">
        <v>1906</v>
      </c>
      <c r="B1948" t="s">
        <v>17773</v>
      </c>
      <c r="C1948" t="s">
        <v>33692</v>
      </c>
      <c r="D1948">
        <v>1</v>
      </c>
      <c r="F1948">
        <v>1</v>
      </c>
      <c r="G1948">
        <v>1</v>
      </c>
      <c r="H1948">
        <v>3</v>
      </c>
      <c r="I1948">
        <v>3</v>
      </c>
      <c r="K1948">
        <v>26</v>
      </c>
      <c r="L1948">
        <v>73</v>
      </c>
    </row>
    <row r="1949" spans="1:12" x14ac:dyDescent="0.25">
      <c r="A1949" t="s">
        <v>1907</v>
      </c>
      <c r="B1949" t="s">
        <v>17774</v>
      </c>
      <c r="C1949" t="s">
        <v>33693</v>
      </c>
      <c r="D1949">
        <v>1</v>
      </c>
      <c r="F1949">
        <v>2</v>
      </c>
      <c r="G1949">
        <v>2</v>
      </c>
      <c r="H1949">
        <v>3</v>
      </c>
      <c r="I1949">
        <v>3</v>
      </c>
      <c r="K1949">
        <v>37</v>
      </c>
      <c r="L1949">
        <v>73</v>
      </c>
    </row>
    <row r="1950" spans="1:12" x14ac:dyDescent="0.25">
      <c r="A1950" t="s">
        <v>1908</v>
      </c>
      <c r="B1950" t="s">
        <v>17775</v>
      </c>
      <c r="C1950" t="s">
        <v>33694</v>
      </c>
      <c r="D1950">
        <v>1</v>
      </c>
      <c r="F1950">
        <v>1</v>
      </c>
      <c r="G1950">
        <v>1</v>
      </c>
      <c r="H1950">
        <v>3</v>
      </c>
      <c r="I1950">
        <v>3</v>
      </c>
      <c r="K1950">
        <v>43</v>
      </c>
      <c r="L1950">
        <v>73</v>
      </c>
    </row>
    <row r="1951" spans="1:12" x14ac:dyDescent="0.25">
      <c r="A1951" t="s">
        <v>1909</v>
      </c>
      <c r="B1951" t="s">
        <v>17776</v>
      </c>
      <c r="C1951" t="s">
        <v>33695</v>
      </c>
      <c r="D1951">
        <v>1</v>
      </c>
      <c r="F1951">
        <v>2</v>
      </c>
      <c r="G1951">
        <v>2</v>
      </c>
      <c r="H1951">
        <v>3</v>
      </c>
      <c r="I1951">
        <v>3</v>
      </c>
      <c r="K1951">
        <v>36</v>
      </c>
      <c r="L1951">
        <v>73</v>
      </c>
    </row>
    <row r="1952" spans="1:12" x14ac:dyDescent="0.25">
      <c r="A1952" t="s">
        <v>1910</v>
      </c>
      <c r="B1952" t="s">
        <v>17777</v>
      </c>
      <c r="C1952" t="s">
        <v>33696</v>
      </c>
      <c r="D1952">
        <v>1</v>
      </c>
      <c r="F1952">
        <v>2</v>
      </c>
      <c r="G1952">
        <v>2</v>
      </c>
      <c r="H1952">
        <v>3</v>
      </c>
      <c r="I1952">
        <v>3</v>
      </c>
      <c r="K1952">
        <v>51</v>
      </c>
      <c r="L1952">
        <v>73</v>
      </c>
    </row>
    <row r="1953" spans="1:12" x14ac:dyDescent="0.25">
      <c r="A1953" t="s">
        <v>1911</v>
      </c>
      <c r="B1953" t="s">
        <v>17778</v>
      </c>
      <c r="C1953" t="s">
        <v>33697</v>
      </c>
      <c r="D1953">
        <v>2</v>
      </c>
      <c r="E1953">
        <v>6</v>
      </c>
      <c r="H1953">
        <v>4</v>
      </c>
      <c r="I1953">
        <v>4</v>
      </c>
    </row>
    <row r="1954" spans="1:12" x14ac:dyDescent="0.25">
      <c r="A1954" t="s">
        <v>1912</v>
      </c>
      <c r="B1954" t="s">
        <v>17779</v>
      </c>
      <c r="C1954" t="s">
        <v>33698</v>
      </c>
      <c r="D1954">
        <v>1</v>
      </c>
      <c r="F1954">
        <v>1</v>
      </c>
      <c r="G1954">
        <v>1</v>
      </c>
      <c r="H1954">
        <v>3</v>
      </c>
      <c r="I1954">
        <v>3</v>
      </c>
      <c r="K1954">
        <v>44</v>
      </c>
      <c r="L1954">
        <v>73</v>
      </c>
    </row>
    <row r="1955" spans="1:12" x14ac:dyDescent="0.25">
      <c r="A1955" t="s">
        <v>1913</v>
      </c>
      <c r="B1955" t="s">
        <v>17780</v>
      </c>
      <c r="C1955" t="s">
        <v>33699</v>
      </c>
      <c r="D1955">
        <v>1</v>
      </c>
      <c r="F1955">
        <v>1</v>
      </c>
      <c r="G1955">
        <v>1</v>
      </c>
      <c r="H1955">
        <v>3</v>
      </c>
      <c r="I1955">
        <v>3</v>
      </c>
      <c r="K1955">
        <v>33</v>
      </c>
      <c r="L1955">
        <v>73</v>
      </c>
    </row>
    <row r="1956" spans="1:12" x14ac:dyDescent="0.25">
      <c r="A1956" t="s">
        <v>1914</v>
      </c>
      <c r="B1956" t="s">
        <v>17781</v>
      </c>
      <c r="C1956" t="s">
        <v>33700</v>
      </c>
      <c r="D1956">
        <v>1</v>
      </c>
      <c r="F1956">
        <v>2</v>
      </c>
      <c r="G1956">
        <v>2</v>
      </c>
      <c r="H1956">
        <v>3</v>
      </c>
      <c r="I1956">
        <v>3</v>
      </c>
      <c r="K1956">
        <v>35</v>
      </c>
      <c r="L1956">
        <v>73</v>
      </c>
    </row>
    <row r="1957" spans="1:12" x14ac:dyDescent="0.25">
      <c r="A1957" t="s">
        <v>1915</v>
      </c>
      <c r="B1957" t="s">
        <v>17782</v>
      </c>
      <c r="C1957" t="s">
        <v>33701</v>
      </c>
      <c r="D1957">
        <v>2</v>
      </c>
      <c r="E1957">
        <v>6</v>
      </c>
      <c r="H1957">
        <v>4</v>
      </c>
      <c r="I1957">
        <v>4</v>
      </c>
    </row>
    <row r="1958" spans="1:12" x14ac:dyDescent="0.25">
      <c r="A1958" t="s">
        <v>1916</v>
      </c>
      <c r="B1958" t="s">
        <v>17783</v>
      </c>
      <c r="C1958" t="s">
        <v>33702</v>
      </c>
      <c r="D1958">
        <v>1</v>
      </c>
      <c r="F1958">
        <v>1</v>
      </c>
      <c r="G1958">
        <v>1</v>
      </c>
      <c r="H1958">
        <v>3</v>
      </c>
      <c r="I1958">
        <v>3</v>
      </c>
      <c r="K1958">
        <v>52</v>
      </c>
      <c r="L1958">
        <v>73</v>
      </c>
    </row>
    <row r="1959" spans="1:12" x14ac:dyDescent="0.25">
      <c r="A1959" t="s">
        <v>1917</v>
      </c>
      <c r="B1959" t="s">
        <v>17784</v>
      </c>
      <c r="C1959" t="s">
        <v>33703</v>
      </c>
      <c r="D1959">
        <v>1</v>
      </c>
      <c r="F1959">
        <v>2</v>
      </c>
      <c r="G1959">
        <v>2</v>
      </c>
      <c r="H1959">
        <v>3</v>
      </c>
      <c r="I1959">
        <v>3</v>
      </c>
      <c r="K1959">
        <v>38</v>
      </c>
      <c r="L1959">
        <v>73</v>
      </c>
    </row>
    <row r="1960" spans="1:12" x14ac:dyDescent="0.25">
      <c r="A1960" t="s">
        <v>1918</v>
      </c>
      <c r="B1960" t="s">
        <v>17785</v>
      </c>
      <c r="C1960" t="s">
        <v>33704</v>
      </c>
      <c r="D1960">
        <v>1</v>
      </c>
      <c r="F1960">
        <v>1</v>
      </c>
      <c r="G1960">
        <v>1</v>
      </c>
      <c r="H1960">
        <v>3</v>
      </c>
      <c r="I1960">
        <v>3</v>
      </c>
      <c r="K1960">
        <v>59</v>
      </c>
      <c r="L1960">
        <v>73</v>
      </c>
    </row>
    <row r="1961" spans="1:12" x14ac:dyDescent="0.25">
      <c r="A1961" t="s">
        <v>1919</v>
      </c>
      <c r="B1961" t="s">
        <v>17786</v>
      </c>
      <c r="C1961" t="s">
        <v>33705</v>
      </c>
      <c r="D1961">
        <v>2</v>
      </c>
      <c r="E1961">
        <v>6</v>
      </c>
      <c r="H1961">
        <v>4</v>
      </c>
      <c r="I1961">
        <v>4</v>
      </c>
    </row>
    <row r="1962" spans="1:12" x14ac:dyDescent="0.25">
      <c r="A1962" t="s">
        <v>1920</v>
      </c>
      <c r="B1962" t="s">
        <v>17787</v>
      </c>
      <c r="C1962" t="s">
        <v>33706</v>
      </c>
      <c r="D1962">
        <v>1</v>
      </c>
      <c r="F1962">
        <v>1</v>
      </c>
      <c r="G1962">
        <v>1</v>
      </c>
      <c r="H1962">
        <v>3</v>
      </c>
      <c r="I1962">
        <v>3</v>
      </c>
      <c r="K1962">
        <v>999</v>
      </c>
      <c r="L1962">
        <v>92</v>
      </c>
    </row>
    <row r="1963" spans="1:12" x14ac:dyDescent="0.25">
      <c r="A1963" t="s">
        <v>1921</v>
      </c>
      <c r="B1963" t="s">
        <v>17788</v>
      </c>
      <c r="C1963" t="s">
        <v>33707</v>
      </c>
      <c r="D1963">
        <v>1</v>
      </c>
      <c r="F1963">
        <v>1</v>
      </c>
      <c r="G1963">
        <v>1</v>
      </c>
      <c r="H1963">
        <v>3</v>
      </c>
      <c r="I1963">
        <v>3</v>
      </c>
      <c r="K1963">
        <v>34</v>
      </c>
      <c r="L1963">
        <v>73</v>
      </c>
    </row>
    <row r="1964" spans="1:12" x14ac:dyDescent="0.25">
      <c r="A1964" t="s">
        <v>1922</v>
      </c>
      <c r="B1964" t="s">
        <v>17789</v>
      </c>
      <c r="C1964" t="s">
        <v>33708</v>
      </c>
      <c r="D1964">
        <v>1</v>
      </c>
      <c r="F1964">
        <v>2</v>
      </c>
      <c r="G1964">
        <v>2</v>
      </c>
      <c r="H1964">
        <v>3</v>
      </c>
      <c r="I1964">
        <v>3</v>
      </c>
      <c r="K1964">
        <v>30</v>
      </c>
      <c r="L1964">
        <v>73</v>
      </c>
    </row>
    <row r="1965" spans="1:12" x14ac:dyDescent="0.25">
      <c r="A1965" t="s">
        <v>1923</v>
      </c>
      <c r="B1965" t="s">
        <v>17790</v>
      </c>
      <c r="C1965" t="s">
        <v>33709</v>
      </c>
      <c r="D1965">
        <v>1</v>
      </c>
      <c r="F1965">
        <v>1</v>
      </c>
      <c r="G1965">
        <v>1</v>
      </c>
      <c r="H1965">
        <v>3</v>
      </c>
      <c r="I1965">
        <v>3</v>
      </c>
      <c r="K1965">
        <v>37</v>
      </c>
      <c r="L1965">
        <v>73</v>
      </c>
    </row>
    <row r="1966" spans="1:12" x14ac:dyDescent="0.25">
      <c r="A1966" t="s">
        <v>1924</v>
      </c>
      <c r="B1966" t="s">
        <v>17791</v>
      </c>
      <c r="C1966" t="s">
        <v>33710</v>
      </c>
      <c r="D1966">
        <v>1</v>
      </c>
      <c r="F1966">
        <v>2</v>
      </c>
      <c r="G1966">
        <v>2</v>
      </c>
      <c r="H1966">
        <v>3</v>
      </c>
      <c r="I1966">
        <v>3</v>
      </c>
      <c r="K1966">
        <v>28</v>
      </c>
      <c r="L1966">
        <v>73</v>
      </c>
    </row>
    <row r="1967" spans="1:12" x14ac:dyDescent="0.25">
      <c r="A1967" t="s">
        <v>1925</v>
      </c>
      <c r="B1967" t="s">
        <v>17792</v>
      </c>
      <c r="C1967" t="s">
        <v>33711</v>
      </c>
      <c r="D1967">
        <v>1</v>
      </c>
      <c r="F1967">
        <v>1</v>
      </c>
      <c r="G1967">
        <v>1</v>
      </c>
      <c r="H1967">
        <v>3</v>
      </c>
      <c r="I1967">
        <v>3</v>
      </c>
      <c r="K1967">
        <v>25</v>
      </c>
      <c r="L1967">
        <v>73</v>
      </c>
    </row>
    <row r="1968" spans="1:12" x14ac:dyDescent="0.25">
      <c r="A1968" t="s">
        <v>1926</v>
      </c>
      <c r="B1968" t="s">
        <v>17793</v>
      </c>
      <c r="C1968" t="s">
        <v>33712</v>
      </c>
      <c r="D1968">
        <v>1</v>
      </c>
      <c r="F1968">
        <v>1</v>
      </c>
      <c r="G1968">
        <v>1</v>
      </c>
      <c r="H1968">
        <v>3</v>
      </c>
      <c r="I1968">
        <v>3</v>
      </c>
      <c r="K1968">
        <v>26</v>
      </c>
      <c r="L1968">
        <v>73</v>
      </c>
    </row>
    <row r="1969" spans="1:12" x14ac:dyDescent="0.25">
      <c r="A1969" t="s">
        <v>1927</v>
      </c>
      <c r="B1969" t="s">
        <v>17794</v>
      </c>
      <c r="C1969" t="s">
        <v>33713</v>
      </c>
      <c r="D1969">
        <v>1</v>
      </c>
      <c r="F1969">
        <v>2</v>
      </c>
      <c r="G1969">
        <v>2</v>
      </c>
      <c r="H1969">
        <v>3</v>
      </c>
      <c r="I1969">
        <v>3</v>
      </c>
      <c r="K1969">
        <v>16</v>
      </c>
      <c r="L1969">
        <v>73</v>
      </c>
    </row>
    <row r="1970" spans="1:12" x14ac:dyDescent="0.25">
      <c r="A1970" t="s">
        <v>1928</v>
      </c>
      <c r="B1970" t="s">
        <v>17795</v>
      </c>
      <c r="C1970" t="s">
        <v>33714</v>
      </c>
      <c r="D1970">
        <v>1</v>
      </c>
      <c r="F1970">
        <v>2</v>
      </c>
      <c r="G1970">
        <v>2</v>
      </c>
      <c r="H1970">
        <v>3</v>
      </c>
      <c r="I1970">
        <v>3</v>
      </c>
      <c r="K1970">
        <v>23</v>
      </c>
      <c r="L1970">
        <v>73</v>
      </c>
    </row>
    <row r="1971" spans="1:12" x14ac:dyDescent="0.25">
      <c r="A1971" t="s">
        <v>1929</v>
      </c>
      <c r="B1971" t="s">
        <v>17796</v>
      </c>
      <c r="C1971" t="s">
        <v>33715</v>
      </c>
      <c r="D1971">
        <v>1</v>
      </c>
      <c r="F1971">
        <v>1</v>
      </c>
      <c r="G1971">
        <v>1</v>
      </c>
      <c r="H1971">
        <v>3</v>
      </c>
      <c r="I1971">
        <v>3</v>
      </c>
      <c r="K1971">
        <v>33</v>
      </c>
      <c r="L1971">
        <v>73</v>
      </c>
    </row>
    <row r="1972" spans="1:12" x14ac:dyDescent="0.25">
      <c r="A1972" t="s">
        <v>1930</v>
      </c>
      <c r="B1972" t="s">
        <v>17797</v>
      </c>
      <c r="C1972" t="s">
        <v>33716</v>
      </c>
      <c r="D1972">
        <v>1</v>
      </c>
      <c r="F1972">
        <v>2</v>
      </c>
      <c r="G1972">
        <v>2</v>
      </c>
      <c r="H1972">
        <v>3</v>
      </c>
      <c r="I1972">
        <v>3</v>
      </c>
      <c r="K1972">
        <v>24</v>
      </c>
      <c r="L1972">
        <v>73</v>
      </c>
    </row>
    <row r="1973" spans="1:12" x14ac:dyDescent="0.25">
      <c r="A1973" t="s">
        <v>1931</v>
      </c>
      <c r="B1973" t="s">
        <v>17798</v>
      </c>
      <c r="C1973" t="s">
        <v>33717</v>
      </c>
      <c r="D1973">
        <v>1</v>
      </c>
      <c r="F1973">
        <v>2</v>
      </c>
      <c r="G1973">
        <v>2</v>
      </c>
      <c r="H1973">
        <v>3</v>
      </c>
      <c r="I1973">
        <v>3</v>
      </c>
      <c r="K1973">
        <v>999</v>
      </c>
      <c r="L1973">
        <v>73</v>
      </c>
    </row>
    <row r="1974" spans="1:12" x14ac:dyDescent="0.25">
      <c r="A1974" t="s">
        <v>1932</v>
      </c>
      <c r="B1974" t="s">
        <v>17799</v>
      </c>
      <c r="C1974" t="s">
        <v>33718</v>
      </c>
      <c r="D1974">
        <v>1</v>
      </c>
      <c r="F1974">
        <v>2</v>
      </c>
      <c r="G1974">
        <v>2</v>
      </c>
      <c r="H1974">
        <v>3</v>
      </c>
      <c r="I1974">
        <v>3</v>
      </c>
      <c r="K1974">
        <v>999</v>
      </c>
      <c r="L1974">
        <v>73</v>
      </c>
    </row>
    <row r="1975" spans="1:12" x14ac:dyDescent="0.25">
      <c r="A1975" t="s">
        <v>1933</v>
      </c>
      <c r="B1975" t="s">
        <v>17800</v>
      </c>
      <c r="C1975" t="s">
        <v>33719</v>
      </c>
      <c r="D1975">
        <v>1</v>
      </c>
      <c r="F1975">
        <v>2</v>
      </c>
      <c r="G1975">
        <v>2</v>
      </c>
      <c r="H1975">
        <v>3</v>
      </c>
      <c r="I1975">
        <v>3</v>
      </c>
      <c r="K1975">
        <v>999</v>
      </c>
      <c r="L1975">
        <v>73</v>
      </c>
    </row>
    <row r="1976" spans="1:12" x14ac:dyDescent="0.25">
      <c r="A1976" t="s">
        <v>1934</v>
      </c>
      <c r="B1976" t="s">
        <v>17801</v>
      </c>
      <c r="C1976" t="s">
        <v>33720</v>
      </c>
      <c r="D1976">
        <v>1</v>
      </c>
      <c r="F1976">
        <v>2</v>
      </c>
      <c r="G1976">
        <v>2</v>
      </c>
      <c r="H1976">
        <v>3</v>
      </c>
      <c r="I1976">
        <v>3</v>
      </c>
      <c r="K1976">
        <v>44</v>
      </c>
      <c r="L1976">
        <v>73</v>
      </c>
    </row>
    <row r="1977" spans="1:12" x14ac:dyDescent="0.25">
      <c r="A1977" t="s">
        <v>1935</v>
      </c>
      <c r="B1977" t="s">
        <v>17802</v>
      </c>
      <c r="C1977" t="s">
        <v>33721</v>
      </c>
      <c r="D1977">
        <v>1</v>
      </c>
      <c r="F1977">
        <v>2</v>
      </c>
      <c r="G1977">
        <v>2</v>
      </c>
      <c r="H1977">
        <v>3</v>
      </c>
      <c r="I1977">
        <v>3</v>
      </c>
      <c r="K1977">
        <v>999</v>
      </c>
      <c r="L1977">
        <v>73</v>
      </c>
    </row>
    <row r="1978" spans="1:12" x14ac:dyDescent="0.25">
      <c r="A1978" t="s">
        <v>1936</v>
      </c>
      <c r="B1978" t="s">
        <v>17803</v>
      </c>
      <c r="C1978" t="s">
        <v>33722</v>
      </c>
      <c r="D1978">
        <v>1</v>
      </c>
      <c r="F1978">
        <v>1</v>
      </c>
      <c r="G1978">
        <v>1</v>
      </c>
      <c r="H1978">
        <v>3</v>
      </c>
      <c r="I1978">
        <v>3</v>
      </c>
      <c r="K1978">
        <v>33</v>
      </c>
      <c r="L1978">
        <v>73</v>
      </c>
    </row>
    <row r="1979" spans="1:12" x14ac:dyDescent="0.25">
      <c r="A1979" t="s">
        <v>1937</v>
      </c>
      <c r="B1979" t="s">
        <v>17804</v>
      </c>
      <c r="C1979" t="s">
        <v>33723</v>
      </c>
      <c r="D1979">
        <v>1</v>
      </c>
      <c r="F1979">
        <v>2</v>
      </c>
      <c r="G1979">
        <v>2</v>
      </c>
      <c r="H1979">
        <v>3</v>
      </c>
      <c r="I1979">
        <v>3</v>
      </c>
      <c r="K1979">
        <v>40</v>
      </c>
      <c r="L1979">
        <v>73</v>
      </c>
    </row>
    <row r="1980" spans="1:12" x14ac:dyDescent="0.25">
      <c r="A1980" t="s">
        <v>1938</v>
      </c>
      <c r="B1980" t="s">
        <v>17805</v>
      </c>
      <c r="C1980" t="s">
        <v>33724</v>
      </c>
      <c r="D1980">
        <v>1</v>
      </c>
      <c r="F1980">
        <v>1</v>
      </c>
      <c r="G1980">
        <v>1</v>
      </c>
      <c r="H1980">
        <v>3</v>
      </c>
      <c r="I1980">
        <v>3</v>
      </c>
      <c r="K1980">
        <v>45</v>
      </c>
      <c r="L1980">
        <v>73</v>
      </c>
    </row>
    <row r="1981" spans="1:12" x14ac:dyDescent="0.25">
      <c r="A1981" t="s">
        <v>1939</v>
      </c>
      <c r="B1981" t="s">
        <v>17806</v>
      </c>
      <c r="C1981" t="s">
        <v>33725</v>
      </c>
      <c r="D1981">
        <v>1</v>
      </c>
      <c r="F1981">
        <v>1</v>
      </c>
      <c r="G1981">
        <v>1</v>
      </c>
      <c r="H1981">
        <v>3</v>
      </c>
      <c r="I1981">
        <v>3</v>
      </c>
      <c r="K1981">
        <v>39</v>
      </c>
      <c r="L1981">
        <v>73</v>
      </c>
    </row>
    <row r="1982" spans="1:12" x14ac:dyDescent="0.25">
      <c r="A1982" t="s">
        <v>1940</v>
      </c>
      <c r="B1982" t="s">
        <v>17807</v>
      </c>
      <c r="C1982" t="s">
        <v>33726</v>
      </c>
      <c r="D1982">
        <v>1</v>
      </c>
      <c r="F1982">
        <v>2</v>
      </c>
      <c r="G1982">
        <v>2</v>
      </c>
      <c r="H1982">
        <v>3</v>
      </c>
      <c r="I1982">
        <v>3</v>
      </c>
      <c r="K1982">
        <v>27</v>
      </c>
      <c r="L1982">
        <v>73</v>
      </c>
    </row>
    <row r="1983" spans="1:12" x14ac:dyDescent="0.25">
      <c r="A1983" t="s">
        <v>1941</v>
      </c>
      <c r="B1983" t="s">
        <v>17808</v>
      </c>
      <c r="C1983" t="s">
        <v>33727</v>
      </c>
      <c r="D1983">
        <v>1</v>
      </c>
      <c r="F1983">
        <v>2</v>
      </c>
      <c r="G1983">
        <v>2</v>
      </c>
      <c r="H1983">
        <v>3</v>
      </c>
      <c r="I1983">
        <v>3</v>
      </c>
      <c r="K1983">
        <v>50</v>
      </c>
      <c r="L1983">
        <v>73</v>
      </c>
    </row>
    <row r="1984" spans="1:12" x14ac:dyDescent="0.25">
      <c r="A1984" t="s">
        <v>1942</v>
      </c>
      <c r="B1984" t="s">
        <v>17809</v>
      </c>
      <c r="C1984" t="s">
        <v>33728</v>
      </c>
      <c r="D1984">
        <v>1</v>
      </c>
      <c r="F1984">
        <v>1</v>
      </c>
      <c r="G1984">
        <v>1</v>
      </c>
      <c r="H1984">
        <v>3</v>
      </c>
      <c r="I1984">
        <v>3</v>
      </c>
      <c r="K1984">
        <v>49</v>
      </c>
      <c r="L1984">
        <v>73</v>
      </c>
    </row>
    <row r="1985" spans="1:12" x14ac:dyDescent="0.25">
      <c r="A1985" t="s">
        <v>1943</v>
      </c>
      <c r="B1985" t="s">
        <v>17810</v>
      </c>
      <c r="C1985" t="s">
        <v>33729</v>
      </c>
      <c r="D1985">
        <v>1</v>
      </c>
      <c r="F1985">
        <v>2</v>
      </c>
      <c r="G1985">
        <v>2</v>
      </c>
      <c r="H1985">
        <v>3</v>
      </c>
      <c r="I1985">
        <v>3</v>
      </c>
      <c r="K1985">
        <v>75</v>
      </c>
      <c r="L1985">
        <v>73</v>
      </c>
    </row>
    <row r="1986" spans="1:12" x14ac:dyDescent="0.25">
      <c r="A1986" t="s">
        <v>1944</v>
      </c>
      <c r="B1986" t="s">
        <v>17811</v>
      </c>
      <c r="C1986" t="s">
        <v>33730</v>
      </c>
      <c r="D1986">
        <v>1</v>
      </c>
      <c r="F1986">
        <v>1</v>
      </c>
      <c r="G1986">
        <v>1</v>
      </c>
      <c r="H1986">
        <v>3</v>
      </c>
      <c r="I1986">
        <v>3</v>
      </c>
      <c r="K1986">
        <v>31</v>
      </c>
      <c r="L1986">
        <v>73</v>
      </c>
    </row>
    <row r="1987" spans="1:12" x14ac:dyDescent="0.25">
      <c r="A1987" t="s">
        <v>1945</v>
      </c>
      <c r="B1987" t="s">
        <v>17812</v>
      </c>
      <c r="C1987" t="s">
        <v>33731</v>
      </c>
      <c r="D1987">
        <v>2</v>
      </c>
      <c r="E1987">
        <v>6</v>
      </c>
      <c r="H1987">
        <v>4</v>
      </c>
      <c r="I1987">
        <v>4</v>
      </c>
    </row>
    <row r="1988" spans="1:12" x14ac:dyDescent="0.25">
      <c r="A1988" t="s">
        <v>1946</v>
      </c>
      <c r="B1988" t="s">
        <v>17813</v>
      </c>
      <c r="C1988" t="s">
        <v>33732</v>
      </c>
      <c r="D1988">
        <v>2</v>
      </c>
      <c r="E1988">
        <v>6</v>
      </c>
      <c r="H1988">
        <v>4</v>
      </c>
      <c r="I1988">
        <v>4</v>
      </c>
    </row>
    <row r="1989" spans="1:12" x14ac:dyDescent="0.25">
      <c r="A1989" t="s">
        <v>1947</v>
      </c>
      <c r="B1989" t="s">
        <v>17814</v>
      </c>
      <c r="C1989" t="s">
        <v>33733</v>
      </c>
      <c r="D1989">
        <v>1</v>
      </c>
      <c r="F1989">
        <v>1</v>
      </c>
      <c r="G1989">
        <v>1</v>
      </c>
      <c r="H1989">
        <v>3</v>
      </c>
      <c r="I1989">
        <v>3</v>
      </c>
      <c r="K1989">
        <v>38</v>
      </c>
      <c r="L1989">
        <v>73</v>
      </c>
    </row>
    <row r="1990" spans="1:12" x14ac:dyDescent="0.25">
      <c r="A1990" t="s">
        <v>1948</v>
      </c>
      <c r="B1990" t="s">
        <v>17815</v>
      </c>
      <c r="C1990" t="s">
        <v>33734</v>
      </c>
      <c r="D1990">
        <v>1</v>
      </c>
      <c r="F1990">
        <v>2</v>
      </c>
      <c r="G1990">
        <v>2</v>
      </c>
      <c r="H1990">
        <v>3</v>
      </c>
      <c r="I1990">
        <v>3</v>
      </c>
      <c r="K1990">
        <v>54</v>
      </c>
      <c r="L1990">
        <v>73</v>
      </c>
    </row>
    <row r="1991" spans="1:12" x14ac:dyDescent="0.25">
      <c r="A1991" t="s">
        <v>1949</v>
      </c>
      <c r="B1991" t="s">
        <v>17816</v>
      </c>
      <c r="C1991" t="s">
        <v>33735</v>
      </c>
      <c r="D1991">
        <v>1</v>
      </c>
      <c r="F1991">
        <v>1</v>
      </c>
      <c r="G1991">
        <v>1</v>
      </c>
      <c r="H1991">
        <v>3</v>
      </c>
      <c r="I1991">
        <v>3</v>
      </c>
      <c r="K1991">
        <v>999</v>
      </c>
      <c r="L1991">
        <v>73</v>
      </c>
    </row>
    <row r="1992" spans="1:12" x14ac:dyDescent="0.25">
      <c r="A1992" t="s">
        <v>1950</v>
      </c>
      <c r="B1992" t="s">
        <v>17817</v>
      </c>
      <c r="C1992" t="s">
        <v>33736</v>
      </c>
      <c r="D1992">
        <v>1</v>
      </c>
      <c r="F1992">
        <v>1</v>
      </c>
      <c r="G1992">
        <v>1</v>
      </c>
      <c r="H1992">
        <v>3</v>
      </c>
      <c r="I1992">
        <v>3</v>
      </c>
      <c r="K1992">
        <v>37</v>
      </c>
      <c r="L1992">
        <v>73</v>
      </c>
    </row>
    <row r="1993" spans="1:12" x14ac:dyDescent="0.25">
      <c r="A1993" t="s">
        <v>1950</v>
      </c>
      <c r="B1993" t="s">
        <v>17817</v>
      </c>
      <c r="C1993" t="s">
        <v>33737</v>
      </c>
      <c r="D1993">
        <v>1</v>
      </c>
      <c r="F1993">
        <v>1</v>
      </c>
      <c r="G1993">
        <v>1</v>
      </c>
      <c r="H1993">
        <v>3</v>
      </c>
      <c r="I1993">
        <v>3</v>
      </c>
      <c r="K1993">
        <v>999</v>
      </c>
      <c r="L1993">
        <v>73</v>
      </c>
    </row>
    <row r="1994" spans="1:12" x14ac:dyDescent="0.25">
      <c r="A1994" t="s">
        <v>1951</v>
      </c>
      <c r="B1994" t="s">
        <v>17818</v>
      </c>
      <c r="C1994" t="s">
        <v>33738</v>
      </c>
      <c r="D1994">
        <v>1</v>
      </c>
      <c r="F1994">
        <v>2</v>
      </c>
      <c r="G1994">
        <v>2</v>
      </c>
      <c r="H1994">
        <v>3</v>
      </c>
      <c r="I1994">
        <v>3</v>
      </c>
      <c r="K1994">
        <v>32</v>
      </c>
      <c r="L1994">
        <v>73</v>
      </c>
    </row>
    <row r="1995" spans="1:12" x14ac:dyDescent="0.25">
      <c r="A1995" t="s">
        <v>1952</v>
      </c>
      <c r="B1995" t="s">
        <v>17819</v>
      </c>
      <c r="C1995" t="s">
        <v>33739</v>
      </c>
      <c r="D1995">
        <v>2</v>
      </c>
      <c r="E1995">
        <v>6</v>
      </c>
      <c r="H1995">
        <v>4</v>
      </c>
      <c r="I1995">
        <v>4</v>
      </c>
    </row>
    <row r="1996" spans="1:12" x14ac:dyDescent="0.25">
      <c r="A1996" t="s">
        <v>1952</v>
      </c>
      <c r="B1996" t="s">
        <v>17819</v>
      </c>
      <c r="C1996" t="s">
        <v>33740</v>
      </c>
      <c r="D1996">
        <v>1</v>
      </c>
      <c r="F1996">
        <v>2</v>
      </c>
      <c r="G1996">
        <v>2</v>
      </c>
      <c r="H1996">
        <v>3</v>
      </c>
      <c r="I1996">
        <v>3</v>
      </c>
      <c r="K1996">
        <v>999</v>
      </c>
      <c r="L1996">
        <v>73</v>
      </c>
    </row>
    <row r="1997" spans="1:12" x14ac:dyDescent="0.25">
      <c r="A1997" t="s">
        <v>1953</v>
      </c>
      <c r="B1997" t="s">
        <v>17820</v>
      </c>
      <c r="C1997" t="s">
        <v>33741</v>
      </c>
      <c r="D1997">
        <v>2</v>
      </c>
      <c r="E1997">
        <v>6</v>
      </c>
      <c r="H1997">
        <v>4</v>
      </c>
      <c r="I1997">
        <v>4</v>
      </c>
    </row>
    <row r="1998" spans="1:12" x14ac:dyDescent="0.25">
      <c r="A1998" t="s">
        <v>1954</v>
      </c>
      <c r="B1998" t="s">
        <v>17821</v>
      </c>
      <c r="C1998" t="s">
        <v>33742</v>
      </c>
      <c r="D1998">
        <v>2</v>
      </c>
      <c r="E1998">
        <v>6</v>
      </c>
      <c r="H1998">
        <v>4</v>
      </c>
      <c r="I1998">
        <v>4</v>
      </c>
    </row>
    <row r="1999" spans="1:12" x14ac:dyDescent="0.25">
      <c r="A1999" t="s">
        <v>1955</v>
      </c>
      <c r="B1999" t="s">
        <v>17822</v>
      </c>
      <c r="C1999" t="s">
        <v>33743</v>
      </c>
      <c r="D1999">
        <v>1</v>
      </c>
      <c r="F1999">
        <v>1</v>
      </c>
      <c r="G1999">
        <v>1</v>
      </c>
      <c r="H1999">
        <v>3</v>
      </c>
      <c r="I1999">
        <v>3</v>
      </c>
      <c r="K1999">
        <v>33</v>
      </c>
      <c r="L1999">
        <v>73</v>
      </c>
    </row>
    <row r="2000" spans="1:12" x14ac:dyDescent="0.25">
      <c r="A2000" t="s">
        <v>1956</v>
      </c>
      <c r="B2000" t="s">
        <v>17823</v>
      </c>
      <c r="C2000" t="s">
        <v>33744</v>
      </c>
      <c r="D2000">
        <v>1</v>
      </c>
      <c r="F2000">
        <v>1</v>
      </c>
      <c r="G2000">
        <v>1</v>
      </c>
      <c r="H2000">
        <v>3</v>
      </c>
      <c r="I2000">
        <v>3</v>
      </c>
      <c r="K2000">
        <v>30</v>
      </c>
      <c r="L2000">
        <v>73</v>
      </c>
    </row>
    <row r="2001" spans="1:12" x14ac:dyDescent="0.25">
      <c r="A2001" t="s">
        <v>1957</v>
      </c>
      <c r="B2001" t="s">
        <v>17824</v>
      </c>
      <c r="C2001" t="s">
        <v>33745</v>
      </c>
      <c r="D2001">
        <v>1</v>
      </c>
      <c r="F2001">
        <v>1</v>
      </c>
      <c r="G2001">
        <v>1</v>
      </c>
      <c r="H2001">
        <v>3</v>
      </c>
      <c r="I2001">
        <v>3</v>
      </c>
      <c r="K2001">
        <v>23</v>
      </c>
      <c r="L2001">
        <v>73</v>
      </c>
    </row>
    <row r="2002" spans="1:12" x14ac:dyDescent="0.25">
      <c r="A2002" t="s">
        <v>1958</v>
      </c>
      <c r="B2002" t="s">
        <v>17825</v>
      </c>
      <c r="C2002" t="s">
        <v>33746</v>
      </c>
      <c r="D2002">
        <v>1</v>
      </c>
      <c r="F2002">
        <v>1</v>
      </c>
      <c r="G2002">
        <v>1</v>
      </c>
      <c r="H2002">
        <v>3</v>
      </c>
      <c r="I2002">
        <v>3</v>
      </c>
      <c r="K2002">
        <v>34</v>
      </c>
      <c r="L2002">
        <v>73</v>
      </c>
    </row>
    <row r="2003" spans="1:12" x14ac:dyDescent="0.25">
      <c r="A2003" t="s">
        <v>1959</v>
      </c>
      <c r="B2003" t="s">
        <v>17826</v>
      </c>
      <c r="C2003" t="s">
        <v>33747</v>
      </c>
      <c r="D2003">
        <v>1</v>
      </c>
      <c r="F2003">
        <v>2</v>
      </c>
      <c r="G2003">
        <v>2</v>
      </c>
      <c r="H2003">
        <v>3</v>
      </c>
      <c r="I2003">
        <v>3</v>
      </c>
      <c r="K2003">
        <v>44</v>
      </c>
      <c r="L2003">
        <v>73</v>
      </c>
    </row>
    <row r="2004" spans="1:12" x14ac:dyDescent="0.25">
      <c r="A2004" t="s">
        <v>1960</v>
      </c>
      <c r="B2004" t="s">
        <v>17827</v>
      </c>
      <c r="C2004" t="s">
        <v>33748</v>
      </c>
      <c r="D2004">
        <v>1</v>
      </c>
      <c r="F2004">
        <v>1</v>
      </c>
      <c r="G2004">
        <v>1</v>
      </c>
      <c r="H2004">
        <v>3</v>
      </c>
      <c r="I2004">
        <v>3</v>
      </c>
      <c r="K2004">
        <v>30</v>
      </c>
      <c r="L2004">
        <v>73</v>
      </c>
    </row>
    <row r="2005" spans="1:12" x14ac:dyDescent="0.25">
      <c r="A2005" t="s">
        <v>1961</v>
      </c>
      <c r="B2005" t="s">
        <v>17828</v>
      </c>
      <c r="C2005" t="s">
        <v>33749</v>
      </c>
      <c r="D2005">
        <v>2</v>
      </c>
      <c r="E2005">
        <v>6</v>
      </c>
      <c r="H2005">
        <v>4</v>
      </c>
      <c r="I2005">
        <v>4</v>
      </c>
    </row>
    <row r="2006" spans="1:12" x14ac:dyDescent="0.25">
      <c r="A2006" t="s">
        <v>1962</v>
      </c>
      <c r="B2006" t="s">
        <v>17829</v>
      </c>
      <c r="C2006" t="s">
        <v>33750</v>
      </c>
      <c r="D2006">
        <v>1</v>
      </c>
      <c r="F2006">
        <v>2</v>
      </c>
      <c r="G2006">
        <v>2</v>
      </c>
      <c r="H2006">
        <v>3</v>
      </c>
      <c r="I2006">
        <v>3</v>
      </c>
      <c r="K2006">
        <v>47</v>
      </c>
      <c r="L2006">
        <v>73</v>
      </c>
    </row>
    <row r="2007" spans="1:12" x14ac:dyDescent="0.25">
      <c r="A2007" t="s">
        <v>1962</v>
      </c>
      <c r="B2007" t="s">
        <v>17829</v>
      </c>
      <c r="C2007" t="s">
        <v>33751</v>
      </c>
      <c r="D2007">
        <v>1</v>
      </c>
      <c r="F2007">
        <v>2</v>
      </c>
      <c r="G2007">
        <v>2</v>
      </c>
      <c r="H2007">
        <v>3</v>
      </c>
      <c r="I2007">
        <v>3</v>
      </c>
      <c r="K2007">
        <v>16</v>
      </c>
      <c r="L2007">
        <v>73</v>
      </c>
    </row>
    <row r="2008" spans="1:12" x14ac:dyDescent="0.25">
      <c r="A2008" t="s">
        <v>1963</v>
      </c>
      <c r="B2008" t="s">
        <v>17830</v>
      </c>
      <c r="C2008" t="s">
        <v>33752</v>
      </c>
      <c r="D2008">
        <v>1</v>
      </c>
      <c r="F2008">
        <v>1</v>
      </c>
      <c r="G2008">
        <v>1</v>
      </c>
      <c r="H2008">
        <v>3</v>
      </c>
      <c r="I2008">
        <v>3</v>
      </c>
      <c r="K2008">
        <v>28</v>
      </c>
      <c r="L2008">
        <v>73</v>
      </c>
    </row>
    <row r="2009" spans="1:12" x14ac:dyDescent="0.25">
      <c r="A2009" t="s">
        <v>1964</v>
      </c>
      <c r="B2009" t="s">
        <v>17831</v>
      </c>
      <c r="C2009" t="s">
        <v>33753</v>
      </c>
      <c r="D2009">
        <v>2</v>
      </c>
      <c r="E2009">
        <v>6</v>
      </c>
      <c r="H2009">
        <v>4</v>
      </c>
      <c r="I2009">
        <v>4</v>
      </c>
    </row>
    <row r="2010" spans="1:12" x14ac:dyDescent="0.25">
      <c r="A2010" t="s">
        <v>1965</v>
      </c>
      <c r="B2010" t="s">
        <v>17832</v>
      </c>
      <c r="C2010" t="s">
        <v>33754</v>
      </c>
      <c r="D2010">
        <v>1</v>
      </c>
      <c r="F2010">
        <v>1</v>
      </c>
      <c r="G2010">
        <v>1</v>
      </c>
      <c r="H2010">
        <v>3</v>
      </c>
      <c r="I2010">
        <v>3</v>
      </c>
      <c r="K2010">
        <v>46</v>
      </c>
      <c r="L2010">
        <v>73</v>
      </c>
    </row>
    <row r="2011" spans="1:12" x14ac:dyDescent="0.25">
      <c r="A2011" t="s">
        <v>1966</v>
      </c>
      <c r="B2011" t="s">
        <v>17833</v>
      </c>
      <c r="C2011" t="s">
        <v>33755</v>
      </c>
      <c r="D2011">
        <v>2</v>
      </c>
      <c r="E2011">
        <v>6</v>
      </c>
      <c r="H2011">
        <v>4</v>
      </c>
      <c r="I2011">
        <v>4</v>
      </c>
    </row>
    <row r="2012" spans="1:12" x14ac:dyDescent="0.25">
      <c r="A2012" t="s">
        <v>1967</v>
      </c>
      <c r="B2012" t="s">
        <v>17834</v>
      </c>
      <c r="C2012" t="s">
        <v>33756</v>
      </c>
      <c r="D2012">
        <v>1</v>
      </c>
      <c r="F2012">
        <v>2</v>
      </c>
      <c r="G2012">
        <v>2</v>
      </c>
      <c r="H2012">
        <v>3</v>
      </c>
      <c r="I2012">
        <v>3</v>
      </c>
      <c r="K2012">
        <v>17</v>
      </c>
      <c r="L2012">
        <v>73</v>
      </c>
    </row>
    <row r="2013" spans="1:12" x14ac:dyDescent="0.25">
      <c r="A2013" t="s">
        <v>1968</v>
      </c>
      <c r="B2013" t="s">
        <v>17835</v>
      </c>
      <c r="C2013" t="s">
        <v>33757</v>
      </c>
      <c r="D2013">
        <v>1</v>
      </c>
      <c r="F2013">
        <v>1</v>
      </c>
      <c r="G2013">
        <v>1</v>
      </c>
      <c r="H2013">
        <v>3</v>
      </c>
      <c r="I2013">
        <v>3</v>
      </c>
      <c r="K2013">
        <v>55</v>
      </c>
      <c r="L2013">
        <v>73</v>
      </c>
    </row>
    <row r="2014" spans="1:12" x14ac:dyDescent="0.25">
      <c r="A2014" t="s">
        <v>1969</v>
      </c>
      <c r="B2014" t="s">
        <v>17836</v>
      </c>
      <c r="C2014" t="s">
        <v>33758</v>
      </c>
      <c r="D2014">
        <v>1</v>
      </c>
      <c r="F2014">
        <v>1</v>
      </c>
      <c r="G2014">
        <v>1</v>
      </c>
      <c r="H2014">
        <v>3</v>
      </c>
      <c r="I2014">
        <v>3</v>
      </c>
      <c r="K2014">
        <v>32</v>
      </c>
      <c r="L2014">
        <v>73</v>
      </c>
    </row>
    <row r="2015" spans="1:12" x14ac:dyDescent="0.25">
      <c r="A2015" t="s">
        <v>1970</v>
      </c>
      <c r="B2015" t="s">
        <v>17837</v>
      </c>
      <c r="C2015" t="s">
        <v>33759</v>
      </c>
      <c r="D2015">
        <v>1</v>
      </c>
      <c r="F2015">
        <v>2</v>
      </c>
      <c r="G2015">
        <v>2</v>
      </c>
      <c r="H2015">
        <v>3</v>
      </c>
      <c r="I2015">
        <v>3</v>
      </c>
      <c r="K2015">
        <v>28</v>
      </c>
      <c r="L2015">
        <v>73</v>
      </c>
    </row>
    <row r="2016" spans="1:12" x14ac:dyDescent="0.25">
      <c r="A2016" t="s">
        <v>1971</v>
      </c>
      <c r="B2016" t="s">
        <v>17838</v>
      </c>
      <c r="C2016" t="s">
        <v>33760</v>
      </c>
      <c r="D2016">
        <v>1</v>
      </c>
      <c r="F2016">
        <v>2</v>
      </c>
      <c r="G2016">
        <v>2</v>
      </c>
      <c r="H2016">
        <v>3</v>
      </c>
      <c r="I2016">
        <v>3</v>
      </c>
      <c r="K2016">
        <v>56</v>
      </c>
      <c r="L2016">
        <v>73</v>
      </c>
    </row>
    <row r="2017" spans="1:12" x14ac:dyDescent="0.25">
      <c r="A2017" t="s">
        <v>1972</v>
      </c>
      <c r="B2017" t="s">
        <v>17839</v>
      </c>
      <c r="C2017" t="s">
        <v>33761</v>
      </c>
      <c r="D2017">
        <v>1</v>
      </c>
      <c r="F2017">
        <v>1</v>
      </c>
      <c r="G2017">
        <v>1</v>
      </c>
      <c r="H2017">
        <v>3</v>
      </c>
      <c r="I2017">
        <v>3</v>
      </c>
      <c r="K2017">
        <v>44</v>
      </c>
      <c r="L2017">
        <v>73</v>
      </c>
    </row>
    <row r="2018" spans="1:12" x14ac:dyDescent="0.25">
      <c r="A2018" t="s">
        <v>1973</v>
      </c>
      <c r="B2018" t="s">
        <v>17840</v>
      </c>
      <c r="C2018" t="s">
        <v>33762</v>
      </c>
      <c r="D2018">
        <v>1</v>
      </c>
      <c r="F2018">
        <v>1</v>
      </c>
      <c r="G2018">
        <v>1</v>
      </c>
      <c r="H2018">
        <v>3</v>
      </c>
      <c r="I2018">
        <v>3</v>
      </c>
      <c r="K2018">
        <v>29</v>
      </c>
      <c r="L2018">
        <v>73</v>
      </c>
    </row>
    <row r="2019" spans="1:12" x14ac:dyDescent="0.25">
      <c r="A2019" t="s">
        <v>1974</v>
      </c>
      <c r="B2019" t="s">
        <v>17841</v>
      </c>
      <c r="C2019" t="s">
        <v>33763</v>
      </c>
      <c r="D2019">
        <v>1</v>
      </c>
      <c r="F2019">
        <v>1</v>
      </c>
      <c r="G2019">
        <v>1</v>
      </c>
      <c r="H2019">
        <v>3</v>
      </c>
      <c r="I2019">
        <v>3</v>
      </c>
      <c r="K2019">
        <v>51</v>
      </c>
      <c r="L2019">
        <v>73</v>
      </c>
    </row>
    <row r="2020" spans="1:12" x14ac:dyDescent="0.25">
      <c r="A2020" t="s">
        <v>1975</v>
      </c>
      <c r="B2020" t="s">
        <v>17842</v>
      </c>
      <c r="C2020" t="s">
        <v>33764</v>
      </c>
      <c r="D2020">
        <v>1</v>
      </c>
      <c r="F2020">
        <v>1</v>
      </c>
      <c r="G2020">
        <v>1</v>
      </c>
      <c r="H2020">
        <v>3</v>
      </c>
      <c r="I2020">
        <v>3</v>
      </c>
      <c r="K2020">
        <v>33</v>
      </c>
      <c r="L2020">
        <v>73</v>
      </c>
    </row>
    <row r="2021" spans="1:12" x14ac:dyDescent="0.25">
      <c r="A2021" t="s">
        <v>1976</v>
      </c>
      <c r="B2021" t="s">
        <v>17843</v>
      </c>
      <c r="C2021" t="s">
        <v>33765</v>
      </c>
      <c r="D2021">
        <v>1</v>
      </c>
      <c r="F2021">
        <v>2</v>
      </c>
      <c r="G2021">
        <v>2</v>
      </c>
      <c r="H2021">
        <v>3</v>
      </c>
      <c r="I2021">
        <v>3</v>
      </c>
      <c r="K2021">
        <v>27</v>
      </c>
      <c r="L2021">
        <v>73</v>
      </c>
    </row>
    <row r="2022" spans="1:12" x14ac:dyDescent="0.25">
      <c r="A2022" t="s">
        <v>1977</v>
      </c>
      <c r="B2022" t="s">
        <v>17844</v>
      </c>
      <c r="C2022" t="s">
        <v>33766</v>
      </c>
      <c r="D2022">
        <v>1</v>
      </c>
      <c r="F2022">
        <v>2</v>
      </c>
      <c r="G2022">
        <v>2</v>
      </c>
      <c r="H2022">
        <v>3</v>
      </c>
      <c r="I2022">
        <v>3</v>
      </c>
      <c r="K2022">
        <v>52</v>
      </c>
      <c r="L2022">
        <v>73</v>
      </c>
    </row>
    <row r="2023" spans="1:12" x14ac:dyDescent="0.25">
      <c r="A2023" t="s">
        <v>1978</v>
      </c>
      <c r="B2023" t="s">
        <v>17845</v>
      </c>
      <c r="C2023" t="s">
        <v>33767</v>
      </c>
      <c r="D2023">
        <v>1</v>
      </c>
      <c r="F2023">
        <v>1</v>
      </c>
      <c r="G2023">
        <v>1</v>
      </c>
      <c r="H2023">
        <v>3</v>
      </c>
      <c r="I2023">
        <v>3</v>
      </c>
      <c r="K2023">
        <v>43</v>
      </c>
      <c r="L2023">
        <v>73</v>
      </c>
    </row>
    <row r="2024" spans="1:12" x14ac:dyDescent="0.25">
      <c r="A2024" t="s">
        <v>1979</v>
      </c>
      <c r="B2024" t="s">
        <v>17846</v>
      </c>
      <c r="C2024" t="s">
        <v>33768</v>
      </c>
      <c r="D2024">
        <v>1</v>
      </c>
      <c r="F2024">
        <v>1</v>
      </c>
      <c r="G2024">
        <v>1</v>
      </c>
      <c r="H2024">
        <v>3</v>
      </c>
      <c r="I2024">
        <v>3</v>
      </c>
      <c r="K2024">
        <v>51</v>
      </c>
      <c r="L2024">
        <v>73</v>
      </c>
    </row>
    <row r="2025" spans="1:12" x14ac:dyDescent="0.25">
      <c r="A2025" t="s">
        <v>1980</v>
      </c>
      <c r="B2025" t="s">
        <v>17847</v>
      </c>
      <c r="C2025" t="s">
        <v>33769</v>
      </c>
      <c r="D2025">
        <v>1</v>
      </c>
      <c r="F2025">
        <v>2</v>
      </c>
      <c r="G2025">
        <v>2</v>
      </c>
      <c r="H2025">
        <v>3</v>
      </c>
      <c r="I2025">
        <v>3</v>
      </c>
      <c r="K2025">
        <v>36</v>
      </c>
      <c r="L2025">
        <v>73</v>
      </c>
    </row>
    <row r="2026" spans="1:12" x14ac:dyDescent="0.25">
      <c r="A2026" t="s">
        <v>1981</v>
      </c>
      <c r="B2026" t="s">
        <v>17848</v>
      </c>
      <c r="C2026" t="s">
        <v>33770</v>
      </c>
      <c r="D2026">
        <v>1</v>
      </c>
      <c r="F2026">
        <v>2</v>
      </c>
      <c r="G2026">
        <v>2</v>
      </c>
      <c r="H2026">
        <v>3</v>
      </c>
      <c r="I2026">
        <v>3</v>
      </c>
      <c r="K2026">
        <v>999</v>
      </c>
      <c r="L2026">
        <v>73</v>
      </c>
    </row>
    <row r="2027" spans="1:12" x14ac:dyDescent="0.25">
      <c r="A2027" t="s">
        <v>1982</v>
      </c>
      <c r="B2027" t="s">
        <v>17849</v>
      </c>
      <c r="C2027" t="s">
        <v>33771</v>
      </c>
      <c r="D2027">
        <v>1</v>
      </c>
      <c r="F2027">
        <v>2</v>
      </c>
      <c r="G2027">
        <v>2</v>
      </c>
      <c r="H2027">
        <v>3</v>
      </c>
      <c r="I2027">
        <v>3</v>
      </c>
      <c r="K2027">
        <v>42</v>
      </c>
      <c r="L2027">
        <v>73</v>
      </c>
    </row>
    <row r="2028" spans="1:12" x14ac:dyDescent="0.25">
      <c r="A2028" t="s">
        <v>1983</v>
      </c>
      <c r="B2028" t="s">
        <v>17850</v>
      </c>
      <c r="C2028" t="s">
        <v>33772</v>
      </c>
      <c r="D2028">
        <v>1</v>
      </c>
      <c r="F2028">
        <v>2</v>
      </c>
      <c r="G2028">
        <v>2</v>
      </c>
      <c r="H2028">
        <v>3</v>
      </c>
      <c r="I2028">
        <v>3</v>
      </c>
      <c r="K2028">
        <v>49</v>
      </c>
      <c r="L2028">
        <v>73</v>
      </c>
    </row>
    <row r="2029" spans="1:12" x14ac:dyDescent="0.25">
      <c r="A2029" t="s">
        <v>1984</v>
      </c>
      <c r="B2029" t="s">
        <v>17851</v>
      </c>
      <c r="C2029" t="s">
        <v>33773</v>
      </c>
      <c r="D2029">
        <v>1</v>
      </c>
      <c r="F2029">
        <v>1</v>
      </c>
      <c r="G2029">
        <v>1</v>
      </c>
      <c r="H2029">
        <v>3</v>
      </c>
      <c r="I2029">
        <v>3</v>
      </c>
      <c r="K2029">
        <v>39</v>
      </c>
      <c r="L2029">
        <v>73</v>
      </c>
    </row>
    <row r="2030" spans="1:12" x14ac:dyDescent="0.25">
      <c r="A2030" t="s">
        <v>1985</v>
      </c>
      <c r="B2030" t="s">
        <v>17852</v>
      </c>
      <c r="C2030" t="s">
        <v>33774</v>
      </c>
      <c r="D2030">
        <v>1</v>
      </c>
      <c r="F2030">
        <v>1</v>
      </c>
      <c r="G2030">
        <v>1</v>
      </c>
      <c r="H2030">
        <v>3</v>
      </c>
      <c r="I2030">
        <v>3</v>
      </c>
      <c r="K2030">
        <v>53</v>
      </c>
      <c r="L2030">
        <v>73</v>
      </c>
    </row>
    <row r="2031" spans="1:12" x14ac:dyDescent="0.25">
      <c r="A2031" t="s">
        <v>1986</v>
      </c>
      <c r="B2031" t="s">
        <v>17853</v>
      </c>
      <c r="C2031" t="s">
        <v>33775</v>
      </c>
      <c r="D2031">
        <v>1</v>
      </c>
      <c r="F2031">
        <v>2</v>
      </c>
      <c r="G2031">
        <v>2</v>
      </c>
      <c r="H2031">
        <v>3</v>
      </c>
      <c r="I2031">
        <v>3</v>
      </c>
      <c r="K2031">
        <v>76</v>
      </c>
      <c r="L2031">
        <v>73</v>
      </c>
    </row>
    <row r="2032" spans="1:12" x14ac:dyDescent="0.25">
      <c r="A2032" t="s">
        <v>1987</v>
      </c>
      <c r="B2032" t="s">
        <v>17854</v>
      </c>
      <c r="C2032" t="s">
        <v>33776</v>
      </c>
      <c r="D2032">
        <v>1</v>
      </c>
      <c r="F2032">
        <v>1</v>
      </c>
      <c r="G2032">
        <v>1</v>
      </c>
      <c r="H2032">
        <v>3</v>
      </c>
      <c r="I2032">
        <v>3</v>
      </c>
      <c r="K2032">
        <v>41</v>
      </c>
      <c r="L2032">
        <v>73</v>
      </c>
    </row>
    <row r="2033" spans="1:12" x14ac:dyDescent="0.25">
      <c r="A2033" t="s">
        <v>1988</v>
      </c>
      <c r="B2033" t="s">
        <v>17855</v>
      </c>
      <c r="C2033" t="s">
        <v>33777</v>
      </c>
      <c r="D2033">
        <v>1</v>
      </c>
      <c r="F2033">
        <v>1</v>
      </c>
      <c r="G2033">
        <v>1</v>
      </c>
      <c r="H2033">
        <v>3</v>
      </c>
      <c r="I2033">
        <v>3</v>
      </c>
      <c r="K2033">
        <v>36</v>
      </c>
      <c r="L2033">
        <v>73</v>
      </c>
    </row>
    <row r="2034" spans="1:12" x14ac:dyDescent="0.25">
      <c r="A2034" t="s">
        <v>1989</v>
      </c>
      <c r="B2034" t="s">
        <v>17856</v>
      </c>
      <c r="C2034" t="s">
        <v>33778</v>
      </c>
      <c r="D2034">
        <v>2</v>
      </c>
      <c r="E2034">
        <v>6</v>
      </c>
      <c r="H2034">
        <v>4</v>
      </c>
      <c r="I2034">
        <v>4</v>
      </c>
    </row>
    <row r="2035" spans="1:12" x14ac:dyDescent="0.25">
      <c r="A2035" t="s">
        <v>1990</v>
      </c>
      <c r="B2035" t="s">
        <v>17857</v>
      </c>
      <c r="C2035" t="s">
        <v>33779</v>
      </c>
      <c r="D2035">
        <v>1</v>
      </c>
      <c r="F2035">
        <v>2</v>
      </c>
      <c r="G2035">
        <v>2</v>
      </c>
      <c r="H2035">
        <v>3</v>
      </c>
      <c r="I2035">
        <v>3</v>
      </c>
      <c r="K2035">
        <v>80</v>
      </c>
      <c r="L2035">
        <v>73</v>
      </c>
    </row>
    <row r="2036" spans="1:12" x14ac:dyDescent="0.25">
      <c r="A2036" t="s">
        <v>1991</v>
      </c>
      <c r="B2036" t="s">
        <v>17858</v>
      </c>
      <c r="C2036" t="s">
        <v>33780</v>
      </c>
      <c r="D2036">
        <v>1</v>
      </c>
      <c r="F2036">
        <v>2</v>
      </c>
      <c r="G2036">
        <v>2</v>
      </c>
      <c r="H2036">
        <v>3</v>
      </c>
      <c r="I2036">
        <v>3</v>
      </c>
      <c r="K2036">
        <v>999</v>
      </c>
      <c r="L2036">
        <v>73</v>
      </c>
    </row>
    <row r="2037" spans="1:12" x14ac:dyDescent="0.25">
      <c r="A2037" t="s">
        <v>1992</v>
      </c>
      <c r="B2037" t="s">
        <v>17859</v>
      </c>
      <c r="C2037" t="s">
        <v>33781</v>
      </c>
      <c r="D2037">
        <v>2</v>
      </c>
      <c r="E2037">
        <v>6</v>
      </c>
      <c r="H2037">
        <v>4</v>
      </c>
      <c r="I2037">
        <v>4</v>
      </c>
    </row>
    <row r="2038" spans="1:12" x14ac:dyDescent="0.25">
      <c r="A2038" t="s">
        <v>1993</v>
      </c>
      <c r="B2038" t="s">
        <v>17860</v>
      </c>
      <c r="C2038" t="s">
        <v>33782</v>
      </c>
      <c r="D2038">
        <v>1</v>
      </c>
      <c r="F2038">
        <v>2</v>
      </c>
      <c r="G2038">
        <v>2</v>
      </c>
      <c r="H2038">
        <v>3</v>
      </c>
      <c r="I2038">
        <v>3</v>
      </c>
      <c r="K2038">
        <v>999</v>
      </c>
      <c r="L2038">
        <v>73</v>
      </c>
    </row>
    <row r="2039" spans="1:12" x14ac:dyDescent="0.25">
      <c r="A2039" t="s">
        <v>1994</v>
      </c>
      <c r="B2039" t="s">
        <v>17861</v>
      </c>
      <c r="C2039" t="s">
        <v>33783</v>
      </c>
      <c r="D2039">
        <v>1</v>
      </c>
      <c r="F2039">
        <v>2</v>
      </c>
      <c r="G2039">
        <v>2</v>
      </c>
      <c r="H2039">
        <v>3</v>
      </c>
      <c r="I2039">
        <v>3</v>
      </c>
      <c r="K2039">
        <v>45</v>
      </c>
      <c r="L2039">
        <v>73</v>
      </c>
    </row>
    <row r="2040" spans="1:12" x14ac:dyDescent="0.25">
      <c r="A2040" t="s">
        <v>1995</v>
      </c>
      <c r="B2040" t="s">
        <v>17862</v>
      </c>
      <c r="C2040" t="s">
        <v>33784</v>
      </c>
      <c r="D2040">
        <v>1</v>
      </c>
      <c r="F2040">
        <v>1</v>
      </c>
      <c r="G2040">
        <v>1</v>
      </c>
      <c r="H2040">
        <v>3</v>
      </c>
      <c r="I2040">
        <v>3</v>
      </c>
      <c r="K2040">
        <v>999</v>
      </c>
      <c r="L2040">
        <v>73</v>
      </c>
    </row>
    <row r="2041" spans="1:12" x14ac:dyDescent="0.25">
      <c r="A2041" t="s">
        <v>1996</v>
      </c>
      <c r="B2041" t="s">
        <v>17863</v>
      </c>
      <c r="C2041" t="s">
        <v>33785</v>
      </c>
      <c r="D2041">
        <v>1</v>
      </c>
      <c r="F2041">
        <v>1</v>
      </c>
      <c r="G2041">
        <v>1</v>
      </c>
      <c r="H2041">
        <v>3</v>
      </c>
      <c r="I2041">
        <v>3</v>
      </c>
      <c r="K2041">
        <v>24</v>
      </c>
      <c r="L2041">
        <v>73</v>
      </c>
    </row>
    <row r="2042" spans="1:12" x14ac:dyDescent="0.25">
      <c r="A2042" t="s">
        <v>1997</v>
      </c>
      <c r="B2042" t="s">
        <v>17864</v>
      </c>
      <c r="C2042" t="s">
        <v>33786</v>
      </c>
      <c r="D2042">
        <v>1</v>
      </c>
      <c r="F2042">
        <v>2</v>
      </c>
      <c r="G2042">
        <v>2</v>
      </c>
      <c r="H2042">
        <v>3</v>
      </c>
      <c r="I2042">
        <v>3</v>
      </c>
      <c r="K2042">
        <v>999</v>
      </c>
      <c r="L2042">
        <v>73</v>
      </c>
    </row>
    <row r="2043" spans="1:12" x14ac:dyDescent="0.25">
      <c r="A2043" t="s">
        <v>1998</v>
      </c>
      <c r="B2043" t="s">
        <v>17865</v>
      </c>
      <c r="C2043" t="s">
        <v>33787</v>
      </c>
      <c r="D2043">
        <v>1</v>
      </c>
      <c r="F2043">
        <v>1</v>
      </c>
      <c r="G2043">
        <v>1</v>
      </c>
      <c r="H2043">
        <v>3</v>
      </c>
      <c r="I2043">
        <v>3</v>
      </c>
      <c r="K2043">
        <v>52</v>
      </c>
      <c r="L2043">
        <v>73</v>
      </c>
    </row>
    <row r="2044" spans="1:12" x14ac:dyDescent="0.25">
      <c r="A2044" t="s">
        <v>1999</v>
      </c>
      <c r="B2044" t="s">
        <v>17866</v>
      </c>
      <c r="C2044" t="s">
        <v>33788</v>
      </c>
      <c r="D2044">
        <v>1</v>
      </c>
      <c r="F2044">
        <v>1</v>
      </c>
      <c r="G2044">
        <v>1</v>
      </c>
      <c r="H2044">
        <v>3</v>
      </c>
      <c r="I2044">
        <v>3</v>
      </c>
      <c r="K2044">
        <v>63</v>
      </c>
      <c r="L2044">
        <v>73</v>
      </c>
    </row>
    <row r="2045" spans="1:12" x14ac:dyDescent="0.25">
      <c r="A2045" t="s">
        <v>2000</v>
      </c>
      <c r="B2045" t="s">
        <v>17867</v>
      </c>
      <c r="C2045" t="s">
        <v>33789</v>
      </c>
      <c r="D2045">
        <v>1</v>
      </c>
      <c r="F2045">
        <v>2</v>
      </c>
      <c r="G2045">
        <v>2</v>
      </c>
      <c r="H2045">
        <v>3</v>
      </c>
      <c r="I2045">
        <v>3</v>
      </c>
      <c r="K2045">
        <v>999</v>
      </c>
      <c r="L2045">
        <v>73</v>
      </c>
    </row>
    <row r="2046" spans="1:12" x14ac:dyDescent="0.25">
      <c r="A2046" t="s">
        <v>2001</v>
      </c>
      <c r="B2046" t="s">
        <v>17868</v>
      </c>
      <c r="C2046" t="s">
        <v>33790</v>
      </c>
      <c r="D2046">
        <v>1</v>
      </c>
      <c r="F2046">
        <v>2</v>
      </c>
      <c r="G2046">
        <v>2</v>
      </c>
      <c r="H2046">
        <v>3</v>
      </c>
      <c r="I2046">
        <v>3</v>
      </c>
      <c r="K2046">
        <v>999</v>
      </c>
      <c r="L2046">
        <v>73</v>
      </c>
    </row>
    <row r="2047" spans="1:12" x14ac:dyDescent="0.25">
      <c r="A2047" t="s">
        <v>2002</v>
      </c>
      <c r="B2047" t="s">
        <v>17869</v>
      </c>
      <c r="C2047" t="s">
        <v>33791</v>
      </c>
      <c r="D2047">
        <v>1</v>
      </c>
      <c r="F2047">
        <v>2</v>
      </c>
      <c r="G2047">
        <v>2</v>
      </c>
      <c r="H2047">
        <v>3</v>
      </c>
      <c r="I2047">
        <v>3</v>
      </c>
      <c r="K2047">
        <v>59</v>
      </c>
      <c r="L2047">
        <v>73</v>
      </c>
    </row>
    <row r="2048" spans="1:12" x14ac:dyDescent="0.25">
      <c r="A2048" t="s">
        <v>2003</v>
      </c>
      <c r="B2048" t="s">
        <v>17870</v>
      </c>
      <c r="C2048" t="s">
        <v>33792</v>
      </c>
      <c r="D2048">
        <v>1</v>
      </c>
      <c r="F2048">
        <v>3</v>
      </c>
      <c r="G2048">
        <v>3</v>
      </c>
      <c r="H2048">
        <v>3</v>
      </c>
      <c r="I2048">
        <v>3</v>
      </c>
      <c r="K2048">
        <v>999</v>
      </c>
      <c r="L2048">
        <v>174</v>
      </c>
    </row>
    <row r="2049" spans="1:12" x14ac:dyDescent="0.25">
      <c r="A2049" t="s">
        <v>2004</v>
      </c>
      <c r="B2049" t="s">
        <v>17871</v>
      </c>
      <c r="C2049" t="s">
        <v>33793</v>
      </c>
      <c r="D2049">
        <v>1</v>
      </c>
      <c r="F2049">
        <v>1</v>
      </c>
      <c r="G2049">
        <v>1</v>
      </c>
      <c r="H2049">
        <v>3</v>
      </c>
      <c r="I2049">
        <v>3</v>
      </c>
      <c r="K2049">
        <v>999</v>
      </c>
      <c r="L2049">
        <v>73</v>
      </c>
    </row>
    <row r="2050" spans="1:12" x14ac:dyDescent="0.25">
      <c r="A2050" t="s">
        <v>2005</v>
      </c>
      <c r="B2050" t="s">
        <v>17872</v>
      </c>
      <c r="C2050" t="s">
        <v>33794</v>
      </c>
      <c r="D2050">
        <v>1</v>
      </c>
      <c r="F2050">
        <v>2</v>
      </c>
      <c r="G2050">
        <v>2</v>
      </c>
      <c r="H2050">
        <v>3</v>
      </c>
      <c r="I2050">
        <v>3</v>
      </c>
      <c r="K2050">
        <v>999</v>
      </c>
      <c r="L2050">
        <v>73</v>
      </c>
    </row>
    <row r="2051" spans="1:12" x14ac:dyDescent="0.25">
      <c r="A2051" t="s">
        <v>2006</v>
      </c>
      <c r="B2051" t="s">
        <v>17873</v>
      </c>
      <c r="C2051" t="s">
        <v>33795</v>
      </c>
      <c r="D2051">
        <v>1</v>
      </c>
      <c r="F2051">
        <v>1</v>
      </c>
      <c r="G2051">
        <v>1</v>
      </c>
      <c r="H2051">
        <v>3</v>
      </c>
      <c r="I2051">
        <v>3</v>
      </c>
      <c r="K2051">
        <v>23</v>
      </c>
      <c r="L2051">
        <v>73</v>
      </c>
    </row>
    <row r="2052" spans="1:12" x14ac:dyDescent="0.25">
      <c r="A2052" t="s">
        <v>2007</v>
      </c>
      <c r="B2052" t="s">
        <v>17874</v>
      </c>
      <c r="C2052" t="s">
        <v>33796</v>
      </c>
      <c r="D2052">
        <v>1</v>
      </c>
      <c r="F2052">
        <v>2</v>
      </c>
      <c r="G2052">
        <v>2</v>
      </c>
      <c r="H2052">
        <v>3</v>
      </c>
      <c r="I2052">
        <v>3</v>
      </c>
      <c r="K2052">
        <v>75</v>
      </c>
      <c r="L2052">
        <v>130</v>
      </c>
    </row>
    <row r="2053" spans="1:12" x14ac:dyDescent="0.25">
      <c r="A2053" t="s">
        <v>2008</v>
      </c>
      <c r="B2053" t="s">
        <v>17875</v>
      </c>
      <c r="C2053" t="s">
        <v>33797</v>
      </c>
      <c r="D2053">
        <v>1</v>
      </c>
      <c r="F2053">
        <v>2</v>
      </c>
      <c r="G2053">
        <v>2</v>
      </c>
      <c r="H2053">
        <v>3</v>
      </c>
      <c r="I2053">
        <v>3</v>
      </c>
      <c r="K2053">
        <v>32</v>
      </c>
      <c r="L2053">
        <v>73</v>
      </c>
    </row>
    <row r="2054" spans="1:12" x14ac:dyDescent="0.25">
      <c r="A2054" t="s">
        <v>2009</v>
      </c>
      <c r="B2054" t="s">
        <v>17876</v>
      </c>
      <c r="C2054" t="s">
        <v>33798</v>
      </c>
      <c r="D2054">
        <v>1</v>
      </c>
      <c r="F2054">
        <v>1</v>
      </c>
      <c r="G2054">
        <v>1</v>
      </c>
      <c r="H2054">
        <v>3</v>
      </c>
      <c r="I2054">
        <v>3</v>
      </c>
      <c r="K2054">
        <v>999</v>
      </c>
      <c r="L2054">
        <v>73</v>
      </c>
    </row>
    <row r="2055" spans="1:12" x14ac:dyDescent="0.25">
      <c r="A2055" t="s">
        <v>2010</v>
      </c>
      <c r="B2055" t="s">
        <v>17877</v>
      </c>
      <c r="C2055" t="s">
        <v>33799</v>
      </c>
      <c r="D2055">
        <v>1</v>
      </c>
      <c r="F2055">
        <v>2</v>
      </c>
      <c r="G2055">
        <v>2</v>
      </c>
      <c r="H2055">
        <v>3</v>
      </c>
      <c r="I2055">
        <v>3</v>
      </c>
      <c r="K2055">
        <v>29</v>
      </c>
      <c r="L2055">
        <v>73</v>
      </c>
    </row>
    <row r="2056" spans="1:12" x14ac:dyDescent="0.25">
      <c r="A2056" t="s">
        <v>2011</v>
      </c>
      <c r="B2056" t="s">
        <v>17878</v>
      </c>
      <c r="C2056" t="s">
        <v>33800</v>
      </c>
      <c r="D2056">
        <v>2</v>
      </c>
      <c r="E2056">
        <v>6</v>
      </c>
      <c r="H2056">
        <v>4</v>
      </c>
      <c r="I2056">
        <v>4</v>
      </c>
    </row>
    <row r="2057" spans="1:12" x14ac:dyDescent="0.25">
      <c r="A2057" t="s">
        <v>2012</v>
      </c>
      <c r="B2057" t="s">
        <v>17879</v>
      </c>
      <c r="C2057" t="s">
        <v>33801</v>
      </c>
      <c r="D2057">
        <v>1</v>
      </c>
      <c r="F2057">
        <v>2</v>
      </c>
      <c r="G2057">
        <v>2</v>
      </c>
      <c r="H2057">
        <v>3</v>
      </c>
      <c r="I2057">
        <v>3</v>
      </c>
      <c r="K2057">
        <v>54</v>
      </c>
      <c r="L2057">
        <v>73</v>
      </c>
    </row>
    <row r="2058" spans="1:12" x14ac:dyDescent="0.25">
      <c r="A2058" t="s">
        <v>2013</v>
      </c>
      <c r="B2058" t="s">
        <v>17880</v>
      </c>
      <c r="C2058" t="s">
        <v>33802</v>
      </c>
      <c r="D2058">
        <v>1</v>
      </c>
      <c r="F2058">
        <v>2</v>
      </c>
      <c r="G2058">
        <v>2</v>
      </c>
      <c r="H2058">
        <v>3</v>
      </c>
      <c r="I2058">
        <v>3</v>
      </c>
      <c r="K2058">
        <v>999</v>
      </c>
      <c r="L2058">
        <v>73</v>
      </c>
    </row>
    <row r="2059" spans="1:12" x14ac:dyDescent="0.25">
      <c r="A2059" t="s">
        <v>2014</v>
      </c>
      <c r="B2059" t="s">
        <v>17881</v>
      </c>
      <c r="C2059" t="s">
        <v>33803</v>
      </c>
      <c r="D2059">
        <v>1</v>
      </c>
      <c r="F2059">
        <v>1</v>
      </c>
      <c r="G2059">
        <v>1</v>
      </c>
      <c r="H2059">
        <v>3</v>
      </c>
      <c r="I2059">
        <v>3</v>
      </c>
      <c r="K2059">
        <v>14</v>
      </c>
      <c r="L2059">
        <v>73</v>
      </c>
    </row>
    <row r="2060" spans="1:12" x14ac:dyDescent="0.25">
      <c r="A2060" t="s">
        <v>2015</v>
      </c>
      <c r="B2060" t="s">
        <v>17882</v>
      </c>
      <c r="C2060" t="s">
        <v>33804</v>
      </c>
      <c r="D2060">
        <v>1</v>
      </c>
      <c r="F2060">
        <v>2</v>
      </c>
      <c r="G2060">
        <v>2</v>
      </c>
      <c r="H2060">
        <v>3</v>
      </c>
      <c r="I2060">
        <v>3</v>
      </c>
      <c r="K2060">
        <v>999</v>
      </c>
      <c r="L2060">
        <v>73</v>
      </c>
    </row>
    <row r="2061" spans="1:12" x14ac:dyDescent="0.25">
      <c r="A2061" t="s">
        <v>2016</v>
      </c>
      <c r="B2061" t="s">
        <v>17883</v>
      </c>
      <c r="C2061" t="s">
        <v>33805</v>
      </c>
      <c r="D2061">
        <v>1</v>
      </c>
      <c r="F2061">
        <v>1</v>
      </c>
      <c r="G2061">
        <v>1</v>
      </c>
      <c r="H2061">
        <v>3</v>
      </c>
      <c r="I2061">
        <v>3</v>
      </c>
      <c r="K2061">
        <v>17</v>
      </c>
      <c r="L2061">
        <v>73</v>
      </c>
    </row>
    <row r="2062" spans="1:12" x14ac:dyDescent="0.25">
      <c r="A2062" t="s">
        <v>2017</v>
      </c>
      <c r="B2062" t="s">
        <v>17884</v>
      </c>
      <c r="C2062" t="s">
        <v>33806</v>
      </c>
      <c r="D2062">
        <v>1</v>
      </c>
      <c r="F2062">
        <v>1</v>
      </c>
      <c r="G2062">
        <v>1</v>
      </c>
      <c r="H2062">
        <v>3</v>
      </c>
      <c r="I2062">
        <v>3</v>
      </c>
      <c r="K2062">
        <v>24</v>
      </c>
      <c r="L2062">
        <v>73</v>
      </c>
    </row>
    <row r="2063" spans="1:12" x14ac:dyDescent="0.25">
      <c r="A2063" t="s">
        <v>2018</v>
      </c>
      <c r="B2063" t="s">
        <v>17885</v>
      </c>
      <c r="C2063" t="s">
        <v>33807</v>
      </c>
      <c r="D2063">
        <v>1</v>
      </c>
      <c r="F2063">
        <v>1</v>
      </c>
      <c r="G2063">
        <v>1</v>
      </c>
      <c r="H2063">
        <v>3</v>
      </c>
      <c r="I2063">
        <v>3</v>
      </c>
      <c r="K2063">
        <v>10</v>
      </c>
      <c r="L2063">
        <v>73</v>
      </c>
    </row>
    <row r="2064" spans="1:12" x14ac:dyDescent="0.25">
      <c r="A2064" t="s">
        <v>2019</v>
      </c>
      <c r="B2064" t="s">
        <v>17886</v>
      </c>
      <c r="C2064" t="s">
        <v>33808</v>
      </c>
      <c r="D2064">
        <v>1</v>
      </c>
      <c r="F2064">
        <v>2</v>
      </c>
      <c r="G2064">
        <v>2</v>
      </c>
      <c r="H2064">
        <v>3</v>
      </c>
      <c r="I2064">
        <v>3</v>
      </c>
      <c r="K2064">
        <v>54</v>
      </c>
      <c r="L2064">
        <v>73</v>
      </c>
    </row>
    <row r="2065" spans="1:12" x14ac:dyDescent="0.25">
      <c r="A2065" t="s">
        <v>2020</v>
      </c>
      <c r="B2065" t="s">
        <v>17887</v>
      </c>
      <c r="C2065" t="s">
        <v>33809</v>
      </c>
      <c r="D2065">
        <v>1</v>
      </c>
      <c r="F2065">
        <v>1</v>
      </c>
      <c r="G2065">
        <v>1</v>
      </c>
      <c r="H2065">
        <v>3</v>
      </c>
      <c r="I2065">
        <v>3</v>
      </c>
      <c r="K2065">
        <v>61</v>
      </c>
      <c r="L2065">
        <v>73</v>
      </c>
    </row>
    <row r="2066" spans="1:12" x14ac:dyDescent="0.25">
      <c r="A2066" t="s">
        <v>2021</v>
      </c>
      <c r="B2066" t="s">
        <v>17888</v>
      </c>
      <c r="C2066" t="s">
        <v>33810</v>
      </c>
      <c r="D2066">
        <v>1</v>
      </c>
      <c r="F2066">
        <v>2</v>
      </c>
      <c r="G2066">
        <v>2</v>
      </c>
      <c r="H2066">
        <v>3</v>
      </c>
      <c r="I2066">
        <v>3</v>
      </c>
      <c r="K2066">
        <v>61</v>
      </c>
      <c r="L2066">
        <v>73</v>
      </c>
    </row>
    <row r="2067" spans="1:12" x14ac:dyDescent="0.25">
      <c r="A2067" t="s">
        <v>2022</v>
      </c>
      <c r="B2067" t="s">
        <v>17889</v>
      </c>
      <c r="C2067" t="s">
        <v>33811</v>
      </c>
      <c r="D2067">
        <v>1</v>
      </c>
      <c r="F2067">
        <v>1</v>
      </c>
      <c r="G2067">
        <v>1</v>
      </c>
      <c r="H2067">
        <v>3</v>
      </c>
      <c r="I2067">
        <v>3</v>
      </c>
      <c r="K2067">
        <v>63</v>
      </c>
      <c r="L2067">
        <v>73</v>
      </c>
    </row>
    <row r="2068" spans="1:12" x14ac:dyDescent="0.25">
      <c r="A2068" t="s">
        <v>2022</v>
      </c>
      <c r="B2068" t="s">
        <v>17889</v>
      </c>
      <c r="C2068" t="s">
        <v>33812</v>
      </c>
      <c r="D2068">
        <v>1</v>
      </c>
      <c r="F2068">
        <v>1</v>
      </c>
      <c r="G2068">
        <v>1</v>
      </c>
      <c r="H2068">
        <v>3</v>
      </c>
      <c r="I2068">
        <v>3</v>
      </c>
      <c r="K2068">
        <v>999</v>
      </c>
      <c r="L2068">
        <v>73</v>
      </c>
    </row>
    <row r="2069" spans="1:12" x14ac:dyDescent="0.25">
      <c r="A2069" t="s">
        <v>2023</v>
      </c>
      <c r="B2069" t="s">
        <v>17890</v>
      </c>
      <c r="C2069" t="s">
        <v>33813</v>
      </c>
      <c r="D2069">
        <v>1</v>
      </c>
      <c r="F2069">
        <v>2</v>
      </c>
      <c r="G2069">
        <v>2</v>
      </c>
      <c r="H2069">
        <v>3</v>
      </c>
      <c r="I2069">
        <v>3</v>
      </c>
      <c r="K2069">
        <v>31</v>
      </c>
      <c r="L2069">
        <v>73</v>
      </c>
    </row>
    <row r="2070" spans="1:12" x14ac:dyDescent="0.25">
      <c r="A2070" t="s">
        <v>2024</v>
      </c>
      <c r="B2070" t="s">
        <v>17891</v>
      </c>
      <c r="C2070" t="s">
        <v>33814</v>
      </c>
      <c r="D2070">
        <v>2</v>
      </c>
      <c r="E2070">
        <v>6</v>
      </c>
      <c r="H2070">
        <v>4</v>
      </c>
      <c r="I2070">
        <v>4</v>
      </c>
    </row>
    <row r="2071" spans="1:12" x14ac:dyDescent="0.25">
      <c r="A2071" t="s">
        <v>2025</v>
      </c>
      <c r="B2071" t="s">
        <v>17892</v>
      </c>
      <c r="C2071" t="s">
        <v>33815</v>
      </c>
      <c r="D2071">
        <v>1</v>
      </c>
      <c r="F2071">
        <v>2</v>
      </c>
      <c r="G2071">
        <v>2</v>
      </c>
      <c r="H2071">
        <v>3</v>
      </c>
      <c r="I2071">
        <v>3</v>
      </c>
      <c r="K2071">
        <v>53</v>
      </c>
      <c r="L2071">
        <v>73</v>
      </c>
    </row>
    <row r="2072" spans="1:12" x14ac:dyDescent="0.25">
      <c r="A2072" t="s">
        <v>2026</v>
      </c>
      <c r="B2072" t="s">
        <v>17893</v>
      </c>
      <c r="C2072" t="s">
        <v>33816</v>
      </c>
      <c r="D2072">
        <v>1</v>
      </c>
      <c r="F2072">
        <v>2</v>
      </c>
      <c r="G2072">
        <v>2</v>
      </c>
      <c r="H2072">
        <v>3</v>
      </c>
      <c r="I2072">
        <v>3</v>
      </c>
      <c r="K2072">
        <v>43</v>
      </c>
      <c r="L2072">
        <v>73</v>
      </c>
    </row>
    <row r="2073" spans="1:12" x14ac:dyDescent="0.25">
      <c r="A2073" t="s">
        <v>2027</v>
      </c>
      <c r="B2073" t="s">
        <v>17894</v>
      </c>
      <c r="C2073" t="s">
        <v>33817</v>
      </c>
      <c r="D2073">
        <v>1</v>
      </c>
      <c r="F2073">
        <v>1</v>
      </c>
      <c r="G2073">
        <v>1</v>
      </c>
      <c r="H2073">
        <v>3</v>
      </c>
      <c r="I2073">
        <v>3</v>
      </c>
      <c r="K2073">
        <v>51</v>
      </c>
      <c r="L2073">
        <v>73</v>
      </c>
    </row>
    <row r="2074" spans="1:12" x14ac:dyDescent="0.25">
      <c r="A2074" t="s">
        <v>2028</v>
      </c>
      <c r="B2074" t="s">
        <v>17895</v>
      </c>
      <c r="C2074" t="s">
        <v>33818</v>
      </c>
      <c r="D2074">
        <v>1</v>
      </c>
      <c r="F2074">
        <v>2</v>
      </c>
      <c r="G2074">
        <v>2</v>
      </c>
      <c r="H2074">
        <v>3</v>
      </c>
      <c r="I2074">
        <v>3</v>
      </c>
      <c r="K2074">
        <v>19</v>
      </c>
      <c r="L2074">
        <v>73</v>
      </c>
    </row>
    <row r="2075" spans="1:12" x14ac:dyDescent="0.25">
      <c r="A2075" t="s">
        <v>2029</v>
      </c>
      <c r="B2075" t="s">
        <v>17896</v>
      </c>
      <c r="C2075" t="s">
        <v>33819</v>
      </c>
      <c r="D2075">
        <v>1</v>
      </c>
      <c r="F2075">
        <v>2</v>
      </c>
      <c r="G2075">
        <v>2</v>
      </c>
      <c r="H2075">
        <v>3</v>
      </c>
      <c r="I2075">
        <v>3</v>
      </c>
      <c r="K2075">
        <v>54</v>
      </c>
      <c r="L2075">
        <v>73</v>
      </c>
    </row>
    <row r="2076" spans="1:12" x14ac:dyDescent="0.25">
      <c r="A2076" t="s">
        <v>2030</v>
      </c>
      <c r="B2076" t="s">
        <v>17897</v>
      </c>
      <c r="C2076" t="s">
        <v>33820</v>
      </c>
      <c r="D2076">
        <v>1</v>
      </c>
      <c r="F2076">
        <v>1</v>
      </c>
      <c r="G2076">
        <v>1</v>
      </c>
      <c r="H2076">
        <v>3</v>
      </c>
      <c r="I2076">
        <v>3</v>
      </c>
      <c r="K2076">
        <v>999</v>
      </c>
      <c r="L2076">
        <v>73</v>
      </c>
    </row>
    <row r="2077" spans="1:12" x14ac:dyDescent="0.25">
      <c r="A2077" t="s">
        <v>2031</v>
      </c>
      <c r="B2077" t="s">
        <v>17898</v>
      </c>
      <c r="C2077" t="s">
        <v>33821</v>
      </c>
      <c r="D2077">
        <v>1</v>
      </c>
      <c r="F2077">
        <v>2</v>
      </c>
      <c r="G2077">
        <v>2</v>
      </c>
      <c r="H2077">
        <v>3</v>
      </c>
      <c r="I2077">
        <v>3</v>
      </c>
      <c r="K2077">
        <v>21</v>
      </c>
      <c r="L2077">
        <v>73</v>
      </c>
    </row>
    <row r="2078" spans="1:12" x14ac:dyDescent="0.25">
      <c r="A2078" t="s">
        <v>2032</v>
      </c>
      <c r="B2078" t="s">
        <v>17899</v>
      </c>
      <c r="C2078" t="s">
        <v>33822</v>
      </c>
      <c r="D2078">
        <v>1</v>
      </c>
      <c r="F2078">
        <v>2</v>
      </c>
      <c r="G2078">
        <v>2</v>
      </c>
      <c r="H2078">
        <v>3</v>
      </c>
      <c r="I2078">
        <v>3</v>
      </c>
      <c r="K2078">
        <v>54</v>
      </c>
      <c r="L2078">
        <v>73</v>
      </c>
    </row>
    <row r="2079" spans="1:12" x14ac:dyDescent="0.25">
      <c r="A2079" t="s">
        <v>2033</v>
      </c>
      <c r="B2079" t="s">
        <v>17900</v>
      </c>
      <c r="C2079" t="s">
        <v>33823</v>
      </c>
      <c r="D2079">
        <v>1</v>
      </c>
      <c r="F2079">
        <v>2</v>
      </c>
      <c r="G2079">
        <v>2</v>
      </c>
      <c r="H2079">
        <v>3</v>
      </c>
      <c r="I2079">
        <v>3</v>
      </c>
      <c r="K2079">
        <v>51</v>
      </c>
      <c r="L2079">
        <v>73</v>
      </c>
    </row>
    <row r="2080" spans="1:12" x14ac:dyDescent="0.25">
      <c r="A2080" t="s">
        <v>2034</v>
      </c>
      <c r="B2080" t="s">
        <v>17901</v>
      </c>
      <c r="C2080" t="s">
        <v>33824</v>
      </c>
      <c r="D2080">
        <v>1</v>
      </c>
      <c r="F2080">
        <v>2</v>
      </c>
      <c r="G2080">
        <v>2</v>
      </c>
      <c r="H2080">
        <v>3</v>
      </c>
      <c r="I2080">
        <v>3</v>
      </c>
      <c r="K2080">
        <v>36</v>
      </c>
      <c r="L2080">
        <v>73</v>
      </c>
    </row>
    <row r="2081" spans="1:12" x14ac:dyDescent="0.25">
      <c r="A2081" t="s">
        <v>2035</v>
      </c>
      <c r="B2081" t="s">
        <v>17902</v>
      </c>
      <c r="C2081" t="s">
        <v>33825</v>
      </c>
      <c r="D2081">
        <v>1</v>
      </c>
      <c r="F2081">
        <v>1</v>
      </c>
      <c r="G2081">
        <v>1</v>
      </c>
      <c r="H2081">
        <v>3</v>
      </c>
      <c r="I2081">
        <v>3</v>
      </c>
      <c r="K2081">
        <v>999</v>
      </c>
      <c r="L2081">
        <v>73</v>
      </c>
    </row>
    <row r="2082" spans="1:12" x14ac:dyDescent="0.25">
      <c r="A2082" t="s">
        <v>2036</v>
      </c>
      <c r="B2082" t="s">
        <v>17903</v>
      </c>
      <c r="C2082" t="s">
        <v>33826</v>
      </c>
      <c r="D2082">
        <v>1</v>
      </c>
      <c r="F2082">
        <v>1</v>
      </c>
      <c r="G2082">
        <v>1</v>
      </c>
      <c r="H2082">
        <v>3</v>
      </c>
      <c r="I2082">
        <v>3</v>
      </c>
      <c r="K2082">
        <v>25</v>
      </c>
      <c r="L2082">
        <v>73</v>
      </c>
    </row>
    <row r="2083" spans="1:12" x14ac:dyDescent="0.25">
      <c r="A2083" t="s">
        <v>2037</v>
      </c>
      <c r="B2083" t="s">
        <v>17904</v>
      </c>
      <c r="C2083" t="s">
        <v>33827</v>
      </c>
      <c r="D2083">
        <v>1</v>
      </c>
      <c r="F2083">
        <v>2</v>
      </c>
      <c r="G2083">
        <v>2</v>
      </c>
      <c r="H2083">
        <v>3</v>
      </c>
      <c r="I2083">
        <v>3</v>
      </c>
      <c r="K2083">
        <v>55</v>
      </c>
      <c r="L2083">
        <v>73</v>
      </c>
    </row>
    <row r="2084" spans="1:12" x14ac:dyDescent="0.25">
      <c r="A2084" t="s">
        <v>2038</v>
      </c>
      <c r="B2084" t="s">
        <v>17905</v>
      </c>
      <c r="C2084" t="s">
        <v>33828</v>
      </c>
      <c r="D2084">
        <v>1</v>
      </c>
      <c r="F2084">
        <v>2</v>
      </c>
      <c r="G2084">
        <v>2</v>
      </c>
      <c r="H2084">
        <v>3</v>
      </c>
      <c r="I2084">
        <v>3</v>
      </c>
      <c r="K2084">
        <v>51</v>
      </c>
      <c r="L2084">
        <v>73</v>
      </c>
    </row>
    <row r="2085" spans="1:12" x14ac:dyDescent="0.25">
      <c r="A2085" t="s">
        <v>2039</v>
      </c>
      <c r="B2085" t="s">
        <v>17906</v>
      </c>
      <c r="C2085" t="s">
        <v>33829</v>
      </c>
      <c r="D2085">
        <v>2</v>
      </c>
      <c r="E2085">
        <v>6</v>
      </c>
      <c r="H2085">
        <v>4</v>
      </c>
      <c r="I2085">
        <v>4</v>
      </c>
    </row>
    <row r="2086" spans="1:12" x14ac:dyDescent="0.25">
      <c r="A2086" t="s">
        <v>2040</v>
      </c>
      <c r="B2086" t="s">
        <v>17907</v>
      </c>
      <c r="C2086" t="s">
        <v>33830</v>
      </c>
      <c r="D2086">
        <v>1</v>
      </c>
      <c r="F2086">
        <v>2</v>
      </c>
      <c r="G2086">
        <v>2</v>
      </c>
      <c r="H2086">
        <v>3</v>
      </c>
      <c r="I2086">
        <v>3</v>
      </c>
      <c r="K2086">
        <v>67</v>
      </c>
      <c r="L2086">
        <v>73</v>
      </c>
    </row>
    <row r="2087" spans="1:12" x14ac:dyDescent="0.25">
      <c r="A2087" t="s">
        <v>2040</v>
      </c>
      <c r="B2087" t="s">
        <v>17907</v>
      </c>
      <c r="C2087" t="s">
        <v>33831</v>
      </c>
      <c r="D2087">
        <v>1</v>
      </c>
      <c r="F2087">
        <v>1</v>
      </c>
      <c r="G2087">
        <v>1</v>
      </c>
      <c r="H2087">
        <v>3</v>
      </c>
      <c r="I2087">
        <v>3</v>
      </c>
      <c r="K2087">
        <v>71</v>
      </c>
      <c r="L2087">
        <v>73</v>
      </c>
    </row>
    <row r="2088" spans="1:12" x14ac:dyDescent="0.25">
      <c r="A2088" t="s">
        <v>2041</v>
      </c>
      <c r="B2088" t="s">
        <v>17908</v>
      </c>
      <c r="C2088" t="s">
        <v>33832</v>
      </c>
      <c r="D2088">
        <v>2</v>
      </c>
      <c r="E2088">
        <v>6</v>
      </c>
      <c r="H2088">
        <v>4</v>
      </c>
      <c r="I2088">
        <v>4</v>
      </c>
    </row>
    <row r="2089" spans="1:12" x14ac:dyDescent="0.25">
      <c r="A2089" t="s">
        <v>2042</v>
      </c>
      <c r="B2089" t="s">
        <v>17909</v>
      </c>
      <c r="C2089" t="s">
        <v>33833</v>
      </c>
      <c r="D2089">
        <v>1</v>
      </c>
      <c r="F2089">
        <v>2</v>
      </c>
      <c r="G2089">
        <v>2</v>
      </c>
      <c r="H2089">
        <v>3</v>
      </c>
      <c r="I2089">
        <v>3</v>
      </c>
      <c r="K2089">
        <v>999</v>
      </c>
      <c r="L2089">
        <v>73</v>
      </c>
    </row>
    <row r="2090" spans="1:12" x14ac:dyDescent="0.25">
      <c r="A2090" t="s">
        <v>2043</v>
      </c>
      <c r="B2090" t="s">
        <v>17910</v>
      </c>
      <c r="C2090" t="s">
        <v>33834</v>
      </c>
      <c r="D2090">
        <v>2</v>
      </c>
      <c r="E2090">
        <v>6</v>
      </c>
      <c r="H2090">
        <v>4</v>
      </c>
      <c r="I2090">
        <v>4</v>
      </c>
    </row>
    <row r="2091" spans="1:12" x14ac:dyDescent="0.25">
      <c r="A2091" t="s">
        <v>2044</v>
      </c>
      <c r="B2091" t="s">
        <v>17911</v>
      </c>
      <c r="C2091" t="s">
        <v>33835</v>
      </c>
      <c r="D2091">
        <v>1</v>
      </c>
      <c r="F2091">
        <v>2</v>
      </c>
      <c r="G2091">
        <v>2</v>
      </c>
      <c r="H2091">
        <v>3</v>
      </c>
      <c r="I2091">
        <v>3</v>
      </c>
      <c r="K2091">
        <v>999</v>
      </c>
      <c r="L2091">
        <v>73</v>
      </c>
    </row>
    <row r="2092" spans="1:12" x14ac:dyDescent="0.25">
      <c r="A2092" t="s">
        <v>2045</v>
      </c>
      <c r="B2092" t="s">
        <v>17912</v>
      </c>
      <c r="C2092" t="s">
        <v>33836</v>
      </c>
      <c r="D2092">
        <v>1</v>
      </c>
      <c r="F2092">
        <v>2</v>
      </c>
      <c r="G2092">
        <v>2</v>
      </c>
      <c r="H2092">
        <v>3</v>
      </c>
      <c r="I2092">
        <v>3</v>
      </c>
      <c r="K2092">
        <v>24</v>
      </c>
      <c r="L2092">
        <v>73</v>
      </c>
    </row>
    <row r="2093" spans="1:12" x14ac:dyDescent="0.25">
      <c r="A2093" t="s">
        <v>2046</v>
      </c>
      <c r="B2093" t="s">
        <v>17913</v>
      </c>
      <c r="C2093" t="s">
        <v>33837</v>
      </c>
      <c r="D2093">
        <v>1</v>
      </c>
      <c r="F2093">
        <v>2</v>
      </c>
      <c r="G2093">
        <v>2</v>
      </c>
      <c r="H2093">
        <v>3</v>
      </c>
      <c r="I2093">
        <v>3</v>
      </c>
      <c r="K2093">
        <v>36</v>
      </c>
      <c r="L2093">
        <v>73</v>
      </c>
    </row>
    <row r="2094" spans="1:12" x14ac:dyDescent="0.25">
      <c r="A2094" t="s">
        <v>2047</v>
      </c>
      <c r="B2094" t="s">
        <v>17914</v>
      </c>
      <c r="C2094" t="s">
        <v>33838</v>
      </c>
      <c r="D2094">
        <v>1</v>
      </c>
      <c r="F2094">
        <v>1</v>
      </c>
      <c r="G2094">
        <v>1</v>
      </c>
      <c r="H2094">
        <v>3</v>
      </c>
      <c r="I2094">
        <v>3</v>
      </c>
      <c r="K2094">
        <v>52</v>
      </c>
      <c r="L2094">
        <v>73</v>
      </c>
    </row>
    <row r="2095" spans="1:12" x14ac:dyDescent="0.25">
      <c r="A2095" t="s">
        <v>2047</v>
      </c>
      <c r="B2095" t="s">
        <v>17914</v>
      </c>
      <c r="C2095" t="s">
        <v>33839</v>
      </c>
      <c r="D2095">
        <v>1</v>
      </c>
      <c r="F2095">
        <v>2</v>
      </c>
      <c r="G2095">
        <v>2</v>
      </c>
      <c r="H2095">
        <v>3</v>
      </c>
      <c r="I2095">
        <v>3</v>
      </c>
      <c r="K2095">
        <v>999</v>
      </c>
      <c r="L2095">
        <v>73</v>
      </c>
    </row>
    <row r="2096" spans="1:12" x14ac:dyDescent="0.25">
      <c r="A2096" t="s">
        <v>2048</v>
      </c>
      <c r="B2096" t="s">
        <v>17915</v>
      </c>
      <c r="C2096" t="s">
        <v>33840</v>
      </c>
      <c r="D2096">
        <v>1</v>
      </c>
      <c r="F2096">
        <v>2</v>
      </c>
      <c r="G2096">
        <v>2</v>
      </c>
      <c r="H2096">
        <v>3</v>
      </c>
      <c r="I2096">
        <v>3</v>
      </c>
      <c r="K2096">
        <v>67</v>
      </c>
      <c r="L2096">
        <v>73</v>
      </c>
    </row>
    <row r="2097" spans="1:12" x14ac:dyDescent="0.25">
      <c r="A2097" t="s">
        <v>2049</v>
      </c>
      <c r="B2097" t="s">
        <v>17916</v>
      </c>
      <c r="C2097" t="s">
        <v>33841</v>
      </c>
      <c r="D2097">
        <v>1</v>
      </c>
      <c r="F2097">
        <v>2</v>
      </c>
      <c r="G2097">
        <v>2</v>
      </c>
      <c r="H2097">
        <v>3</v>
      </c>
      <c r="I2097">
        <v>3</v>
      </c>
      <c r="K2097">
        <v>12</v>
      </c>
      <c r="L2097">
        <v>73</v>
      </c>
    </row>
    <row r="2098" spans="1:12" x14ac:dyDescent="0.25">
      <c r="A2098" t="s">
        <v>2050</v>
      </c>
      <c r="B2098" t="s">
        <v>17917</v>
      </c>
      <c r="C2098" t="s">
        <v>33842</v>
      </c>
      <c r="D2098">
        <v>1</v>
      </c>
      <c r="F2098">
        <v>2</v>
      </c>
      <c r="G2098">
        <v>2</v>
      </c>
      <c r="H2098">
        <v>3</v>
      </c>
      <c r="I2098">
        <v>3</v>
      </c>
      <c r="K2098">
        <v>64</v>
      </c>
      <c r="L2098">
        <v>73</v>
      </c>
    </row>
    <row r="2099" spans="1:12" x14ac:dyDescent="0.25">
      <c r="A2099" t="s">
        <v>2051</v>
      </c>
      <c r="B2099" t="s">
        <v>17918</v>
      </c>
      <c r="C2099" t="s">
        <v>33843</v>
      </c>
      <c r="D2099">
        <v>1</v>
      </c>
      <c r="F2099">
        <v>1</v>
      </c>
      <c r="G2099">
        <v>1</v>
      </c>
      <c r="H2099">
        <v>3</v>
      </c>
      <c r="I2099">
        <v>3</v>
      </c>
      <c r="K2099">
        <v>16</v>
      </c>
      <c r="L2099">
        <v>73</v>
      </c>
    </row>
    <row r="2100" spans="1:12" x14ac:dyDescent="0.25">
      <c r="A2100" t="s">
        <v>2052</v>
      </c>
      <c r="B2100" t="s">
        <v>17919</v>
      </c>
      <c r="C2100" t="s">
        <v>33844</v>
      </c>
      <c r="D2100">
        <v>2</v>
      </c>
      <c r="E2100">
        <v>6</v>
      </c>
      <c r="H2100">
        <v>4</v>
      </c>
      <c r="I2100">
        <v>4</v>
      </c>
    </row>
    <row r="2101" spans="1:12" x14ac:dyDescent="0.25">
      <c r="A2101" t="s">
        <v>2053</v>
      </c>
      <c r="B2101" t="s">
        <v>17920</v>
      </c>
      <c r="C2101" t="s">
        <v>33845</v>
      </c>
      <c r="D2101">
        <v>1</v>
      </c>
      <c r="F2101">
        <v>1</v>
      </c>
      <c r="G2101">
        <v>1</v>
      </c>
      <c r="H2101">
        <v>3</v>
      </c>
      <c r="I2101">
        <v>3</v>
      </c>
      <c r="K2101">
        <v>44</v>
      </c>
      <c r="L2101">
        <v>73</v>
      </c>
    </row>
    <row r="2102" spans="1:12" x14ac:dyDescent="0.25">
      <c r="A2102" t="s">
        <v>2054</v>
      </c>
      <c r="B2102" t="s">
        <v>17921</v>
      </c>
      <c r="C2102" t="s">
        <v>33846</v>
      </c>
      <c r="D2102">
        <v>2</v>
      </c>
      <c r="E2102">
        <v>6</v>
      </c>
      <c r="H2102">
        <v>4</v>
      </c>
      <c r="I2102">
        <v>4</v>
      </c>
    </row>
    <row r="2103" spans="1:12" x14ac:dyDescent="0.25">
      <c r="A2103" t="s">
        <v>2055</v>
      </c>
      <c r="B2103" t="s">
        <v>17922</v>
      </c>
      <c r="C2103" t="s">
        <v>33847</v>
      </c>
      <c r="D2103">
        <v>1</v>
      </c>
      <c r="F2103">
        <v>1</v>
      </c>
      <c r="G2103">
        <v>1</v>
      </c>
      <c r="H2103">
        <v>3</v>
      </c>
      <c r="I2103">
        <v>3</v>
      </c>
      <c r="K2103">
        <v>999</v>
      </c>
      <c r="L2103">
        <v>73</v>
      </c>
    </row>
    <row r="2104" spans="1:12" x14ac:dyDescent="0.25">
      <c r="A2104" t="s">
        <v>2056</v>
      </c>
      <c r="B2104" t="s">
        <v>17923</v>
      </c>
      <c r="C2104" t="s">
        <v>33848</v>
      </c>
      <c r="D2104">
        <v>1</v>
      </c>
      <c r="F2104">
        <v>2</v>
      </c>
      <c r="G2104">
        <v>2</v>
      </c>
      <c r="H2104">
        <v>3</v>
      </c>
      <c r="I2104">
        <v>3</v>
      </c>
      <c r="K2104">
        <v>35</v>
      </c>
      <c r="L2104">
        <v>73</v>
      </c>
    </row>
    <row r="2105" spans="1:12" x14ac:dyDescent="0.25">
      <c r="A2105" t="s">
        <v>2057</v>
      </c>
      <c r="B2105" t="s">
        <v>17924</v>
      </c>
      <c r="C2105" t="s">
        <v>33849</v>
      </c>
      <c r="D2105">
        <v>1</v>
      </c>
      <c r="F2105">
        <v>2</v>
      </c>
      <c r="G2105">
        <v>2</v>
      </c>
      <c r="H2105">
        <v>3</v>
      </c>
      <c r="I2105">
        <v>3</v>
      </c>
      <c r="K2105">
        <v>37</v>
      </c>
      <c r="L2105">
        <v>73</v>
      </c>
    </row>
    <row r="2106" spans="1:12" x14ac:dyDescent="0.25">
      <c r="A2106" t="s">
        <v>2058</v>
      </c>
      <c r="B2106" t="s">
        <v>17925</v>
      </c>
      <c r="C2106" t="s">
        <v>33850</v>
      </c>
      <c r="D2106">
        <v>1</v>
      </c>
      <c r="F2106">
        <v>1</v>
      </c>
      <c r="G2106">
        <v>1</v>
      </c>
      <c r="H2106">
        <v>3</v>
      </c>
      <c r="I2106">
        <v>3</v>
      </c>
      <c r="K2106">
        <v>40</v>
      </c>
      <c r="L2106">
        <v>73</v>
      </c>
    </row>
    <row r="2107" spans="1:12" x14ac:dyDescent="0.25">
      <c r="A2107" t="s">
        <v>2059</v>
      </c>
      <c r="B2107" t="s">
        <v>17926</v>
      </c>
      <c r="C2107" t="s">
        <v>33851</v>
      </c>
      <c r="D2107">
        <v>1</v>
      </c>
      <c r="F2107">
        <v>1</v>
      </c>
      <c r="G2107">
        <v>1</v>
      </c>
      <c r="H2107">
        <v>3</v>
      </c>
      <c r="I2107">
        <v>3</v>
      </c>
      <c r="K2107">
        <v>999</v>
      </c>
      <c r="L2107">
        <v>73</v>
      </c>
    </row>
    <row r="2108" spans="1:12" x14ac:dyDescent="0.25">
      <c r="A2108" t="s">
        <v>2060</v>
      </c>
      <c r="B2108" t="s">
        <v>17927</v>
      </c>
      <c r="C2108" t="s">
        <v>33852</v>
      </c>
      <c r="D2108">
        <v>2</v>
      </c>
      <c r="E2108">
        <v>6</v>
      </c>
      <c r="H2108">
        <v>4</v>
      </c>
      <c r="I2108">
        <v>4</v>
      </c>
    </row>
    <row r="2109" spans="1:12" x14ac:dyDescent="0.25">
      <c r="A2109" t="s">
        <v>2061</v>
      </c>
      <c r="B2109" t="s">
        <v>17928</v>
      </c>
      <c r="C2109" t="s">
        <v>33853</v>
      </c>
      <c r="D2109">
        <v>1</v>
      </c>
      <c r="F2109">
        <v>1</v>
      </c>
      <c r="G2109">
        <v>1</v>
      </c>
      <c r="H2109">
        <v>3</v>
      </c>
      <c r="I2109">
        <v>3</v>
      </c>
      <c r="K2109">
        <v>32</v>
      </c>
      <c r="L2109">
        <v>73</v>
      </c>
    </row>
    <row r="2110" spans="1:12" x14ac:dyDescent="0.25">
      <c r="A2110" t="s">
        <v>2062</v>
      </c>
      <c r="B2110" t="s">
        <v>17929</v>
      </c>
      <c r="C2110" t="s">
        <v>33854</v>
      </c>
      <c r="D2110">
        <v>2</v>
      </c>
      <c r="E2110">
        <v>6</v>
      </c>
      <c r="H2110">
        <v>4</v>
      </c>
      <c r="I2110">
        <v>4</v>
      </c>
    </row>
    <row r="2111" spans="1:12" x14ac:dyDescent="0.25">
      <c r="A2111" t="s">
        <v>2063</v>
      </c>
      <c r="B2111" t="s">
        <v>17930</v>
      </c>
      <c r="C2111" t="s">
        <v>33855</v>
      </c>
      <c r="D2111">
        <v>1</v>
      </c>
      <c r="F2111">
        <v>1</v>
      </c>
      <c r="G2111">
        <v>1</v>
      </c>
      <c r="H2111">
        <v>3</v>
      </c>
      <c r="I2111">
        <v>3</v>
      </c>
      <c r="K2111">
        <v>999</v>
      </c>
      <c r="L2111">
        <v>73</v>
      </c>
    </row>
    <row r="2112" spans="1:12" x14ac:dyDescent="0.25">
      <c r="A2112" t="s">
        <v>2064</v>
      </c>
      <c r="B2112" t="s">
        <v>17931</v>
      </c>
      <c r="C2112" t="s">
        <v>33856</v>
      </c>
      <c r="D2112">
        <v>1</v>
      </c>
      <c r="F2112">
        <v>1</v>
      </c>
      <c r="G2112">
        <v>1</v>
      </c>
      <c r="H2112">
        <v>3</v>
      </c>
      <c r="I2112">
        <v>3</v>
      </c>
      <c r="K2112">
        <v>52</v>
      </c>
      <c r="L2112">
        <v>73</v>
      </c>
    </row>
    <row r="2113" spans="1:12" x14ac:dyDescent="0.25">
      <c r="A2113" t="s">
        <v>2065</v>
      </c>
      <c r="B2113" t="s">
        <v>17932</v>
      </c>
      <c r="C2113" t="s">
        <v>33857</v>
      </c>
      <c r="D2113">
        <v>1</v>
      </c>
      <c r="F2113">
        <v>2</v>
      </c>
      <c r="G2113">
        <v>2</v>
      </c>
      <c r="H2113">
        <v>3</v>
      </c>
      <c r="I2113">
        <v>3</v>
      </c>
      <c r="K2113">
        <v>999</v>
      </c>
      <c r="L2113">
        <v>73</v>
      </c>
    </row>
    <row r="2114" spans="1:12" x14ac:dyDescent="0.25">
      <c r="A2114" t="s">
        <v>2066</v>
      </c>
      <c r="B2114" t="s">
        <v>17933</v>
      </c>
      <c r="C2114" t="s">
        <v>33858</v>
      </c>
      <c r="D2114">
        <v>1</v>
      </c>
      <c r="F2114">
        <v>1</v>
      </c>
      <c r="G2114">
        <v>1</v>
      </c>
      <c r="H2114">
        <v>3</v>
      </c>
      <c r="I2114">
        <v>3</v>
      </c>
      <c r="K2114">
        <v>999</v>
      </c>
      <c r="L2114">
        <v>73</v>
      </c>
    </row>
    <row r="2115" spans="1:12" x14ac:dyDescent="0.25">
      <c r="A2115" t="s">
        <v>2067</v>
      </c>
      <c r="B2115" t="s">
        <v>17934</v>
      </c>
      <c r="C2115" t="s">
        <v>33859</v>
      </c>
      <c r="D2115">
        <v>1</v>
      </c>
      <c r="F2115">
        <v>1</v>
      </c>
      <c r="G2115">
        <v>1</v>
      </c>
      <c r="H2115">
        <v>3</v>
      </c>
      <c r="I2115">
        <v>3</v>
      </c>
      <c r="K2115">
        <v>999</v>
      </c>
      <c r="L2115">
        <v>73</v>
      </c>
    </row>
    <row r="2116" spans="1:12" x14ac:dyDescent="0.25">
      <c r="A2116" t="s">
        <v>2068</v>
      </c>
      <c r="B2116" t="s">
        <v>17935</v>
      </c>
      <c r="C2116" t="s">
        <v>33860</v>
      </c>
      <c r="D2116">
        <v>1</v>
      </c>
      <c r="F2116">
        <v>2</v>
      </c>
      <c r="G2116">
        <v>2</v>
      </c>
      <c r="H2116">
        <v>3</v>
      </c>
      <c r="I2116">
        <v>3</v>
      </c>
      <c r="K2116">
        <v>999</v>
      </c>
      <c r="L2116">
        <v>73</v>
      </c>
    </row>
    <row r="2117" spans="1:12" x14ac:dyDescent="0.25">
      <c r="A2117" t="s">
        <v>2069</v>
      </c>
      <c r="B2117" t="s">
        <v>17936</v>
      </c>
      <c r="C2117" t="s">
        <v>33861</v>
      </c>
      <c r="D2117">
        <v>1</v>
      </c>
      <c r="F2117">
        <v>2</v>
      </c>
      <c r="G2117">
        <v>2</v>
      </c>
      <c r="H2117">
        <v>3</v>
      </c>
      <c r="I2117">
        <v>3</v>
      </c>
      <c r="K2117">
        <v>58</v>
      </c>
      <c r="L2117">
        <v>73</v>
      </c>
    </row>
    <row r="2118" spans="1:12" x14ac:dyDescent="0.25">
      <c r="A2118" t="s">
        <v>2070</v>
      </c>
      <c r="B2118" t="s">
        <v>17937</v>
      </c>
      <c r="C2118" t="s">
        <v>33862</v>
      </c>
      <c r="D2118">
        <v>1</v>
      </c>
      <c r="F2118">
        <v>1</v>
      </c>
      <c r="G2118">
        <v>1</v>
      </c>
      <c r="H2118">
        <v>3</v>
      </c>
      <c r="I2118">
        <v>3</v>
      </c>
      <c r="K2118">
        <v>999</v>
      </c>
      <c r="L2118">
        <v>73</v>
      </c>
    </row>
    <row r="2119" spans="1:12" x14ac:dyDescent="0.25">
      <c r="A2119" t="s">
        <v>2071</v>
      </c>
      <c r="B2119" t="s">
        <v>17938</v>
      </c>
      <c r="C2119" t="s">
        <v>33863</v>
      </c>
      <c r="D2119">
        <v>1</v>
      </c>
      <c r="F2119">
        <v>1</v>
      </c>
      <c r="G2119">
        <v>1</v>
      </c>
      <c r="H2119">
        <v>3</v>
      </c>
      <c r="I2119">
        <v>3</v>
      </c>
      <c r="K2119">
        <v>21</v>
      </c>
      <c r="L2119">
        <v>73</v>
      </c>
    </row>
    <row r="2120" spans="1:12" x14ac:dyDescent="0.25">
      <c r="A2120" t="s">
        <v>2072</v>
      </c>
      <c r="B2120" t="s">
        <v>17939</v>
      </c>
      <c r="C2120" t="s">
        <v>33864</v>
      </c>
      <c r="D2120">
        <v>1</v>
      </c>
      <c r="F2120">
        <v>1</v>
      </c>
      <c r="G2120">
        <v>1</v>
      </c>
      <c r="H2120">
        <v>3</v>
      </c>
      <c r="I2120">
        <v>3</v>
      </c>
      <c r="K2120">
        <v>46</v>
      </c>
      <c r="L2120">
        <v>73</v>
      </c>
    </row>
    <row r="2121" spans="1:12" x14ac:dyDescent="0.25">
      <c r="A2121" t="s">
        <v>2073</v>
      </c>
      <c r="B2121" t="s">
        <v>17940</v>
      </c>
      <c r="C2121" t="s">
        <v>33865</v>
      </c>
      <c r="D2121">
        <v>2</v>
      </c>
      <c r="E2121">
        <v>6</v>
      </c>
      <c r="H2121">
        <v>4</v>
      </c>
      <c r="I2121">
        <v>4</v>
      </c>
    </row>
    <row r="2122" spans="1:12" x14ac:dyDescent="0.25">
      <c r="A2122" t="s">
        <v>2074</v>
      </c>
      <c r="B2122" t="s">
        <v>17941</v>
      </c>
      <c r="C2122" t="s">
        <v>33866</v>
      </c>
      <c r="D2122">
        <v>1</v>
      </c>
      <c r="F2122">
        <v>1</v>
      </c>
      <c r="G2122">
        <v>1</v>
      </c>
      <c r="H2122">
        <v>3</v>
      </c>
      <c r="I2122">
        <v>3</v>
      </c>
      <c r="K2122">
        <v>999</v>
      </c>
      <c r="L2122">
        <v>73</v>
      </c>
    </row>
    <row r="2123" spans="1:12" x14ac:dyDescent="0.25">
      <c r="A2123" t="s">
        <v>2075</v>
      </c>
      <c r="B2123" t="s">
        <v>17942</v>
      </c>
      <c r="C2123" t="s">
        <v>33867</v>
      </c>
      <c r="D2123">
        <v>1</v>
      </c>
      <c r="F2123">
        <v>2</v>
      </c>
      <c r="G2123">
        <v>2</v>
      </c>
      <c r="H2123">
        <v>3</v>
      </c>
      <c r="I2123">
        <v>3</v>
      </c>
      <c r="K2123">
        <v>70</v>
      </c>
      <c r="L2123">
        <v>73</v>
      </c>
    </row>
    <row r="2124" spans="1:12" x14ac:dyDescent="0.25">
      <c r="A2124" t="s">
        <v>2076</v>
      </c>
      <c r="B2124" t="s">
        <v>17943</v>
      </c>
      <c r="C2124" t="s">
        <v>33868</v>
      </c>
      <c r="D2124">
        <v>2</v>
      </c>
      <c r="E2124">
        <v>6</v>
      </c>
      <c r="H2124">
        <v>4</v>
      </c>
      <c r="I2124">
        <v>4</v>
      </c>
    </row>
    <row r="2125" spans="1:12" x14ac:dyDescent="0.25">
      <c r="A2125" t="s">
        <v>2077</v>
      </c>
      <c r="B2125" t="s">
        <v>17944</v>
      </c>
      <c r="C2125" t="s">
        <v>33869</v>
      </c>
      <c r="D2125">
        <v>1</v>
      </c>
      <c r="F2125">
        <v>1</v>
      </c>
      <c r="G2125">
        <v>1</v>
      </c>
      <c r="H2125">
        <v>3</v>
      </c>
      <c r="I2125">
        <v>3</v>
      </c>
      <c r="K2125">
        <v>41</v>
      </c>
      <c r="L2125">
        <v>73</v>
      </c>
    </row>
    <row r="2126" spans="1:12" x14ac:dyDescent="0.25">
      <c r="A2126" t="s">
        <v>2078</v>
      </c>
      <c r="B2126" t="s">
        <v>17945</v>
      </c>
      <c r="C2126" t="s">
        <v>33870</v>
      </c>
      <c r="D2126">
        <v>1</v>
      </c>
      <c r="F2126">
        <v>2</v>
      </c>
      <c r="G2126">
        <v>2</v>
      </c>
      <c r="H2126">
        <v>3</v>
      </c>
      <c r="I2126">
        <v>3</v>
      </c>
      <c r="K2126">
        <v>999</v>
      </c>
      <c r="L2126">
        <v>73</v>
      </c>
    </row>
    <row r="2127" spans="1:12" x14ac:dyDescent="0.25">
      <c r="A2127" t="s">
        <v>2079</v>
      </c>
      <c r="B2127" t="s">
        <v>17946</v>
      </c>
      <c r="C2127" t="s">
        <v>33871</v>
      </c>
      <c r="D2127">
        <v>1</v>
      </c>
      <c r="F2127">
        <v>1</v>
      </c>
      <c r="G2127">
        <v>1</v>
      </c>
      <c r="H2127">
        <v>3</v>
      </c>
      <c r="I2127">
        <v>3</v>
      </c>
      <c r="K2127">
        <v>47</v>
      </c>
      <c r="L2127">
        <v>73</v>
      </c>
    </row>
    <row r="2128" spans="1:12" x14ac:dyDescent="0.25">
      <c r="A2128" t="s">
        <v>2080</v>
      </c>
      <c r="B2128" t="s">
        <v>17947</v>
      </c>
      <c r="C2128" t="s">
        <v>33872</v>
      </c>
      <c r="D2128">
        <v>2</v>
      </c>
      <c r="E2128">
        <v>6</v>
      </c>
      <c r="H2128">
        <v>4</v>
      </c>
      <c r="I2128">
        <v>4</v>
      </c>
    </row>
    <row r="2129" spans="1:12" x14ac:dyDescent="0.25">
      <c r="A2129" t="s">
        <v>2081</v>
      </c>
      <c r="B2129" t="s">
        <v>17948</v>
      </c>
      <c r="C2129" t="s">
        <v>33873</v>
      </c>
      <c r="D2129">
        <v>1</v>
      </c>
      <c r="F2129">
        <v>2</v>
      </c>
      <c r="G2129">
        <v>2</v>
      </c>
      <c r="H2129">
        <v>3</v>
      </c>
      <c r="I2129">
        <v>3</v>
      </c>
      <c r="K2129">
        <v>13</v>
      </c>
      <c r="L2129">
        <v>73</v>
      </c>
    </row>
    <row r="2130" spans="1:12" x14ac:dyDescent="0.25">
      <c r="A2130" t="s">
        <v>2082</v>
      </c>
      <c r="B2130" t="s">
        <v>17949</v>
      </c>
      <c r="C2130" t="s">
        <v>33874</v>
      </c>
      <c r="D2130">
        <v>1</v>
      </c>
      <c r="F2130">
        <v>2</v>
      </c>
      <c r="G2130">
        <v>2</v>
      </c>
      <c r="H2130">
        <v>3</v>
      </c>
      <c r="I2130">
        <v>3</v>
      </c>
      <c r="K2130">
        <v>40</v>
      </c>
      <c r="L2130">
        <v>73</v>
      </c>
    </row>
    <row r="2131" spans="1:12" x14ac:dyDescent="0.25">
      <c r="A2131" t="s">
        <v>2083</v>
      </c>
      <c r="B2131" t="s">
        <v>17950</v>
      </c>
      <c r="C2131" t="s">
        <v>33875</v>
      </c>
      <c r="D2131">
        <v>1</v>
      </c>
      <c r="F2131">
        <v>2</v>
      </c>
      <c r="G2131">
        <v>2</v>
      </c>
      <c r="H2131">
        <v>3</v>
      </c>
      <c r="I2131">
        <v>3</v>
      </c>
      <c r="K2131">
        <v>999</v>
      </c>
      <c r="L2131">
        <v>73</v>
      </c>
    </row>
    <row r="2132" spans="1:12" x14ac:dyDescent="0.25">
      <c r="A2132" t="s">
        <v>2084</v>
      </c>
      <c r="B2132" t="s">
        <v>17951</v>
      </c>
      <c r="C2132" t="s">
        <v>33876</v>
      </c>
      <c r="D2132">
        <v>2</v>
      </c>
      <c r="E2132">
        <v>6</v>
      </c>
      <c r="H2132">
        <v>4</v>
      </c>
      <c r="I2132">
        <v>4</v>
      </c>
    </row>
    <row r="2133" spans="1:12" x14ac:dyDescent="0.25">
      <c r="A2133" t="s">
        <v>2085</v>
      </c>
      <c r="B2133" t="s">
        <v>17952</v>
      </c>
      <c r="C2133" t="s">
        <v>33877</v>
      </c>
      <c r="D2133">
        <v>1</v>
      </c>
      <c r="F2133">
        <v>1</v>
      </c>
      <c r="G2133">
        <v>1</v>
      </c>
      <c r="H2133">
        <v>3</v>
      </c>
      <c r="I2133">
        <v>3</v>
      </c>
      <c r="K2133">
        <v>999</v>
      </c>
      <c r="L2133">
        <v>73</v>
      </c>
    </row>
    <row r="2134" spans="1:12" x14ac:dyDescent="0.25">
      <c r="A2134" t="s">
        <v>2086</v>
      </c>
      <c r="B2134" t="s">
        <v>17953</v>
      </c>
      <c r="C2134" t="s">
        <v>33878</v>
      </c>
      <c r="D2134">
        <v>1</v>
      </c>
      <c r="F2134">
        <v>2</v>
      </c>
      <c r="G2134">
        <v>2</v>
      </c>
      <c r="H2134">
        <v>3</v>
      </c>
      <c r="I2134">
        <v>3</v>
      </c>
      <c r="K2134">
        <v>999</v>
      </c>
      <c r="L2134">
        <v>73</v>
      </c>
    </row>
    <row r="2135" spans="1:12" x14ac:dyDescent="0.25">
      <c r="A2135" t="s">
        <v>2087</v>
      </c>
      <c r="B2135" t="s">
        <v>17954</v>
      </c>
      <c r="C2135" t="s">
        <v>33879</v>
      </c>
      <c r="D2135">
        <v>2</v>
      </c>
      <c r="E2135">
        <v>6</v>
      </c>
      <c r="H2135">
        <v>4</v>
      </c>
      <c r="I2135">
        <v>4</v>
      </c>
    </row>
    <row r="2136" spans="1:12" x14ac:dyDescent="0.25">
      <c r="A2136" t="s">
        <v>2088</v>
      </c>
      <c r="B2136" t="s">
        <v>17955</v>
      </c>
      <c r="C2136" t="s">
        <v>33880</v>
      </c>
      <c r="D2136">
        <v>1</v>
      </c>
      <c r="F2136">
        <v>2</v>
      </c>
      <c r="G2136">
        <v>2</v>
      </c>
      <c r="H2136">
        <v>3</v>
      </c>
      <c r="I2136">
        <v>3</v>
      </c>
      <c r="K2136">
        <v>46</v>
      </c>
      <c r="L2136">
        <v>73</v>
      </c>
    </row>
    <row r="2137" spans="1:12" x14ac:dyDescent="0.25">
      <c r="A2137" t="s">
        <v>2089</v>
      </c>
      <c r="B2137" t="s">
        <v>17956</v>
      </c>
      <c r="C2137" t="s">
        <v>33881</v>
      </c>
      <c r="D2137">
        <v>1</v>
      </c>
      <c r="F2137">
        <v>2</v>
      </c>
      <c r="G2137">
        <v>2</v>
      </c>
      <c r="H2137">
        <v>3</v>
      </c>
      <c r="I2137">
        <v>3</v>
      </c>
      <c r="K2137">
        <v>35</v>
      </c>
      <c r="L2137">
        <v>73</v>
      </c>
    </row>
    <row r="2138" spans="1:12" x14ac:dyDescent="0.25">
      <c r="A2138" t="s">
        <v>2090</v>
      </c>
      <c r="B2138" t="s">
        <v>17957</v>
      </c>
      <c r="C2138" t="s">
        <v>33882</v>
      </c>
      <c r="D2138">
        <v>1</v>
      </c>
      <c r="F2138">
        <v>2</v>
      </c>
      <c r="G2138">
        <v>2</v>
      </c>
      <c r="H2138">
        <v>3</v>
      </c>
      <c r="I2138">
        <v>3</v>
      </c>
      <c r="K2138">
        <v>44</v>
      </c>
      <c r="L2138">
        <v>73</v>
      </c>
    </row>
    <row r="2139" spans="1:12" x14ac:dyDescent="0.25">
      <c r="A2139" t="s">
        <v>2091</v>
      </c>
      <c r="B2139" t="s">
        <v>17958</v>
      </c>
      <c r="C2139" t="s">
        <v>33883</v>
      </c>
      <c r="D2139">
        <v>1</v>
      </c>
      <c r="F2139">
        <v>2</v>
      </c>
      <c r="G2139">
        <v>2</v>
      </c>
      <c r="H2139">
        <v>3</v>
      </c>
      <c r="I2139">
        <v>3</v>
      </c>
      <c r="K2139">
        <v>44</v>
      </c>
      <c r="L2139">
        <v>73</v>
      </c>
    </row>
    <row r="2140" spans="1:12" x14ac:dyDescent="0.25">
      <c r="A2140" t="s">
        <v>2092</v>
      </c>
      <c r="B2140" t="s">
        <v>17959</v>
      </c>
      <c r="C2140" t="s">
        <v>33884</v>
      </c>
      <c r="D2140">
        <v>1</v>
      </c>
      <c r="F2140">
        <v>2</v>
      </c>
      <c r="G2140">
        <v>2</v>
      </c>
      <c r="H2140">
        <v>3</v>
      </c>
      <c r="I2140">
        <v>3</v>
      </c>
      <c r="K2140">
        <v>51</v>
      </c>
      <c r="L2140">
        <v>65</v>
      </c>
    </row>
    <row r="2141" spans="1:12" x14ac:dyDescent="0.25">
      <c r="A2141" t="s">
        <v>2093</v>
      </c>
      <c r="B2141" t="s">
        <v>17960</v>
      </c>
      <c r="C2141" t="s">
        <v>33885</v>
      </c>
      <c r="D2141">
        <v>1</v>
      </c>
      <c r="F2141">
        <v>1</v>
      </c>
      <c r="G2141">
        <v>1</v>
      </c>
      <c r="H2141">
        <v>3</v>
      </c>
      <c r="I2141">
        <v>3</v>
      </c>
      <c r="K2141">
        <v>999</v>
      </c>
      <c r="L2141">
        <v>73</v>
      </c>
    </row>
    <row r="2142" spans="1:12" x14ac:dyDescent="0.25">
      <c r="A2142" t="s">
        <v>2094</v>
      </c>
      <c r="B2142" t="s">
        <v>17961</v>
      </c>
      <c r="C2142" t="s">
        <v>33886</v>
      </c>
      <c r="D2142">
        <v>1</v>
      </c>
      <c r="F2142">
        <v>2</v>
      </c>
      <c r="G2142">
        <v>2</v>
      </c>
      <c r="H2142">
        <v>3</v>
      </c>
      <c r="I2142">
        <v>3</v>
      </c>
      <c r="K2142">
        <v>38</v>
      </c>
      <c r="L2142">
        <v>73</v>
      </c>
    </row>
    <row r="2143" spans="1:12" x14ac:dyDescent="0.25">
      <c r="A2143" t="s">
        <v>2095</v>
      </c>
      <c r="B2143" t="s">
        <v>17962</v>
      </c>
      <c r="C2143" t="s">
        <v>33887</v>
      </c>
      <c r="D2143">
        <v>1</v>
      </c>
      <c r="F2143">
        <v>2</v>
      </c>
      <c r="G2143">
        <v>2</v>
      </c>
      <c r="H2143">
        <v>3</v>
      </c>
      <c r="I2143">
        <v>3</v>
      </c>
      <c r="K2143">
        <v>13</v>
      </c>
      <c r="L2143">
        <v>73</v>
      </c>
    </row>
    <row r="2144" spans="1:12" x14ac:dyDescent="0.25">
      <c r="A2144" t="s">
        <v>2096</v>
      </c>
      <c r="B2144" t="s">
        <v>17963</v>
      </c>
      <c r="C2144" t="s">
        <v>33888</v>
      </c>
      <c r="D2144">
        <v>1</v>
      </c>
      <c r="F2144">
        <v>1</v>
      </c>
      <c r="G2144">
        <v>1</v>
      </c>
      <c r="H2144">
        <v>3</v>
      </c>
      <c r="I2144">
        <v>3</v>
      </c>
      <c r="K2144">
        <v>42</v>
      </c>
      <c r="L2144">
        <v>73</v>
      </c>
    </row>
    <row r="2145" spans="1:12" x14ac:dyDescent="0.25">
      <c r="A2145" t="s">
        <v>2097</v>
      </c>
      <c r="B2145" t="s">
        <v>17964</v>
      </c>
      <c r="C2145" t="s">
        <v>33889</v>
      </c>
      <c r="D2145">
        <v>1</v>
      </c>
      <c r="F2145">
        <v>1</v>
      </c>
      <c r="G2145">
        <v>1</v>
      </c>
      <c r="H2145">
        <v>3</v>
      </c>
      <c r="I2145">
        <v>3</v>
      </c>
      <c r="K2145">
        <v>84</v>
      </c>
      <c r="L2145">
        <v>73</v>
      </c>
    </row>
    <row r="2146" spans="1:12" x14ac:dyDescent="0.25">
      <c r="A2146" t="s">
        <v>2098</v>
      </c>
      <c r="B2146" t="s">
        <v>17965</v>
      </c>
      <c r="C2146" t="s">
        <v>33890</v>
      </c>
      <c r="D2146">
        <v>2</v>
      </c>
      <c r="E2146">
        <v>6</v>
      </c>
      <c r="H2146">
        <v>4</v>
      </c>
      <c r="I2146">
        <v>4</v>
      </c>
    </row>
    <row r="2147" spans="1:12" x14ac:dyDescent="0.25">
      <c r="A2147" t="s">
        <v>2099</v>
      </c>
      <c r="B2147" t="s">
        <v>17966</v>
      </c>
      <c r="C2147" t="s">
        <v>33891</v>
      </c>
      <c r="D2147">
        <v>1</v>
      </c>
      <c r="F2147">
        <v>1</v>
      </c>
      <c r="G2147">
        <v>1</v>
      </c>
      <c r="H2147">
        <v>3</v>
      </c>
      <c r="I2147">
        <v>3</v>
      </c>
      <c r="K2147">
        <v>999</v>
      </c>
      <c r="L2147">
        <v>73</v>
      </c>
    </row>
    <row r="2148" spans="1:12" x14ac:dyDescent="0.25">
      <c r="A2148" t="s">
        <v>2100</v>
      </c>
      <c r="B2148" t="s">
        <v>17967</v>
      </c>
      <c r="C2148" t="s">
        <v>33892</v>
      </c>
      <c r="D2148">
        <v>1</v>
      </c>
      <c r="F2148">
        <v>2</v>
      </c>
      <c r="G2148">
        <v>2</v>
      </c>
      <c r="H2148">
        <v>3</v>
      </c>
      <c r="I2148">
        <v>3</v>
      </c>
      <c r="K2148">
        <v>999</v>
      </c>
      <c r="L2148">
        <v>73</v>
      </c>
    </row>
    <row r="2149" spans="1:12" x14ac:dyDescent="0.25">
      <c r="A2149" t="s">
        <v>2100</v>
      </c>
      <c r="B2149" t="s">
        <v>17967</v>
      </c>
      <c r="C2149" t="s">
        <v>33893</v>
      </c>
      <c r="D2149">
        <v>1</v>
      </c>
      <c r="F2149">
        <v>1</v>
      </c>
      <c r="G2149">
        <v>1</v>
      </c>
      <c r="H2149">
        <v>3</v>
      </c>
      <c r="I2149">
        <v>3</v>
      </c>
      <c r="K2149">
        <v>999</v>
      </c>
      <c r="L2149">
        <v>73</v>
      </c>
    </row>
    <row r="2150" spans="1:12" x14ac:dyDescent="0.25">
      <c r="A2150" t="s">
        <v>2100</v>
      </c>
      <c r="B2150" t="s">
        <v>17967</v>
      </c>
      <c r="C2150" t="s">
        <v>33894</v>
      </c>
      <c r="D2150">
        <v>1</v>
      </c>
      <c r="F2150">
        <v>2</v>
      </c>
      <c r="G2150">
        <v>2</v>
      </c>
      <c r="H2150">
        <v>3</v>
      </c>
      <c r="I2150">
        <v>3</v>
      </c>
      <c r="K2150">
        <v>999</v>
      </c>
      <c r="L2150">
        <v>73</v>
      </c>
    </row>
    <row r="2151" spans="1:12" x14ac:dyDescent="0.25">
      <c r="A2151" t="s">
        <v>2101</v>
      </c>
      <c r="B2151" t="s">
        <v>17968</v>
      </c>
      <c r="C2151" t="s">
        <v>33895</v>
      </c>
      <c r="D2151">
        <v>1</v>
      </c>
      <c r="F2151">
        <v>2</v>
      </c>
      <c r="G2151">
        <v>2</v>
      </c>
      <c r="H2151">
        <v>3</v>
      </c>
      <c r="I2151">
        <v>3</v>
      </c>
      <c r="K2151">
        <v>49</v>
      </c>
      <c r="L2151">
        <v>73</v>
      </c>
    </row>
    <row r="2152" spans="1:12" x14ac:dyDescent="0.25">
      <c r="A2152" t="s">
        <v>2102</v>
      </c>
      <c r="B2152" t="s">
        <v>17969</v>
      </c>
      <c r="C2152" t="s">
        <v>33896</v>
      </c>
      <c r="D2152">
        <v>1</v>
      </c>
      <c r="F2152">
        <v>2</v>
      </c>
      <c r="G2152">
        <v>2</v>
      </c>
      <c r="H2152">
        <v>3</v>
      </c>
      <c r="I2152">
        <v>3</v>
      </c>
      <c r="K2152">
        <v>52</v>
      </c>
      <c r="L2152">
        <v>73</v>
      </c>
    </row>
    <row r="2153" spans="1:12" x14ac:dyDescent="0.25">
      <c r="A2153" t="s">
        <v>2103</v>
      </c>
      <c r="B2153" t="s">
        <v>17970</v>
      </c>
      <c r="C2153" t="s">
        <v>33897</v>
      </c>
      <c r="D2153">
        <v>2</v>
      </c>
      <c r="E2153">
        <v>6</v>
      </c>
      <c r="H2153">
        <v>4</v>
      </c>
      <c r="I2153">
        <v>4</v>
      </c>
    </row>
    <row r="2154" spans="1:12" x14ac:dyDescent="0.25">
      <c r="A2154" t="s">
        <v>2104</v>
      </c>
      <c r="B2154" t="s">
        <v>17971</v>
      </c>
      <c r="C2154" t="s">
        <v>33898</v>
      </c>
      <c r="D2154">
        <v>1</v>
      </c>
      <c r="F2154">
        <v>2</v>
      </c>
      <c r="G2154">
        <v>2</v>
      </c>
      <c r="H2154">
        <v>3</v>
      </c>
      <c r="I2154">
        <v>3</v>
      </c>
      <c r="K2154">
        <v>999</v>
      </c>
      <c r="L2154">
        <v>73</v>
      </c>
    </row>
    <row r="2155" spans="1:12" x14ac:dyDescent="0.25">
      <c r="A2155" t="s">
        <v>2105</v>
      </c>
      <c r="B2155" t="s">
        <v>17972</v>
      </c>
      <c r="C2155" t="s">
        <v>33899</v>
      </c>
      <c r="D2155">
        <v>1</v>
      </c>
      <c r="F2155">
        <v>1</v>
      </c>
      <c r="G2155">
        <v>1</v>
      </c>
      <c r="H2155">
        <v>3</v>
      </c>
      <c r="I2155">
        <v>3</v>
      </c>
      <c r="K2155">
        <v>999</v>
      </c>
      <c r="L2155">
        <v>73</v>
      </c>
    </row>
    <row r="2156" spans="1:12" x14ac:dyDescent="0.25">
      <c r="A2156" t="s">
        <v>2106</v>
      </c>
      <c r="B2156" t="s">
        <v>17973</v>
      </c>
      <c r="C2156" t="s">
        <v>33900</v>
      </c>
      <c r="D2156">
        <v>1</v>
      </c>
      <c r="F2156">
        <v>1</v>
      </c>
      <c r="G2156">
        <v>1</v>
      </c>
      <c r="H2156">
        <v>3</v>
      </c>
      <c r="I2156">
        <v>3</v>
      </c>
      <c r="K2156">
        <v>999</v>
      </c>
      <c r="L2156">
        <v>73</v>
      </c>
    </row>
    <row r="2157" spans="1:12" x14ac:dyDescent="0.25">
      <c r="A2157" t="s">
        <v>2107</v>
      </c>
      <c r="B2157" t="s">
        <v>17974</v>
      </c>
      <c r="C2157" t="s">
        <v>33901</v>
      </c>
      <c r="D2157">
        <v>1</v>
      </c>
      <c r="F2157">
        <v>1</v>
      </c>
      <c r="G2157">
        <v>1</v>
      </c>
      <c r="H2157">
        <v>3</v>
      </c>
      <c r="I2157">
        <v>3</v>
      </c>
      <c r="K2157">
        <v>54</v>
      </c>
      <c r="L2157">
        <v>73</v>
      </c>
    </row>
    <row r="2158" spans="1:12" x14ac:dyDescent="0.25">
      <c r="A2158" t="s">
        <v>2108</v>
      </c>
      <c r="B2158" t="s">
        <v>17975</v>
      </c>
      <c r="C2158" t="s">
        <v>33902</v>
      </c>
      <c r="D2158">
        <v>1</v>
      </c>
      <c r="F2158">
        <v>2</v>
      </c>
      <c r="G2158">
        <v>2</v>
      </c>
      <c r="H2158">
        <v>3</v>
      </c>
      <c r="I2158">
        <v>3</v>
      </c>
      <c r="K2158">
        <v>25</v>
      </c>
      <c r="L2158">
        <v>73</v>
      </c>
    </row>
    <row r="2159" spans="1:12" x14ac:dyDescent="0.25">
      <c r="A2159" t="s">
        <v>2109</v>
      </c>
      <c r="B2159" t="s">
        <v>17976</v>
      </c>
      <c r="C2159" t="s">
        <v>33903</v>
      </c>
      <c r="D2159">
        <v>1</v>
      </c>
      <c r="F2159">
        <v>2</v>
      </c>
      <c r="G2159">
        <v>2</v>
      </c>
      <c r="H2159">
        <v>3</v>
      </c>
      <c r="I2159">
        <v>3</v>
      </c>
      <c r="K2159">
        <v>999</v>
      </c>
      <c r="L2159">
        <v>73</v>
      </c>
    </row>
    <row r="2160" spans="1:12" x14ac:dyDescent="0.25">
      <c r="A2160" t="s">
        <v>2110</v>
      </c>
      <c r="B2160" t="s">
        <v>17977</v>
      </c>
      <c r="C2160" t="s">
        <v>33904</v>
      </c>
      <c r="D2160">
        <v>1</v>
      </c>
      <c r="F2160">
        <v>1</v>
      </c>
      <c r="G2160">
        <v>1</v>
      </c>
      <c r="H2160">
        <v>3</v>
      </c>
      <c r="I2160">
        <v>3</v>
      </c>
      <c r="K2160">
        <v>999</v>
      </c>
      <c r="L2160">
        <v>73</v>
      </c>
    </row>
    <row r="2161" spans="1:12" x14ac:dyDescent="0.25">
      <c r="A2161" t="s">
        <v>2111</v>
      </c>
      <c r="B2161" t="s">
        <v>17978</v>
      </c>
      <c r="C2161" t="s">
        <v>33905</v>
      </c>
      <c r="D2161">
        <v>1</v>
      </c>
      <c r="F2161">
        <v>1</v>
      </c>
      <c r="G2161">
        <v>1</v>
      </c>
      <c r="H2161">
        <v>3</v>
      </c>
      <c r="I2161">
        <v>3</v>
      </c>
      <c r="K2161">
        <v>41</v>
      </c>
      <c r="L2161">
        <v>73</v>
      </c>
    </row>
    <row r="2162" spans="1:12" x14ac:dyDescent="0.25">
      <c r="A2162" t="s">
        <v>2111</v>
      </c>
      <c r="B2162" t="s">
        <v>17978</v>
      </c>
      <c r="C2162" t="s">
        <v>33906</v>
      </c>
      <c r="D2162">
        <v>2</v>
      </c>
      <c r="E2162">
        <v>6</v>
      </c>
      <c r="H2162">
        <v>4</v>
      </c>
      <c r="I2162">
        <v>4</v>
      </c>
    </row>
    <row r="2163" spans="1:12" x14ac:dyDescent="0.25">
      <c r="A2163" t="s">
        <v>2112</v>
      </c>
      <c r="B2163" t="s">
        <v>17979</v>
      </c>
      <c r="C2163" t="s">
        <v>33907</v>
      </c>
      <c r="D2163">
        <v>1</v>
      </c>
      <c r="F2163">
        <v>2</v>
      </c>
      <c r="G2163">
        <v>2</v>
      </c>
      <c r="H2163">
        <v>3</v>
      </c>
      <c r="I2163">
        <v>3</v>
      </c>
      <c r="K2163">
        <v>999</v>
      </c>
      <c r="L2163">
        <v>73</v>
      </c>
    </row>
    <row r="2164" spans="1:12" x14ac:dyDescent="0.25">
      <c r="A2164" t="s">
        <v>2113</v>
      </c>
      <c r="B2164" t="s">
        <v>17980</v>
      </c>
      <c r="C2164" t="s">
        <v>33908</v>
      </c>
      <c r="D2164">
        <v>1</v>
      </c>
      <c r="F2164">
        <v>2</v>
      </c>
      <c r="G2164">
        <v>2</v>
      </c>
      <c r="H2164">
        <v>3</v>
      </c>
      <c r="I2164">
        <v>3</v>
      </c>
      <c r="K2164">
        <v>40</v>
      </c>
      <c r="L2164">
        <v>73</v>
      </c>
    </row>
    <row r="2165" spans="1:12" x14ac:dyDescent="0.25">
      <c r="A2165" t="s">
        <v>2114</v>
      </c>
      <c r="B2165" t="s">
        <v>17981</v>
      </c>
      <c r="C2165" t="s">
        <v>33909</v>
      </c>
      <c r="D2165">
        <v>1</v>
      </c>
      <c r="F2165">
        <v>1</v>
      </c>
      <c r="G2165">
        <v>1</v>
      </c>
      <c r="H2165">
        <v>3</v>
      </c>
      <c r="I2165">
        <v>3</v>
      </c>
      <c r="K2165">
        <v>999</v>
      </c>
      <c r="L2165">
        <v>73</v>
      </c>
    </row>
    <row r="2166" spans="1:12" x14ac:dyDescent="0.25">
      <c r="A2166" t="s">
        <v>2115</v>
      </c>
      <c r="B2166" t="s">
        <v>17982</v>
      </c>
      <c r="C2166" t="s">
        <v>33910</v>
      </c>
      <c r="D2166">
        <v>1</v>
      </c>
      <c r="F2166">
        <v>2</v>
      </c>
      <c r="G2166">
        <v>2</v>
      </c>
      <c r="H2166">
        <v>3</v>
      </c>
      <c r="I2166">
        <v>3</v>
      </c>
      <c r="K2166">
        <v>44</v>
      </c>
      <c r="L2166">
        <v>73</v>
      </c>
    </row>
    <row r="2167" spans="1:12" x14ac:dyDescent="0.25">
      <c r="A2167" t="s">
        <v>2116</v>
      </c>
      <c r="B2167" t="s">
        <v>17983</v>
      </c>
      <c r="C2167" t="s">
        <v>33911</v>
      </c>
      <c r="D2167">
        <v>2</v>
      </c>
      <c r="E2167">
        <v>6</v>
      </c>
      <c r="H2167">
        <v>4</v>
      </c>
      <c r="I2167">
        <v>4</v>
      </c>
    </row>
    <row r="2168" spans="1:12" x14ac:dyDescent="0.25">
      <c r="A2168" t="s">
        <v>2117</v>
      </c>
      <c r="B2168" t="s">
        <v>17984</v>
      </c>
      <c r="C2168" t="s">
        <v>33912</v>
      </c>
      <c r="D2168">
        <v>1</v>
      </c>
      <c r="F2168">
        <v>1</v>
      </c>
      <c r="G2168">
        <v>1</v>
      </c>
      <c r="H2168">
        <v>3</v>
      </c>
      <c r="I2168">
        <v>3</v>
      </c>
      <c r="K2168">
        <v>58</v>
      </c>
      <c r="L2168">
        <v>73</v>
      </c>
    </row>
    <row r="2169" spans="1:12" x14ac:dyDescent="0.25">
      <c r="A2169" t="s">
        <v>2118</v>
      </c>
      <c r="B2169" t="s">
        <v>17985</v>
      </c>
      <c r="C2169" t="s">
        <v>33913</v>
      </c>
      <c r="D2169">
        <v>1</v>
      </c>
      <c r="F2169">
        <v>1</v>
      </c>
      <c r="G2169">
        <v>1</v>
      </c>
      <c r="H2169">
        <v>3</v>
      </c>
      <c r="I2169">
        <v>3</v>
      </c>
      <c r="K2169">
        <v>999</v>
      </c>
      <c r="L2169">
        <v>73</v>
      </c>
    </row>
    <row r="2170" spans="1:12" x14ac:dyDescent="0.25">
      <c r="A2170" t="s">
        <v>2119</v>
      </c>
      <c r="B2170" t="s">
        <v>17986</v>
      </c>
      <c r="C2170" t="s">
        <v>33914</v>
      </c>
      <c r="D2170">
        <v>1</v>
      </c>
      <c r="F2170">
        <v>1</v>
      </c>
      <c r="G2170">
        <v>1</v>
      </c>
      <c r="H2170">
        <v>3</v>
      </c>
      <c r="I2170">
        <v>3</v>
      </c>
      <c r="K2170">
        <v>6</v>
      </c>
      <c r="L2170">
        <v>73</v>
      </c>
    </row>
    <row r="2171" spans="1:12" x14ac:dyDescent="0.25">
      <c r="A2171" t="s">
        <v>2120</v>
      </c>
      <c r="B2171" t="s">
        <v>17987</v>
      </c>
      <c r="C2171" t="s">
        <v>33915</v>
      </c>
      <c r="D2171">
        <v>1</v>
      </c>
      <c r="F2171">
        <v>1</v>
      </c>
      <c r="G2171">
        <v>1</v>
      </c>
      <c r="H2171">
        <v>3</v>
      </c>
      <c r="I2171">
        <v>3</v>
      </c>
      <c r="K2171">
        <v>999</v>
      </c>
      <c r="L2171">
        <v>73</v>
      </c>
    </row>
    <row r="2172" spans="1:12" x14ac:dyDescent="0.25">
      <c r="A2172" t="s">
        <v>2121</v>
      </c>
      <c r="B2172" t="s">
        <v>17988</v>
      </c>
      <c r="C2172" t="s">
        <v>33916</v>
      </c>
      <c r="D2172">
        <v>1</v>
      </c>
      <c r="F2172">
        <v>2</v>
      </c>
      <c r="G2172">
        <v>2</v>
      </c>
      <c r="H2172">
        <v>3</v>
      </c>
      <c r="I2172">
        <v>3</v>
      </c>
      <c r="K2172">
        <v>53</v>
      </c>
      <c r="L2172">
        <v>73</v>
      </c>
    </row>
    <row r="2173" spans="1:12" x14ac:dyDescent="0.25">
      <c r="A2173" t="s">
        <v>2122</v>
      </c>
      <c r="B2173" t="s">
        <v>17989</v>
      </c>
      <c r="C2173" t="s">
        <v>33917</v>
      </c>
      <c r="D2173">
        <v>1</v>
      </c>
      <c r="F2173">
        <v>2</v>
      </c>
      <c r="G2173">
        <v>2</v>
      </c>
      <c r="H2173">
        <v>3</v>
      </c>
      <c r="I2173">
        <v>3</v>
      </c>
      <c r="K2173">
        <v>63</v>
      </c>
      <c r="L2173">
        <v>73</v>
      </c>
    </row>
    <row r="2174" spans="1:12" x14ac:dyDescent="0.25">
      <c r="A2174" t="s">
        <v>2123</v>
      </c>
      <c r="B2174" t="s">
        <v>17990</v>
      </c>
      <c r="C2174" t="s">
        <v>33918</v>
      </c>
      <c r="D2174">
        <v>1</v>
      </c>
      <c r="F2174">
        <v>1</v>
      </c>
      <c r="G2174">
        <v>1</v>
      </c>
      <c r="H2174">
        <v>3</v>
      </c>
      <c r="I2174">
        <v>3</v>
      </c>
      <c r="K2174">
        <v>37</v>
      </c>
      <c r="L2174">
        <v>73</v>
      </c>
    </row>
    <row r="2175" spans="1:12" x14ac:dyDescent="0.25">
      <c r="A2175" t="s">
        <v>2124</v>
      </c>
      <c r="B2175" t="s">
        <v>17991</v>
      </c>
      <c r="C2175" t="s">
        <v>33919</v>
      </c>
      <c r="D2175">
        <v>1</v>
      </c>
      <c r="F2175">
        <v>2</v>
      </c>
      <c r="G2175">
        <v>2</v>
      </c>
      <c r="H2175">
        <v>3</v>
      </c>
      <c r="I2175">
        <v>3</v>
      </c>
      <c r="K2175">
        <v>37</v>
      </c>
      <c r="L2175">
        <v>73</v>
      </c>
    </row>
    <row r="2176" spans="1:12" x14ac:dyDescent="0.25">
      <c r="A2176" t="s">
        <v>2125</v>
      </c>
      <c r="B2176" t="s">
        <v>17992</v>
      </c>
      <c r="C2176" t="s">
        <v>33920</v>
      </c>
      <c r="D2176">
        <v>1</v>
      </c>
      <c r="F2176">
        <v>1</v>
      </c>
      <c r="G2176">
        <v>1</v>
      </c>
      <c r="H2176">
        <v>3</v>
      </c>
      <c r="I2176">
        <v>3</v>
      </c>
      <c r="K2176">
        <v>58</v>
      </c>
      <c r="L2176">
        <v>73</v>
      </c>
    </row>
    <row r="2177" spans="1:12" x14ac:dyDescent="0.25">
      <c r="A2177" t="s">
        <v>2126</v>
      </c>
      <c r="B2177" t="s">
        <v>17993</v>
      </c>
      <c r="C2177" t="s">
        <v>33921</v>
      </c>
      <c r="D2177">
        <v>2</v>
      </c>
      <c r="E2177">
        <v>6</v>
      </c>
      <c r="H2177">
        <v>4</v>
      </c>
      <c r="I2177">
        <v>4</v>
      </c>
    </row>
    <row r="2178" spans="1:12" x14ac:dyDescent="0.25">
      <c r="A2178" t="s">
        <v>2127</v>
      </c>
      <c r="B2178" t="s">
        <v>17994</v>
      </c>
      <c r="C2178" t="s">
        <v>33922</v>
      </c>
      <c r="D2178">
        <v>1</v>
      </c>
      <c r="F2178">
        <v>1</v>
      </c>
      <c r="G2178">
        <v>1</v>
      </c>
      <c r="H2178">
        <v>3</v>
      </c>
      <c r="I2178">
        <v>3</v>
      </c>
      <c r="K2178">
        <v>49</v>
      </c>
      <c r="L2178">
        <v>73</v>
      </c>
    </row>
    <row r="2179" spans="1:12" x14ac:dyDescent="0.25">
      <c r="A2179" t="s">
        <v>2127</v>
      </c>
      <c r="B2179" t="s">
        <v>17994</v>
      </c>
      <c r="C2179" t="s">
        <v>33923</v>
      </c>
      <c r="D2179">
        <v>1</v>
      </c>
      <c r="F2179">
        <v>2</v>
      </c>
      <c r="G2179">
        <v>2</v>
      </c>
      <c r="H2179">
        <v>3</v>
      </c>
      <c r="I2179">
        <v>3</v>
      </c>
      <c r="K2179">
        <v>999</v>
      </c>
      <c r="L2179">
        <v>73</v>
      </c>
    </row>
    <row r="2180" spans="1:12" x14ac:dyDescent="0.25">
      <c r="A2180" t="s">
        <v>2128</v>
      </c>
      <c r="B2180" t="s">
        <v>17995</v>
      </c>
      <c r="C2180" t="s">
        <v>33924</v>
      </c>
      <c r="D2180">
        <v>1</v>
      </c>
      <c r="F2180">
        <v>2</v>
      </c>
      <c r="G2180">
        <v>2</v>
      </c>
      <c r="H2180">
        <v>3</v>
      </c>
      <c r="I2180">
        <v>3</v>
      </c>
      <c r="K2180">
        <v>37</v>
      </c>
      <c r="L2180">
        <v>73</v>
      </c>
    </row>
    <row r="2181" spans="1:12" x14ac:dyDescent="0.25">
      <c r="A2181" t="s">
        <v>2128</v>
      </c>
      <c r="B2181" t="s">
        <v>17995</v>
      </c>
      <c r="C2181" t="s">
        <v>33925</v>
      </c>
      <c r="D2181">
        <v>1</v>
      </c>
      <c r="F2181">
        <v>2</v>
      </c>
      <c r="G2181">
        <v>2</v>
      </c>
      <c r="H2181">
        <v>3</v>
      </c>
      <c r="I2181">
        <v>3</v>
      </c>
      <c r="K2181">
        <v>999</v>
      </c>
      <c r="L2181">
        <v>73</v>
      </c>
    </row>
    <row r="2182" spans="1:12" x14ac:dyDescent="0.25">
      <c r="A2182" t="s">
        <v>2129</v>
      </c>
      <c r="B2182" t="s">
        <v>17996</v>
      </c>
      <c r="C2182" t="s">
        <v>33926</v>
      </c>
      <c r="D2182">
        <v>1</v>
      </c>
      <c r="F2182">
        <v>2</v>
      </c>
      <c r="G2182">
        <v>2</v>
      </c>
      <c r="H2182">
        <v>3</v>
      </c>
      <c r="I2182">
        <v>3</v>
      </c>
      <c r="K2182">
        <v>19</v>
      </c>
      <c r="L2182">
        <v>73</v>
      </c>
    </row>
    <row r="2183" spans="1:12" x14ac:dyDescent="0.25">
      <c r="A2183" t="s">
        <v>2130</v>
      </c>
      <c r="B2183" t="s">
        <v>17997</v>
      </c>
      <c r="C2183" t="s">
        <v>33927</v>
      </c>
      <c r="D2183">
        <v>1</v>
      </c>
      <c r="F2183">
        <v>2</v>
      </c>
      <c r="G2183">
        <v>2</v>
      </c>
      <c r="H2183">
        <v>3</v>
      </c>
      <c r="I2183">
        <v>3</v>
      </c>
      <c r="K2183">
        <v>33</v>
      </c>
      <c r="L2183">
        <v>73</v>
      </c>
    </row>
    <row r="2184" spans="1:12" x14ac:dyDescent="0.25">
      <c r="A2184" t="s">
        <v>2131</v>
      </c>
      <c r="B2184" t="s">
        <v>17998</v>
      </c>
      <c r="C2184" t="s">
        <v>33928</v>
      </c>
      <c r="D2184">
        <v>2</v>
      </c>
      <c r="E2184">
        <v>6</v>
      </c>
      <c r="H2184">
        <v>4</v>
      </c>
      <c r="I2184">
        <v>4</v>
      </c>
    </row>
    <row r="2185" spans="1:12" x14ac:dyDescent="0.25">
      <c r="A2185" t="s">
        <v>2132</v>
      </c>
      <c r="B2185" t="s">
        <v>17999</v>
      </c>
      <c r="C2185" t="s">
        <v>33929</v>
      </c>
      <c r="D2185">
        <v>2</v>
      </c>
      <c r="E2185">
        <v>6</v>
      </c>
      <c r="H2185">
        <v>4</v>
      </c>
      <c r="I2185">
        <v>4</v>
      </c>
    </row>
    <row r="2186" spans="1:12" x14ac:dyDescent="0.25">
      <c r="A2186" t="s">
        <v>2133</v>
      </c>
      <c r="B2186" t="s">
        <v>18000</v>
      </c>
      <c r="C2186" t="s">
        <v>33930</v>
      </c>
      <c r="D2186">
        <v>1</v>
      </c>
      <c r="F2186">
        <v>1</v>
      </c>
      <c r="G2186">
        <v>1</v>
      </c>
      <c r="H2186">
        <v>3</v>
      </c>
      <c r="I2186">
        <v>3</v>
      </c>
      <c r="K2186">
        <v>55</v>
      </c>
      <c r="L2186">
        <v>73</v>
      </c>
    </row>
    <row r="2187" spans="1:12" x14ac:dyDescent="0.25">
      <c r="A2187" t="s">
        <v>2134</v>
      </c>
      <c r="B2187" t="s">
        <v>18001</v>
      </c>
      <c r="C2187" t="s">
        <v>33931</v>
      </c>
      <c r="D2187">
        <v>2</v>
      </c>
      <c r="E2187">
        <v>6</v>
      </c>
      <c r="H2187">
        <v>4</v>
      </c>
      <c r="I2187">
        <v>4</v>
      </c>
    </row>
    <row r="2188" spans="1:12" x14ac:dyDescent="0.25">
      <c r="A2188" t="s">
        <v>2134</v>
      </c>
      <c r="B2188" t="s">
        <v>18001</v>
      </c>
      <c r="C2188" t="s">
        <v>33932</v>
      </c>
      <c r="D2188">
        <v>2</v>
      </c>
      <c r="E2188">
        <v>6</v>
      </c>
      <c r="H2188">
        <v>4</v>
      </c>
      <c r="I2188">
        <v>4</v>
      </c>
    </row>
    <row r="2189" spans="1:12" x14ac:dyDescent="0.25">
      <c r="A2189" t="s">
        <v>2135</v>
      </c>
      <c r="B2189" t="s">
        <v>18002</v>
      </c>
      <c r="C2189" t="s">
        <v>33933</v>
      </c>
      <c r="D2189">
        <v>1</v>
      </c>
      <c r="F2189">
        <v>1</v>
      </c>
      <c r="G2189">
        <v>1</v>
      </c>
      <c r="H2189">
        <v>3</v>
      </c>
      <c r="I2189">
        <v>3</v>
      </c>
      <c r="K2189">
        <v>999</v>
      </c>
      <c r="L2189">
        <v>73</v>
      </c>
    </row>
    <row r="2190" spans="1:12" x14ac:dyDescent="0.25">
      <c r="A2190" t="s">
        <v>2136</v>
      </c>
      <c r="B2190" t="s">
        <v>18003</v>
      </c>
      <c r="C2190" t="s">
        <v>33934</v>
      </c>
      <c r="D2190">
        <v>1</v>
      </c>
      <c r="F2190">
        <v>2</v>
      </c>
      <c r="G2190">
        <v>2</v>
      </c>
      <c r="H2190">
        <v>3</v>
      </c>
      <c r="I2190">
        <v>3</v>
      </c>
      <c r="K2190">
        <v>35</v>
      </c>
      <c r="L2190">
        <v>73</v>
      </c>
    </row>
    <row r="2191" spans="1:12" x14ac:dyDescent="0.25">
      <c r="A2191" t="s">
        <v>2137</v>
      </c>
      <c r="B2191" t="s">
        <v>18004</v>
      </c>
      <c r="C2191" t="s">
        <v>33935</v>
      </c>
      <c r="D2191">
        <v>1</v>
      </c>
      <c r="F2191">
        <v>2</v>
      </c>
      <c r="G2191">
        <v>2</v>
      </c>
      <c r="H2191">
        <v>3</v>
      </c>
      <c r="I2191">
        <v>3</v>
      </c>
      <c r="K2191">
        <v>999</v>
      </c>
      <c r="L2191">
        <v>73</v>
      </c>
    </row>
    <row r="2192" spans="1:12" x14ac:dyDescent="0.25">
      <c r="A2192" t="s">
        <v>2138</v>
      </c>
      <c r="B2192" t="s">
        <v>18005</v>
      </c>
      <c r="C2192" t="s">
        <v>33936</v>
      </c>
      <c r="D2192">
        <v>1</v>
      </c>
      <c r="F2192">
        <v>1</v>
      </c>
      <c r="G2192">
        <v>1</v>
      </c>
      <c r="H2192">
        <v>3</v>
      </c>
      <c r="I2192">
        <v>3</v>
      </c>
      <c r="K2192">
        <v>28</v>
      </c>
      <c r="L2192">
        <v>73</v>
      </c>
    </row>
    <row r="2193" spans="1:12" x14ac:dyDescent="0.25">
      <c r="A2193" t="s">
        <v>2139</v>
      </c>
      <c r="B2193" t="s">
        <v>18006</v>
      </c>
      <c r="C2193" t="s">
        <v>33937</v>
      </c>
      <c r="D2193">
        <v>1</v>
      </c>
      <c r="F2193">
        <v>1</v>
      </c>
      <c r="G2193">
        <v>1</v>
      </c>
      <c r="H2193">
        <v>3</v>
      </c>
      <c r="I2193">
        <v>3</v>
      </c>
      <c r="K2193">
        <v>67</v>
      </c>
      <c r="L2193">
        <v>73</v>
      </c>
    </row>
    <row r="2194" spans="1:12" x14ac:dyDescent="0.25">
      <c r="A2194" t="s">
        <v>2140</v>
      </c>
      <c r="B2194" t="s">
        <v>18007</v>
      </c>
      <c r="C2194" t="s">
        <v>33938</v>
      </c>
      <c r="D2194">
        <v>1</v>
      </c>
      <c r="F2194">
        <v>1</v>
      </c>
      <c r="G2194">
        <v>1</v>
      </c>
      <c r="H2194">
        <v>3</v>
      </c>
      <c r="I2194">
        <v>3</v>
      </c>
      <c r="K2194">
        <v>67</v>
      </c>
      <c r="L2194">
        <v>73</v>
      </c>
    </row>
    <row r="2195" spans="1:12" x14ac:dyDescent="0.25">
      <c r="A2195" t="s">
        <v>2141</v>
      </c>
      <c r="B2195" t="s">
        <v>18008</v>
      </c>
      <c r="C2195" t="s">
        <v>33939</v>
      </c>
      <c r="D2195">
        <v>2</v>
      </c>
      <c r="E2195">
        <v>6</v>
      </c>
      <c r="H2195">
        <v>4</v>
      </c>
      <c r="I2195">
        <v>4</v>
      </c>
    </row>
    <row r="2196" spans="1:12" x14ac:dyDescent="0.25">
      <c r="A2196" t="s">
        <v>2142</v>
      </c>
      <c r="B2196" t="s">
        <v>18009</v>
      </c>
      <c r="C2196" t="s">
        <v>33940</v>
      </c>
      <c r="D2196">
        <v>1</v>
      </c>
      <c r="F2196">
        <v>2</v>
      </c>
      <c r="G2196">
        <v>2</v>
      </c>
      <c r="H2196">
        <v>3</v>
      </c>
      <c r="I2196">
        <v>3</v>
      </c>
      <c r="K2196">
        <v>55</v>
      </c>
      <c r="L2196">
        <v>73</v>
      </c>
    </row>
    <row r="2197" spans="1:12" x14ac:dyDescent="0.25">
      <c r="A2197" t="s">
        <v>2143</v>
      </c>
      <c r="B2197" t="s">
        <v>18010</v>
      </c>
      <c r="C2197" t="s">
        <v>33941</v>
      </c>
      <c r="D2197">
        <v>1</v>
      </c>
      <c r="F2197">
        <v>2</v>
      </c>
      <c r="G2197">
        <v>2</v>
      </c>
      <c r="H2197">
        <v>3</v>
      </c>
      <c r="I2197">
        <v>3</v>
      </c>
      <c r="K2197">
        <v>52</v>
      </c>
      <c r="L2197">
        <v>73</v>
      </c>
    </row>
    <row r="2198" spans="1:12" x14ac:dyDescent="0.25">
      <c r="A2198" t="s">
        <v>2144</v>
      </c>
      <c r="B2198" t="s">
        <v>18011</v>
      </c>
      <c r="C2198" t="s">
        <v>33942</v>
      </c>
      <c r="D2198">
        <v>1</v>
      </c>
      <c r="F2198">
        <v>1</v>
      </c>
      <c r="G2198">
        <v>1</v>
      </c>
      <c r="H2198">
        <v>3</v>
      </c>
      <c r="I2198">
        <v>3</v>
      </c>
      <c r="K2198">
        <v>17</v>
      </c>
      <c r="L2198">
        <v>73</v>
      </c>
    </row>
    <row r="2199" spans="1:12" x14ac:dyDescent="0.25">
      <c r="A2199" t="s">
        <v>2145</v>
      </c>
      <c r="B2199" t="s">
        <v>18012</v>
      </c>
      <c r="C2199" t="s">
        <v>33943</v>
      </c>
      <c r="D2199">
        <v>1</v>
      </c>
      <c r="F2199">
        <v>1</v>
      </c>
      <c r="G2199">
        <v>1</v>
      </c>
      <c r="H2199">
        <v>3</v>
      </c>
      <c r="I2199">
        <v>3</v>
      </c>
      <c r="K2199">
        <v>29</v>
      </c>
      <c r="L2199">
        <v>73</v>
      </c>
    </row>
    <row r="2200" spans="1:12" x14ac:dyDescent="0.25">
      <c r="A2200" t="s">
        <v>2146</v>
      </c>
      <c r="B2200" t="s">
        <v>18013</v>
      </c>
      <c r="C2200" t="s">
        <v>33944</v>
      </c>
      <c r="D2200">
        <v>1</v>
      </c>
      <c r="F2200">
        <v>2</v>
      </c>
      <c r="G2200">
        <v>2</v>
      </c>
      <c r="H2200">
        <v>3</v>
      </c>
      <c r="I2200">
        <v>3</v>
      </c>
      <c r="K2200">
        <v>28</v>
      </c>
      <c r="L2200">
        <v>73</v>
      </c>
    </row>
    <row r="2201" spans="1:12" x14ac:dyDescent="0.25">
      <c r="A2201" t="s">
        <v>2147</v>
      </c>
      <c r="B2201" t="s">
        <v>18014</v>
      </c>
      <c r="C2201" t="s">
        <v>33945</v>
      </c>
      <c r="D2201">
        <v>2</v>
      </c>
      <c r="E2201">
        <v>6</v>
      </c>
      <c r="H2201">
        <v>4</v>
      </c>
      <c r="I2201">
        <v>4</v>
      </c>
    </row>
    <row r="2202" spans="1:12" x14ac:dyDescent="0.25">
      <c r="A2202" t="s">
        <v>2147</v>
      </c>
      <c r="B2202" t="s">
        <v>18014</v>
      </c>
      <c r="C2202" t="s">
        <v>33946</v>
      </c>
      <c r="D2202">
        <v>1</v>
      </c>
      <c r="F2202">
        <v>1</v>
      </c>
      <c r="G2202">
        <v>1</v>
      </c>
      <c r="H2202">
        <v>3</v>
      </c>
      <c r="I2202">
        <v>3</v>
      </c>
      <c r="K2202">
        <v>999</v>
      </c>
      <c r="L2202">
        <v>73</v>
      </c>
    </row>
    <row r="2203" spans="1:12" x14ac:dyDescent="0.25">
      <c r="A2203" t="s">
        <v>2147</v>
      </c>
      <c r="B2203" t="s">
        <v>18014</v>
      </c>
      <c r="C2203" t="s">
        <v>33947</v>
      </c>
      <c r="D2203">
        <v>1</v>
      </c>
      <c r="F2203">
        <v>1</v>
      </c>
      <c r="G2203">
        <v>1</v>
      </c>
      <c r="H2203">
        <v>3</v>
      </c>
      <c r="I2203">
        <v>3</v>
      </c>
      <c r="K2203">
        <v>999</v>
      </c>
      <c r="L2203">
        <v>73</v>
      </c>
    </row>
    <row r="2204" spans="1:12" x14ac:dyDescent="0.25">
      <c r="A2204" t="s">
        <v>2147</v>
      </c>
      <c r="B2204" t="s">
        <v>18014</v>
      </c>
      <c r="C2204" t="s">
        <v>33948</v>
      </c>
      <c r="D2204">
        <v>1</v>
      </c>
      <c r="F2204">
        <v>1</v>
      </c>
      <c r="G2204">
        <v>1</v>
      </c>
      <c r="H2204">
        <v>3</v>
      </c>
      <c r="I2204">
        <v>3</v>
      </c>
      <c r="K2204">
        <v>999</v>
      </c>
      <c r="L2204">
        <v>73</v>
      </c>
    </row>
    <row r="2205" spans="1:12" x14ac:dyDescent="0.25">
      <c r="A2205" t="s">
        <v>2148</v>
      </c>
      <c r="B2205" t="s">
        <v>18015</v>
      </c>
      <c r="C2205" t="s">
        <v>33949</v>
      </c>
      <c r="D2205">
        <v>1</v>
      </c>
      <c r="F2205">
        <v>2</v>
      </c>
      <c r="G2205">
        <v>2</v>
      </c>
      <c r="H2205">
        <v>3</v>
      </c>
      <c r="I2205">
        <v>3</v>
      </c>
      <c r="K2205">
        <v>71</v>
      </c>
      <c r="L2205">
        <v>73</v>
      </c>
    </row>
    <row r="2206" spans="1:12" x14ac:dyDescent="0.25">
      <c r="A2206" t="s">
        <v>2149</v>
      </c>
      <c r="B2206" t="s">
        <v>18016</v>
      </c>
      <c r="C2206" t="s">
        <v>33950</v>
      </c>
      <c r="D2206">
        <v>1</v>
      </c>
      <c r="F2206">
        <v>1</v>
      </c>
      <c r="G2206">
        <v>1</v>
      </c>
      <c r="H2206">
        <v>3</v>
      </c>
      <c r="I2206">
        <v>3</v>
      </c>
      <c r="K2206">
        <v>13</v>
      </c>
      <c r="L2206">
        <v>73</v>
      </c>
    </row>
    <row r="2207" spans="1:12" x14ac:dyDescent="0.25">
      <c r="A2207" t="s">
        <v>2150</v>
      </c>
      <c r="B2207" t="s">
        <v>18017</v>
      </c>
      <c r="C2207" t="s">
        <v>33951</v>
      </c>
      <c r="D2207">
        <v>1</v>
      </c>
      <c r="F2207">
        <v>1</v>
      </c>
      <c r="G2207">
        <v>1</v>
      </c>
      <c r="H2207">
        <v>3</v>
      </c>
      <c r="I2207">
        <v>3</v>
      </c>
      <c r="K2207">
        <v>45</v>
      </c>
      <c r="L2207">
        <v>73</v>
      </c>
    </row>
    <row r="2208" spans="1:12" x14ac:dyDescent="0.25">
      <c r="A2208" t="s">
        <v>2151</v>
      </c>
      <c r="B2208" t="s">
        <v>18018</v>
      </c>
      <c r="C2208" t="s">
        <v>33952</v>
      </c>
      <c r="D2208">
        <v>1</v>
      </c>
      <c r="F2208">
        <v>2</v>
      </c>
      <c r="G2208">
        <v>2</v>
      </c>
      <c r="H2208">
        <v>3</v>
      </c>
      <c r="I2208">
        <v>3</v>
      </c>
      <c r="K2208">
        <v>37</v>
      </c>
      <c r="L2208">
        <v>73</v>
      </c>
    </row>
    <row r="2209" spans="1:12" x14ac:dyDescent="0.25">
      <c r="A2209" t="s">
        <v>2152</v>
      </c>
      <c r="B2209" t="s">
        <v>18019</v>
      </c>
      <c r="C2209" t="s">
        <v>33953</v>
      </c>
      <c r="D2209">
        <v>2</v>
      </c>
      <c r="E2209">
        <v>6</v>
      </c>
      <c r="H2209">
        <v>4</v>
      </c>
      <c r="I2209">
        <v>4</v>
      </c>
    </row>
    <row r="2210" spans="1:12" x14ac:dyDescent="0.25">
      <c r="A2210" t="s">
        <v>2153</v>
      </c>
      <c r="B2210" t="s">
        <v>18020</v>
      </c>
      <c r="C2210" t="s">
        <v>33954</v>
      </c>
      <c r="D2210">
        <v>1</v>
      </c>
      <c r="F2210">
        <v>2</v>
      </c>
      <c r="G2210">
        <v>2</v>
      </c>
      <c r="H2210">
        <v>3</v>
      </c>
      <c r="I2210">
        <v>3</v>
      </c>
      <c r="K2210">
        <v>999</v>
      </c>
      <c r="L2210">
        <v>73</v>
      </c>
    </row>
    <row r="2211" spans="1:12" x14ac:dyDescent="0.25">
      <c r="A2211" t="s">
        <v>2154</v>
      </c>
      <c r="B2211" t="s">
        <v>18021</v>
      </c>
      <c r="C2211" t="s">
        <v>33955</v>
      </c>
      <c r="D2211">
        <v>1</v>
      </c>
      <c r="F2211">
        <v>1</v>
      </c>
      <c r="G2211">
        <v>1</v>
      </c>
      <c r="H2211">
        <v>3</v>
      </c>
      <c r="I2211">
        <v>3</v>
      </c>
      <c r="K2211">
        <v>56</v>
      </c>
      <c r="L2211">
        <v>73</v>
      </c>
    </row>
    <row r="2212" spans="1:12" x14ac:dyDescent="0.25">
      <c r="A2212" t="s">
        <v>2155</v>
      </c>
      <c r="B2212" t="s">
        <v>18022</v>
      </c>
      <c r="C2212" t="s">
        <v>33956</v>
      </c>
      <c r="D2212">
        <v>2</v>
      </c>
      <c r="E2212">
        <v>6</v>
      </c>
      <c r="H2212">
        <v>4</v>
      </c>
      <c r="I2212">
        <v>4</v>
      </c>
    </row>
    <row r="2213" spans="1:12" x14ac:dyDescent="0.25">
      <c r="A2213" t="s">
        <v>2156</v>
      </c>
      <c r="B2213" t="s">
        <v>18023</v>
      </c>
      <c r="C2213" t="s">
        <v>33957</v>
      </c>
      <c r="D2213">
        <v>1</v>
      </c>
      <c r="F2213">
        <v>1</v>
      </c>
      <c r="G2213">
        <v>1</v>
      </c>
      <c r="H2213">
        <v>3</v>
      </c>
      <c r="I2213">
        <v>3</v>
      </c>
      <c r="K2213">
        <v>14</v>
      </c>
      <c r="L2213">
        <v>73</v>
      </c>
    </row>
    <row r="2214" spans="1:12" x14ac:dyDescent="0.25">
      <c r="A2214" t="s">
        <v>2157</v>
      </c>
      <c r="B2214" t="s">
        <v>18024</v>
      </c>
      <c r="C2214" t="s">
        <v>33958</v>
      </c>
      <c r="D2214">
        <v>1</v>
      </c>
      <c r="F2214">
        <v>2</v>
      </c>
      <c r="G2214">
        <v>2</v>
      </c>
      <c r="H2214">
        <v>3</v>
      </c>
      <c r="I2214">
        <v>3</v>
      </c>
      <c r="K2214">
        <v>66</v>
      </c>
      <c r="L2214">
        <v>73</v>
      </c>
    </row>
    <row r="2215" spans="1:12" x14ac:dyDescent="0.25">
      <c r="A2215" t="s">
        <v>2158</v>
      </c>
      <c r="B2215" t="s">
        <v>18025</v>
      </c>
      <c r="C2215" t="s">
        <v>33959</v>
      </c>
      <c r="D2215">
        <v>1</v>
      </c>
      <c r="F2215">
        <v>1</v>
      </c>
      <c r="G2215">
        <v>1</v>
      </c>
      <c r="H2215">
        <v>3</v>
      </c>
      <c r="I2215">
        <v>3</v>
      </c>
      <c r="K2215">
        <v>60</v>
      </c>
      <c r="L2215">
        <v>73</v>
      </c>
    </row>
    <row r="2216" spans="1:12" x14ac:dyDescent="0.25">
      <c r="A2216" t="s">
        <v>2159</v>
      </c>
      <c r="B2216" t="s">
        <v>18026</v>
      </c>
      <c r="C2216" t="s">
        <v>33960</v>
      </c>
      <c r="D2216">
        <v>1</v>
      </c>
      <c r="F2216">
        <v>2</v>
      </c>
      <c r="G2216">
        <v>2</v>
      </c>
      <c r="H2216">
        <v>3</v>
      </c>
      <c r="I2216">
        <v>3</v>
      </c>
      <c r="K2216">
        <v>55</v>
      </c>
      <c r="L2216">
        <v>73</v>
      </c>
    </row>
    <row r="2217" spans="1:12" x14ac:dyDescent="0.25">
      <c r="A2217" t="s">
        <v>2160</v>
      </c>
      <c r="B2217" t="s">
        <v>18027</v>
      </c>
      <c r="C2217" t="s">
        <v>33961</v>
      </c>
      <c r="D2217">
        <v>1</v>
      </c>
      <c r="F2217">
        <v>2</v>
      </c>
      <c r="G2217">
        <v>2</v>
      </c>
      <c r="H2217">
        <v>3</v>
      </c>
      <c r="I2217">
        <v>3</v>
      </c>
      <c r="K2217">
        <v>65</v>
      </c>
      <c r="L2217">
        <v>73</v>
      </c>
    </row>
    <row r="2218" spans="1:12" x14ac:dyDescent="0.25">
      <c r="A2218" t="s">
        <v>2161</v>
      </c>
      <c r="B2218" t="s">
        <v>18028</v>
      </c>
      <c r="C2218" t="s">
        <v>33962</v>
      </c>
      <c r="D2218">
        <v>1</v>
      </c>
      <c r="F2218">
        <v>2</v>
      </c>
      <c r="G2218">
        <v>2</v>
      </c>
      <c r="H2218">
        <v>3</v>
      </c>
      <c r="I2218">
        <v>3</v>
      </c>
      <c r="K2218">
        <v>23</v>
      </c>
      <c r="L2218">
        <v>73</v>
      </c>
    </row>
    <row r="2219" spans="1:12" x14ac:dyDescent="0.25">
      <c r="A2219" t="s">
        <v>2162</v>
      </c>
      <c r="B2219" t="s">
        <v>18029</v>
      </c>
      <c r="C2219" t="s">
        <v>33963</v>
      </c>
      <c r="D2219">
        <v>1</v>
      </c>
      <c r="F2219">
        <v>2</v>
      </c>
      <c r="G2219">
        <v>2</v>
      </c>
      <c r="H2219">
        <v>3</v>
      </c>
      <c r="I2219">
        <v>3</v>
      </c>
      <c r="K2219">
        <v>999</v>
      </c>
      <c r="L2219">
        <v>73</v>
      </c>
    </row>
    <row r="2220" spans="1:12" x14ac:dyDescent="0.25">
      <c r="A2220" t="s">
        <v>2162</v>
      </c>
      <c r="B2220" t="s">
        <v>18029</v>
      </c>
      <c r="C2220" t="s">
        <v>33964</v>
      </c>
      <c r="D2220">
        <v>1</v>
      </c>
      <c r="F2220">
        <v>1</v>
      </c>
      <c r="G2220">
        <v>1</v>
      </c>
      <c r="H2220">
        <v>3</v>
      </c>
      <c r="I2220">
        <v>3</v>
      </c>
      <c r="K2220">
        <v>999</v>
      </c>
      <c r="L2220">
        <v>73</v>
      </c>
    </row>
    <row r="2221" spans="1:12" x14ac:dyDescent="0.25">
      <c r="A2221" t="s">
        <v>2163</v>
      </c>
      <c r="B2221" t="s">
        <v>18030</v>
      </c>
      <c r="C2221" t="s">
        <v>33965</v>
      </c>
      <c r="D2221">
        <v>2</v>
      </c>
      <c r="E2221">
        <v>6</v>
      </c>
      <c r="H2221">
        <v>4</v>
      </c>
      <c r="I2221">
        <v>4</v>
      </c>
    </row>
    <row r="2222" spans="1:12" x14ac:dyDescent="0.25">
      <c r="A2222" t="s">
        <v>2164</v>
      </c>
      <c r="B2222" t="s">
        <v>18031</v>
      </c>
      <c r="C2222" t="s">
        <v>33966</v>
      </c>
      <c r="D2222">
        <v>1</v>
      </c>
      <c r="F2222">
        <v>2</v>
      </c>
      <c r="G2222">
        <v>2</v>
      </c>
      <c r="H2222">
        <v>3</v>
      </c>
      <c r="I2222">
        <v>3</v>
      </c>
      <c r="K2222">
        <v>46</v>
      </c>
      <c r="L2222">
        <v>73</v>
      </c>
    </row>
    <row r="2223" spans="1:12" x14ac:dyDescent="0.25">
      <c r="A2223" t="s">
        <v>2165</v>
      </c>
      <c r="B2223" t="s">
        <v>18032</v>
      </c>
      <c r="C2223" t="s">
        <v>33967</v>
      </c>
      <c r="D2223">
        <v>1</v>
      </c>
      <c r="F2223">
        <v>1</v>
      </c>
      <c r="G2223">
        <v>1</v>
      </c>
      <c r="H2223">
        <v>3</v>
      </c>
      <c r="I2223">
        <v>3</v>
      </c>
      <c r="K2223">
        <v>36</v>
      </c>
      <c r="L2223">
        <v>73</v>
      </c>
    </row>
    <row r="2224" spans="1:12" x14ac:dyDescent="0.25">
      <c r="A2224" t="s">
        <v>2166</v>
      </c>
      <c r="B2224" t="s">
        <v>18033</v>
      </c>
      <c r="C2224" t="s">
        <v>33968</v>
      </c>
      <c r="D2224">
        <v>1</v>
      </c>
      <c r="F2224">
        <v>1</v>
      </c>
      <c r="G2224">
        <v>1</v>
      </c>
      <c r="H2224">
        <v>3</v>
      </c>
      <c r="I2224">
        <v>3</v>
      </c>
      <c r="K2224">
        <v>72</v>
      </c>
      <c r="L2224">
        <v>73</v>
      </c>
    </row>
    <row r="2225" spans="1:12" x14ac:dyDescent="0.25">
      <c r="A2225" t="s">
        <v>2167</v>
      </c>
      <c r="B2225" t="s">
        <v>18034</v>
      </c>
      <c r="C2225" t="s">
        <v>33969</v>
      </c>
      <c r="D2225">
        <v>1</v>
      </c>
      <c r="F2225">
        <v>2</v>
      </c>
      <c r="G2225">
        <v>2</v>
      </c>
      <c r="H2225">
        <v>3</v>
      </c>
      <c r="I2225">
        <v>3</v>
      </c>
      <c r="K2225">
        <v>999</v>
      </c>
      <c r="L2225">
        <v>73</v>
      </c>
    </row>
    <row r="2226" spans="1:12" x14ac:dyDescent="0.25">
      <c r="A2226" t="s">
        <v>2168</v>
      </c>
      <c r="B2226" t="s">
        <v>18035</v>
      </c>
      <c r="C2226" t="s">
        <v>33970</v>
      </c>
      <c r="D2226">
        <v>1</v>
      </c>
      <c r="F2226">
        <v>2</v>
      </c>
      <c r="G2226">
        <v>2</v>
      </c>
      <c r="H2226">
        <v>3</v>
      </c>
      <c r="I2226">
        <v>3</v>
      </c>
      <c r="K2226">
        <v>999</v>
      </c>
      <c r="L2226">
        <v>73</v>
      </c>
    </row>
    <row r="2227" spans="1:12" x14ac:dyDescent="0.25">
      <c r="A2227" t="s">
        <v>2169</v>
      </c>
      <c r="B2227" t="s">
        <v>18036</v>
      </c>
      <c r="C2227" t="s">
        <v>33971</v>
      </c>
      <c r="D2227">
        <v>1</v>
      </c>
      <c r="F2227">
        <v>2</v>
      </c>
      <c r="G2227">
        <v>2</v>
      </c>
      <c r="H2227">
        <v>3</v>
      </c>
      <c r="I2227">
        <v>3</v>
      </c>
      <c r="K2227">
        <v>33</v>
      </c>
      <c r="L2227">
        <v>73</v>
      </c>
    </row>
    <row r="2228" spans="1:12" x14ac:dyDescent="0.25">
      <c r="A2228" t="s">
        <v>2170</v>
      </c>
      <c r="B2228" t="s">
        <v>18037</v>
      </c>
      <c r="C2228" t="s">
        <v>33972</v>
      </c>
      <c r="D2228">
        <v>1</v>
      </c>
      <c r="F2228">
        <v>1</v>
      </c>
      <c r="G2228">
        <v>1</v>
      </c>
      <c r="H2228">
        <v>3</v>
      </c>
      <c r="I2228">
        <v>3</v>
      </c>
      <c r="K2228">
        <v>54</v>
      </c>
      <c r="L2228">
        <v>73</v>
      </c>
    </row>
    <row r="2229" spans="1:12" x14ac:dyDescent="0.25">
      <c r="A2229" t="s">
        <v>2171</v>
      </c>
      <c r="B2229" t="s">
        <v>18038</v>
      </c>
      <c r="C2229" t="s">
        <v>33973</v>
      </c>
      <c r="D2229">
        <v>1</v>
      </c>
      <c r="F2229">
        <v>1</v>
      </c>
      <c r="G2229">
        <v>1</v>
      </c>
      <c r="H2229">
        <v>3</v>
      </c>
      <c r="I2229">
        <v>3</v>
      </c>
      <c r="K2229">
        <v>58</v>
      </c>
      <c r="L2229">
        <v>73</v>
      </c>
    </row>
    <row r="2230" spans="1:12" x14ac:dyDescent="0.25">
      <c r="A2230" t="s">
        <v>2172</v>
      </c>
      <c r="B2230" t="s">
        <v>18039</v>
      </c>
      <c r="C2230" t="s">
        <v>33974</v>
      </c>
      <c r="D2230">
        <v>1</v>
      </c>
      <c r="F2230">
        <v>1</v>
      </c>
      <c r="G2230">
        <v>1</v>
      </c>
      <c r="H2230">
        <v>3</v>
      </c>
      <c r="I2230">
        <v>3</v>
      </c>
      <c r="K2230">
        <v>65</v>
      </c>
      <c r="L2230">
        <v>73</v>
      </c>
    </row>
    <row r="2231" spans="1:12" x14ac:dyDescent="0.25">
      <c r="A2231" t="s">
        <v>2173</v>
      </c>
      <c r="B2231" t="s">
        <v>18040</v>
      </c>
      <c r="C2231" t="s">
        <v>33975</v>
      </c>
      <c r="D2231">
        <v>1</v>
      </c>
      <c r="F2231">
        <v>1</v>
      </c>
      <c r="G2231">
        <v>1</v>
      </c>
      <c r="H2231">
        <v>3</v>
      </c>
      <c r="I2231">
        <v>3</v>
      </c>
      <c r="K2231">
        <v>33</v>
      </c>
      <c r="L2231">
        <v>73</v>
      </c>
    </row>
    <row r="2232" spans="1:12" x14ac:dyDescent="0.25">
      <c r="A2232" t="s">
        <v>2174</v>
      </c>
      <c r="B2232" t="s">
        <v>18041</v>
      </c>
      <c r="C2232" t="s">
        <v>33976</v>
      </c>
      <c r="D2232">
        <v>1</v>
      </c>
      <c r="F2232">
        <v>2</v>
      </c>
      <c r="G2232">
        <v>2</v>
      </c>
      <c r="H2232">
        <v>3</v>
      </c>
      <c r="I2232">
        <v>3</v>
      </c>
      <c r="K2232">
        <v>32</v>
      </c>
      <c r="L2232">
        <v>73</v>
      </c>
    </row>
    <row r="2233" spans="1:12" x14ac:dyDescent="0.25">
      <c r="A2233" t="s">
        <v>2174</v>
      </c>
      <c r="B2233" t="s">
        <v>18041</v>
      </c>
      <c r="C2233" t="s">
        <v>33977</v>
      </c>
      <c r="D2233">
        <v>1</v>
      </c>
      <c r="F2233">
        <v>1</v>
      </c>
      <c r="G2233">
        <v>1</v>
      </c>
      <c r="H2233">
        <v>3</v>
      </c>
      <c r="I2233">
        <v>3</v>
      </c>
      <c r="K2233">
        <v>10</v>
      </c>
      <c r="L2233">
        <v>73</v>
      </c>
    </row>
    <row r="2234" spans="1:12" x14ac:dyDescent="0.25">
      <c r="A2234" t="s">
        <v>2175</v>
      </c>
      <c r="B2234" t="s">
        <v>18042</v>
      </c>
      <c r="C2234" t="s">
        <v>33978</v>
      </c>
      <c r="D2234">
        <v>1</v>
      </c>
      <c r="F2234">
        <v>1</v>
      </c>
      <c r="G2234">
        <v>1</v>
      </c>
      <c r="H2234">
        <v>3</v>
      </c>
      <c r="I2234">
        <v>3</v>
      </c>
      <c r="K2234">
        <v>999</v>
      </c>
      <c r="L2234">
        <v>73</v>
      </c>
    </row>
    <row r="2235" spans="1:12" x14ac:dyDescent="0.25">
      <c r="A2235" t="s">
        <v>2176</v>
      </c>
      <c r="B2235" t="s">
        <v>18043</v>
      </c>
      <c r="C2235" t="s">
        <v>33979</v>
      </c>
      <c r="D2235">
        <v>1</v>
      </c>
      <c r="F2235">
        <v>2</v>
      </c>
      <c r="G2235">
        <v>2</v>
      </c>
      <c r="H2235">
        <v>3</v>
      </c>
      <c r="I2235">
        <v>3</v>
      </c>
      <c r="K2235">
        <v>25</v>
      </c>
      <c r="L2235">
        <v>73</v>
      </c>
    </row>
    <row r="2236" spans="1:12" x14ac:dyDescent="0.25">
      <c r="A2236" t="s">
        <v>2177</v>
      </c>
      <c r="B2236" t="s">
        <v>18044</v>
      </c>
      <c r="C2236" t="s">
        <v>33980</v>
      </c>
      <c r="D2236">
        <v>1</v>
      </c>
      <c r="F2236">
        <v>2</v>
      </c>
      <c r="G2236">
        <v>2</v>
      </c>
      <c r="H2236">
        <v>3</v>
      </c>
      <c r="I2236">
        <v>3</v>
      </c>
      <c r="K2236">
        <v>64</v>
      </c>
      <c r="L2236">
        <v>73</v>
      </c>
    </row>
    <row r="2237" spans="1:12" x14ac:dyDescent="0.25">
      <c r="A2237" t="s">
        <v>2178</v>
      </c>
      <c r="B2237" t="s">
        <v>18045</v>
      </c>
      <c r="C2237" t="s">
        <v>33981</v>
      </c>
      <c r="D2237">
        <v>1</v>
      </c>
      <c r="F2237">
        <v>1</v>
      </c>
      <c r="G2237">
        <v>1</v>
      </c>
      <c r="H2237">
        <v>3</v>
      </c>
      <c r="I2237">
        <v>3</v>
      </c>
      <c r="K2237">
        <v>43</v>
      </c>
      <c r="L2237">
        <v>73</v>
      </c>
    </row>
    <row r="2238" spans="1:12" x14ac:dyDescent="0.25">
      <c r="A2238" t="s">
        <v>2179</v>
      </c>
      <c r="B2238" t="s">
        <v>18046</v>
      </c>
      <c r="C2238" t="s">
        <v>33982</v>
      </c>
      <c r="D2238">
        <v>1</v>
      </c>
      <c r="F2238">
        <v>2</v>
      </c>
      <c r="G2238">
        <v>2</v>
      </c>
      <c r="H2238">
        <v>3</v>
      </c>
      <c r="I2238">
        <v>3</v>
      </c>
      <c r="K2238">
        <v>25</v>
      </c>
      <c r="L2238">
        <v>73</v>
      </c>
    </row>
    <row r="2239" spans="1:12" x14ac:dyDescent="0.25">
      <c r="A2239" t="s">
        <v>2180</v>
      </c>
      <c r="B2239" t="s">
        <v>18047</v>
      </c>
      <c r="C2239" t="s">
        <v>33983</v>
      </c>
      <c r="D2239">
        <v>1</v>
      </c>
      <c r="F2239">
        <v>2</v>
      </c>
      <c r="G2239">
        <v>2</v>
      </c>
      <c r="H2239">
        <v>3</v>
      </c>
      <c r="I2239">
        <v>3</v>
      </c>
      <c r="K2239">
        <v>999</v>
      </c>
      <c r="L2239">
        <v>73</v>
      </c>
    </row>
    <row r="2240" spans="1:12" x14ac:dyDescent="0.25">
      <c r="A2240" t="s">
        <v>2181</v>
      </c>
      <c r="B2240" t="s">
        <v>18048</v>
      </c>
      <c r="C2240" t="s">
        <v>33984</v>
      </c>
      <c r="D2240">
        <v>1</v>
      </c>
      <c r="F2240">
        <v>1</v>
      </c>
      <c r="G2240">
        <v>1</v>
      </c>
      <c r="H2240">
        <v>3</v>
      </c>
      <c r="I2240">
        <v>3</v>
      </c>
      <c r="K2240">
        <v>999</v>
      </c>
      <c r="L2240">
        <v>73</v>
      </c>
    </row>
    <row r="2241" spans="1:12" x14ac:dyDescent="0.25">
      <c r="A2241" t="s">
        <v>2182</v>
      </c>
      <c r="B2241" t="s">
        <v>18049</v>
      </c>
      <c r="C2241" t="s">
        <v>33985</v>
      </c>
      <c r="D2241">
        <v>2</v>
      </c>
      <c r="E2241">
        <v>6</v>
      </c>
      <c r="H2241">
        <v>4</v>
      </c>
      <c r="I2241">
        <v>4</v>
      </c>
    </row>
    <row r="2242" spans="1:12" x14ac:dyDescent="0.25">
      <c r="A2242" t="s">
        <v>2183</v>
      </c>
      <c r="B2242" t="s">
        <v>18050</v>
      </c>
      <c r="C2242" t="s">
        <v>33986</v>
      </c>
      <c r="D2242">
        <v>1</v>
      </c>
      <c r="F2242">
        <v>2</v>
      </c>
      <c r="G2242">
        <v>2</v>
      </c>
      <c r="H2242">
        <v>3</v>
      </c>
      <c r="I2242">
        <v>3</v>
      </c>
      <c r="K2242">
        <v>36</v>
      </c>
      <c r="L2242">
        <v>73</v>
      </c>
    </row>
    <row r="2243" spans="1:12" x14ac:dyDescent="0.25">
      <c r="A2243" t="s">
        <v>2184</v>
      </c>
      <c r="B2243" t="s">
        <v>18051</v>
      </c>
      <c r="C2243" t="s">
        <v>33987</v>
      </c>
      <c r="D2243">
        <v>1</v>
      </c>
      <c r="F2243">
        <v>1</v>
      </c>
      <c r="G2243">
        <v>1</v>
      </c>
      <c r="H2243">
        <v>3</v>
      </c>
      <c r="I2243">
        <v>3</v>
      </c>
      <c r="K2243">
        <v>60</v>
      </c>
      <c r="L2243">
        <v>73</v>
      </c>
    </row>
    <row r="2244" spans="1:12" x14ac:dyDescent="0.25">
      <c r="A2244" t="s">
        <v>2185</v>
      </c>
      <c r="B2244" t="s">
        <v>18052</v>
      </c>
      <c r="C2244" t="s">
        <v>33988</v>
      </c>
      <c r="D2244">
        <v>1</v>
      </c>
      <c r="F2244">
        <v>1</v>
      </c>
      <c r="G2244">
        <v>1</v>
      </c>
      <c r="H2244">
        <v>3</v>
      </c>
      <c r="I2244">
        <v>3</v>
      </c>
      <c r="K2244">
        <v>26</v>
      </c>
      <c r="L2244">
        <v>73</v>
      </c>
    </row>
    <row r="2245" spans="1:12" x14ac:dyDescent="0.25">
      <c r="A2245" t="s">
        <v>2186</v>
      </c>
      <c r="B2245" t="s">
        <v>18053</v>
      </c>
      <c r="C2245" t="s">
        <v>33989</v>
      </c>
      <c r="D2245">
        <v>1</v>
      </c>
      <c r="F2245">
        <v>1</v>
      </c>
      <c r="G2245">
        <v>1</v>
      </c>
      <c r="H2245">
        <v>3</v>
      </c>
      <c r="I2245">
        <v>3</v>
      </c>
      <c r="K2245">
        <v>999</v>
      </c>
      <c r="L2245">
        <v>73</v>
      </c>
    </row>
    <row r="2246" spans="1:12" x14ac:dyDescent="0.25">
      <c r="A2246" t="s">
        <v>2187</v>
      </c>
      <c r="B2246" t="s">
        <v>18054</v>
      </c>
      <c r="C2246" t="s">
        <v>33990</v>
      </c>
      <c r="D2246">
        <v>1</v>
      </c>
      <c r="F2246">
        <v>2</v>
      </c>
      <c r="G2246">
        <v>2</v>
      </c>
      <c r="H2246">
        <v>3</v>
      </c>
      <c r="I2246">
        <v>3</v>
      </c>
      <c r="K2246">
        <v>68</v>
      </c>
      <c r="L2246">
        <v>73</v>
      </c>
    </row>
    <row r="2247" spans="1:12" x14ac:dyDescent="0.25">
      <c r="A2247" t="s">
        <v>2188</v>
      </c>
      <c r="B2247" t="s">
        <v>18055</v>
      </c>
      <c r="C2247" t="s">
        <v>33991</v>
      </c>
      <c r="D2247">
        <v>1</v>
      </c>
      <c r="F2247">
        <v>1</v>
      </c>
      <c r="G2247">
        <v>1</v>
      </c>
      <c r="H2247">
        <v>3</v>
      </c>
      <c r="I2247">
        <v>3</v>
      </c>
      <c r="K2247">
        <v>51</v>
      </c>
      <c r="L2247">
        <v>73</v>
      </c>
    </row>
    <row r="2248" spans="1:12" x14ac:dyDescent="0.25">
      <c r="A2248" t="s">
        <v>2189</v>
      </c>
      <c r="B2248" t="s">
        <v>18056</v>
      </c>
      <c r="C2248" t="s">
        <v>33992</v>
      </c>
      <c r="D2248">
        <v>1</v>
      </c>
      <c r="F2248">
        <v>1</v>
      </c>
      <c r="G2248">
        <v>1</v>
      </c>
      <c r="H2248">
        <v>3</v>
      </c>
      <c r="I2248">
        <v>3</v>
      </c>
      <c r="K2248">
        <v>81</v>
      </c>
      <c r="L2248">
        <v>73</v>
      </c>
    </row>
    <row r="2249" spans="1:12" x14ac:dyDescent="0.25">
      <c r="A2249" t="s">
        <v>2190</v>
      </c>
      <c r="B2249" t="s">
        <v>18057</v>
      </c>
      <c r="C2249" t="s">
        <v>33993</v>
      </c>
      <c r="D2249">
        <v>1</v>
      </c>
      <c r="F2249">
        <v>2</v>
      </c>
      <c r="G2249">
        <v>2</v>
      </c>
      <c r="H2249">
        <v>3</v>
      </c>
      <c r="I2249">
        <v>3</v>
      </c>
      <c r="K2249">
        <v>999</v>
      </c>
      <c r="L2249">
        <v>73</v>
      </c>
    </row>
    <row r="2250" spans="1:12" x14ac:dyDescent="0.25">
      <c r="A2250" t="s">
        <v>2191</v>
      </c>
      <c r="B2250" t="s">
        <v>18058</v>
      </c>
      <c r="C2250" t="s">
        <v>33994</v>
      </c>
      <c r="D2250">
        <v>2</v>
      </c>
      <c r="E2250">
        <v>6</v>
      </c>
      <c r="H2250">
        <v>4</v>
      </c>
      <c r="I2250">
        <v>4</v>
      </c>
    </row>
    <row r="2251" spans="1:12" x14ac:dyDescent="0.25">
      <c r="A2251" t="s">
        <v>2192</v>
      </c>
      <c r="B2251" t="s">
        <v>18059</v>
      </c>
      <c r="C2251" t="s">
        <v>33995</v>
      </c>
      <c r="D2251">
        <v>1</v>
      </c>
      <c r="F2251">
        <v>1</v>
      </c>
      <c r="G2251">
        <v>1</v>
      </c>
      <c r="H2251">
        <v>3</v>
      </c>
      <c r="I2251">
        <v>3</v>
      </c>
      <c r="K2251">
        <v>28</v>
      </c>
      <c r="L2251">
        <v>73</v>
      </c>
    </row>
    <row r="2252" spans="1:12" x14ac:dyDescent="0.25">
      <c r="A2252" t="s">
        <v>2193</v>
      </c>
      <c r="B2252" t="s">
        <v>18060</v>
      </c>
      <c r="C2252" t="s">
        <v>33996</v>
      </c>
      <c r="D2252">
        <v>1</v>
      </c>
      <c r="F2252">
        <v>1</v>
      </c>
      <c r="G2252">
        <v>1</v>
      </c>
      <c r="H2252">
        <v>3</v>
      </c>
      <c r="I2252">
        <v>3</v>
      </c>
      <c r="K2252">
        <v>25</v>
      </c>
      <c r="L2252">
        <v>73</v>
      </c>
    </row>
    <row r="2253" spans="1:12" x14ac:dyDescent="0.25">
      <c r="A2253" t="s">
        <v>2194</v>
      </c>
      <c r="B2253" t="s">
        <v>18061</v>
      </c>
      <c r="C2253" t="s">
        <v>33997</v>
      </c>
      <c r="D2253">
        <v>1</v>
      </c>
      <c r="F2253">
        <v>2</v>
      </c>
      <c r="G2253">
        <v>2</v>
      </c>
      <c r="H2253">
        <v>3</v>
      </c>
      <c r="I2253">
        <v>3</v>
      </c>
      <c r="K2253">
        <v>999</v>
      </c>
      <c r="L2253">
        <v>73</v>
      </c>
    </row>
    <row r="2254" spans="1:12" x14ac:dyDescent="0.25">
      <c r="A2254" t="s">
        <v>2195</v>
      </c>
      <c r="B2254" t="s">
        <v>18062</v>
      </c>
      <c r="C2254" t="s">
        <v>33998</v>
      </c>
      <c r="D2254">
        <v>1</v>
      </c>
      <c r="F2254">
        <v>1</v>
      </c>
      <c r="G2254">
        <v>1</v>
      </c>
      <c r="H2254">
        <v>3</v>
      </c>
      <c r="I2254">
        <v>3</v>
      </c>
      <c r="K2254">
        <v>999</v>
      </c>
      <c r="L2254">
        <v>73</v>
      </c>
    </row>
    <row r="2255" spans="1:12" x14ac:dyDescent="0.25">
      <c r="A2255" t="s">
        <v>2196</v>
      </c>
      <c r="B2255" t="s">
        <v>18063</v>
      </c>
      <c r="C2255" t="s">
        <v>33999</v>
      </c>
      <c r="D2255">
        <v>1</v>
      </c>
      <c r="F2255">
        <v>1</v>
      </c>
      <c r="G2255">
        <v>1</v>
      </c>
      <c r="H2255">
        <v>3</v>
      </c>
      <c r="I2255">
        <v>3</v>
      </c>
      <c r="K2255">
        <v>999</v>
      </c>
      <c r="L2255">
        <v>73</v>
      </c>
    </row>
    <row r="2256" spans="1:12" x14ac:dyDescent="0.25">
      <c r="A2256" t="s">
        <v>2197</v>
      </c>
      <c r="B2256" t="s">
        <v>18064</v>
      </c>
      <c r="C2256" t="s">
        <v>34000</v>
      </c>
      <c r="D2256">
        <v>1</v>
      </c>
      <c r="F2256">
        <v>2</v>
      </c>
      <c r="G2256">
        <v>2</v>
      </c>
      <c r="H2256">
        <v>3</v>
      </c>
      <c r="I2256">
        <v>3</v>
      </c>
      <c r="K2256">
        <v>57</v>
      </c>
      <c r="L2256">
        <v>73</v>
      </c>
    </row>
    <row r="2257" spans="1:12" x14ac:dyDescent="0.25">
      <c r="A2257" t="s">
        <v>2198</v>
      </c>
      <c r="B2257" t="s">
        <v>18065</v>
      </c>
      <c r="C2257" t="s">
        <v>34001</v>
      </c>
      <c r="D2257">
        <v>1</v>
      </c>
      <c r="F2257">
        <v>2</v>
      </c>
      <c r="G2257">
        <v>2</v>
      </c>
      <c r="H2257">
        <v>3</v>
      </c>
      <c r="I2257">
        <v>3</v>
      </c>
      <c r="K2257">
        <v>70</v>
      </c>
      <c r="L2257">
        <v>73</v>
      </c>
    </row>
    <row r="2258" spans="1:12" x14ac:dyDescent="0.25">
      <c r="A2258" t="s">
        <v>2199</v>
      </c>
      <c r="B2258" t="s">
        <v>18066</v>
      </c>
      <c r="C2258" t="s">
        <v>34002</v>
      </c>
      <c r="D2258">
        <v>1</v>
      </c>
      <c r="F2258">
        <v>1</v>
      </c>
      <c r="G2258">
        <v>1</v>
      </c>
      <c r="H2258">
        <v>3</v>
      </c>
      <c r="I2258">
        <v>3</v>
      </c>
      <c r="K2258">
        <v>52</v>
      </c>
      <c r="L2258">
        <v>73</v>
      </c>
    </row>
    <row r="2259" spans="1:12" x14ac:dyDescent="0.25">
      <c r="A2259" t="s">
        <v>2200</v>
      </c>
      <c r="B2259" t="s">
        <v>18067</v>
      </c>
      <c r="C2259" t="s">
        <v>34003</v>
      </c>
      <c r="D2259">
        <v>1</v>
      </c>
      <c r="F2259">
        <v>2</v>
      </c>
      <c r="G2259">
        <v>2</v>
      </c>
      <c r="H2259">
        <v>3</v>
      </c>
      <c r="I2259">
        <v>3</v>
      </c>
      <c r="K2259">
        <v>11</v>
      </c>
      <c r="L2259">
        <v>73</v>
      </c>
    </row>
    <row r="2260" spans="1:12" x14ac:dyDescent="0.25">
      <c r="A2260" t="s">
        <v>2201</v>
      </c>
      <c r="B2260" t="s">
        <v>18068</v>
      </c>
      <c r="C2260" t="s">
        <v>34004</v>
      </c>
      <c r="D2260">
        <v>1</v>
      </c>
      <c r="F2260">
        <v>1</v>
      </c>
      <c r="G2260">
        <v>1</v>
      </c>
      <c r="H2260">
        <v>3</v>
      </c>
      <c r="I2260">
        <v>3</v>
      </c>
      <c r="K2260">
        <v>11</v>
      </c>
      <c r="L2260">
        <v>73</v>
      </c>
    </row>
    <row r="2261" spans="1:12" x14ac:dyDescent="0.25">
      <c r="A2261" t="s">
        <v>2202</v>
      </c>
      <c r="B2261" t="s">
        <v>18069</v>
      </c>
      <c r="C2261" t="s">
        <v>34005</v>
      </c>
      <c r="D2261">
        <v>1</v>
      </c>
      <c r="F2261">
        <v>2</v>
      </c>
      <c r="G2261">
        <v>2</v>
      </c>
      <c r="H2261">
        <v>3</v>
      </c>
      <c r="I2261">
        <v>3</v>
      </c>
      <c r="K2261">
        <v>2</v>
      </c>
      <c r="L2261">
        <v>73</v>
      </c>
    </row>
    <row r="2262" spans="1:12" x14ac:dyDescent="0.25">
      <c r="A2262" t="s">
        <v>2203</v>
      </c>
      <c r="B2262" t="s">
        <v>18070</v>
      </c>
      <c r="C2262" t="s">
        <v>34006</v>
      </c>
      <c r="D2262">
        <v>1</v>
      </c>
      <c r="F2262">
        <v>2</v>
      </c>
      <c r="G2262">
        <v>2</v>
      </c>
      <c r="H2262">
        <v>3</v>
      </c>
      <c r="I2262">
        <v>3</v>
      </c>
      <c r="K2262">
        <v>51</v>
      </c>
      <c r="L2262">
        <v>73</v>
      </c>
    </row>
    <row r="2263" spans="1:12" x14ac:dyDescent="0.25">
      <c r="A2263" t="s">
        <v>2204</v>
      </c>
      <c r="B2263" t="s">
        <v>18071</v>
      </c>
      <c r="C2263" t="s">
        <v>34007</v>
      </c>
      <c r="D2263">
        <v>1</v>
      </c>
      <c r="F2263">
        <v>2</v>
      </c>
      <c r="G2263">
        <v>2</v>
      </c>
      <c r="H2263">
        <v>3</v>
      </c>
      <c r="I2263">
        <v>3</v>
      </c>
      <c r="K2263">
        <v>65</v>
      </c>
      <c r="L2263">
        <v>73</v>
      </c>
    </row>
    <row r="2264" spans="1:12" x14ac:dyDescent="0.25">
      <c r="A2264" t="s">
        <v>2205</v>
      </c>
      <c r="B2264" t="s">
        <v>18072</v>
      </c>
      <c r="C2264" t="s">
        <v>34008</v>
      </c>
      <c r="D2264">
        <v>2</v>
      </c>
      <c r="E2264">
        <v>6</v>
      </c>
      <c r="H2264">
        <v>4</v>
      </c>
      <c r="I2264">
        <v>4</v>
      </c>
    </row>
    <row r="2265" spans="1:12" x14ac:dyDescent="0.25">
      <c r="A2265" t="s">
        <v>2206</v>
      </c>
      <c r="B2265" t="s">
        <v>18073</v>
      </c>
      <c r="C2265" t="s">
        <v>34009</v>
      </c>
      <c r="D2265">
        <v>1</v>
      </c>
      <c r="F2265">
        <v>1</v>
      </c>
      <c r="G2265">
        <v>1</v>
      </c>
      <c r="H2265">
        <v>3</v>
      </c>
      <c r="I2265">
        <v>3</v>
      </c>
      <c r="K2265">
        <v>15</v>
      </c>
      <c r="L2265">
        <v>73</v>
      </c>
    </row>
    <row r="2266" spans="1:12" x14ac:dyDescent="0.25">
      <c r="A2266" t="s">
        <v>2207</v>
      </c>
      <c r="B2266" t="s">
        <v>18074</v>
      </c>
      <c r="C2266" t="s">
        <v>34010</v>
      </c>
      <c r="D2266">
        <v>1</v>
      </c>
      <c r="F2266">
        <v>2</v>
      </c>
      <c r="G2266">
        <v>2</v>
      </c>
      <c r="H2266">
        <v>3</v>
      </c>
      <c r="I2266">
        <v>3</v>
      </c>
      <c r="K2266">
        <v>41</v>
      </c>
      <c r="L2266">
        <v>73</v>
      </c>
    </row>
    <row r="2267" spans="1:12" x14ac:dyDescent="0.25">
      <c r="A2267" t="s">
        <v>2208</v>
      </c>
      <c r="B2267" t="s">
        <v>18075</v>
      </c>
      <c r="C2267" t="s">
        <v>34011</v>
      </c>
      <c r="D2267">
        <v>1</v>
      </c>
      <c r="F2267">
        <v>2</v>
      </c>
      <c r="G2267">
        <v>2</v>
      </c>
      <c r="H2267">
        <v>3</v>
      </c>
      <c r="I2267">
        <v>3</v>
      </c>
      <c r="K2267">
        <v>32</v>
      </c>
      <c r="L2267">
        <v>73</v>
      </c>
    </row>
    <row r="2268" spans="1:12" x14ac:dyDescent="0.25">
      <c r="A2268" t="s">
        <v>2209</v>
      </c>
      <c r="B2268" t="s">
        <v>18076</v>
      </c>
      <c r="C2268" t="s">
        <v>34012</v>
      </c>
      <c r="D2268">
        <v>1</v>
      </c>
      <c r="F2268">
        <v>2</v>
      </c>
      <c r="G2268">
        <v>2</v>
      </c>
      <c r="H2268">
        <v>3</v>
      </c>
      <c r="I2268">
        <v>3</v>
      </c>
      <c r="K2268">
        <v>49</v>
      </c>
      <c r="L2268">
        <v>73</v>
      </c>
    </row>
    <row r="2269" spans="1:12" x14ac:dyDescent="0.25">
      <c r="A2269" t="s">
        <v>2210</v>
      </c>
      <c r="B2269" t="s">
        <v>18077</v>
      </c>
      <c r="C2269" t="s">
        <v>34013</v>
      </c>
      <c r="D2269">
        <v>1</v>
      </c>
      <c r="F2269">
        <v>1</v>
      </c>
      <c r="G2269">
        <v>1</v>
      </c>
      <c r="H2269">
        <v>3</v>
      </c>
      <c r="I2269">
        <v>3</v>
      </c>
      <c r="K2269">
        <v>28</v>
      </c>
      <c r="L2269">
        <v>73</v>
      </c>
    </row>
    <row r="2270" spans="1:12" x14ac:dyDescent="0.25">
      <c r="A2270" t="s">
        <v>2211</v>
      </c>
      <c r="B2270" t="s">
        <v>18078</v>
      </c>
      <c r="C2270" t="s">
        <v>34014</v>
      </c>
      <c r="D2270">
        <v>1</v>
      </c>
      <c r="F2270">
        <v>1</v>
      </c>
      <c r="G2270">
        <v>1</v>
      </c>
      <c r="H2270">
        <v>3</v>
      </c>
      <c r="I2270">
        <v>3</v>
      </c>
      <c r="K2270">
        <v>65</v>
      </c>
      <c r="L2270">
        <v>73</v>
      </c>
    </row>
    <row r="2271" spans="1:12" x14ac:dyDescent="0.25">
      <c r="A2271" t="s">
        <v>2212</v>
      </c>
      <c r="B2271" t="s">
        <v>18079</v>
      </c>
      <c r="C2271" t="s">
        <v>34015</v>
      </c>
      <c r="D2271">
        <v>1</v>
      </c>
      <c r="F2271">
        <v>2</v>
      </c>
      <c r="G2271">
        <v>2</v>
      </c>
      <c r="H2271">
        <v>3</v>
      </c>
      <c r="I2271">
        <v>3</v>
      </c>
      <c r="K2271">
        <v>999</v>
      </c>
      <c r="L2271">
        <v>73</v>
      </c>
    </row>
    <row r="2272" spans="1:12" x14ac:dyDescent="0.25">
      <c r="A2272" t="s">
        <v>2213</v>
      </c>
      <c r="B2272" t="s">
        <v>18080</v>
      </c>
      <c r="C2272" t="s">
        <v>34016</v>
      </c>
      <c r="D2272">
        <v>1</v>
      </c>
      <c r="F2272">
        <v>2</v>
      </c>
      <c r="G2272">
        <v>2</v>
      </c>
      <c r="H2272">
        <v>3</v>
      </c>
      <c r="I2272">
        <v>3</v>
      </c>
      <c r="K2272">
        <v>999</v>
      </c>
      <c r="L2272">
        <v>73</v>
      </c>
    </row>
    <row r="2273" spans="1:12" x14ac:dyDescent="0.25">
      <c r="A2273" t="s">
        <v>2214</v>
      </c>
      <c r="B2273" t="s">
        <v>18081</v>
      </c>
      <c r="C2273" t="s">
        <v>34017</v>
      </c>
      <c r="D2273">
        <v>1</v>
      </c>
      <c r="F2273">
        <v>2</v>
      </c>
      <c r="G2273">
        <v>2</v>
      </c>
      <c r="H2273">
        <v>3</v>
      </c>
      <c r="I2273">
        <v>3</v>
      </c>
      <c r="K2273">
        <v>87</v>
      </c>
      <c r="L2273">
        <v>73</v>
      </c>
    </row>
    <row r="2274" spans="1:12" x14ac:dyDescent="0.25">
      <c r="A2274" t="s">
        <v>2215</v>
      </c>
      <c r="B2274" t="s">
        <v>18082</v>
      </c>
      <c r="C2274" t="s">
        <v>34018</v>
      </c>
      <c r="D2274">
        <v>1</v>
      </c>
      <c r="F2274">
        <v>2</v>
      </c>
      <c r="G2274">
        <v>2</v>
      </c>
      <c r="H2274">
        <v>3</v>
      </c>
      <c r="I2274">
        <v>3</v>
      </c>
      <c r="K2274">
        <v>999</v>
      </c>
      <c r="L2274">
        <v>73</v>
      </c>
    </row>
    <row r="2275" spans="1:12" x14ac:dyDescent="0.25">
      <c r="A2275" t="s">
        <v>2216</v>
      </c>
      <c r="B2275" t="s">
        <v>18083</v>
      </c>
      <c r="C2275" t="s">
        <v>34019</v>
      </c>
      <c r="D2275">
        <v>1</v>
      </c>
      <c r="F2275">
        <v>2</v>
      </c>
      <c r="G2275">
        <v>2</v>
      </c>
      <c r="H2275">
        <v>3</v>
      </c>
      <c r="I2275">
        <v>3</v>
      </c>
      <c r="K2275">
        <v>32</v>
      </c>
      <c r="L2275">
        <v>73</v>
      </c>
    </row>
    <row r="2276" spans="1:12" x14ac:dyDescent="0.25">
      <c r="A2276" t="s">
        <v>2217</v>
      </c>
      <c r="B2276" t="s">
        <v>18084</v>
      </c>
      <c r="C2276" t="s">
        <v>34020</v>
      </c>
      <c r="D2276">
        <v>1</v>
      </c>
      <c r="F2276">
        <v>2</v>
      </c>
      <c r="G2276">
        <v>2</v>
      </c>
      <c r="H2276">
        <v>3</v>
      </c>
      <c r="I2276">
        <v>3</v>
      </c>
      <c r="K2276">
        <v>46</v>
      </c>
      <c r="L2276">
        <v>73</v>
      </c>
    </row>
    <row r="2277" spans="1:12" x14ac:dyDescent="0.25">
      <c r="A2277" t="s">
        <v>2218</v>
      </c>
      <c r="B2277" t="s">
        <v>18085</v>
      </c>
      <c r="C2277" t="s">
        <v>34021</v>
      </c>
      <c r="D2277">
        <v>1</v>
      </c>
      <c r="F2277">
        <v>2</v>
      </c>
      <c r="G2277">
        <v>2</v>
      </c>
      <c r="H2277">
        <v>3</v>
      </c>
      <c r="I2277">
        <v>3</v>
      </c>
      <c r="K2277">
        <v>61</v>
      </c>
      <c r="L2277">
        <v>73</v>
      </c>
    </row>
    <row r="2278" spans="1:12" x14ac:dyDescent="0.25">
      <c r="A2278" t="s">
        <v>2219</v>
      </c>
      <c r="B2278" t="s">
        <v>18086</v>
      </c>
      <c r="C2278" t="s">
        <v>34022</v>
      </c>
      <c r="D2278">
        <v>1</v>
      </c>
      <c r="F2278">
        <v>2</v>
      </c>
      <c r="G2278">
        <v>2</v>
      </c>
      <c r="H2278">
        <v>3</v>
      </c>
      <c r="I2278">
        <v>3</v>
      </c>
      <c r="K2278">
        <v>69</v>
      </c>
      <c r="L2278">
        <v>73</v>
      </c>
    </row>
    <row r="2279" spans="1:12" x14ac:dyDescent="0.25">
      <c r="A2279" t="s">
        <v>2220</v>
      </c>
      <c r="B2279" t="s">
        <v>18087</v>
      </c>
      <c r="C2279" t="s">
        <v>34023</v>
      </c>
      <c r="D2279">
        <v>1</v>
      </c>
      <c r="F2279">
        <v>1</v>
      </c>
      <c r="G2279">
        <v>1</v>
      </c>
      <c r="H2279">
        <v>3</v>
      </c>
      <c r="I2279">
        <v>3</v>
      </c>
      <c r="K2279">
        <v>999</v>
      </c>
      <c r="L2279">
        <v>73</v>
      </c>
    </row>
    <row r="2280" spans="1:12" x14ac:dyDescent="0.25">
      <c r="A2280" t="s">
        <v>2221</v>
      </c>
      <c r="B2280" t="s">
        <v>18088</v>
      </c>
      <c r="C2280" t="s">
        <v>34024</v>
      </c>
      <c r="D2280">
        <v>1</v>
      </c>
      <c r="F2280">
        <v>2</v>
      </c>
      <c r="G2280">
        <v>2</v>
      </c>
      <c r="H2280">
        <v>3</v>
      </c>
      <c r="I2280">
        <v>3</v>
      </c>
      <c r="K2280">
        <v>65</v>
      </c>
      <c r="L2280">
        <v>73</v>
      </c>
    </row>
    <row r="2281" spans="1:12" x14ac:dyDescent="0.25">
      <c r="A2281" t="s">
        <v>2222</v>
      </c>
      <c r="B2281" t="s">
        <v>18089</v>
      </c>
      <c r="C2281" t="s">
        <v>34025</v>
      </c>
      <c r="D2281">
        <v>2</v>
      </c>
      <c r="E2281">
        <v>6</v>
      </c>
      <c r="H2281">
        <v>4</v>
      </c>
      <c r="I2281">
        <v>4</v>
      </c>
    </row>
    <row r="2282" spans="1:12" x14ac:dyDescent="0.25">
      <c r="A2282" t="s">
        <v>2223</v>
      </c>
      <c r="B2282" t="s">
        <v>18090</v>
      </c>
      <c r="C2282" t="s">
        <v>34026</v>
      </c>
      <c r="D2282">
        <v>2</v>
      </c>
      <c r="E2282">
        <v>6</v>
      </c>
      <c r="H2282">
        <v>4</v>
      </c>
      <c r="I2282">
        <v>4</v>
      </c>
    </row>
    <row r="2283" spans="1:12" x14ac:dyDescent="0.25">
      <c r="A2283" t="s">
        <v>2224</v>
      </c>
      <c r="B2283" t="s">
        <v>18091</v>
      </c>
      <c r="C2283" t="s">
        <v>34027</v>
      </c>
      <c r="D2283">
        <v>2</v>
      </c>
      <c r="E2283">
        <v>6</v>
      </c>
      <c r="H2283">
        <v>4</v>
      </c>
      <c r="I2283">
        <v>4</v>
      </c>
    </row>
    <row r="2284" spans="1:12" x14ac:dyDescent="0.25">
      <c r="A2284" t="s">
        <v>2225</v>
      </c>
      <c r="B2284" t="s">
        <v>18092</v>
      </c>
      <c r="C2284" t="s">
        <v>34028</v>
      </c>
      <c r="D2284">
        <v>1</v>
      </c>
      <c r="F2284">
        <v>1</v>
      </c>
      <c r="G2284">
        <v>1</v>
      </c>
      <c r="H2284">
        <v>3</v>
      </c>
      <c r="I2284">
        <v>3</v>
      </c>
      <c r="K2284">
        <v>999</v>
      </c>
      <c r="L2284">
        <v>73</v>
      </c>
    </row>
    <row r="2285" spans="1:12" x14ac:dyDescent="0.25">
      <c r="A2285" t="s">
        <v>2226</v>
      </c>
      <c r="B2285" t="s">
        <v>18093</v>
      </c>
      <c r="C2285" t="s">
        <v>34029</v>
      </c>
      <c r="D2285">
        <v>1</v>
      </c>
      <c r="F2285">
        <v>2</v>
      </c>
      <c r="G2285">
        <v>2</v>
      </c>
      <c r="H2285">
        <v>3</v>
      </c>
      <c r="I2285">
        <v>3</v>
      </c>
      <c r="K2285">
        <v>32</v>
      </c>
      <c r="L2285">
        <v>73</v>
      </c>
    </row>
    <row r="2286" spans="1:12" x14ac:dyDescent="0.25">
      <c r="A2286" t="s">
        <v>2227</v>
      </c>
      <c r="B2286" t="s">
        <v>18094</v>
      </c>
      <c r="C2286" t="s">
        <v>34030</v>
      </c>
      <c r="D2286">
        <v>1</v>
      </c>
      <c r="F2286">
        <v>2</v>
      </c>
      <c r="G2286">
        <v>2</v>
      </c>
      <c r="H2286">
        <v>3</v>
      </c>
      <c r="I2286">
        <v>3</v>
      </c>
      <c r="K2286">
        <v>64</v>
      </c>
      <c r="L2286">
        <v>73</v>
      </c>
    </row>
    <row r="2287" spans="1:12" x14ac:dyDescent="0.25">
      <c r="A2287" t="s">
        <v>2228</v>
      </c>
      <c r="B2287" t="s">
        <v>18095</v>
      </c>
      <c r="C2287" t="s">
        <v>34031</v>
      </c>
      <c r="D2287">
        <v>1</v>
      </c>
      <c r="F2287">
        <v>2</v>
      </c>
      <c r="G2287">
        <v>2</v>
      </c>
      <c r="H2287">
        <v>3</v>
      </c>
      <c r="I2287">
        <v>3</v>
      </c>
      <c r="K2287">
        <v>21</v>
      </c>
      <c r="L2287">
        <v>73</v>
      </c>
    </row>
    <row r="2288" spans="1:12" x14ac:dyDescent="0.25">
      <c r="A2288" t="s">
        <v>2229</v>
      </c>
      <c r="B2288" t="s">
        <v>18096</v>
      </c>
      <c r="C2288" t="s">
        <v>34032</v>
      </c>
      <c r="D2288">
        <v>1</v>
      </c>
      <c r="F2288">
        <v>1</v>
      </c>
      <c r="G2288">
        <v>1</v>
      </c>
      <c r="H2288">
        <v>3</v>
      </c>
      <c r="I2288">
        <v>3</v>
      </c>
      <c r="K2288">
        <v>46</v>
      </c>
      <c r="L2288">
        <v>73</v>
      </c>
    </row>
    <row r="2289" spans="1:12" x14ac:dyDescent="0.25">
      <c r="A2289" t="s">
        <v>2230</v>
      </c>
      <c r="B2289" t="s">
        <v>18097</v>
      </c>
      <c r="C2289" t="s">
        <v>34033</v>
      </c>
      <c r="D2289">
        <v>1</v>
      </c>
      <c r="F2289">
        <v>1</v>
      </c>
      <c r="G2289">
        <v>1</v>
      </c>
      <c r="H2289">
        <v>3</v>
      </c>
      <c r="I2289">
        <v>3</v>
      </c>
      <c r="K2289">
        <v>31</v>
      </c>
      <c r="L2289">
        <v>73</v>
      </c>
    </row>
    <row r="2290" spans="1:12" x14ac:dyDescent="0.25">
      <c r="A2290" t="s">
        <v>2231</v>
      </c>
      <c r="B2290" t="s">
        <v>18098</v>
      </c>
      <c r="C2290" t="s">
        <v>34034</v>
      </c>
      <c r="D2290">
        <v>1</v>
      </c>
      <c r="F2290">
        <v>1</v>
      </c>
      <c r="G2290">
        <v>1</v>
      </c>
      <c r="H2290">
        <v>3</v>
      </c>
      <c r="I2290">
        <v>3</v>
      </c>
      <c r="K2290">
        <v>73</v>
      </c>
      <c r="L2290">
        <v>73</v>
      </c>
    </row>
    <row r="2291" spans="1:12" x14ac:dyDescent="0.25">
      <c r="A2291" t="s">
        <v>2232</v>
      </c>
      <c r="B2291" t="s">
        <v>18099</v>
      </c>
      <c r="C2291" t="s">
        <v>34035</v>
      </c>
      <c r="D2291">
        <v>1</v>
      </c>
      <c r="F2291">
        <v>1</v>
      </c>
      <c r="G2291">
        <v>1</v>
      </c>
      <c r="H2291">
        <v>3</v>
      </c>
      <c r="I2291">
        <v>3</v>
      </c>
      <c r="K2291">
        <v>32</v>
      </c>
      <c r="L2291">
        <v>73</v>
      </c>
    </row>
    <row r="2292" spans="1:12" x14ac:dyDescent="0.25">
      <c r="A2292" t="s">
        <v>2233</v>
      </c>
      <c r="B2292" t="s">
        <v>18100</v>
      </c>
      <c r="C2292" t="s">
        <v>34036</v>
      </c>
      <c r="D2292">
        <v>1</v>
      </c>
      <c r="F2292">
        <v>2</v>
      </c>
      <c r="G2292">
        <v>2</v>
      </c>
      <c r="H2292">
        <v>3</v>
      </c>
      <c r="I2292">
        <v>3</v>
      </c>
      <c r="K2292">
        <v>29</v>
      </c>
      <c r="L2292">
        <v>73</v>
      </c>
    </row>
    <row r="2293" spans="1:12" x14ac:dyDescent="0.25">
      <c r="A2293" t="s">
        <v>2234</v>
      </c>
      <c r="B2293" t="s">
        <v>18101</v>
      </c>
      <c r="C2293" t="s">
        <v>34037</v>
      </c>
      <c r="D2293">
        <v>1</v>
      </c>
      <c r="F2293">
        <v>2</v>
      </c>
      <c r="G2293">
        <v>2</v>
      </c>
      <c r="H2293">
        <v>3</v>
      </c>
      <c r="I2293">
        <v>3</v>
      </c>
      <c r="K2293">
        <v>38</v>
      </c>
      <c r="L2293">
        <v>73</v>
      </c>
    </row>
    <row r="2294" spans="1:12" x14ac:dyDescent="0.25">
      <c r="A2294" t="s">
        <v>2235</v>
      </c>
      <c r="B2294" t="s">
        <v>18102</v>
      </c>
      <c r="C2294" t="s">
        <v>34038</v>
      </c>
      <c r="D2294">
        <v>1</v>
      </c>
      <c r="F2294">
        <v>2</v>
      </c>
      <c r="G2294">
        <v>2</v>
      </c>
      <c r="H2294">
        <v>3</v>
      </c>
      <c r="I2294">
        <v>3</v>
      </c>
      <c r="K2294">
        <v>80</v>
      </c>
      <c r="L2294">
        <v>73</v>
      </c>
    </row>
    <row r="2295" spans="1:12" x14ac:dyDescent="0.25">
      <c r="A2295" t="s">
        <v>2236</v>
      </c>
      <c r="B2295" t="s">
        <v>18103</v>
      </c>
      <c r="C2295" t="s">
        <v>34039</v>
      </c>
      <c r="D2295">
        <v>1</v>
      </c>
      <c r="F2295">
        <v>2</v>
      </c>
      <c r="G2295">
        <v>2</v>
      </c>
      <c r="H2295">
        <v>3</v>
      </c>
      <c r="I2295">
        <v>3</v>
      </c>
      <c r="K2295">
        <v>999</v>
      </c>
      <c r="L2295">
        <v>73</v>
      </c>
    </row>
    <row r="2296" spans="1:12" x14ac:dyDescent="0.25">
      <c r="A2296" t="s">
        <v>2237</v>
      </c>
      <c r="B2296" t="s">
        <v>18104</v>
      </c>
      <c r="C2296" t="s">
        <v>34040</v>
      </c>
      <c r="D2296">
        <v>1</v>
      </c>
      <c r="F2296">
        <v>2</v>
      </c>
      <c r="G2296">
        <v>2</v>
      </c>
      <c r="H2296">
        <v>3</v>
      </c>
      <c r="I2296">
        <v>3</v>
      </c>
      <c r="K2296">
        <v>55</v>
      </c>
      <c r="L2296">
        <v>73</v>
      </c>
    </row>
    <row r="2297" spans="1:12" x14ac:dyDescent="0.25">
      <c r="A2297" t="s">
        <v>2238</v>
      </c>
      <c r="B2297" t="s">
        <v>18105</v>
      </c>
      <c r="C2297" t="s">
        <v>34041</v>
      </c>
      <c r="D2297">
        <v>1</v>
      </c>
      <c r="F2297">
        <v>2</v>
      </c>
      <c r="G2297">
        <v>2</v>
      </c>
      <c r="H2297">
        <v>3</v>
      </c>
      <c r="I2297">
        <v>3</v>
      </c>
      <c r="K2297">
        <v>999</v>
      </c>
      <c r="L2297">
        <v>73</v>
      </c>
    </row>
    <row r="2298" spans="1:12" x14ac:dyDescent="0.25">
      <c r="A2298" t="s">
        <v>2239</v>
      </c>
      <c r="B2298" t="s">
        <v>18106</v>
      </c>
      <c r="C2298" t="s">
        <v>34042</v>
      </c>
      <c r="D2298">
        <v>1</v>
      </c>
      <c r="F2298">
        <v>1</v>
      </c>
      <c r="G2298">
        <v>1</v>
      </c>
      <c r="H2298">
        <v>3</v>
      </c>
      <c r="I2298">
        <v>3</v>
      </c>
      <c r="K2298">
        <v>28</v>
      </c>
      <c r="L2298">
        <v>73</v>
      </c>
    </row>
    <row r="2299" spans="1:12" x14ac:dyDescent="0.25">
      <c r="A2299" t="s">
        <v>2240</v>
      </c>
      <c r="B2299" t="s">
        <v>18107</v>
      </c>
      <c r="C2299" t="s">
        <v>34043</v>
      </c>
      <c r="D2299">
        <v>1</v>
      </c>
      <c r="F2299">
        <v>2</v>
      </c>
      <c r="G2299">
        <v>2</v>
      </c>
      <c r="H2299">
        <v>3</v>
      </c>
      <c r="I2299">
        <v>3</v>
      </c>
      <c r="K2299">
        <v>30</v>
      </c>
      <c r="L2299">
        <v>73</v>
      </c>
    </row>
    <row r="2300" spans="1:12" x14ac:dyDescent="0.25">
      <c r="A2300" t="s">
        <v>2241</v>
      </c>
      <c r="B2300" t="s">
        <v>18108</v>
      </c>
      <c r="C2300" t="s">
        <v>34044</v>
      </c>
      <c r="D2300">
        <v>1</v>
      </c>
      <c r="F2300">
        <v>2</v>
      </c>
      <c r="G2300">
        <v>2</v>
      </c>
      <c r="H2300">
        <v>3</v>
      </c>
      <c r="I2300">
        <v>3</v>
      </c>
      <c r="K2300">
        <v>999</v>
      </c>
      <c r="L2300">
        <v>73</v>
      </c>
    </row>
    <row r="2301" spans="1:12" x14ac:dyDescent="0.25">
      <c r="A2301" t="s">
        <v>2242</v>
      </c>
      <c r="B2301" t="s">
        <v>18109</v>
      </c>
      <c r="C2301" t="s">
        <v>34045</v>
      </c>
      <c r="D2301">
        <v>1</v>
      </c>
      <c r="F2301">
        <v>1</v>
      </c>
      <c r="G2301">
        <v>1</v>
      </c>
      <c r="H2301">
        <v>3</v>
      </c>
      <c r="I2301">
        <v>3</v>
      </c>
      <c r="K2301">
        <v>38</v>
      </c>
      <c r="L2301">
        <v>73</v>
      </c>
    </row>
    <row r="2302" spans="1:12" x14ac:dyDescent="0.25">
      <c r="A2302" t="s">
        <v>2243</v>
      </c>
      <c r="B2302" t="s">
        <v>18110</v>
      </c>
      <c r="C2302" t="s">
        <v>34046</v>
      </c>
      <c r="D2302">
        <v>1</v>
      </c>
      <c r="F2302">
        <v>2</v>
      </c>
      <c r="G2302">
        <v>2</v>
      </c>
      <c r="H2302">
        <v>3</v>
      </c>
      <c r="I2302">
        <v>3</v>
      </c>
      <c r="K2302">
        <v>58</v>
      </c>
      <c r="L2302">
        <v>73</v>
      </c>
    </row>
    <row r="2303" spans="1:12" x14ac:dyDescent="0.25">
      <c r="A2303" t="s">
        <v>2244</v>
      </c>
      <c r="B2303" t="s">
        <v>18111</v>
      </c>
      <c r="C2303" t="s">
        <v>34047</v>
      </c>
      <c r="D2303">
        <v>1</v>
      </c>
      <c r="F2303">
        <v>2</v>
      </c>
      <c r="G2303">
        <v>2</v>
      </c>
      <c r="H2303">
        <v>3</v>
      </c>
      <c r="I2303">
        <v>3</v>
      </c>
      <c r="K2303">
        <v>35</v>
      </c>
      <c r="L2303">
        <v>73</v>
      </c>
    </row>
    <row r="2304" spans="1:12" x14ac:dyDescent="0.25">
      <c r="A2304" t="s">
        <v>2245</v>
      </c>
      <c r="B2304" t="s">
        <v>18112</v>
      </c>
      <c r="C2304" t="s">
        <v>34048</v>
      </c>
      <c r="D2304">
        <v>1</v>
      </c>
      <c r="F2304">
        <v>1</v>
      </c>
      <c r="G2304">
        <v>1</v>
      </c>
      <c r="H2304">
        <v>3</v>
      </c>
      <c r="I2304">
        <v>3</v>
      </c>
      <c r="K2304">
        <v>999</v>
      </c>
      <c r="L2304">
        <v>73</v>
      </c>
    </row>
    <row r="2305" spans="1:12" x14ac:dyDescent="0.25">
      <c r="A2305" t="s">
        <v>2245</v>
      </c>
      <c r="B2305" t="s">
        <v>18112</v>
      </c>
      <c r="C2305" t="s">
        <v>34049</v>
      </c>
      <c r="D2305">
        <v>1</v>
      </c>
      <c r="F2305">
        <v>1</v>
      </c>
      <c r="G2305">
        <v>1</v>
      </c>
      <c r="H2305">
        <v>3</v>
      </c>
      <c r="I2305">
        <v>3</v>
      </c>
      <c r="K2305">
        <v>999</v>
      </c>
      <c r="L2305">
        <v>73</v>
      </c>
    </row>
    <row r="2306" spans="1:12" x14ac:dyDescent="0.25">
      <c r="A2306" t="s">
        <v>2246</v>
      </c>
      <c r="B2306" t="s">
        <v>18113</v>
      </c>
      <c r="C2306" t="s">
        <v>34050</v>
      </c>
      <c r="D2306">
        <v>1</v>
      </c>
      <c r="F2306">
        <v>1</v>
      </c>
      <c r="G2306">
        <v>1</v>
      </c>
      <c r="H2306">
        <v>3</v>
      </c>
      <c r="I2306">
        <v>3</v>
      </c>
      <c r="K2306">
        <v>34</v>
      </c>
      <c r="L2306">
        <v>73</v>
      </c>
    </row>
    <row r="2307" spans="1:12" x14ac:dyDescent="0.25">
      <c r="A2307" t="s">
        <v>2247</v>
      </c>
      <c r="B2307" t="s">
        <v>18114</v>
      </c>
      <c r="C2307" t="s">
        <v>34051</v>
      </c>
      <c r="D2307">
        <v>1</v>
      </c>
      <c r="F2307">
        <v>2</v>
      </c>
      <c r="G2307">
        <v>2</v>
      </c>
      <c r="H2307">
        <v>3</v>
      </c>
      <c r="I2307">
        <v>3</v>
      </c>
      <c r="K2307">
        <v>74</v>
      </c>
      <c r="L2307">
        <v>73</v>
      </c>
    </row>
    <row r="2308" spans="1:12" x14ac:dyDescent="0.25">
      <c r="A2308" t="s">
        <v>2248</v>
      </c>
      <c r="B2308" t="s">
        <v>18115</v>
      </c>
      <c r="C2308" t="s">
        <v>34052</v>
      </c>
      <c r="D2308">
        <v>1</v>
      </c>
      <c r="F2308">
        <v>1</v>
      </c>
      <c r="G2308">
        <v>1</v>
      </c>
      <c r="H2308">
        <v>3</v>
      </c>
      <c r="I2308">
        <v>3</v>
      </c>
      <c r="K2308">
        <v>999</v>
      </c>
      <c r="L2308">
        <v>73</v>
      </c>
    </row>
    <row r="2309" spans="1:12" x14ac:dyDescent="0.25">
      <c r="A2309" t="s">
        <v>2249</v>
      </c>
      <c r="B2309" t="s">
        <v>18116</v>
      </c>
      <c r="C2309" t="s">
        <v>34053</v>
      </c>
      <c r="D2309">
        <v>1</v>
      </c>
      <c r="F2309">
        <v>1</v>
      </c>
      <c r="G2309">
        <v>1</v>
      </c>
      <c r="H2309">
        <v>3</v>
      </c>
      <c r="I2309">
        <v>3</v>
      </c>
      <c r="K2309">
        <v>14</v>
      </c>
      <c r="L2309">
        <v>73</v>
      </c>
    </row>
    <row r="2310" spans="1:12" x14ac:dyDescent="0.25">
      <c r="A2310" t="s">
        <v>2250</v>
      </c>
      <c r="B2310" t="s">
        <v>18117</v>
      </c>
      <c r="C2310" t="s">
        <v>34054</v>
      </c>
      <c r="D2310">
        <v>1</v>
      </c>
      <c r="F2310">
        <v>2</v>
      </c>
      <c r="G2310">
        <v>2</v>
      </c>
      <c r="H2310">
        <v>3</v>
      </c>
      <c r="I2310">
        <v>3</v>
      </c>
      <c r="K2310">
        <v>82</v>
      </c>
      <c r="L2310">
        <v>73</v>
      </c>
    </row>
    <row r="2311" spans="1:12" x14ac:dyDescent="0.25">
      <c r="A2311" t="s">
        <v>2251</v>
      </c>
      <c r="B2311" t="s">
        <v>18118</v>
      </c>
      <c r="C2311" t="s">
        <v>34055</v>
      </c>
      <c r="D2311">
        <v>1</v>
      </c>
      <c r="F2311">
        <v>2</v>
      </c>
      <c r="G2311">
        <v>2</v>
      </c>
      <c r="H2311">
        <v>3</v>
      </c>
      <c r="I2311">
        <v>3</v>
      </c>
      <c r="K2311">
        <v>53</v>
      </c>
      <c r="L2311">
        <v>73</v>
      </c>
    </row>
    <row r="2312" spans="1:12" x14ac:dyDescent="0.25">
      <c r="A2312" t="s">
        <v>2252</v>
      </c>
      <c r="B2312" t="s">
        <v>18119</v>
      </c>
      <c r="C2312" t="s">
        <v>34056</v>
      </c>
      <c r="D2312">
        <v>1</v>
      </c>
      <c r="F2312">
        <v>2</v>
      </c>
      <c r="G2312">
        <v>2</v>
      </c>
      <c r="H2312">
        <v>3</v>
      </c>
      <c r="I2312">
        <v>3</v>
      </c>
      <c r="K2312">
        <v>25</v>
      </c>
      <c r="L2312">
        <v>73</v>
      </c>
    </row>
    <row r="2313" spans="1:12" x14ac:dyDescent="0.25">
      <c r="A2313" t="s">
        <v>2252</v>
      </c>
      <c r="B2313" t="s">
        <v>18119</v>
      </c>
      <c r="C2313" t="s">
        <v>34057</v>
      </c>
      <c r="D2313">
        <v>1</v>
      </c>
      <c r="F2313">
        <v>1</v>
      </c>
      <c r="G2313">
        <v>1</v>
      </c>
      <c r="H2313">
        <v>3</v>
      </c>
      <c r="I2313">
        <v>3</v>
      </c>
      <c r="K2313">
        <v>21</v>
      </c>
      <c r="L2313">
        <v>73</v>
      </c>
    </row>
    <row r="2314" spans="1:12" x14ac:dyDescent="0.25">
      <c r="A2314" t="s">
        <v>2253</v>
      </c>
      <c r="B2314" t="s">
        <v>18120</v>
      </c>
      <c r="C2314" t="s">
        <v>34058</v>
      </c>
      <c r="D2314">
        <v>1</v>
      </c>
      <c r="F2314">
        <v>1</v>
      </c>
      <c r="G2314">
        <v>1</v>
      </c>
      <c r="H2314">
        <v>3</v>
      </c>
      <c r="I2314">
        <v>3</v>
      </c>
      <c r="K2314">
        <v>63</v>
      </c>
      <c r="L2314">
        <v>73</v>
      </c>
    </row>
    <row r="2315" spans="1:12" x14ac:dyDescent="0.25">
      <c r="A2315" t="s">
        <v>2254</v>
      </c>
      <c r="B2315" t="s">
        <v>18121</v>
      </c>
      <c r="C2315" t="s">
        <v>34059</v>
      </c>
      <c r="D2315">
        <v>1</v>
      </c>
      <c r="F2315">
        <v>2</v>
      </c>
      <c r="G2315">
        <v>2</v>
      </c>
      <c r="H2315">
        <v>3</v>
      </c>
      <c r="I2315">
        <v>3</v>
      </c>
      <c r="K2315">
        <v>16</v>
      </c>
      <c r="L2315">
        <v>73</v>
      </c>
    </row>
    <row r="2316" spans="1:12" x14ac:dyDescent="0.25">
      <c r="A2316" t="s">
        <v>2255</v>
      </c>
      <c r="B2316" t="s">
        <v>18122</v>
      </c>
      <c r="C2316" t="s">
        <v>34060</v>
      </c>
      <c r="D2316">
        <v>1</v>
      </c>
      <c r="F2316">
        <v>2</v>
      </c>
      <c r="G2316">
        <v>2</v>
      </c>
      <c r="H2316">
        <v>3</v>
      </c>
      <c r="I2316">
        <v>3</v>
      </c>
      <c r="K2316">
        <v>72</v>
      </c>
      <c r="L2316">
        <v>73</v>
      </c>
    </row>
    <row r="2317" spans="1:12" x14ac:dyDescent="0.25">
      <c r="A2317" t="s">
        <v>2255</v>
      </c>
      <c r="B2317" t="s">
        <v>18122</v>
      </c>
      <c r="C2317" t="s">
        <v>34061</v>
      </c>
      <c r="D2317">
        <v>1</v>
      </c>
      <c r="F2317">
        <v>1</v>
      </c>
      <c r="G2317">
        <v>1</v>
      </c>
      <c r="H2317">
        <v>3</v>
      </c>
      <c r="I2317">
        <v>3</v>
      </c>
      <c r="K2317">
        <v>72</v>
      </c>
      <c r="L2317">
        <v>73</v>
      </c>
    </row>
    <row r="2318" spans="1:12" x14ac:dyDescent="0.25">
      <c r="A2318" t="s">
        <v>2255</v>
      </c>
      <c r="B2318" t="s">
        <v>18122</v>
      </c>
      <c r="C2318" t="s">
        <v>34062</v>
      </c>
      <c r="D2318">
        <v>1</v>
      </c>
      <c r="F2318">
        <v>1</v>
      </c>
      <c r="G2318">
        <v>1</v>
      </c>
      <c r="H2318">
        <v>3</v>
      </c>
      <c r="I2318">
        <v>3</v>
      </c>
      <c r="K2318">
        <v>33</v>
      </c>
      <c r="L2318">
        <v>73</v>
      </c>
    </row>
    <row r="2319" spans="1:12" x14ac:dyDescent="0.25">
      <c r="A2319" t="s">
        <v>2256</v>
      </c>
      <c r="B2319" t="s">
        <v>18123</v>
      </c>
      <c r="C2319" t="s">
        <v>34063</v>
      </c>
      <c r="D2319">
        <v>2</v>
      </c>
      <c r="E2319">
        <v>6</v>
      </c>
      <c r="H2319">
        <v>4</v>
      </c>
      <c r="I2319">
        <v>4</v>
      </c>
    </row>
    <row r="2320" spans="1:12" x14ac:dyDescent="0.25">
      <c r="A2320" t="s">
        <v>2257</v>
      </c>
      <c r="B2320" t="s">
        <v>18124</v>
      </c>
      <c r="C2320" t="s">
        <v>34064</v>
      </c>
      <c r="D2320">
        <v>1</v>
      </c>
      <c r="F2320">
        <v>2</v>
      </c>
      <c r="G2320">
        <v>2</v>
      </c>
      <c r="H2320">
        <v>3</v>
      </c>
      <c r="I2320">
        <v>3</v>
      </c>
      <c r="K2320">
        <v>57</v>
      </c>
      <c r="L2320">
        <v>73</v>
      </c>
    </row>
    <row r="2321" spans="1:12" x14ac:dyDescent="0.25">
      <c r="A2321" t="s">
        <v>2258</v>
      </c>
      <c r="B2321" t="s">
        <v>18125</v>
      </c>
      <c r="C2321" t="s">
        <v>34065</v>
      </c>
      <c r="D2321">
        <v>2</v>
      </c>
      <c r="E2321">
        <v>6</v>
      </c>
      <c r="H2321">
        <v>4</v>
      </c>
      <c r="I2321">
        <v>4</v>
      </c>
    </row>
    <row r="2322" spans="1:12" x14ac:dyDescent="0.25">
      <c r="A2322" t="s">
        <v>2259</v>
      </c>
      <c r="B2322" t="s">
        <v>18126</v>
      </c>
      <c r="C2322" t="s">
        <v>34066</v>
      </c>
      <c r="D2322">
        <v>1</v>
      </c>
      <c r="F2322">
        <v>1</v>
      </c>
      <c r="G2322">
        <v>1</v>
      </c>
      <c r="H2322">
        <v>3</v>
      </c>
      <c r="I2322">
        <v>3</v>
      </c>
      <c r="K2322">
        <v>42</v>
      </c>
      <c r="L2322">
        <v>73</v>
      </c>
    </row>
    <row r="2323" spans="1:12" x14ac:dyDescent="0.25">
      <c r="A2323" t="s">
        <v>2260</v>
      </c>
      <c r="B2323" t="s">
        <v>18127</v>
      </c>
      <c r="C2323" t="s">
        <v>34067</v>
      </c>
      <c r="D2323">
        <v>2</v>
      </c>
      <c r="E2323">
        <v>6</v>
      </c>
      <c r="H2323">
        <v>4</v>
      </c>
      <c r="I2323">
        <v>4</v>
      </c>
    </row>
    <row r="2324" spans="1:12" x14ac:dyDescent="0.25">
      <c r="A2324" t="s">
        <v>2261</v>
      </c>
      <c r="B2324" t="s">
        <v>18128</v>
      </c>
      <c r="C2324" t="s">
        <v>34068</v>
      </c>
      <c r="D2324">
        <v>1</v>
      </c>
      <c r="F2324">
        <v>2</v>
      </c>
      <c r="G2324">
        <v>2</v>
      </c>
      <c r="H2324">
        <v>3</v>
      </c>
      <c r="I2324">
        <v>3</v>
      </c>
      <c r="K2324">
        <v>17</v>
      </c>
      <c r="L2324">
        <v>73</v>
      </c>
    </row>
    <row r="2325" spans="1:12" x14ac:dyDescent="0.25">
      <c r="A2325" t="s">
        <v>2262</v>
      </c>
      <c r="B2325" t="s">
        <v>18129</v>
      </c>
      <c r="C2325" t="s">
        <v>34069</v>
      </c>
      <c r="D2325">
        <v>1</v>
      </c>
      <c r="F2325">
        <v>1</v>
      </c>
      <c r="G2325">
        <v>1</v>
      </c>
      <c r="H2325">
        <v>3</v>
      </c>
      <c r="I2325">
        <v>3</v>
      </c>
      <c r="K2325">
        <v>32</v>
      </c>
      <c r="L2325">
        <v>73</v>
      </c>
    </row>
    <row r="2326" spans="1:12" x14ac:dyDescent="0.25">
      <c r="A2326" t="s">
        <v>2263</v>
      </c>
      <c r="B2326" t="s">
        <v>18130</v>
      </c>
      <c r="C2326" t="s">
        <v>34070</v>
      </c>
      <c r="D2326">
        <v>1</v>
      </c>
      <c r="F2326">
        <v>1</v>
      </c>
      <c r="G2326">
        <v>1</v>
      </c>
      <c r="H2326">
        <v>3</v>
      </c>
      <c r="I2326">
        <v>3</v>
      </c>
      <c r="K2326">
        <v>38</v>
      </c>
      <c r="L2326">
        <v>73</v>
      </c>
    </row>
    <row r="2327" spans="1:12" x14ac:dyDescent="0.25">
      <c r="A2327" t="s">
        <v>2263</v>
      </c>
      <c r="B2327" t="s">
        <v>18130</v>
      </c>
      <c r="C2327" t="s">
        <v>34071</v>
      </c>
      <c r="D2327">
        <v>1</v>
      </c>
      <c r="F2327">
        <v>2</v>
      </c>
      <c r="G2327">
        <v>2</v>
      </c>
      <c r="H2327">
        <v>3</v>
      </c>
      <c r="I2327">
        <v>3</v>
      </c>
      <c r="K2327">
        <v>12</v>
      </c>
      <c r="L2327">
        <v>73</v>
      </c>
    </row>
    <row r="2328" spans="1:12" x14ac:dyDescent="0.25">
      <c r="A2328" t="s">
        <v>2263</v>
      </c>
      <c r="B2328" t="s">
        <v>18130</v>
      </c>
      <c r="C2328" t="s">
        <v>34072</v>
      </c>
      <c r="D2328">
        <v>1</v>
      </c>
      <c r="F2328">
        <v>1</v>
      </c>
      <c r="G2328">
        <v>1</v>
      </c>
      <c r="H2328">
        <v>3</v>
      </c>
      <c r="I2328">
        <v>3</v>
      </c>
      <c r="K2328">
        <v>7</v>
      </c>
      <c r="L2328">
        <v>73</v>
      </c>
    </row>
    <row r="2329" spans="1:12" x14ac:dyDescent="0.25">
      <c r="A2329" t="s">
        <v>2264</v>
      </c>
      <c r="B2329" t="s">
        <v>18131</v>
      </c>
      <c r="C2329" t="s">
        <v>34073</v>
      </c>
      <c r="D2329">
        <v>1</v>
      </c>
      <c r="F2329">
        <v>2</v>
      </c>
      <c r="G2329">
        <v>2</v>
      </c>
      <c r="H2329">
        <v>3</v>
      </c>
      <c r="I2329">
        <v>3</v>
      </c>
      <c r="K2329">
        <v>57</v>
      </c>
      <c r="L2329">
        <v>73</v>
      </c>
    </row>
    <row r="2330" spans="1:12" x14ac:dyDescent="0.25">
      <c r="A2330" t="s">
        <v>2265</v>
      </c>
      <c r="B2330" t="s">
        <v>18132</v>
      </c>
      <c r="C2330" t="s">
        <v>34074</v>
      </c>
      <c r="D2330">
        <v>1</v>
      </c>
      <c r="F2330">
        <v>3</v>
      </c>
      <c r="G2330">
        <v>3</v>
      </c>
      <c r="H2330">
        <v>3</v>
      </c>
      <c r="I2330">
        <v>3</v>
      </c>
      <c r="K2330">
        <v>999</v>
      </c>
      <c r="L2330">
        <v>73</v>
      </c>
    </row>
    <row r="2331" spans="1:12" x14ac:dyDescent="0.25">
      <c r="A2331" t="s">
        <v>2266</v>
      </c>
      <c r="B2331" t="s">
        <v>18133</v>
      </c>
      <c r="C2331" t="s">
        <v>34075</v>
      </c>
      <c r="D2331">
        <v>1</v>
      </c>
      <c r="F2331">
        <v>2</v>
      </c>
      <c r="G2331">
        <v>2</v>
      </c>
      <c r="H2331">
        <v>3</v>
      </c>
      <c r="I2331">
        <v>3</v>
      </c>
      <c r="K2331">
        <v>3</v>
      </c>
      <c r="L2331">
        <v>73</v>
      </c>
    </row>
    <row r="2332" spans="1:12" x14ac:dyDescent="0.25">
      <c r="A2332" t="s">
        <v>2267</v>
      </c>
      <c r="B2332" t="s">
        <v>18134</v>
      </c>
      <c r="C2332" t="s">
        <v>34076</v>
      </c>
      <c r="D2332">
        <v>1</v>
      </c>
      <c r="F2332">
        <v>1</v>
      </c>
      <c r="G2332">
        <v>1</v>
      </c>
      <c r="H2332">
        <v>3</v>
      </c>
      <c r="I2332">
        <v>3</v>
      </c>
      <c r="K2332">
        <v>24</v>
      </c>
      <c r="L2332">
        <v>73</v>
      </c>
    </row>
    <row r="2333" spans="1:12" x14ac:dyDescent="0.25">
      <c r="A2333" t="s">
        <v>2268</v>
      </c>
      <c r="B2333" t="s">
        <v>18135</v>
      </c>
      <c r="C2333" t="s">
        <v>34077</v>
      </c>
      <c r="D2333">
        <v>2</v>
      </c>
      <c r="E2333">
        <v>6</v>
      </c>
      <c r="H2333">
        <v>4</v>
      </c>
      <c r="I2333">
        <v>4</v>
      </c>
    </row>
    <row r="2334" spans="1:12" x14ac:dyDescent="0.25">
      <c r="A2334" t="s">
        <v>2269</v>
      </c>
      <c r="B2334" t="s">
        <v>18136</v>
      </c>
      <c r="C2334" t="s">
        <v>34078</v>
      </c>
      <c r="D2334">
        <v>1</v>
      </c>
      <c r="F2334">
        <v>2</v>
      </c>
      <c r="G2334">
        <v>2</v>
      </c>
      <c r="H2334">
        <v>3</v>
      </c>
      <c r="I2334">
        <v>3</v>
      </c>
      <c r="K2334">
        <v>25</v>
      </c>
      <c r="L2334">
        <v>73</v>
      </c>
    </row>
    <row r="2335" spans="1:12" x14ac:dyDescent="0.25">
      <c r="A2335" t="s">
        <v>2270</v>
      </c>
      <c r="B2335" t="s">
        <v>18137</v>
      </c>
      <c r="C2335" t="s">
        <v>34079</v>
      </c>
      <c r="D2335">
        <v>1</v>
      </c>
      <c r="F2335">
        <v>1</v>
      </c>
      <c r="G2335">
        <v>1</v>
      </c>
      <c r="H2335">
        <v>3</v>
      </c>
      <c r="I2335">
        <v>3</v>
      </c>
      <c r="K2335">
        <v>59</v>
      </c>
      <c r="L2335">
        <v>73</v>
      </c>
    </row>
    <row r="2336" spans="1:12" x14ac:dyDescent="0.25">
      <c r="A2336" t="s">
        <v>2271</v>
      </c>
      <c r="B2336" t="s">
        <v>18138</v>
      </c>
      <c r="C2336" t="s">
        <v>34080</v>
      </c>
      <c r="D2336">
        <v>1</v>
      </c>
      <c r="F2336">
        <v>2</v>
      </c>
      <c r="G2336">
        <v>2</v>
      </c>
      <c r="H2336">
        <v>3</v>
      </c>
      <c r="I2336">
        <v>3</v>
      </c>
      <c r="K2336">
        <v>56</v>
      </c>
      <c r="L2336">
        <v>73</v>
      </c>
    </row>
    <row r="2337" spans="1:12" x14ac:dyDescent="0.25">
      <c r="A2337" t="s">
        <v>2272</v>
      </c>
      <c r="B2337" t="s">
        <v>18139</v>
      </c>
      <c r="C2337" t="s">
        <v>34081</v>
      </c>
      <c r="D2337">
        <v>1</v>
      </c>
      <c r="F2337">
        <v>2</v>
      </c>
      <c r="G2337">
        <v>2</v>
      </c>
      <c r="H2337">
        <v>3</v>
      </c>
      <c r="I2337">
        <v>3</v>
      </c>
      <c r="K2337">
        <v>22</v>
      </c>
      <c r="L2337">
        <v>73</v>
      </c>
    </row>
    <row r="2338" spans="1:12" x14ac:dyDescent="0.25">
      <c r="A2338" t="s">
        <v>2273</v>
      </c>
      <c r="B2338" t="s">
        <v>18140</v>
      </c>
      <c r="C2338" t="s">
        <v>34082</v>
      </c>
      <c r="D2338">
        <v>1</v>
      </c>
      <c r="F2338">
        <v>2</v>
      </c>
      <c r="G2338">
        <v>2</v>
      </c>
      <c r="H2338">
        <v>3</v>
      </c>
      <c r="I2338">
        <v>3</v>
      </c>
      <c r="K2338">
        <v>33</v>
      </c>
      <c r="L2338">
        <v>73</v>
      </c>
    </row>
    <row r="2339" spans="1:12" x14ac:dyDescent="0.25">
      <c r="A2339" t="s">
        <v>2274</v>
      </c>
      <c r="B2339" t="s">
        <v>18141</v>
      </c>
      <c r="C2339" t="s">
        <v>34083</v>
      </c>
      <c r="D2339">
        <v>1</v>
      </c>
      <c r="F2339">
        <v>1</v>
      </c>
      <c r="G2339">
        <v>1</v>
      </c>
      <c r="H2339">
        <v>3</v>
      </c>
      <c r="I2339">
        <v>3</v>
      </c>
      <c r="K2339">
        <v>42</v>
      </c>
      <c r="L2339">
        <v>73</v>
      </c>
    </row>
    <row r="2340" spans="1:12" x14ac:dyDescent="0.25">
      <c r="A2340" t="s">
        <v>2275</v>
      </c>
      <c r="B2340" t="s">
        <v>18142</v>
      </c>
      <c r="C2340" t="s">
        <v>34084</v>
      </c>
      <c r="D2340">
        <v>1</v>
      </c>
      <c r="F2340">
        <v>2</v>
      </c>
      <c r="G2340">
        <v>2</v>
      </c>
      <c r="H2340">
        <v>3</v>
      </c>
      <c r="I2340">
        <v>3</v>
      </c>
      <c r="K2340">
        <v>49</v>
      </c>
      <c r="L2340">
        <v>73</v>
      </c>
    </row>
    <row r="2341" spans="1:12" x14ac:dyDescent="0.25">
      <c r="A2341" t="s">
        <v>2276</v>
      </c>
      <c r="B2341" t="s">
        <v>18143</v>
      </c>
      <c r="C2341" t="s">
        <v>34085</v>
      </c>
      <c r="D2341">
        <v>1</v>
      </c>
      <c r="F2341">
        <v>2</v>
      </c>
      <c r="G2341">
        <v>2</v>
      </c>
      <c r="H2341">
        <v>3</v>
      </c>
      <c r="I2341">
        <v>3</v>
      </c>
      <c r="K2341">
        <v>37</v>
      </c>
      <c r="L2341">
        <v>73</v>
      </c>
    </row>
    <row r="2342" spans="1:12" x14ac:dyDescent="0.25">
      <c r="A2342" t="s">
        <v>2277</v>
      </c>
      <c r="B2342" t="s">
        <v>18144</v>
      </c>
      <c r="C2342" t="s">
        <v>34086</v>
      </c>
      <c r="D2342">
        <v>1</v>
      </c>
      <c r="F2342">
        <v>1</v>
      </c>
      <c r="G2342">
        <v>1</v>
      </c>
      <c r="H2342">
        <v>3</v>
      </c>
      <c r="I2342">
        <v>3</v>
      </c>
      <c r="K2342">
        <v>999</v>
      </c>
      <c r="L2342">
        <v>73</v>
      </c>
    </row>
    <row r="2343" spans="1:12" x14ac:dyDescent="0.25">
      <c r="A2343" t="s">
        <v>2278</v>
      </c>
      <c r="B2343" t="s">
        <v>18145</v>
      </c>
      <c r="C2343" t="s">
        <v>34087</v>
      </c>
      <c r="D2343">
        <v>1</v>
      </c>
      <c r="F2343">
        <v>1</v>
      </c>
      <c r="G2343">
        <v>1</v>
      </c>
      <c r="H2343">
        <v>3</v>
      </c>
      <c r="I2343">
        <v>3</v>
      </c>
      <c r="K2343">
        <v>58</v>
      </c>
      <c r="L2343">
        <v>73</v>
      </c>
    </row>
    <row r="2344" spans="1:12" x14ac:dyDescent="0.25">
      <c r="A2344" t="s">
        <v>2279</v>
      </c>
      <c r="B2344" t="s">
        <v>18146</v>
      </c>
      <c r="C2344" t="s">
        <v>34088</v>
      </c>
      <c r="D2344">
        <v>1</v>
      </c>
      <c r="F2344">
        <v>2</v>
      </c>
      <c r="G2344">
        <v>2</v>
      </c>
      <c r="H2344">
        <v>3</v>
      </c>
      <c r="I2344">
        <v>3</v>
      </c>
      <c r="K2344">
        <v>999</v>
      </c>
      <c r="L2344">
        <v>73</v>
      </c>
    </row>
    <row r="2345" spans="1:12" x14ac:dyDescent="0.25">
      <c r="A2345" t="s">
        <v>2280</v>
      </c>
      <c r="B2345" t="s">
        <v>18147</v>
      </c>
      <c r="C2345" t="s">
        <v>34089</v>
      </c>
      <c r="D2345">
        <v>1</v>
      </c>
      <c r="F2345">
        <v>1</v>
      </c>
      <c r="G2345">
        <v>1</v>
      </c>
      <c r="H2345">
        <v>3</v>
      </c>
      <c r="I2345">
        <v>3</v>
      </c>
      <c r="K2345">
        <v>999</v>
      </c>
      <c r="L2345">
        <v>73</v>
      </c>
    </row>
    <row r="2346" spans="1:12" x14ac:dyDescent="0.25">
      <c r="A2346" t="s">
        <v>2281</v>
      </c>
      <c r="B2346" t="s">
        <v>18148</v>
      </c>
      <c r="C2346" t="s">
        <v>34090</v>
      </c>
      <c r="D2346">
        <v>1</v>
      </c>
      <c r="F2346">
        <v>2</v>
      </c>
      <c r="G2346">
        <v>2</v>
      </c>
      <c r="H2346">
        <v>3</v>
      </c>
      <c r="I2346">
        <v>3</v>
      </c>
      <c r="K2346">
        <v>38</v>
      </c>
      <c r="L2346">
        <v>73</v>
      </c>
    </row>
    <row r="2347" spans="1:12" x14ac:dyDescent="0.25">
      <c r="A2347" t="s">
        <v>2282</v>
      </c>
      <c r="B2347" t="s">
        <v>18149</v>
      </c>
      <c r="C2347" t="s">
        <v>34091</v>
      </c>
      <c r="D2347">
        <v>1</v>
      </c>
      <c r="F2347">
        <v>1</v>
      </c>
      <c r="G2347">
        <v>1</v>
      </c>
      <c r="H2347">
        <v>3</v>
      </c>
      <c r="I2347">
        <v>3</v>
      </c>
      <c r="K2347">
        <v>46</v>
      </c>
      <c r="L2347">
        <v>73</v>
      </c>
    </row>
    <row r="2348" spans="1:12" x14ac:dyDescent="0.25">
      <c r="A2348" t="s">
        <v>2283</v>
      </c>
      <c r="B2348" t="s">
        <v>18150</v>
      </c>
      <c r="C2348" t="s">
        <v>34092</v>
      </c>
      <c r="D2348">
        <v>1</v>
      </c>
      <c r="F2348">
        <v>1</v>
      </c>
      <c r="G2348">
        <v>1</v>
      </c>
      <c r="H2348">
        <v>3</v>
      </c>
      <c r="I2348">
        <v>3</v>
      </c>
      <c r="K2348">
        <v>44</v>
      </c>
      <c r="L2348">
        <v>73</v>
      </c>
    </row>
    <row r="2349" spans="1:12" x14ac:dyDescent="0.25">
      <c r="A2349" t="s">
        <v>2284</v>
      </c>
      <c r="B2349" t="s">
        <v>18151</v>
      </c>
      <c r="C2349" t="s">
        <v>34093</v>
      </c>
      <c r="D2349">
        <v>1</v>
      </c>
      <c r="F2349">
        <v>1</v>
      </c>
      <c r="G2349">
        <v>1</v>
      </c>
      <c r="H2349">
        <v>3</v>
      </c>
      <c r="I2349">
        <v>3</v>
      </c>
      <c r="K2349">
        <v>60</v>
      </c>
      <c r="L2349">
        <v>73</v>
      </c>
    </row>
    <row r="2350" spans="1:12" x14ac:dyDescent="0.25">
      <c r="A2350" t="s">
        <v>2285</v>
      </c>
      <c r="B2350" t="s">
        <v>18152</v>
      </c>
      <c r="C2350" t="s">
        <v>34094</v>
      </c>
      <c r="D2350">
        <v>1</v>
      </c>
      <c r="F2350">
        <v>2</v>
      </c>
      <c r="G2350">
        <v>2</v>
      </c>
      <c r="H2350">
        <v>3</v>
      </c>
      <c r="I2350">
        <v>3</v>
      </c>
      <c r="K2350">
        <v>45</v>
      </c>
      <c r="L2350">
        <v>73</v>
      </c>
    </row>
    <row r="2351" spans="1:12" x14ac:dyDescent="0.25">
      <c r="A2351" t="s">
        <v>2286</v>
      </c>
      <c r="B2351" t="s">
        <v>18153</v>
      </c>
      <c r="C2351" t="s">
        <v>34095</v>
      </c>
      <c r="D2351">
        <v>2</v>
      </c>
      <c r="E2351">
        <v>6</v>
      </c>
      <c r="H2351">
        <v>4</v>
      </c>
      <c r="I2351">
        <v>4</v>
      </c>
    </row>
    <row r="2352" spans="1:12" x14ac:dyDescent="0.25">
      <c r="A2352" t="s">
        <v>2287</v>
      </c>
      <c r="B2352" t="s">
        <v>18154</v>
      </c>
      <c r="C2352" t="s">
        <v>34096</v>
      </c>
      <c r="D2352">
        <v>1</v>
      </c>
      <c r="F2352">
        <v>1</v>
      </c>
      <c r="G2352">
        <v>1</v>
      </c>
      <c r="H2352">
        <v>3</v>
      </c>
      <c r="I2352">
        <v>3</v>
      </c>
      <c r="K2352">
        <v>12</v>
      </c>
      <c r="L2352">
        <v>73</v>
      </c>
    </row>
    <row r="2353" spans="1:12" x14ac:dyDescent="0.25">
      <c r="A2353" t="s">
        <v>2288</v>
      </c>
      <c r="B2353" t="s">
        <v>18155</v>
      </c>
      <c r="C2353" t="s">
        <v>34097</v>
      </c>
      <c r="D2353">
        <v>1</v>
      </c>
      <c r="F2353">
        <v>2</v>
      </c>
      <c r="G2353">
        <v>2</v>
      </c>
      <c r="H2353">
        <v>3</v>
      </c>
      <c r="I2353">
        <v>3</v>
      </c>
      <c r="K2353">
        <v>28</v>
      </c>
      <c r="L2353">
        <v>73</v>
      </c>
    </row>
    <row r="2354" spans="1:12" x14ac:dyDescent="0.25">
      <c r="A2354" t="s">
        <v>2289</v>
      </c>
      <c r="B2354" t="s">
        <v>18156</v>
      </c>
      <c r="C2354" t="s">
        <v>34098</v>
      </c>
      <c r="D2354">
        <v>1</v>
      </c>
      <c r="F2354">
        <v>2</v>
      </c>
      <c r="G2354">
        <v>2</v>
      </c>
      <c r="H2354">
        <v>3</v>
      </c>
      <c r="I2354">
        <v>3</v>
      </c>
      <c r="K2354">
        <v>43</v>
      </c>
      <c r="L2354">
        <v>73</v>
      </c>
    </row>
    <row r="2355" spans="1:12" x14ac:dyDescent="0.25">
      <c r="A2355" t="s">
        <v>2290</v>
      </c>
      <c r="B2355" t="s">
        <v>18157</v>
      </c>
      <c r="C2355" t="s">
        <v>34099</v>
      </c>
      <c r="D2355">
        <v>1</v>
      </c>
      <c r="F2355">
        <v>2</v>
      </c>
      <c r="G2355">
        <v>2</v>
      </c>
      <c r="H2355">
        <v>3</v>
      </c>
      <c r="I2355">
        <v>3</v>
      </c>
      <c r="K2355">
        <v>63</v>
      </c>
      <c r="L2355">
        <v>73</v>
      </c>
    </row>
    <row r="2356" spans="1:12" x14ac:dyDescent="0.25">
      <c r="A2356" t="s">
        <v>2291</v>
      </c>
      <c r="B2356" t="s">
        <v>18158</v>
      </c>
      <c r="C2356" t="s">
        <v>34100</v>
      </c>
      <c r="D2356">
        <v>1</v>
      </c>
      <c r="F2356">
        <v>2</v>
      </c>
      <c r="G2356">
        <v>2</v>
      </c>
      <c r="H2356">
        <v>3</v>
      </c>
      <c r="I2356">
        <v>3</v>
      </c>
      <c r="K2356">
        <v>72</v>
      </c>
      <c r="L2356">
        <v>73</v>
      </c>
    </row>
    <row r="2357" spans="1:12" x14ac:dyDescent="0.25">
      <c r="A2357" t="s">
        <v>2292</v>
      </c>
      <c r="B2357" t="s">
        <v>18159</v>
      </c>
      <c r="C2357" t="s">
        <v>34101</v>
      </c>
      <c r="D2357">
        <v>1</v>
      </c>
      <c r="F2357">
        <v>1</v>
      </c>
      <c r="G2357">
        <v>1</v>
      </c>
      <c r="H2357">
        <v>3</v>
      </c>
      <c r="I2357">
        <v>3</v>
      </c>
      <c r="K2357">
        <v>26</v>
      </c>
      <c r="L2357">
        <v>73</v>
      </c>
    </row>
    <row r="2358" spans="1:12" x14ac:dyDescent="0.25">
      <c r="A2358" t="s">
        <v>2293</v>
      </c>
      <c r="B2358" t="s">
        <v>18160</v>
      </c>
      <c r="C2358" t="s">
        <v>34102</v>
      </c>
      <c r="D2358">
        <v>1</v>
      </c>
      <c r="F2358">
        <v>1</v>
      </c>
      <c r="G2358">
        <v>1</v>
      </c>
      <c r="H2358">
        <v>3</v>
      </c>
      <c r="I2358">
        <v>3</v>
      </c>
      <c r="K2358">
        <v>24</v>
      </c>
      <c r="L2358">
        <v>73</v>
      </c>
    </row>
    <row r="2359" spans="1:12" x14ac:dyDescent="0.25">
      <c r="A2359" t="s">
        <v>2294</v>
      </c>
      <c r="B2359" t="s">
        <v>18161</v>
      </c>
      <c r="C2359" t="s">
        <v>34103</v>
      </c>
      <c r="D2359">
        <v>1</v>
      </c>
      <c r="F2359">
        <v>1</v>
      </c>
      <c r="G2359">
        <v>1</v>
      </c>
      <c r="H2359">
        <v>3</v>
      </c>
      <c r="I2359">
        <v>3</v>
      </c>
      <c r="K2359">
        <v>23</v>
      </c>
      <c r="L2359">
        <v>73</v>
      </c>
    </row>
    <row r="2360" spans="1:12" x14ac:dyDescent="0.25">
      <c r="A2360" t="s">
        <v>2295</v>
      </c>
      <c r="B2360" t="s">
        <v>18162</v>
      </c>
      <c r="C2360" t="s">
        <v>34104</v>
      </c>
      <c r="D2360">
        <v>1</v>
      </c>
      <c r="F2360">
        <v>1</v>
      </c>
      <c r="G2360">
        <v>1</v>
      </c>
      <c r="H2360">
        <v>3</v>
      </c>
      <c r="I2360">
        <v>3</v>
      </c>
      <c r="K2360">
        <v>999</v>
      </c>
      <c r="L2360">
        <v>73</v>
      </c>
    </row>
    <row r="2361" spans="1:12" x14ac:dyDescent="0.25">
      <c r="A2361" t="s">
        <v>2296</v>
      </c>
      <c r="B2361" t="s">
        <v>18163</v>
      </c>
      <c r="C2361" t="s">
        <v>34105</v>
      </c>
      <c r="D2361">
        <v>2</v>
      </c>
      <c r="E2361">
        <v>6</v>
      </c>
      <c r="H2361">
        <v>4</v>
      </c>
      <c r="I2361">
        <v>4</v>
      </c>
    </row>
    <row r="2362" spans="1:12" x14ac:dyDescent="0.25">
      <c r="A2362" t="s">
        <v>2297</v>
      </c>
      <c r="B2362" t="s">
        <v>18164</v>
      </c>
      <c r="C2362" t="s">
        <v>34106</v>
      </c>
      <c r="D2362">
        <v>1</v>
      </c>
      <c r="F2362">
        <v>2</v>
      </c>
      <c r="G2362">
        <v>2</v>
      </c>
      <c r="H2362">
        <v>3</v>
      </c>
      <c r="I2362">
        <v>3</v>
      </c>
      <c r="K2362">
        <v>30</v>
      </c>
      <c r="L2362">
        <v>73</v>
      </c>
    </row>
    <row r="2363" spans="1:12" x14ac:dyDescent="0.25">
      <c r="A2363" t="s">
        <v>2298</v>
      </c>
      <c r="B2363" t="s">
        <v>18165</v>
      </c>
      <c r="C2363" t="s">
        <v>34107</v>
      </c>
      <c r="D2363">
        <v>1</v>
      </c>
      <c r="F2363">
        <v>2</v>
      </c>
      <c r="G2363">
        <v>2</v>
      </c>
      <c r="H2363">
        <v>3</v>
      </c>
      <c r="I2363">
        <v>3</v>
      </c>
      <c r="K2363">
        <v>54</v>
      </c>
      <c r="L2363">
        <v>73</v>
      </c>
    </row>
    <row r="2364" spans="1:12" x14ac:dyDescent="0.25">
      <c r="A2364" t="s">
        <v>2299</v>
      </c>
      <c r="B2364" t="s">
        <v>18166</v>
      </c>
      <c r="C2364" t="s">
        <v>34108</v>
      </c>
      <c r="D2364">
        <v>1</v>
      </c>
      <c r="F2364">
        <v>2</v>
      </c>
      <c r="G2364">
        <v>2</v>
      </c>
      <c r="H2364">
        <v>3</v>
      </c>
      <c r="I2364">
        <v>3</v>
      </c>
      <c r="K2364">
        <v>45</v>
      </c>
      <c r="L2364">
        <v>73</v>
      </c>
    </row>
    <row r="2365" spans="1:12" x14ac:dyDescent="0.25">
      <c r="A2365" t="s">
        <v>2300</v>
      </c>
      <c r="B2365" t="s">
        <v>18167</v>
      </c>
      <c r="C2365" t="s">
        <v>34109</v>
      </c>
      <c r="D2365">
        <v>1</v>
      </c>
      <c r="F2365">
        <v>1</v>
      </c>
      <c r="G2365">
        <v>1</v>
      </c>
      <c r="H2365">
        <v>3</v>
      </c>
      <c r="I2365">
        <v>3</v>
      </c>
      <c r="K2365">
        <v>999</v>
      </c>
      <c r="L2365">
        <v>73</v>
      </c>
    </row>
    <row r="2366" spans="1:12" x14ac:dyDescent="0.25">
      <c r="A2366" t="s">
        <v>2301</v>
      </c>
      <c r="B2366" t="s">
        <v>18168</v>
      </c>
      <c r="C2366" t="s">
        <v>34110</v>
      </c>
      <c r="D2366">
        <v>1</v>
      </c>
      <c r="F2366">
        <v>1</v>
      </c>
      <c r="G2366">
        <v>1</v>
      </c>
      <c r="H2366">
        <v>3</v>
      </c>
      <c r="I2366">
        <v>3</v>
      </c>
      <c r="K2366">
        <v>36</v>
      </c>
      <c r="L2366">
        <v>73</v>
      </c>
    </row>
    <row r="2367" spans="1:12" x14ac:dyDescent="0.25">
      <c r="A2367" t="s">
        <v>2302</v>
      </c>
      <c r="B2367" t="s">
        <v>18169</v>
      </c>
      <c r="C2367" t="s">
        <v>34111</v>
      </c>
      <c r="D2367">
        <v>1</v>
      </c>
      <c r="F2367">
        <v>1</v>
      </c>
      <c r="G2367">
        <v>1</v>
      </c>
      <c r="H2367">
        <v>3</v>
      </c>
      <c r="I2367">
        <v>3</v>
      </c>
      <c r="K2367">
        <v>72</v>
      </c>
      <c r="L2367">
        <v>73</v>
      </c>
    </row>
    <row r="2368" spans="1:12" x14ac:dyDescent="0.25">
      <c r="A2368" t="s">
        <v>2303</v>
      </c>
      <c r="B2368" t="s">
        <v>18170</v>
      </c>
      <c r="C2368" t="s">
        <v>34112</v>
      </c>
      <c r="D2368">
        <v>1</v>
      </c>
      <c r="F2368">
        <v>1</v>
      </c>
      <c r="G2368">
        <v>1</v>
      </c>
      <c r="H2368">
        <v>3</v>
      </c>
      <c r="I2368">
        <v>3</v>
      </c>
      <c r="K2368">
        <v>45</v>
      </c>
      <c r="L2368">
        <v>73</v>
      </c>
    </row>
    <row r="2369" spans="1:12" x14ac:dyDescent="0.25">
      <c r="A2369" t="s">
        <v>2304</v>
      </c>
      <c r="B2369" t="s">
        <v>18171</v>
      </c>
      <c r="C2369" t="s">
        <v>34113</v>
      </c>
      <c r="D2369">
        <v>1</v>
      </c>
      <c r="F2369">
        <v>1</v>
      </c>
      <c r="G2369">
        <v>1</v>
      </c>
      <c r="H2369">
        <v>3</v>
      </c>
      <c r="I2369">
        <v>3</v>
      </c>
      <c r="K2369">
        <v>38</v>
      </c>
      <c r="L2369">
        <v>73</v>
      </c>
    </row>
    <row r="2370" spans="1:12" x14ac:dyDescent="0.25">
      <c r="A2370" t="s">
        <v>2305</v>
      </c>
      <c r="B2370" t="s">
        <v>18172</v>
      </c>
      <c r="C2370" t="s">
        <v>34114</v>
      </c>
      <c r="D2370">
        <v>2</v>
      </c>
      <c r="E2370">
        <v>6</v>
      </c>
      <c r="H2370">
        <v>4</v>
      </c>
      <c r="I2370">
        <v>4</v>
      </c>
    </row>
    <row r="2371" spans="1:12" x14ac:dyDescent="0.25">
      <c r="A2371" t="s">
        <v>2306</v>
      </c>
      <c r="B2371" t="s">
        <v>18173</v>
      </c>
      <c r="C2371" t="s">
        <v>34115</v>
      </c>
      <c r="D2371">
        <v>1</v>
      </c>
      <c r="F2371">
        <v>1</v>
      </c>
      <c r="G2371">
        <v>1</v>
      </c>
      <c r="H2371">
        <v>3</v>
      </c>
      <c r="I2371">
        <v>3</v>
      </c>
      <c r="K2371">
        <v>24</v>
      </c>
      <c r="L2371">
        <v>73</v>
      </c>
    </row>
    <row r="2372" spans="1:12" x14ac:dyDescent="0.25">
      <c r="A2372" t="s">
        <v>2307</v>
      </c>
      <c r="B2372" t="s">
        <v>18174</v>
      </c>
      <c r="C2372" t="s">
        <v>34116</v>
      </c>
      <c r="D2372">
        <v>1</v>
      </c>
      <c r="F2372">
        <v>2</v>
      </c>
      <c r="G2372">
        <v>2</v>
      </c>
      <c r="H2372">
        <v>3</v>
      </c>
      <c r="I2372">
        <v>3</v>
      </c>
      <c r="K2372">
        <v>44</v>
      </c>
      <c r="L2372">
        <v>73</v>
      </c>
    </row>
    <row r="2373" spans="1:12" x14ac:dyDescent="0.25">
      <c r="A2373" t="s">
        <v>2308</v>
      </c>
      <c r="B2373" t="s">
        <v>18175</v>
      </c>
      <c r="C2373" t="s">
        <v>34117</v>
      </c>
      <c r="D2373">
        <v>1</v>
      </c>
      <c r="F2373">
        <v>2</v>
      </c>
      <c r="G2373">
        <v>2</v>
      </c>
      <c r="H2373">
        <v>3</v>
      </c>
      <c r="I2373">
        <v>3</v>
      </c>
      <c r="K2373">
        <v>52</v>
      </c>
      <c r="L2373">
        <v>73</v>
      </c>
    </row>
    <row r="2374" spans="1:12" x14ac:dyDescent="0.25">
      <c r="A2374" t="s">
        <v>2309</v>
      </c>
      <c r="B2374" t="s">
        <v>18176</v>
      </c>
      <c r="C2374" t="s">
        <v>34118</v>
      </c>
      <c r="D2374">
        <v>1</v>
      </c>
      <c r="F2374">
        <v>1</v>
      </c>
      <c r="G2374">
        <v>1</v>
      </c>
      <c r="H2374">
        <v>3</v>
      </c>
      <c r="I2374">
        <v>3</v>
      </c>
      <c r="K2374">
        <v>51</v>
      </c>
      <c r="L2374">
        <v>73</v>
      </c>
    </row>
    <row r="2375" spans="1:12" x14ac:dyDescent="0.25">
      <c r="A2375" t="s">
        <v>2310</v>
      </c>
      <c r="B2375" t="s">
        <v>18177</v>
      </c>
      <c r="C2375" t="s">
        <v>34119</v>
      </c>
      <c r="D2375">
        <v>2</v>
      </c>
      <c r="E2375">
        <v>6</v>
      </c>
      <c r="H2375">
        <v>4</v>
      </c>
      <c r="I2375">
        <v>4</v>
      </c>
    </row>
    <row r="2376" spans="1:12" x14ac:dyDescent="0.25">
      <c r="A2376" t="s">
        <v>2311</v>
      </c>
      <c r="B2376" t="s">
        <v>18178</v>
      </c>
      <c r="C2376" t="s">
        <v>34120</v>
      </c>
      <c r="D2376">
        <v>1</v>
      </c>
      <c r="F2376">
        <v>2</v>
      </c>
      <c r="G2376">
        <v>2</v>
      </c>
      <c r="H2376">
        <v>3</v>
      </c>
      <c r="I2376">
        <v>3</v>
      </c>
      <c r="K2376">
        <v>14</v>
      </c>
      <c r="L2376">
        <v>65</v>
      </c>
    </row>
    <row r="2377" spans="1:12" x14ac:dyDescent="0.25">
      <c r="A2377" t="s">
        <v>2312</v>
      </c>
      <c r="B2377" t="s">
        <v>18179</v>
      </c>
      <c r="C2377" t="s">
        <v>34121</v>
      </c>
      <c r="D2377">
        <v>1</v>
      </c>
      <c r="F2377">
        <v>1</v>
      </c>
      <c r="G2377">
        <v>1</v>
      </c>
      <c r="H2377">
        <v>3</v>
      </c>
      <c r="I2377">
        <v>3</v>
      </c>
      <c r="K2377">
        <v>43</v>
      </c>
      <c r="L2377">
        <v>73</v>
      </c>
    </row>
    <row r="2378" spans="1:12" x14ac:dyDescent="0.25">
      <c r="A2378" t="s">
        <v>2313</v>
      </c>
      <c r="B2378" t="s">
        <v>18180</v>
      </c>
      <c r="C2378" t="s">
        <v>34122</v>
      </c>
      <c r="D2378">
        <v>1</v>
      </c>
      <c r="F2378">
        <v>1</v>
      </c>
      <c r="G2378">
        <v>1</v>
      </c>
      <c r="H2378">
        <v>3</v>
      </c>
      <c r="I2378">
        <v>3</v>
      </c>
      <c r="K2378">
        <v>999</v>
      </c>
      <c r="L2378">
        <v>73</v>
      </c>
    </row>
    <row r="2379" spans="1:12" x14ac:dyDescent="0.25">
      <c r="A2379" t="s">
        <v>2314</v>
      </c>
      <c r="B2379" t="s">
        <v>18181</v>
      </c>
      <c r="C2379" t="s">
        <v>34123</v>
      </c>
      <c r="D2379">
        <v>1</v>
      </c>
      <c r="F2379">
        <v>2</v>
      </c>
      <c r="G2379">
        <v>2</v>
      </c>
      <c r="H2379">
        <v>3</v>
      </c>
      <c r="I2379">
        <v>3</v>
      </c>
      <c r="K2379">
        <v>63</v>
      </c>
      <c r="L2379">
        <v>73</v>
      </c>
    </row>
    <row r="2380" spans="1:12" x14ac:dyDescent="0.25">
      <c r="A2380" t="s">
        <v>2315</v>
      </c>
      <c r="B2380" t="s">
        <v>18182</v>
      </c>
      <c r="C2380" t="s">
        <v>34124</v>
      </c>
      <c r="D2380">
        <v>1</v>
      </c>
      <c r="F2380">
        <v>1</v>
      </c>
      <c r="G2380">
        <v>1</v>
      </c>
      <c r="H2380">
        <v>3</v>
      </c>
      <c r="I2380">
        <v>3</v>
      </c>
      <c r="K2380">
        <v>41</v>
      </c>
      <c r="L2380">
        <v>73</v>
      </c>
    </row>
    <row r="2381" spans="1:12" x14ac:dyDescent="0.25">
      <c r="A2381" t="s">
        <v>2316</v>
      </c>
      <c r="B2381" t="s">
        <v>18183</v>
      </c>
      <c r="C2381" t="s">
        <v>34125</v>
      </c>
      <c r="D2381">
        <v>1</v>
      </c>
      <c r="F2381">
        <v>2</v>
      </c>
      <c r="G2381">
        <v>2</v>
      </c>
      <c r="H2381">
        <v>3</v>
      </c>
      <c r="I2381">
        <v>3</v>
      </c>
      <c r="K2381">
        <v>32</v>
      </c>
      <c r="L2381">
        <v>73</v>
      </c>
    </row>
    <row r="2382" spans="1:12" x14ac:dyDescent="0.25">
      <c r="A2382" t="s">
        <v>2317</v>
      </c>
      <c r="B2382" t="s">
        <v>18184</v>
      </c>
      <c r="C2382" t="s">
        <v>34126</v>
      </c>
      <c r="D2382">
        <v>1</v>
      </c>
      <c r="F2382">
        <v>2</v>
      </c>
      <c r="G2382">
        <v>2</v>
      </c>
      <c r="H2382">
        <v>3</v>
      </c>
      <c r="I2382">
        <v>3</v>
      </c>
      <c r="K2382">
        <v>32</v>
      </c>
      <c r="L2382">
        <v>73</v>
      </c>
    </row>
    <row r="2383" spans="1:12" x14ac:dyDescent="0.25">
      <c r="A2383" t="s">
        <v>2318</v>
      </c>
      <c r="B2383" t="s">
        <v>18185</v>
      </c>
      <c r="C2383" t="s">
        <v>34127</v>
      </c>
      <c r="D2383">
        <v>1</v>
      </c>
      <c r="F2383">
        <v>1</v>
      </c>
      <c r="G2383">
        <v>1</v>
      </c>
      <c r="H2383">
        <v>3</v>
      </c>
      <c r="I2383">
        <v>3</v>
      </c>
      <c r="K2383">
        <v>23</v>
      </c>
      <c r="L2383">
        <v>73</v>
      </c>
    </row>
    <row r="2384" spans="1:12" x14ac:dyDescent="0.25">
      <c r="A2384" t="s">
        <v>2319</v>
      </c>
      <c r="B2384" t="s">
        <v>18186</v>
      </c>
      <c r="C2384" t="s">
        <v>34128</v>
      </c>
      <c r="D2384">
        <v>1</v>
      </c>
      <c r="F2384">
        <v>1</v>
      </c>
      <c r="G2384">
        <v>1</v>
      </c>
      <c r="H2384">
        <v>3</v>
      </c>
      <c r="I2384">
        <v>3</v>
      </c>
      <c r="K2384">
        <v>45</v>
      </c>
      <c r="L2384">
        <v>73</v>
      </c>
    </row>
    <row r="2385" spans="1:12" x14ac:dyDescent="0.25">
      <c r="A2385" t="s">
        <v>2320</v>
      </c>
      <c r="B2385" t="s">
        <v>18187</v>
      </c>
      <c r="C2385" t="s">
        <v>34129</v>
      </c>
      <c r="D2385">
        <v>1</v>
      </c>
      <c r="F2385">
        <v>1</v>
      </c>
      <c r="G2385">
        <v>1</v>
      </c>
      <c r="H2385">
        <v>3</v>
      </c>
      <c r="I2385">
        <v>3</v>
      </c>
      <c r="K2385">
        <v>23</v>
      </c>
      <c r="L2385">
        <v>73</v>
      </c>
    </row>
    <row r="2386" spans="1:12" x14ac:dyDescent="0.25">
      <c r="A2386" t="s">
        <v>2321</v>
      </c>
      <c r="B2386" t="s">
        <v>18188</v>
      </c>
      <c r="C2386" t="s">
        <v>34130</v>
      </c>
      <c r="D2386">
        <v>1</v>
      </c>
      <c r="F2386">
        <v>1</v>
      </c>
      <c r="G2386">
        <v>1</v>
      </c>
      <c r="H2386">
        <v>3</v>
      </c>
      <c r="I2386">
        <v>3</v>
      </c>
      <c r="K2386">
        <v>999</v>
      </c>
      <c r="L2386">
        <v>73</v>
      </c>
    </row>
    <row r="2387" spans="1:12" x14ac:dyDescent="0.25">
      <c r="A2387" t="s">
        <v>2322</v>
      </c>
      <c r="B2387" t="s">
        <v>18189</v>
      </c>
      <c r="C2387" t="s">
        <v>34131</v>
      </c>
      <c r="D2387">
        <v>1</v>
      </c>
      <c r="F2387">
        <v>3</v>
      </c>
      <c r="G2387">
        <v>3</v>
      </c>
      <c r="H2387">
        <v>3</v>
      </c>
      <c r="I2387">
        <v>3</v>
      </c>
      <c r="K2387">
        <v>999</v>
      </c>
      <c r="L2387">
        <v>73</v>
      </c>
    </row>
    <row r="2388" spans="1:12" x14ac:dyDescent="0.25">
      <c r="A2388" t="s">
        <v>2323</v>
      </c>
      <c r="B2388" t="s">
        <v>18190</v>
      </c>
      <c r="C2388" t="s">
        <v>34132</v>
      </c>
      <c r="D2388">
        <v>1</v>
      </c>
      <c r="F2388">
        <v>2</v>
      </c>
      <c r="G2388">
        <v>2</v>
      </c>
      <c r="H2388">
        <v>3</v>
      </c>
      <c r="I2388">
        <v>3</v>
      </c>
      <c r="K2388">
        <v>33</v>
      </c>
      <c r="L2388">
        <v>73</v>
      </c>
    </row>
    <row r="2389" spans="1:12" x14ac:dyDescent="0.25">
      <c r="A2389" t="s">
        <v>2324</v>
      </c>
      <c r="B2389" t="s">
        <v>18191</v>
      </c>
      <c r="C2389" t="s">
        <v>34133</v>
      </c>
      <c r="D2389">
        <v>1</v>
      </c>
      <c r="F2389">
        <v>2</v>
      </c>
      <c r="G2389">
        <v>2</v>
      </c>
      <c r="H2389">
        <v>3</v>
      </c>
      <c r="I2389">
        <v>3</v>
      </c>
      <c r="K2389">
        <v>66</v>
      </c>
      <c r="L2389">
        <v>73</v>
      </c>
    </row>
    <row r="2390" spans="1:12" x14ac:dyDescent="0.25">
      <c r="A2390" t="s">
        <v>2325</v>
      </c>
      <c r="B2390" t="s">
        <v>18192</v>
      </c>
      <c r="C2390" t="s">
        <v>34134</v>
      </c>
      <c r="D2390">
        <v>2</v>
      </c>
      <c r="E2390">
        <v>6</v>
      </c>
      <c r="H2390">
        <v>4</v>
      </c>
      <c r="I2390">
        <v>4</v>
      </c>
    </row>
    <row r="2391" spans="1:12" x14ac:dyDescent="0.25">
      <c r="A2391" t="s">
        <v>2326</v>
      </c>
      <c r="B2391" t="s">
        <v>18193</v>
      </c>
      <c r="C2391" t="s">
        <v>34135</v>
      </c>
      <c r="D2391">
        <v>1</v>
      </c>
      <c r="F2391">
        <v>1</v>
      </c>
      <c r="G2391">
        <v>1</v>
      </c>
      <c r="H2391">
        <v>3</v>
      </c>
      <c r="I2391">
        <v>3</v>
      </c>
      <c r="K2391">
        <v>6</v>
      </c>
      <c r="L2391">
        <v>73</v>
      </c>
    </row>
    <row r="2392" spans="1:12" x14ac:dyDescent="0.25">
      <c r="A2392" t="s">
        <v>2326</v>
      </c>
      <c r="B2392" t="s">
        <v>18193</v>
      </c>
      <c r="C2392" t="s">
        <v>34136</v>
      </c>
      <c r="D2392">
        <v>1</v>
      </c>
      <c r="F2392">
        <v>1</v>
      </c>
      <c r="G2392">
        <v>1</v>
      </c>
      <c r="H2392">
        <v>3</v>
      </c>
      <c r="I2392">
        <v>3</v>
      </c>
      <c r="K2392">
        <v>13</v>
      </c>
      <c r="L2392">
        <v>73</v>
      </c>
    </row>
    <row r="2393" spans="1:12" x14ac:dyDescent="0.25">
      <c r="A2393" t="s">
        <v>2327</v>
      </c>
      <c r="B2393" t="s">
        <v>18194</v>
      </c>
      <c r="C2393" t="s">
        <v>34137</v>
      </c>
      <c r="D2393">
        <v>1</v>
      </c>
      <c r="F2393">
        <v>2</v>
      </c>
      <c r="G2393">
        <v>2</v>
      </c>
      <c r="H2393">
        <v>3</v>
      </c>
      <c r="I2393">
        <v>3</v>
      </c>
      <c r="K2393">
        <v>45</v>
      </c>
      <c r="L2393">
        <v>73</v>
      </c>
    </row>
    <row r="2394" spans="1:12" x14ac:dyDescent="0.25">
      <c r="A2394" t="s">
        <v>2328</v>
      </c>
      <c r="B2394" t="s">
        <v>18195</v>
      </c>
      <c r="C2394" t="s">
        <v>34138</v>
      </c>
      <c r="D2394">
        <v>1</v>
      </c>
      <c r="F2394">
        <v>2</v>
      </c>
      <c r="G2394">
        <v>2</v>
      </c>
      <c r="H2394">
        <v>3</v>
      </c>
      <c r="I2394">
        <v>3</v>
      </c>
      <c r="K2394">
        <v>19</v>
      </c>
      <c r="L2394">
        <v>73</v>
      </c>
    </row>
    <row r="2395" spans="1:12" x14ac:dyDescent="0.25">
      <c r="A2395" t="s">
        <v>2329</v>
      </c>
      <c r="B2395" t="s">
        <v>18196</v>
      </c>
      <c r="C2395" t="s">
        <v>34139</v>
      </c>
      <c r="D2395">
        <v>1</v>
      </c>
      <c r="F2395">
        <v>1</v>
      </c>
      <c r="G2395">
        <v>1</v>
      </c>
      <c r="H2395">
        <v>3</v>
      </c>
      <c r="I2395">
        <v>3</v>
      </c>
      <c r="K2395">
        <v>999</v>
      </c>
      <c r="L2395">
        <v>73</v>
      </c>
    </row>
    <row r="2396" spans="1:12" x14ac:dyDescent="0.25">
      <c r="A2396" t="s">
        <v>2330</v>
      </c>
      <c r="B2396" t="s">
        <v>18197</v>
      </c>
      <c r="C2396" t="s">
        <v>34140</v>
      </c>
      <c r="D2396">
        <v>1</v>
      </c>
      <c r="F2396">
        <v>1</v>
      </c>
      <c r="G2396">
        <v>1</v>
      </c>
      <c r="H2396">
        <v>3</v>
      </c>
      <c r="I2396">
        <v>3</v>
      </c>
      <c r="K2396">
        <v>999</v>
      </c>
      <c r="L2396">
        <v>73</v>
      </c>
    </row>
    <row r="2397" spans="1:12" x14ac:dyDescent="0.25">
      <c r="A2397" t="s">
        <v>2331</v>
      </c>
      <c r="B2397" t="s">
        <v>18198</v>
      </c>
      <c r="C2397" t="s">
        <v>34141</v>
      </c>
      <c r="D2397">
        <v>2</v>
      </c>
      <c r="E2397">
        <v>6</v>
      </c>
      <c r="H2397">
        <v>4</v>
      </c>
      <c r="I2397">
        <v>4</v>
      </c>
    </row>
    <row r="2398" spans="1:12" x14ac:dyDescent="0.25">
      <c r="A2398" t="s">
        <v>2332</v>
      </c>
      <c r="B2398" t="s">
        <v>18199</v>
      </c>
      <c r="C2398" t="s">
        <v>34142</v>
      </c>
      <c r="D2398">
        <v>1</v>
      </c>
      <c r="F2398">
        <v>2</v>
      </c>
      <c r="G2398">
        <v>2</v>
      </c>
      <c r="H2398">
        <v>3</v>
      </c>
      <c r="I2398">
        <v>3</v>
      </c>
      <c r="K2398">
        <v>69</v>
      </c>
      <c r="L2398">
        <v>73</v>
      </c>
    </row>
    <row r="2399" spans="1:12" x14ac:dyDescent="0.25">
      <c r="A2399" t="s">
        <v>2333</v>
      </c>
      <c r="B2399" t="s">
        <v>18200</v>
      </c>
      <c r="C2399" t="s">
        <v>34143</v>
      </c>
      <c r="D2399">
        <v>1</v>
      </c>
      <c r="F2399">
        <v>1</v>
      </c>
      <c r="G2399">
        <v>1</v>
      </c>
      <c r="H2399">
        <v>3</v>
      </c>
      <c r="I2399">
        <v>3</v>
      </c>
      <c r="K2399">
        <v>43</v>
      </c>
      <c r="L2399">
        <v>73</v>
      </c>
    </row>
    <row r="2400" spans="1:12" x14ac:dyDescent="0.25">
      <c r="A2400" t="s">
        <v>2334</v>
      </c>
      <c r="B2400" t="s">
        <v>18201</v>
      </c>
      <c r="C2400" t="s">
        <v>34144</v>
      </c>
      <c r="D2400">
        <v>1</v>
      </c>
      <c r="F2400">
        <v>1</v>
      </c>
      <c r="G2400">
        <v>1</v>
      </c>
      <c r="H2400">
        <v>3</v>
      </c>
      <c r="I2400">
        <v>3</v>
      </c>
      <c r="K2400">
        <v>46</v>
      </c>
      <c r="L2400">
        <v>73</v>
      </c>
    </row>
    <row r="2401" spans="1:12" x14ac:dyDescent="0.25">
      <c r="A2401" t="s">
        <v>2335</v>
      </c>
      <c r="B2401" t="s">
        <v>18202</v>
      </c>
      <c r="C2401" t="s">
        <v>34145</v>
      </c>
      <c r="D2401">
        <v>1</v>
      </c>
      <c r="F2401">
        <v>2</v>
      </c>
      <c r="G2401">
        <v>2</v>
      </c>
      <c r="H2401">
        <v>3</v>
      </c>
      <c r="I2401">
        <v>3</v>
      </c>
      <c r="K2401">
        <v>29</v>
      </c>
      <c r="L2401">
        <v>73</v>
      </c>
    </row>
    <row r="2402" spans="1:12" x14ac:dyDescent="0.25">
      <c r="A2402" t="s">
        <v>2336</v>
      </c>
      <c r="B2402" t="s">
        <v>18203</v>
      </c>
      <c r="C2402" t="s">
        <v>34146</v>
      </c>
      <c r="D2402">
        <v>1</v>
      </c>
      <c r="F2402">
        <v>2</v>
      </c>
      <c r="G2402">
        <v>2</v>
      </c>
      <c r="H2402">
        <v>3</v>
      </c>
      <c r="I2402">
        <v>3</v>
      </c>
      <c r="K2402">
        <v>44</v>
      </c>
      <c r="L2402">
        <v>73</v>
      </c>
    </row>
    <row r="2403" spans="1:12" x14ac:dyDescent="0.25">
      <c r="A2403" t="s">
        <v>2337</v>
      </c>
      <c r="B2403" t="s">
        <v>18204</v>
      </c>
      <c r="C2403" t="s">
        <v>34147</v>
      </c>
      <c r="D2403">
        <v>1</v>
      </c>
      <c r="F2403">
        <v>1</v>
      </c>
      <c r="G2403">
        <v>1</v>
      </c>
      <c r="H2403">
        <v>3</v>
      </c>
      <c r="I2403">
        <v>3</v>
      </c>
      <c r="K2403">
        <v>999</v>
      </c>
      <c r="L2403">
        <v>73</v>
      </c>
    </row>
    <row r="2404" spans="1:12" x14ac:dyDescent="0.25">
      <c r="A2404" t="s">
        <v>2338</v>
      </c>
      <c r="B2404" t="s">
        <v>18205</v>
      </c>
      <c r="C2404" t="s">
        <v>34148</v>
      </c>
      <c r="D2404">
        <v>1</v>
      </c>
      <c r="F2404">
        <v>1</v>
      </c>
      <c r="G2404">
        <v>1</v>
      </c>
      <c r="H2404">
        <v>3</v>
      </c>
      <c r="I2404">
        <v>3</v>
      </c>
      <c r="K2404">
        <v>15</v>
      </c>
      <c r="L2404">
        <v>73</v>
      </c>
    </row>
    <row r="2405" spans="1:12" x14ac:dyDescent="0.25">
      <c r="A2405" t="s">
        <v>2339</v>
      </c>
      <c r="B2405" t="s">
        <v>18206</v>
      </c>
      <c r="C2405" t="s">
        <v>34149</v>
      </c>
      <c r="D2405">
        <v>1</v>
      </c>
      <c r="F2405">
        <v>1</v>
      </c>
      <c r="G2405">
        <v>1</v>
      </c>
      <c r="H2405">
        <v>3</v>
      </c>
      <c r="I2405">
        <v>3</v>
      </c>
      <c r="K2405">
        <v>70</v>
      </c>
      <c r="L2405">
        <v>73</v>
      </c>
    </row>
    <row r="2406" spans="1:12" x14ac:dyDescent="0.25">
      <c r="A2406" t="s">
        <v>2340</v>
      </c>
      <c r="B2406" t="s">
        <v>18207</v>
      </c>
      <c r="C2406" t="s">
        <v>34150</v>
      </c>
      <c r="D2406">
        <v>1</v>
      </c>
      <c r="F2406">
        <v>2</v>
      </c>
      <c r="G2406">
        <v>2</v>
      </c>
      <c r="H2406">
        <v>3</v>
      </c>
      <c r="I2406">
        <v>3</v>
      </c>
      <c r="K2406">
        <v>55</v>
      </c>
      <c r="L2406">
        <v>73</v>
      </c>
    </row>
    <row r="2407" spans="1:12" x14ac:dyDescent="0.25">
      <c r="A2407" t="s">
        <v>2341</v>
      </c>
      <c r="B2407" t="s">
        <v>18208</v>
      </c>
      <c r="C2407" t="s">
        <v>34151</v>
      </c>
      <c r="D2407">
        <v>1</v>
      </c>
      <c r="F2407">
        <v>1</v>
      </c>
      <c r="G2407">
        <v>1</v>
      </c>
      <c r="H2407">
        <v>3</v>
      </c>
      <c r="I2407">
        <v>3</v>
      </c>
      <c r="K2407">
        <v>58</v>
      </c>
      <c r="L2407">
        <v>73</v>
      </c>
    </row>
    <row r="2408" spans="1:12" x14ac:dyDescent="0.25">
      <c r="A2408" t="s">
        <v>2342</v>
      </c>
      <c r="B2408" t="s">
        <v>18209</v>
      </c>
      <c r="C2408" t="s">
        <v>34152</v>
      </c>
      <c r="D2408">
        <v>1</v>
      </c>
      <c r="F2408">
        <v>1</v>
      </c>
      <c r="G2408">
        <v>1</v>
      </c>
      <c r="H2408">
        <v>3</v>
      </c>
      <c r="I2408">
        <v>3</v>
      </c>
      <c r="K2408">
        <v>5</v>
      </c>
      <c r="L2408">
        <v>73</v>
      </c>
    </row>
    <row r="2409" spans="1:12" x14ac:dyDescent="0.25">
      <c r="A2409" t="s">
        <v>2343</v>
      </c>
      <c r="B2409" t="s">
        <v>18210</v>
      </c>
      <c r="C2409" t="s">
        <v>34153</v>
      </c>
      <c r="D2409">
        <v>1</v>
      </c>
      <c r="F2409">
        <v>2</v>
      </c>
      <c r="G2409">
        <v>2</v>
      </c>
      <c r="H2409">
        <v>3</v>
      </c>
      <c r="I2409">
        <v>3</v>
      </c>
      <c r="K2409">
        <v>6</v>
      </c>
      <c r="L2409">
        <v>73</v>
      </c>
    </row>
    <row r="2410" spans="1:12" x14ac:dyDescent="0.25">
      <c r="A2410" t="s">
        <v>2344</v>
      </c>
      <c r="B2410" t="s">
        <v>18211</v>
      </c>
      <c r="C2410" t="s">
        <v>34154</v>
      </c>
      <c r="D2410">
        <v>1</v>
      </c>
      <c r="F2410">
        <v>1</v>
      </c>
      <c r="G2410">
        <v>1</v>
      </c>
      <c r="H2410">
        <v>3</v>
      </c>
      <c r="I2410">
        <v>3</v>
      </c>
      <c r="K2410">
        <v>52</v>
      </c>
      <c r="L2410">
        <v>73</v>
      </c>
    </row>
    <row r="2411" spans="1:12" x14ac:dyDescent="0.25">
      <c r="A2411" t="s">
        <v>2345</v>
      </c>
      <c r="B2411" t="s">
        <v>18212</v>
      </c>
      <c r="C2411" t="s">
        <v>34155</v>
      </c>
      <c r="D2411">
        <v>1</v>
      </c>
      <c r="F2411">
        <v>2</v>
      </c>
      <c r="G2411">
        <v>2</v>
      </c>
      <c r="H2411">
        <v>3</v>
      </c>
      <c r="I2411">
        <v>3</v>
      </c>
      <c r="K2411">
        <v>44</v>
      </c>
      <c r="L2411">
        <v>73</v>
      </c>
    </row>
    <row r="2412" spans="1:12" x14ac:dyDescent="0.25">
      <c r="A2412" t="s">
        <v>2346</v>
      </c>
      <c r="B2412" t="s">
        <v>18213</v>
      </c>
      <c r="C2412" t="s">
        <v>34156</v>
      </c>
      <c r="D2412">
        <v>1</v>
      </c>
      <c r="F2412">
        <v>1</v>
      </c>
      <c r="G2412">
        <v>1</v>
      </c>
      <c r="H2412">
        <v>3</v>
      </c>
      <c r="I2412">
        <v>3</v>
      </c>
      <c r="K2412">
        <v>999</v>
      </c>
      <c r="L2412">
        <v>73</v>
      </c>
    </row>
    <row r="2413" spans="1:12" x14ac:dyDescent="0.25">
      <c r="A2413" t="s">
        <v>2347</v>
      </c>
      <c r="B2413" t="s">
        <v>18214</v>
      </c>
      <c r="C2413" t="s">
        <v>34157</v>
      </c>
      <c r="D2413">
        <v>1</v>
      </c>
      <c r="F2413">
        <v>2</v>
      </c>
      <c r="G2413">
        <v>2</v>
      </c>
      <c r="H2413">
        <v>3</v>
      </c>
      <c r="I2413">
        <v>3</v>
      </c>
      <c r="K2413">
        <v>18</v>
      </c>
      <c r="L2413">
        <v>73</v>
      </c>
    </row>
    <row r="2414" spans="1:12" x14ac:dyDescent="0.25">
      <c r="A2414" t="s">
        <v>2348</v>
      </c>
      <c r="B2414" t="s">
        <v>18215</v>
      </c>
      <c r="C2414" t="s">
        <v>34158</v>
      </c>
      <c r="D2414">
        <v>1</v>
      </c>
      <c r="F2414">
        <v>2</v>
      </c>
      <c r="G2414">
        <v>2</v>
      </c>
      <c r="H2414">
        <v>3</v>
      </c>
      <c r="I2414">
        <v>3</v>
      </c>
      <c r="K2414">
        <v>45</v>
      </c>
      <c r="L2414">
        <v>73</v>
      </c>
    </row>
    <row r="2415" spans="1:12" x14ac:dyDescent="0.25">
      <c r="A2415" t="s">
        <v>2349</v>
      </c>
      <c r="B2415" t="s">
        <v>18216</v>
      </c>
      <c r="C2415" t="s">
        <v>34159</v>
      </c>
      <c r="D2415">
        <v>1</v>
      </c>
      <c r="F2415">
        <v>2</v>
      </c>
      <c r="G2415">
        <v>2</v>
      </c>
      <c r="H2415">
        <v>3</v>
      </c>
      <c r="I2415">
        <v>3</v>
      </c>
      <c r="K2415">
        <v>53</v>
      </c>
      <c r="L2415">
        <v>73</v>
      </c>
    </row>
    <row r="2416" spans="1:12" x14ac:dyDescent="0.25">
      <c r="A2416" t="s">
        <v>2350</v>
      </c>
      <c r="B2416" t="s">
        <v>18217</v>
      </c>
      <c r="C2416" t="s">
        <v>34160</v>
      </c>
      <c r="D2416">
        <v>1</v>
      </c>
      <c r="F2416">
        <v>1</v>
      </c>
      <c r="G2416">
        <v>1</v>
      </c>
      <c r="H2416">
        <v>3</v>
      </c>
      <c r="I2416">
        <v>3</v>
      </c>
      <c r="K2416">
        <v>25</v>
      </c>
      <c r="L2416">
        <v>73</v>
      </c>
    </row>
    <row r="2417" spans="1:12" x14ac:dyDescent="0.25">
      <c r="A2417" t="s">
        <v>2351</v>
      </c>
      <c r="B2417" t="s">
        <v>18218</v>
      </c>
      <c r="C2417" t="s">
        <v>34161</v>
      </c>
      <c r="D2417">
        <v>1</v>
      </c>
      <c r="F2417">
        <v>1</v>
      </c>
      <c r="G2417">
        <v>1</v>
      </c>
      <c r="H2417">
        <v>3</v>
      </c>
      <c r="I2417">
        <v>3</v>
      </c>
      <c r="K2417">
        <v>45</v>
      </c>
      <c r="L2417">
        <v>73</v>
      </c>
    </row>
    <row r="2418" spans="1:12" x14ac:dyDescent="0.25">
      <c r="A2418" t="s">
        <v>2352</v>
      </c>
      <c r="B2418" t="s">
        <v>18219</v>
      </c>
      <c r="C2418" t="s">
        <v>34162</v>
      </c>
      <c r="D2418">
        <v>1</v>
      </c>
      <c r="F2418">
        <v>2</v>
      </c>
      <c r="G2418">
        <v>2</v>
      </c>
      <c r="H2418">
        <v>3</v>
      </c>
      <c r="I2418">
        <v>3</v>
      </c>
      <c r="K2418">
        <v>37</v>
      </c>
      <c r="L2418">
        <v>73</v>
      </c>
    </row>
    <row r="2419" spans="1:12" x14ac:dyDescent="0.25">
      <c r="A2419" t="s">
        <v>2353</v>
      </c>
      <c r="B2419" t="s">
        <v>18220</v>
      </c>
      <c r="C2419" t="s">
        <v>34163</v>
      </c>
      <c r="D2419">
        <v>1</v>
      </c>
      <c r="F2419">
        <v>2</v>
      </c>
      <c r="G2419">
        <v>2</v>
      </c>
      <c r="H2419">
        <v>3</v>
      </c>
      <c r="I2419">
        <v>3</v>
      </c>
      <c r="K2419">
        <v>41</v>
      </c>
      <c r="L2419">
        <v>73</v>
      </c>
    </row>
    <row r="2420" spans="1:12" x14ac:dyDescent="0.25">
      <c r="A2420" t="s">
        <v>2354</v>
      </c>
      <c r="B2420" t="s">
        <v>18221</v>
      </c>
      <c r="C2420" t="s">
        <v>34164</v>
      </c>
      <c r="D2420">
        <v>1</v>
      </c>
      <c r="F2420">
        <v>2</v>
      </c>
      <c r="G2420">
        <v>2</v>
      </c>
      <c r="H2420">
        <v>3</v>
      </c>
      <c r="I2420">
        <v>3</v>
      </c>
      <c r="K2420">
        <v>31</v>
      </c>
      <c r="L2420">
        <v>73</v>
      </c>
    </row>
    <row r="2421" spans="1:12" x14ac:dyDescent="0.25">
      <c r="A2421" t="s">
        <v>2355</v>
      </c>
      <c r="B2421" t="s">
        <v>18222</v>
      </c>
      <c r="C2421" t="s">
        <v>34165</v>
      </c>
      <c r="D2421">
        <v>2</v>
      </c>
      <c r="E2421">
        <v>6</v>
      </c>
      <c r="H2421">
        <v>4</v>
      </c>
      <c r="I2421">
        <v>4</v>
      </c>
    </row>
    <row r="2422" spans="1:12" x14ac:dyDescent="0.25">
      <c r="A2422" t="s">
        <v>2356</v>
      </c>
      <c r="B2422" t="s">
        <v>18223</v>
      </c>
      <c r="C2422" t="s">
        <v>34166</v>
      </c>
      <c r="D2422">
        <v>1</v>
      </c>
      <c r="F2422">
        <v>1</v>
      </c>
      <c r="G2422">
        <v>1</v>
      </c>
      <c r="H2422">
        <v>3</v>
      </c>
      <c r="I2422">
        <v>3</v>
      </c>
      <c r="K2422">
        <v>40</v>
      </c>
      <c r="L2422">
        <v>73</v>
      </c>
    </row>
    <row r="2423" spans="1:12" x14ac:dyDescent="0.25">
      <c r="A2423" t="s">
        <v>2357</v>
      </c>
      <c r="B2423" t="s">
        <v>18224</v>
      </c>
      <c r="C2423" t="s">
        <v>34167</v>
      </c>
      <c r="D2423">
        <v>1</v>
      </c>
      <c r="F2423">
        <v>1</v>
      </c>
      <c r="G2423">
        <v>1</v>
      </c>
      <c r="H2423">
        <v>3</v>
      </c>
      <c r="I2423">
        <v>3</v>
      </c>
      <c r="K2423">
        <v>26</v>
      </c>
      <c r="L2423">
        <v>73</v>
      </c>
    </row>
    <row r="2424" spans="1:12" x14ac:dyDescent="0.25">
      <c r="A2424" t="s">
        <v>2358</v>
      </c>
      <c r="B2424" t="s">
        <v>18225</v>
      </c>
      <c r="C2424" t="s">
        <v>34168</v>
      </c>
      <c r="D2424">
        <v>1</v>
      </c>
      <c r="F2424">
        <v>1</v>
      </c>
      <c r="G2424">
        <v>1</v>
      </c>
      <c r="H2424">
        <v>3</v>
      </c>
      <c r="I2424">
        <v>3</v>
      </c>
      <c r="K2424">
        <v>23</v>
      </c>
      <c r="L2424">
        <v>73</v>
      </c>
    </row>
    <row r="2425" spans="1:12" x14ac:dyDescent="0.25">
      <c r="A2425" t="s">
        <v>2359</v>
      </c>
      <c r="B2425" t="s">
        <v>18226</v>
      </c>
      <c r="C2425" t="s">
        <v>34169</v>
      </c>
      <c r="D2425">
        <v>1</v>
      </c>
      <c r="F2425">
        <v>1</v>
      </c>
      <c r="G2425">
        <v>1</v>
      </c>
      <c r="H2425">
        <v>3</v>
      </c>
      <c r="I2425">
        <v>3</v>
      </c>
      <c r="K2425">
        <v>999</v>
      </c>
      <c r="L2425">
        <v>73</v>
      </c>
    </row>
    <row r="2426" spans="1:12" x14ac:dyDescent="0.25">
      <c r="A2426" t="s">
        <v>2360</v>
      </c>
      <c r="B2426" t="s">
        <v>18227</v>
      </c>
      <c r="C2426" t="s">
        <v>34170</v>
      </c>
      <c r="D2426">
        <v>1</v>
      </c>
      <c r="F2426">
        <v>3</v>
      </c>
      <c r="G2426">
        <v>3</v>
      </c>
      <c r="H2426">
        <v>3</v>
      </c>
      <c r="I2426">
        <v>3</v>
      </c>
      <c r="K2426">
        <v>999</v>
      </c>
      <c r="L2426">
        <v>73</v>
      </c>
    </row>
    <row r="2427" spans="1:12" x14ac:dyDescent="0.25">
      <c r="A2427" t="s">
        <v>2361</v>
      </c>
      <c r="B2427" t="s">
        <v>18228</v>
      </c>
      <c r="C2427" t="s">
        <v>34171</v>
      </c>
      <c r="D2427">
        <v>1</v>
      </c>
      <c r="F2427">
        <v>2</v>
      </c>
      <c r="G2427">
        <v>2</v>
      </c>
      <c r="H2427">
        <v>3</v>
      </c>
      <c r="I2427">
        <v>3</v>
      </c>
      <c r="K2427">
        <v>30</v>
      </c>
      <c r="L2427">
        <v>73</v>
      </c>
    </row>
    <row r="2428" spans="1:12" x14ac:dyDescent="0.25">
      <c r="A2428" t="s">
        <v>2362</v>
      </c>
      <c r="B2428" t="s">
        <v>18229</v>
      </c>
      <c r="C2428" t="s">
        <v>34172</v>
      </c>
      <c r="D2428">
        <v>1</v>
      </c>
      <c r="F2428">
        <v>1</v>
      </c>
      <c r="G2428">
        <v>1</v>
      </c>
      <c r="H2428">
        <v>3</v>
      </c>
      <c r="I2428">
        <v>3</v>
      </c>
      <c r="K2428">
        <v>18</v>
      </c>
      <c r="L2428">
        <v>73</v>
      </c>
    </row>
    <row r="2429" spans="1:12" x14ac:dyDescent="0.25">
      <c r="A2429" t="s">
        <v>2363</v>
      </c>
      <c r="B2429" t="s">
        <v>18230</v>
      </c>
      <c r="C2429" t="s">
        <v>34173</v>
      </c>
      <c r="D2429">
        <v>1</v>
      </c>
      <c r="F2429">
        <v>2</v>
      </c>
      <c r="G2429">
        <v>2</v>
      </c>
      <c r="H2429">
        <v>3</v>
      </c>
      <c r="I2429">
        <v>3</v>
      </c>
      <c r="K2429">
        <v>27</v>
      </c>
      <c r="L2429">
        <v>73</v>
      </c>
    </row>
    <row r="2430" spans="1:12" x14ac:dyDescent="0.25">
      <c r="A2430" t="s">
        <v>2364</v>
      </c>
      <c r="B2430" t="s">
        <v>18231</v>
      </c>
      <c r="C2430" t="s">
        <v>34174</v>
      </c>
      <c r="D2430">
        <v>1</v>
      </c>
      <c r="F2430">
        <v>2</v>
      </c>
      <c r="G2430">
        <v>2</v>
      </c>
      <c r="H2430">
        <v>3</v>
      </c>
      <c r="I2430">
        <v>3</v>
      </c>
      <c r="K2430">
        <v>14</v>
      </c>
      <c r="L2430">
        <v>73</v>
      </c>
    </row>
    <row r="2431" spans="1:12" x14ac:dyDescent="0.25">
      <c r="A2431" t="s">
        <v>2365</v>
      </c>
      <c r="B2431" t="s">
        <v>18232</v>
      </c>
      <c r="C2431" t="s">
        <v>34175</v>
      </c>
      <c r="D2431">
        <v>1</v>
      </c>
      <c r="F2431">
        <v>1</v>
      </c>
      <c r="G2431">
        <v>1</v>
      </c>
      <c r="H2431">
        <v>3</v>
      </c>
      <c r="I2431">
        <v>3</v>
      </c>
      <c r="K2431">
        <v>38</v>
      </c>
      <c r="L2431">
        <v>73</v>
      </c>
    </row>
    <row r="2432" spans="1:12" x14ac:dyDescent="0.25">
      <c r="A2432" t="s">
        <v>2366</v>
      </c>
      <c r="B2432" t="s">
        <v>18233</v>
      </c>
      <c r="C2432" t="s">
        <v>34176</v>
      </c>
      <c r="D2432">
        <v>2</v>
      </c>
      <c r="E2432">
        <v>6</v>
      </c>
      <c r="H2432">
        <v>4</v>
      </c>
      <c r="I2432">
        <v>4</v>
      </c>
    </row>
    <row r="2433" spans="1:12" x14ac:dyDescent="0.25">
      <c r="A2433" t="s">
        <v>2367</v>
      </c>
      <c r="B2433" t="s">
        <v>18234</v>
      </c>
      <c r="C2433" t="s">
        <v>34177</v>
      </c>
      <c r="D2433">
        <v>1</v>
      </c>
      <c r="F2433">
        <v>2</v>
      </c>
      <c r="G2433">
        <v>2</v>
      </c>
      <c r="H2433">
        <v>3</v>
      </c>
      <c r="I2433">
        <v>3</v>
      </c>
      <c r="K2433">
        <v>48</v>
      </c>
      <c r="L2433">
        <v>73</v>
      </c>
    </row>
    <row r="2434" spans="1:12" x14ac:dyDescent="0.25">
      <c r="A2434" t="s">
        <v>2368</v>
      </c>
      <c r="B2434" t="s">
        <v>18235</v>
      </c>
      <c r="C2434" t="s">
        <v>34178</v>
      </c>
      <c r="D2434">
        <v>1</v>
      </c>
      <c r="F2434">
        <v>2</v>
      </c>
      <c r="G2434">
        <v>2</v>
      </c>
      <c r="H2434">
        <v>3</v>
      </c>
      <c r="I2434">
        <v>3</v>
      </c>
      <c r="K2434">
        <v>34</v>
      </c>
      <c r="L2434">
        <v>73</v>
      </c>
    </row>
    <row r="2435" spans="1:12" x14ac:dyDescent="0.25">
      <c r="A2435" t="s">
        <v>2369</v>
      </c>
      <c r="B2435" t="s">
        <v>18236</v>
      </c>
      <c r="C2435" t="s">
        <v>34179</v>
      </c>
      <c r="D2435">
        <v>2</v>
      </c>
      <c r="E2435">
        <v>6</v>
      </c>
      <c r="H2435">
        <v>4</v>
      </c>
      <c r="I2435">
        <v>4</v>
      </c>
    </row>
    <row r="2436" spans="1:12" x14ac:dyDescent="0.25">
      <c r="A2436" t="s">
        <v>2370</v>
      </c>
      <c r="B2436" t="s">
        <v>18237</v>
      </c>
      <c r="C2436" t="s">
        <v>34180</v>
      </c>
      <c r="D2436">
        <v>1</v>
      </c>
      <c r="F2436">
        <v>2</v>
      </c>
      <c r="G2436">
        <v>2</v>
      </c>
      <c r="H2436">
        <v>3</v>
      </c>
      <c r="I2436">
        <v>3</v>
      </c>
      <c r="K2436">
        <v>35</v>
      </c>
      <c r="L2436">
        <v>73</v>
      </c>
    </row>
    <row r="2437" spans="1:12" x14ac:dyDescent="0.25">
      <c r="A2437" t="s">
        <v>2371</v>
      </c>
      <c r="B2437" t="s">
        <v>18238</v>
      </c>
      <c r="C2437" t="s">
        <v>34181</v>
      </c>
      <c r="D2437">
        <v>1</v>
      </c>
      <c r="F2437">
        <v>1</v>
      </c>
      <c r="G2437">
        <v>1</v>
      </c>
      <c r="H2437">
        <v>3</v>
      </c>
      <c r="I2437">
        <v>3</v>
      </c>
      <c r="K2437">
        <v>54</v>
      </c>
      <c r="L2437">
        <v>73</v>
      </c>
    </row>
    <row r="2438" spans="1:12" x14ac:dyDescent="0.25">
      <c r="A2438" t="s">
        <v>2372</v>
      </c>
      <c r="B2438" t="s">
        <v>18239</v>
      </c>
      <c r="C2438" t="s">
        <v>34182</v>
      </c>
      <c r="D2438">
        <v>1</v>
      </c>
      <c r="F2438">
        <v>1</v>
      </c>
      <c r="G2438">
        <v>1</v>
      </c>
      <c r="H2438">
        <v>3</v>
      </c>
      <c r="I2438">
        <v>3</v>
      </c>
      <c r="K2438">
        <v>45</v>
      </c>
      <c r="L2438">
        <v>73</v>
      </c>
    </row>
    <row r="2439" spans="1:12" x14ac:dyDescent="0.25">
      <c r="A2439" t="s">
        <v>2373</v>
      </c>
      <c r="B2439" t="s">
        <v>18240</v>
      </c>
      <c r="C2439" t="s">
        <v>34183</v>
      </c>
      <c r="D2439">
        <v>1</v>
      </c>
      <c r="F2439">
        <v>1</v>
      </c>
      <c r="G2439">
        <v>1</v>
      </c>
      <c r="H2439">
        <v>3</v>
      </c>
      <c r="I2439">
        <v>3</v>
      </c>
      <c r="K2439">
        <v>25</v>
      </c>
      <c r="L2439">
        <v>73</v>
      </c>
    </row>
    <row r="2440" spans="1:12" x14ac:dyDescent="0.25">
      <c r="A2440" t="s">
        <v>2374</v>
      </c>
      <c r="B2440" t="s">
        <v>18241</v>
      </c>
      <c r="C2440" t="s">
        <v>34184</v>
      </c>
      <c r="D2440">
        <v>1</v>
      </c>
      <c r="F2440">
        <v>1</v>
      </c>
      <c r="G2440">
        <v>1</v>
      </c>
      <c r="H2440">
        <v>3</v>
      </c>
      <c r="I2440">
        <v>3</v>
      </c>
      <c r="K2440">
        <v>55</v>
      </c>
      <c r="L2440">
        <v>73</v>
      </c>
    </row>
    <row r="2441" spans="1:12" x14ac:dyDescent="0.25">
      <c r="A2441" t="s">
        <v>2375</v>
      </c>
      <c r="B2441" t="s">
        <v>18242</v>
      </c>
      <c r="C2441" t="s">
        <v>34185</v>
      </c>
      <c r="D2441">
        <v>1</v>
      </c>
      <c r="F2441">
        <v>2</v>
      </c>
      <c r="G2441">
        <v>2</v>
      </c>
      <c r="H2441">
        <v>3</v>
      </c>
      <c r="I2441">
        <v>3</v>
      </c>
      <c r="K2441">
        <v>54</v>
      </c>
      <c r="L2441">
        <v>73</v>
      </c>
    </row>
    <row r="2442" spans="1:12" x14ac:dyDescent="0.25">
      <c r="A2442" t="s">
        <v>2376</v>
      </c>
      <c r="B2442" t="s">
        <v>18243</v>
      </c>
      <c r="C2442" t="s">
        <v>34186</v>
      </c>
      <c r="D2442">
        <v>1</v>
      </c>
      <c r="F2442">
        <v>1</v>
      </c>
      <c r="G2442">
        <v>1</v>
      </c>
      <c r="H2442">
        <v>3</v>
      </c>
      <c r="I2442">
        <v>3</v>
      </c>
      <c r="K2442">
        <v>26</v>
      </c>
      <c r="L2442">
        <v>73</v>
      </c>
    </row>
    <row r="2443" spans="1:12" x14ac:dyDescent="0.25">
      <c r="A2443" t="s">
        <v>2377</v>
      </c>
      <c r="B2443" t="s">
        <v>18244</v>
      </c>
      <c r="C2443" t="s">
        <v>34187</v>
      </c>
      <c r="D2443">
        <v>1</v>
      </c>
      <c r="F2443">
        <v>1</v>
      </c>
      <c r="G2443">
        <v>1</v>
      </c>
      <c r="H2443">
        <v>3</v>
      </c>
      <c r="I2443">
        <v>3</v>
      </c>
      <c r="K2443">
        <v>999</v>
      </c>
      <c r="L2443">
        <v>73</v>
      </c>
    </row>
    <row r="2444" spans="1:12" x14ac:dyDescent="0.25">
      <c r="A2444" t="s">
        <v>2378</v>
      </c>
      <c r="B2444" t="s">
        <v>18245</v>
      </c>
      <c r="C2444" t="s">
        <v>34188</v>
      </c>
      <c r="D2444">
        <v>1</v>
      </c>
      <c r="F2444">
        <v>1</v>
      </c>
      <c r="G2444">
        <v>1</v>
      </c>
      <c r="H2444">
        <v>3</v>
      </c>
      <c r="I2444">
        <v>3</v>
      </c>
      <c r="K2444">
        <v>999</v>
      </c>
      <c r="L2444">
        <v>73</v>
      </c>
    </row>
    <row r="2445" spans="1:12" x14ac:dyDescent="0.25">
      <c r="A2445" t="s">
        <v>2379</v>
      </c>
      <c r="B2445" t="s">
        <v>18246</v>
      </c>
      <c r="C2445" t="s">
        <v>34189</v>
      </c>
      <c r="D2445">
        <v>2</v>
      </c>
      <c r="E2445">
        <v>6</v>
      </c>
      <c r="H2445">
        <v>4</v>
      </c>
      <c r="I2445">
        <v>4</v>
      </c>
    </row>
    <row r="2446" spans="1:12" x14ac:dyDescent="0.25">
      <c r="A2446" t="s">
        <v>2380</v>
      </c>
      <c r="B2446" t="s">
        <v>18247</v>
      </c>
      <c r="C2446" t="s">
        <v>34190</v>
      </c>
      <c r="D2446">
        <v>1</v>
      </c>
      <c r="F2446">
        <v>1</v>
      </c>
      <c r="G2446">
        <v>1</v>
      </c>
      <c r="H2446">
        <v>3</v>
      </c>
      <c r="I2446">
        <v>3</v>
      </c>
      <c r="K2446">
        <v>56</v>
      </c>
      <c r="L2446">
        <v>73</v>
      </c>
    </row>
    <row r="2447" spans="1:12" x14ac:dyDescent="0.25">
      <c r="A2447" t="s">
        <v>2381</v>
      </c>
      <c r="B2447" t="s">
        <v>18248</v>
      </c>
      <c r="C2447" t="s">
        <v>34191</v>
      </c>
      <c r="D2447">
        <v>1</v>
      </c>
      <c r="F2447">
        <v>1</v>
      </c>
      <c r="G2447">
        <v>1</v>
      </c>
      <c r="H2447">
        <v>3</v>
      </c>
      <c r="I2447">
        <v>3</v>
      </c>
      <c r="K2447">
        <v>33</v>
      </c>
      <c r="L2447">
        <v>73</v>
      </c>
    </row>
    <row r="2448" spans="1:12" x14ac:dyDescent="0.25">
      <c r="A2448" t="s">
        <v>2382</v>
      </c>
      <c r="B2448" t="s">
        <v>18249</v>
      </c>
      <c r="C2448" t="s">
        <v>34192</v>
      </c>
      <c r="D2448">
        <v>1</v>
      </c>
      <c r="F2448">
        <v>1</v>
      </c>
      <c r="G2448">
        <v>1</v>
      </c>
      <c r="H2448">
        <v>3</v>
      </c>
      <c r="I2448">
        <v>3</v>
      </c>
      <c r="K2448">
        <v>39</v>
      </c>
      <c r="L2448">
        <v>73</v>
      </c>
    </row>
    <row r="2449" spans="1:12" x14ac:dyDescent="0.25">
      <c r="A2449" t="s">
        <v>2383</v>
      </c>
      <c r="B2449" t="s">
        <v>18250</v>
      </c>
      <c r="C2449" t="s">
        <v>34193</v>
      </c>
      <c r="D2449">
        <v>1</v>
      </c>
      <c r="F2449">
        <v>1</v>
      </c>
      <c r="G2449">
        <v>1</v>
      </c>
      <c r="H2449">
        <v>3</v>
      </c>
      <c r="I2449">
        <v>3</v>
      </c>
      <c r="K2449">
        <v>31</v>
      </c>
      <c r="L2449">
        <v>73</v>
      </c>
    </row>
    <row r="2450" spans="1:12" x14ac:dyDescent="0.25">
      <c r="A2450" t="s">
        <v>2384</v>
      </c>
      <c r="B2450" t="s">
        <v>18251</v>
      </c>
      <c r="C2450" t="s">
        <v>34194</v>
      </c>
      <c r="D2450">
        <v>1</v>
      </c>
      <c r="F2450">
        <v>2</v>
      </c>
      <c r="G2450">
        <v>2</v>
      </c>
      <c r="H2450">
        <v>3</v>
      </c>
      <c r="I2450">
        <v>3</v>
      </c>
      <c r="K2450">
        <v>68</v>
      </c>
      <c r="L2450">
        <v>73</v>
      </c>
    </row>
    <row r="2451" spans="1:12" x14ac:dyDescent="0.25">
      <c r="A2451" t="s">
        <v>2385</v>
      </c>
      <c r="B2451" t="s">
        <v>18252</v>
      </c>
      <c r="C2451" t="s">
        <v>34195</v>
      </c>
      <c r="D2451">
        <v>1</v>
      </c>
      <c r="F2451">
        <v>1</v>
      </c>
      <c r="G2451">
        <v>1</v>
      </c>
      <c r="H2451">
        <v>3</v>
      </c>
      <c r="I2451">
        <v>3</v>
      </c>
      <c r="K2451">
        <v>27</v>
      </c>
      <c r="L2451">
        <v>73</v>
      </c>
    </row>
    <row r="2452" spans="1:12" x14ac:dyDescent="0.25">
      <c r="A2452" t="s">
        <v>2386</v>
      </c>
      <c r="B2452" t="s">
        <v>18253</v>
      </c>
      <c r="C2452" t="s">
        <v>34196</v>
      </c>
      <c r="D2452">
        <v>1</v>
      </c>
      <c r="F2452">
        <v>1</v>
      </c>
      <c r="G2452">
        <v>1</v>
      </c>
      <c r="H2452">
        <v>3</v>
      </c>
      <c r="I2452">
        <v>3</v>
      </c>
      <c r="K2452">
        <v>57</v>
      </c>
      <c r="L2452">
        <v>73</v>
      </c>
    </row>
    <row r="2453" spans="1:12" x14ac:dyDescent="0.25">
      <c r="A2453" t="s">
        <v>2387</v>
      </c>
      <c r="B2453" t="s">
        <v>18254</v>
      </c>
      <c r="C2453" t="s">
        <v>34197</v>
      </c>
      <c r="D2453">
        <v>1</v>
      </c>
      <c r="F2453">
        <v>1</v>
      </c>
      <c r="G2453">
        <v>1</v>
      </c>
      <c r="H2453">
        <v>3</v>
      </c>
      <c r="I2453">
        <v>3</v>
      </c>
      <c r="K2453">
        <v>50</v>
      </c>
      <c r="L2453">
        <v>73</v>
      </c>
    </row>
    <row r="2454" spans="1:12" x14ac:dyDescent="0.25">
      <c r="A2454" t="s">
        <v>2388</v>
      </c>
      <c r="B2454" t="s">
        <v>18255</v>
      </c>
      <c r="C2454" t="s">
        <v>34198</v>
      </c>
      <c r="D2454">
        <v>1</v>
      </c>
      <c r="F2454">
        <v>2</v>
      </c>
      <c r="G2454">
        <v>2</v>
      </c>
      <c r="H2454">
        <v>3</v>
      </c>
      <c r="I2454">
        <v>3</v>
      </c>
      <c r="K2454">
        <v>28</v>
      </c>
      <c r="L2454">
        <v>73</v>
      </c>
    </row>
    <row r="2455" spans="1:12" x14ac:dyDescent="0.25">
      <c r="A2455" t="s">
        <v>2389</v>
      </c>
      <c r="B2455" t="s">
        <v>18256</v>
      </c>
      <c r="C2455" t="s">
        <v>34199</v>
      </c>
      <c r="D2455">
        <v>1</v>
      </c>
      <c r="F2455">
        <v>2</v>
      </c>
      <c r="G2455">
        <v>2</v>
      </c>
      <c r="H2455">
        <v>3</v>
      </c>
      <c r="I2455">
        <v>3</v>
      </c>
      <c r="K2455">
        <v>50</v>
      </c>
      <c r="L2455">
        <v>73</v>
      </c>
    </row>
    <row r="2456" spans="1:12" x14ac:dyDescent="0.25">
      <c r="A2456" t="s">
        <v>2390</v>
      </c>
      <c r="B2456" t="s">
        <v>18257</v>
      </c>
      <c r="C2456" t="s">
        <v>34200</v>
      </c>
      <c r="D2456">
        <v>1</v>
      </c>
      <c r="F2456">
        <v>1</v>
      </c>
      <c r="G2456">
        <v>1</v>
      </c>
      <c r="H2456">
        <v>3</v>
      </c>
      <c r="I2456">
        <v>3</v>
      </c>
      <c r="K2456">
        <v>46</v>
      </c>
      <c r="L2456">
        <v>73</v>
      </c>
    </row>
    <row r="2457" spans="1:12" x14ac:dyDescent="0.25">
      <c r="A2457" t="s">
        <v>2391</v>
      </c>
      <c r="B2457" t="s">
        <v>18258</v>
      </c>
      <c r="C2457" t="s">
        <v>34201</v>
      </c>
      <c r="D2457">
        <v>1</v>
      </c>
      <c r="F2457">
        <v>2</v>
      </c>
      <c r="G2457">
        <v>2</v>
      </c>
      <c r="H2457">
        <v>3</v>
      </c>
      <c r="I2457">
        <v>3</v>
      </c>
      <c r="K2457">
        <v>47</v>
      </c>
      <c r="L2457">
        <v>73</v>
      </c>
    </row>
    <row r="2458" spans="1:12" x14ac:dyDescent="0.25">
      <c r="A2458" t="s">
        <v>2392</v>
      </c>
      <c r="B2458" t="s">
        <v>18259</v>
      </c>
      <c r="C2458" t="s">
        <v>34202</v>
      </c>
      <c r="D2458">
        <v>1</v>
      </c>
      <c r="F2458">
        <v>2</v>
      </c>
      <c r="G2458">
        <v>2</v>
      </c>
      <c r="H2458">
        <v>3</v>
      </c>
      <c r="I2458">
        <v>3</v>
      </c>
      <c r="K2458">
        <v>999</v>
      </c>
      <c r="L2458">
        <v>73</v>
      </c>
    </row>
    <row r="2459" spans="1:12" x14ac:dyDescent="0.25">
      <c r="A2459" t="s">
        <v>2393</v>
      </c>
      <c r="B2459" t="s">
        <v>18260</v>
      </c>
      <c r="C2459" t="s">
        <v>34203</v>
      </c>
      <c r="D2459">
        <v>1</v>
      </c>
      <c r="F2459">
        <v>1</v>
      </c>
      <c r="G2459">
        <v>1</v>
      </c>
      <c r="H2459">
        <v>3</v>
      </c>
      <c r="I2459">
        <v>3</v>
      </c>
      <c r="K2459">
        <v>31</v>
      </c>
      <c r="L2459">
        <v>73</v>
      </c>
    </row>
    <row r="2460" spans="1:12" x14ac:dyDescent="0.25">
      <c r="A2460" t="s">
        <v>2394</v>
      </c>
      <c r="B2460" t="s">
        <v>18261</v>
      </c>
      <c r="C2460" t="s">
        <v>34204</v>
      </c>
      <c r="D2460">
        <v>1</v>
      </c>
      <c r="F2460">
        <v>2</v>
      </c>
      <c r="G2460">
        <v>2</v>
      </c>
      <c r="H2460">
        <v>3</v>
      </c>
      <c r="I2460">
        <v>3</v>
      </c>
      <c r="K2460">
        <v>23</v>
      </c>
      <c r="L2460">
        <v>73</v>
      </c>
    </row>
    <row r="2461" spans="1:12" x14ac:dyDescent="0.25">
      <c r="A2461" t="s">
        <v>2395</v>
      </c>
      <c r="B2461" t="s">
        <v>18262</v>
      </c>
      <c r="C2461" t="s">
        <v>34205</v>
      </c>
      <c r="D2461">
        <v>1</v>
      </c>
      <c r="F2461">
        <v>2</v>
      </c>
      <c r="G2461">
        <v>2</v>
      </c>
      <c r="H2461">
        <v>3</v>
      </c>
      <c r="I2461">
        <v>3</v>
      </c>
      <c r="K2461">
        <v>43</v>
      </c>
      <c r="L2461">
        <v>73</v>
      </c>
    </row>
    <row r="2462" spans="1:12" x14ac:dyDescent="0.25">
      <c r="A2462" t="s">
        <v>2396</v>
      </c>
      <c r="B2462" t="s">
        <v>18263</v>
      </c>
      <c r="C2462" t="s">
        <v>34206</v>
      </c>
      <c r="D2462">
        <v>1</v>
      </c>
      <c r="F2462">
        <v>1</v>
      </c>
      <c r="G2462">
        <v>1</v>
      </c>
      <c r="H2462">
        <v>3</v>
      </c>
      <c r="I2462">
        <v>3</v>
      </c>
      <c r="K2462">
        <v>20</v>
      </c>
      <c r="L2462">
        <v>73</v>
      </c>
    </row>
    <row r="2463" spans="1:12" x14ac:dyDescent="0.25">
      <c r="A2463" t="s">
        <v>2397</v>
      </c>
      <c r="B2463" t="s">
        <v>18264</v>
      </c>
      <c r="C2463" t="s">
        <v>34207</v>
      </c>
      <c r="D2463">
        <v>1</v>
      </c>
      <c r="F2463">
        <v>2</v>
      </c>
      <c r="G2463">
        <v>2</v>
      </c>
      <c r="H2463">
        <v>3</v>
      </c>
      <c r="I2463">
        <v>3</v>
      </c>
      <c r="K2463">
        <v>31</v>
      </c>
      <c r="L2463">
        <v>73</v>
      </c>
    </row>
    <row r="2464" spans="1:12" x14ac:dyDescent="0.25">
      <c r="A2464" t="s">
        <v>2398</v>
      </c>
      <c r="B2464" t="s">
        <v>18265</v>
      </c>
      <c r="C2464" t="s">
        <v>34208</v>
      </c>
      <c r="D2464">
        <v>1</v>
      </c>
      <c r="F2464">
        <v>2</v>
      </c>
      <c r="G2464">
        <v>2</v>
      </c>
      <c r="H2464">
        <v>3</v>
      </c>
      <c r="I2464">
        <v>3</v>
      </c>
      <c r="K2464">
        <v>51</v>
      </c>
      <c r="L2464">
        <v>73</v>
      </c>
    </row>
    <row r="2465" spans="1:12" x14ac:dyDescent="0.25">
      <c r="A2465" t="s">
        <v>2399</v>
      </c>
      <c r="B2465" t="s">
        <v>18266</v>
      </c>
      <c r="C2465" t="s">
        <v>34209</v>
      </c>
      <c r="D2465">
        <v>1</v>
      </c>
      <c r="F2465">
        <v>1</v>
      </c>
      <c r="G2465">
        <v>1</v>
      </c>
      <c r="H2465">
        <v>3</v>
      </c>
      <c r="I2465">
        <v>3</v>
      </c>
      <c r="K2465">
        <v>999</v>
      </c>
      <c r="L2465">
        <v>73</v>
      </c>
    </row>
    <row r="2466" spans="1:12" x14ac:dyDescent="0.25">
      <c r="A2466" t="s">
        <v>2400</v>
      </c>
      <c r="B2466" t="s">
        <v>18267</v>
      </c>
      <c r="C2466" t="s">
        <v>34210</v>
      </c>
      <c r="D2466">
        <v>1</v>
      </c>
      <c r="F2466">
        <v>1</v>
      </c>
      <c r="G2466">
        <v>1</v>
      </c>
      <c r="H2466">
        <v>3</v>
      </c>
      <c r="I2466">
        <v>3</v>
      </c>
      <c r="K2466">
        <v>48</v>
      </c>
      <c r="L2466">
        <v>73</v>
      </c>
    </row>
    <row r="2467" spans="1:12" x14ac:dyDescent="0.25">
      <c r="A2467" t="s">
        <v>2401</v>
      </c>
      <c r="B2467" t="s">
        <v>18268</v>
      </c>
      <c r="C2467" t="s">
        <v>34211</v>
      </c>
      <c r="D2467">
        <v>1</v>
      </c>
      <c r="F2467">
        <v>2</v>
      </c>
      <c r="G2467">
        <v>2</v>
      </c>
      <c r="H2467">
        <v>3</v>
      </c>
      <c r="I2467">
        <v>3</v>
      </c>
      <c r="K2467">
        <v>999</v>
      </c>
      <c r="L2467">
        <v>73</v>
      </c>
    </row>
    <row r="2468" spans="1:12" x14ac:dyDescent="0.25">
      <c r="A2468" t="s">
        <v>2402</v>
      </c>
      <c r="B2468" t="s">
        <v>18269</v>
      </c>
      <c r="C2468" t="s">
        <v>34212</v>
      </c>
      <c r="D2468">
        <v>2</v>
      </c>
      <c r="E2468">
        <v>6</v>
      </c>
      <c r="H2468">
        <v>4</v>
      </c>
      <c r="I2468">
        <v>4</v>
      </c>
    </row>
    <row r="2469" spans="1:12" x14ac:dyDescent="0.25">
      <c r="A2469" t="s">
        <v>2403</v>
      </c>
      <c r="B2469" t="s">
        <v>18270</v>
      </c>
      <c r="C2469" t="s">
        <v>34213</v>
      </c>
      <c r="D2469">
        <v>1</v>
      </c>
      <c r="F2469">
        <v>2</v>
      </c>
      <c r="G2469">
        <v>2</v>
      </c>
      <c r="H2469">
        <v>3</v>
      </c>
      <c r="I2469">
        <v>3</v>
      </c>
      <c r="K2469">
        <v>27</v>
      </c>
      <c r="L2469">
        <v>73</v>
      </c>
    </row>
    <row r="2470" spans="1:12" x14ac:dyDescent="0.25">
      <c r="A2470" t="s">
        <v>2403</v>
      </c>
      <c r="B2470" t="s">
        <v>18270</v>
      </c>
      <c r="C2470" t="s">
        <v>34214</v>
      </c>
      <c r="D2470">
        <v>1</v>
      </c>
      <c r="F2470">
        <v>1</v>
      </c>
      <c r="G2470">
        <v>1</v>
      </c>
      <c r="H2470">
        <v>3</v>
      </c>
      <c r="I2470">
        <v>3</v>
      </c>
      <c r="K2470">
        <v>6</v>
      </c>
      <c r="L2470">
        <v>73</v>
      </c>
    </row>
    <row r="2471" spans="1:12" x14ac:dyDescent="0.25">
      <c r="A2471" t="s">
        <v>2404</v>
      </c>
      <c r="B2471" t="s">
        <v>18271</v>
      </c>
      <c r="C2471" t="s">
        <v>34215</v>
      </c>
      <c r="D2471">
        <v>1</v>
      </c>
      <c r="F2471">
        <v>1</v>
      </c>
      <c r="G2471">
        <v>1</v>
      </c>
      <c r="H2471">
        <v>3</v>
      </c>
      <c r="I2471">
        <v>3</v>
      </c>
      <c r="K2471">
        <v>32</v>
      </c>
      <c r="L2471">
        <v>73</v>
      </c>
    </row>
    <row r="2472" spans="1:12" x14ac:dyDescent="0.25">
      <c r="A2472" t="s">
        <v>2405</v>
      </c>
      <c r="B2472" t="s">
        <v>18272</v>
      </c>
      <c r="C2472" t="s">
        <v>34216</v>
      </c>
      <c r="D2472">
        <v>1</v>
      </c>
      <c r="F2472">
        <v>2</v>
      </c>
      <c r="G2472">
        <v>2</v>
      </c>
      <c r="H2472">
        <v>3</v>
      </c>
      <c r="I2472">
        <v>3</v>
      </c>
      <c r="K2472">
        <v>59</v>
      </c>
      <c r="L2472">
        <v>73</v>
      </c>
    </row>
    <row r="2473" spans="1:12" x14ac:dyDescent="0.25">
      <c r="A2473" t="s">
        <v>2406</v>
      </c>
      <c r="B2473" t="s">
        <v>18273</v>
      </c>
      <c r="C2473" t="s">
        <v>34217</v>
      </c>
      <c r="D2473">
        <v>1</v>
      </c>
      <c r="F2473">
        <v>2</v>
      </c>
      <c r="G2473">
        <v>2</v>
      </c>
      <c r="H2473">
        <v>3</v>
      </c>
      <c r="I2473">
        <v>3</v>
      </c>
      <c r="K2473">
        <v>24</v>
      </c>
      <c r="L2473">
        <v>73</v>
      </c>
    </row>
    <row r="2474" spans="1:12" x14ac:dyDescent="0.25">
      <c r="A2474" t="s">
        <v>2407</v>
      </c>
      <c r="B2474" t="s">
        <v>18274</v>
      </c>
      <c r="C2474" t="s">
        <v>34218</v>
      </c>
      <c r="D2474">
        <v>1</v>
      </c>
      <c r="F2474">
        <v>2</v>
      </c>
      <c r="G2474">
        <v>2</v>
      </c>
      <c r="H2474">
        <v>3</v>
      </c>
      <c r="I2474">
        <v>3</v>
      </c>
      <c r="K2474">
        <v>27</v>
      </c>
      <c r="L2474">
        <v>73</v>
      </c>
    </row>
    <row r="2475" spans="1:12" x14ac:dyDescent="0.25">
      <c r="A2475" t="s">
        <v>2408</v>
      </c>
      <c r="B2475" t="s">
        <v>18275</v>
      </c>
      <c r="C2475" t="s">
        <v>34219</v>
      </c>
      <c r="D2475">
        <v>1</v>
      </c>
      <c r="F2475">
        <v>1</v>
      </c>
      <c r="G2475">
        <v>1</v>
      </c>
      <c r="H2475">
        <v>3</v>
      </c>
      <c r="I2475">
        <v>3</v>
      </c>
      <c r="K2475">
        <v>54</v>
      </c>
      <c r="L2475">
        <v>73</v>
      </c>
    </row>
    <row r="2476" spans="1:12" x14ac:dyDescent="0.25">
      <c r="A2476" t="s">
        <v>2409</v>
      </c>
      <c r="B2476" t="s">
        <v>18276</v>
      </c>
      <c r="C2476" t="s">
        <v>34220</v>
      </c>
      <c r="D2476">
        <v>1</v>
      </c>
      <c r="F2476">
        <v>2</v>
      </c>
      <c r="G2476">
        <v>2</v>
      </c>
      <c r="H2476">
        <v>3</v>
      </c>
      <c r="I2476">
        <v>3</v>
      </c>
      <c r="K2476">
        <v>24</v>
      </c>
      <c r="L2476">
        <v>73</v>
      </c>
    </row>
    <row r="2477" spans="1:12" x14ac:dyDescent="0.25">
      <c r="A2477" t="s">
        <v>2410</v>
      </c>
      <c r="B2477" t="s">
        <v>18277</v>
      </c>
      <c r="C2477" t="s">
        <v>34221</v>
      </c>
      <c r="D2477">
        <v>1</v>
      </c>
      <c r="F2477">
        <v>2</v>
      </c>
      <c r="G2477">
        <v>2</v>
      </c>
      <c r="H2477">
        <v>3</v>
      </c>
      <c r="I2477">
        <v>3</v>
      </c>
      <c r="K2477">
        <v>64</v>
      </c>
      <c r="L2477">
        <v>73</v>
      </c>
    </row>
    <row r="2478" spans="1:12" x14ac:dyDescent="0.25">
      <c r="A2478" t="s">
        <v>2411</v>
      </c>
      <c r="B2478" t="s">
        <v>18278</v>
      </c>
      <c r="C2478" t="s">
        <v>34222</v>
      </c>
      <c r="D2478">
        <v>1</v>
      </c>
      <c r="F2478">
        <v>1</v>
      </c>
      <c r="G2478">
        <v>1</v>
      </c>
      <c r="H2478">
        <v>3</v>
      </c>
      <c r="I2478">
        <v>3</v>
      </c>
      <c r="K2478">
        <v>24</v>
      </c>
      <c r="L2478">
        <v>73</v>
      </c>
    </row>
    <row r="2479" spans="1:12" x14ac:dyDescent="0.25">
      <c r="A2479" t="s">
        <v>2412</v>
      </c>
      <c r="B2479" t="s">
        <v>18279</v>
      </c>
      <c r="C2479" t="s">
        <v>34223</v>
      </c>
      <c r="D2479">
        <v>1</v>
      </c>
      <c r="F2479">
        <v>1</v>
      </c>
      <c r="G2479">
        <v>1</v>
      </c>
      <c r="H2479">
        <v>3</v>
      </c>
      <c r="I2479">
        <v>3</v>
      </c>
      <c r="K2479">
        <v>999</v>
      </c>
      <c r="L2479">
        <v>73</v>
      </c>
    </row>
    <row r="2480" spans="1:12" x14ac:dyDescent="0.25">
      <c r="A2480" t="s">
        <v>2413</v>
      </c>
      <c r="B2480" t="s">
        <v>18280</v>
      </c>
      <c r="C2480" t="s">
        <v>34224</v>
      </c>
      <c r="D2480">
        <v>1</v>
      </c>
      <c r="F2480">
        <v>2</v>
      </c>
      <c r="G2480">
        <v>2</v>
      </c>
      <c r="H2480">
        <v>3</v>
      </c>
      <c r="I2480">
        <v>3</v>
      </c>
      <c r="K2480">
        <v>5</v>
      </c>
      <c r="L2480">
        <v>73</v>
      </c>
    </row>
    <row r="2481" spans="1:12" x14ac:dyDescent="0.25">
      <c r="A2481" t="s">
        <v>2414</v>
      </c>
      <c r="B2481" t="s">
        <v>18281</v>
      </c>
      <c r="C2481" t="s">
        <v>34225</v>
      </c>
      <c r="D2481">
        <v>1</v>
      </c>
      <c r="F2481">
        <v>2</v>
      </c>
      <c r="G2481">
        <v>2</v>
      </c>
      <c r="H2481">
        <v>3</v>
      </c>
      <c r="I2481">
        <v>3</v>
      </c>
      <c r="K2481">
        <v>3</v>
      </c>
      <c r="L2481">
        <v>73</v>
      </c>
    </row>
    <row r="2482" spans="1:12" x14ac:dyDescent="0.25">
      <c r="A2482" t="s">
        <v>2415</v>
      </c>
      <c r="B2482" t="s">
        <v>18282</v>
      </c>
      <c r="C2482" t="s">
        <v>34226</v>
      </c>
      <c r="D2482">
        <v>1</v>
      </c>
      <c r="F2482">
        <v>2</v>
      </c>
      <c r="G2482">
        <v>2</v>
      </c>
      <c r="H2482">
        <v>3</v>
      </c>
      <c r="I2482">
        <v>3</v>
      </c>
      <c r="K2482">
        <v>35</v>
      </c>
      <c r="L2482">
        <v>73</v>
      </c>
    </row>
    <row r="2483" spans="1:12" x14ac:dyDescent="0.25">
      <c r="A2483" t="s">
        <v>2416</v>
      </c>
      <c r="B2483" t="s">
        <v>18283</v>
      </c>
      <c r="C2483" t="s">
        <v>34227</v>
      </c>
      <c r="D2483">
        <v>2</v>
      </c>
      <c r="E2483">
        <v>6</v>
      </c>
      <c r="H2483">
        <v>4</v>
      </c>
      <c r="I2483">
        <v>4</v>
      </c>
    </row>
    <row r="2484" spans="1:12" x14ac:dyDescent="0.25">
      <c r="A2484" t="s">
        <v>2417</v>
      </c>
      <c r="B2484" t="s">
        <v>18284</v>
      </c>
      <c r="C2484" t="s">
        <v>34228</v>
      </c>
      <c r="D2484">
        <v>1</v>
      </c>
      <c r="F2484">
        <v>1</v>
      </c>
      <c r="G2484">
        <v>1</v>
      </c>
      <c r="H2484">
        <v>3</v>
      </c>
      <c r="I2484">
        <v>3</v>
      </c>
      <c r="K2484">
        <v>65</v>
      </c>
      <c r="L2484">
        <v>73</v>
      </c>
    </row>
    <row r="2485" spans="1:12" x14ac:dyDescent="0.25">
      <c r="A2485" t="s">
        <v>2418</v>
      </c>
      <c r="B2485" t="s">
        <v>18285</v>
      </c>
      <c r="C2485" t="s">
        <v>34229</v>
      </c>
      <c r="D2485">
        <v>1</v>
      </c>
      <c r="F2485">
        <v>2</v>
      </c>
      <c r="G2485">
        <v>2</v>
      </c>
      <c r="H2485">
        <v>3</v>
      </c>
      <c r="I2485">
        <v>3</v>
      </c>
      <c r="K2485">
        <v>29</v>
      </c>
      <c r="L2485">
        <v>73</v>
      </c>
    </row>
    <row r="2486" spans="1:12" x14ac:dyDescent="0.25">
      <c r="A2486" t="s">
        <v>2419</v>
      </c>
      <c r="B2486" t="s">
        <v>18286</v>
      </c>
      <c r="C2486" t="s">
        <v>34230</v>
      </c>
      <c r="D2486">
        <v>1</v>
      </c>
      <c r="F2486">
        <v>1</v>
      </c>
      <c r="G2486">
        <v>1</v>
      </c>
      <c r="H2486">
        <v>3</v>
      </c>
      <c r="I2486">
        <v>3</v>
      </c>
      <c r="K2486">
        <v>999</v>
      </c>
      <c r="L2486">
        <v>73</v>
      </c>
    </row>
    <row r="2487" spans="1:12" x14ac:dyDescent="0.25">
      <c r="A2487" t="s">
        <v>2420</v>
      </c>
      <c r="B2487" t="s">
        <v>18287</v>
      </c>
      <c r="C2487" t="s">
        <v>34231</v>
      </c>
      <c r="D2487">
        <v>1</v>
      </c>
      <c r="F2487">
        <v>1</v>
      </c>
      <c r="G2487">
        <v>1</v>
      </c>
      <c r="H2487">
        <v>3</v>
      </c>
      <c r="I2487">
        <v>3</v>
      </c>
      <c r="K2487">
        <v>35</v>
      </c>
      <c r="L2487">
        <v>73</v>
      </c>
    </row>
    <row r="2488" spans="1:12" x14ac:dyDescent="0.25">
      <c r="A2488" t="s">
        <v>2421</v>
      </c>
      <c r="B2488" t="s">
        <v>18288</v>
      </c>
      <c r="C2488" t="s">
        <v>34232</v>
      </c>
      <c r="D2488">
        <v>1</v>
      </c>
      <c r="F2488">
        <v>2</v>
      </c>
      <c r="G2488">
        <v>2</v>
      </c>
      <c r="H2488">
        <v>3</v>
      </c>
      <c r="I2488">
        <v>3</v>
      </c>
      <c r="K2488">
        <v>35</v>
      </c>
      <c r="L2488">
        <v>73</v>
      </c>
    </row>
    <row r="2489" spans="1:12" x14ac:dyDescent="0.25">
      <c r="A2489" t="s">
        <v>2422</v>
      </c>
      <c r="B2489" t="s">
        <v>18289</v>
      </c>
      <c r="C2489" t="s">
        <v>34233</v>
      </c>
      <c r="D2489">
        <v>1</v>
      </c>
      <c r="F2489">
        <v>1</v>
      </c>
      <c r="G2489">
        <v>1</v>
      </c>
      <c r="H2489">
        <v>3</v>
      </c>
      <c r="I2489">
        <v>3</v>
      </c>
      <c r="K2489">
        <v>44</v>
      </c>
      <c r="L2489">
        <v>73</v>
      </c>
    </row>
    <row r="2490" spans="1:12" x14ac:dyDescent="0.25">
      <c r="A2490" t="s">
        <v>2423</v>
      </c>
      <c r="B2490" t="s">
        <v>18290</v>
      </c>
      <c r="C2490" t="s">
        <v>34234</v>
      </c>
      <c r="D2490">
        <v>1</v>
      </c>
      <c r="F2490">
        <v>2</v>
      </c>
      <c r="G2490">
        <v>2</v>
      </c>
      <c r="H2490">
        <v>3</v>
      </c>
      <c r="I2490">
        <v>3</v>
      </c>
      <c r="K2490">
        <v>999</v>
      </c>
      <c r="L2490">
        <v>73</v>
      </c>
    </row>
    <row r="2491" spans="1:12" x14ac:dyDescent="0.25">
      <c r="A2491" t="s">
        <v>2424</v>
      </c>
      <c r="B2491" t="s">
        <v>18291</v>
      </c>
      <c r="C2491" t="s">
        <v>34235</v>
      </c>
      <c r="D2491">
        <v>1</v>
      </c>
      <c r="F2491">
        <v>1</v>
      </c>
      <c r="G2491">
        <v>1</v>
      </c>
      <c r="H2491">
        <v>3</v>
      </c>
      <c r="I2491">
        <v>3</v>
      </c>
      <c r="K2491">
        <v>999</v>
      </c>
      <c r="L2491">
        <v>73</v>
      </c>
    </row>
    <row r="2492" spans="1:12" x14ac:dyDescent="0.25">
      <c r="A2492" t="s">
        <v>2425</v>
      </c>
      <c r="B2492" t="s">
        <v>18292</v>
      </c>
      <c r="C2492" t="s">
        <v>34236</v>
      </c>
      <c r="D2492">
        <v>1</v>
      </c>
      <c r="F2492">
        <v>2</v>
      </c>
      <c r="G2492">
        <v>2</v>
      </c>
      <c r="H2492">
        <v>3</v>
      </c>
      <c r="I2492">
        <v>3</v>
      </c>
      <c r="K2492">
        <v>30</v>
      </c>
      <c r="L2492">
        <v>73</v>
      </c>
    </row>
    <row r="2493" spans="1:12" x14ac:dyDescent="0.25">
      <c r="A2493" t="s">
        <v>2426</v>
      </c>
      <c r="B2493" t="s">
        <v>18293</v>
      </c>
      <c r="C2493" t="s">
        <v>34237</v>
      </c>
      <c r="D2493">
        <v>1</v>
      </c>
      <c r="F2493">
        <v>1</v>
      </c>
      <c r="G2493">
        <v>1</v>
      </c>
      <c r="H2493">
        <v>3</v>
      </c>
      <c r="I2493">
        <v>3</v>
      </c>
      <c r="K2493">
        <v>35</v>
      </c>
      <c r="L2493">
        <v>73</v>
      </c>
    </row>
    <row r="2494" spans="1:12" x14ac:dyDescent="0.25">
      <c r="A2494" t="s">
        <v>2427</v>
      </c>
      <c r="B2494" t="s">
        <v>18294</v>
      </c>
      <c r="C2494" t="s">
        <v>34238</v>
      </c>
      <c r="D2494">
        <v>1</v>
      </c>
      <c r="F2494">
        <v>2</v>
      </c>
      <c r="G2494">
        <v>2</v>
      </c>
      <c r="H2494">
        <v>3</v>
      </c>
      <c r="I2494">
        <v>3</v>
      </c>
      <c r="K2494">
        <v>24</v>
      </c>
      <c r="L2494">
        <v>73</v>
      </c>
    </row>
    <row r="2495" spans="1:12" x14ac:dyDescent="0.25">
      <c r="A2495" t="s">
        <v>2428</v>
      </c>
      <c r="B2495" t="s">
        <v>18295</v>
      </c>
      <c r="C2495" t="s">
        <v>34239</v>
      </c>
      <c r="D2495">
        <v>1</v>
      </c>
      <c r="F2495">
        <v>2</v>
      </c>
      <c r="G2495">
        <v>2</v>
      </c>
      <c r="H2495">
        <v>3</v>
      </c>
      <c r="I2495">
        <v>3</v>
      </c>
      <c r="K2495">
        <v>16</v>
      </c>
      <c r="L2495">
        <v>73</v>
      </c>
    </row>
    <row r="2496" spans="1:12" x14ac:dyDescent="0.25">
      <c r="A2496" t="s">
        <v>2429</v>
      </c>
      <c r="B2496" t="s">
        <v>18296</v>
      </c>
      <c r="C2496" t="s">
        <v>34240</v>
      </c>
      <c r="D2496">
        <v>1</v>
      </c>
      <c r="F2496">
        <v>1</v>
      </c>
      <c r="G2496">
        <v>1</v>
      </c>
      <c r="H2496">
        <v>3</v>
      </c>
      <c r="I2496">
        <v>3</v>
      </c>
      <c r="K2496">
        <v>27</v>
      </c>
      <c r="L2496">
        <v>73</v>
      </c>
    </row>
    <row r="2497" spans="1:12" x14ac:dyDescent="0.25">
      <c r="A2497" t="s">
        <v>2430</v>
      </c>
      <c r="B2497" t="s">
        <v>18297</v>
      </c>
      <c r="C2497" t="s">
        <v>34241</v>
      </c>
      <c r="D2497">
        <v>1</v>
      </c>
      <c r="F2497">
        <v>2</v>
      </c>
      <c r="G2497">
        <v>2</v>
      </c>
      <c r="H2497">
        <v>3</v>
      </c>
      <c r="I2497">
        <v>3</v>
      </c>
      <c r="K2497">
        <v>11</v>
      </c>
      <c r="L2497">
        <v>73</v>
      </c>
    </row>
    <row r="2498" spans="1:12" x14ac:dyDescent="0.25">
      <c r="A2498" t="s">
        <v>2431</v>
      </c>
      <c r="B2498" t="s">
        <v>18298</v>
      </c>
      <c r="C2498" t="s">
        <v>34242</v>
      </c>
      <c r="D2498">
        <v>1</v>
      </c>
      <c r="F2498">
        <v>2</v>
      </c>
      <c r="G2498">
        <v>2</v>
      </c>
      <c r="H2498">
        <v>3</v>
      </c>
      <c r="I2498">
        <v>3</v>
      </c>
      <c r="K2498">
        <v>10</v>
      </c>
      <c r="L2498">
        <v>73</v>
      </c>
    </row>
    <row r="2499" spans="1:12" x14ac:dyDescent="0.25">
      <c r="A2499" t="s">
        <v>2432</v>
      </c>
      <c r="B2499" t="s">
        <v>18299</v>
      </c>
      <c r="C2499" t="s">
        <v>34243</v>
      </c>
      <c r="D2499">
        <v>2</v>
      </c>
      <c r="E2499">
        <v>6</v>
      </c>
      <c r="H2499">
        <v>4</v>
      </c>
      <c r="I2499">
        <v>4</v>
      </c>
    </row>
    <row r="2500" spans="1:12" x14ac:dyDescent="0.25">
      <c r="A2500" t="s">
        <v>2433</v>
      </c>
      <c r="B2500" t="s">
        <v>18300</v>
      </c>
      <c r="C2500" t="s">
        <v>34244</v>
      </c>
      <c r="D2500">
        <v>1</v>
      </c>
      <c r="F2500">
        <v>1</v>
      </c>
      <c r="G2500">
        <v>1</v>
      </c>
      <c r="H2500">
        <v>3</v>
      </c>
      <c r="I2500">
        <v>3</v>
      </c>
      <c r="K2500">
        <v>14</v>
      </c>
      <c r="L2500">
        <v>73</v>
      </c>
    </row>
    <row r="2501" spans="1:12" x14ac:dyDescent="0.25">
      <c r="A2501" t="s">
        <v>2434</v>
      </c>
      <c r="B2501" t="s">
        <v>18301</v>
      </c>
      <c r="C2501" t="s">
        <v>34245</v>
      </c>
      <c r="D2501">
        <v>1</v>
      </c>
      <c r="F2501">
        <v>2</v>
      </c>
      <c r="G2501">
        <v>2</v>
      </c>
      <c r="H2501">
        <v>3</v>
      </c>
      <c r="I2501">
        <v>3</v>
      </c>
      <c r="K2501">
        <v>47</v>
      </c>
      <c r="L2501">
        <v>73</v>
      </c>
    </row>
    <row r="2502" spans="1:12" x14ac:dyDescent="0.25">
      <c r="A2502" t="s">
        <v>2435</v>
      </c>
      <c r="B2502" t="s">
        <v>18302</v>
      </c>
      <c r="C2502" t="s">
        <v>34246</v>
      </c>
      <c r="D2502">
        <v>1</v>
      </c>
      <c r="F2502">
        <v>1</v>
      </c>
      <c r="G2502">
        <v>1</v>
      </c>
      <c r="H2502">
        <v>3</v>
      </c>
      <c r="I2502">
        <v>3</v>
      </c>
      <c r="K2502">
        <v>19</v>
      </c>
      <c r="L2502">
        <v>73</v>
      </c>
    </row>
    <row r="2503" spans="1:12" x14ac:dyDescent="0.25">
      <c r="A2503" t="s">
        <v>2436</v>
      </c>
      <c r="B2503" t="s">
        <v>18303</v>
      </c>
      <c r="C2503" t="s">
        <v>34247</v>
      </c>
      <c r="D2503">
        <v>1</v>
      </c>
      <c r="F2503">
        <v>2</v>
      </c>
      <c r="G2503">
        <v>2</v>
      </c>
      <c r="H2503">
        <v>3</v>
      </c>
      <c r="I2503">
        <v>3</v>
      </c>
      <c r="K2503">
        <v>30</v>
      </c>
      <c r="L2503">
        <v>73</v>
      </c>
    </row>
    <row r="2504" spans="1:12" x14ac:dyDescent="0.25">
      <c r="A2504" t="s">
        <v>2437</v>
      </c>
      <c r="B2504" t="s">
        <v>18304</v>
      </c>
      <c r="C2504" t="s">
        <v>34248</v>
      </c>
      <c r="D2504">
        <v>1</v>
      </c>
      <c r="F2504">
        <v>2</v>
      </c>
      <c r="G2504">
        <v>2</v>
      </c>
      <c r="H2504">
        <v>3</v>
      </c>
      <c r="I2504">
        <v>3</v>
      </c>
      <c r="K2504">
        <v>18</v>
      </c>
      <c r="L2504">
        <v>73</v>
      </c>
    </row>
    <row r="2505" spans="1:12" x14ac:dyDescent="0.25">
      <c r="A2505" t="s">
        <v>2438</v>
      </c>
      <c r="B2505" t="s">
        <v>18305</v>
      </c>
      <c r="C2505" t="s">
        <v>34249</v>
      </c>
      <c r="D2505">
        <v>1</v>
      </c>
      <c r="F2505">
        <v>2</v>
      </c>
      <c r="G2505">
        <v>2</v>
      </c>
      <c r="H2505">
        <v>3</v>
      </c>
      <c r="I2505">
        <v>3</v>
      </c>
      <c r="K2505">
        <v>999</v>
      </c>
      <c r="L2505">
        <v>73</v>
      </c>
    </row>
    <row r="2506" spans="1:12" x14ac:dyDescent="0.25">
      <c r="A2506" t="s">
        <v>2439</v>
      </c>
      <c r="B2506" t="s">
        <v>18306</v>
      </c>
      <c r="C2506" t="s">
        <v>34250</v>
      </c>
      <c r="D2506">
        <v>1</v>
      </c>
      <c r="F2506">
        <v>2</v>
      </c>
      <c r="G2506">
        <v>2</v>
      </c>
      <c r="H2506">
        <v>3</v>
      </c>
      <c r="I2506">
        <v>3</v>
      </c>
      <c r="K2506">
        <v>33</v>
      </c>
      <c r="L2506">
        <v>73</v>
      </c>
    </row>
    <row r="2507" spans="1:12" x14ac:dyDescent="0.25">
      <c r="A2507" t="s">
        <v>2439</v>
      </c>
      <c r="B2507" t="s">
        <v>18306</v>
      </c>
      <c r="C2507" t="s">
        <v>34251</v>
      </c>
      <c r="D2507">
        <v>1</v>
      </c>
      <c r="F2507">
        <v>2</v>
      </c>
      <c r="G2507">
        <v>2</v>
      </c>
      <c r="H2507">
        <v>3</v>
      </c>
      <c r="I2507">
        <v>3</v>
      </c>
      <c r="K2507">
        <v>20</v>
      </c>
      <c r="L2507">
        <v>73</v>
      </c>
    </row>
    <row r="2508" spans="1:12" x14ac:dyDescent="0.25">
      <c r="A2508" t="s">
        <v>2440</v>
      </c>
      <c r="B2508" t="s">
        <v>18307</v>
      </c>
      <c r="C2508" t="s">
        <v>34252</v>
      </c>
      <c r="D2508">
        <v>1</v>
      </c>
      <c r="F2508">
        <v>1</v>
      </c>
      <c r="G2508">
        <v>1</v>
      </c>
      <c r="H2508">
        <v>3</v>
      </c>
      <c r="I2508">
        <v>3</v>
      </c>
      <c r="K2508">
        <v>3</v>
      </c>
      <c r="L2508">
        <v>73</v>
      </c>
    </row>
    <row r="2509" spans="1:12" x14ac:dyDescent="0.25">
      <c r="A2509" t="s">
        <v>2441</v>
      </c>
      <c r="B2509" t="s">
        <v>18308</v>
      </c>
      <c r="C2509" t="s">
        <v>34253</v>
      </c>
      <c r="D2509">
        <v>1</v>
      </c>
      <c r="F2509">
        <v>1</v>
      </c>
      <c r="G2509">
        <v>1</v>
      </c>
      <c r="H2509">
        <v>3</v>
      </c>
      <c r="I2509">
        <v>3</v>
      </c>
      <c r="K2509">
        <v>13</v>
      </c>
      <c r="L2509">
        <v>73</v>
      </c>
    </row>
    <row r="2510" spans="1:12" x14ac:dyDescent="0.25">
      <c r="A2510" t="s">
        <v>2441</v>
      </c>
      <c r="B2510" t="s">
        <v>18308</v>
      </c>
      <c r="C2510" t="s">
        <v>34254</v>
      </c>
      <c r="D2510">
        <v>1</v>
      </c>
      <c r="F2510">
        <v>1</v>
      </c>
      <c r="G2510">
        <v>1</v>
      </c>
      <c r="H2510">
        <v>3</v>
      </c>
      <c r="I2510">
        <v>3</v>
      </c>
      <c r="K2510">
        <v>11</v>
      </c>
      <c r="L2510">
        <v>73</v>
      </c>
    </row>
    <row r="2511" spans="1:12" x14ac:dyDescent="0.25">
      <c r="A2511" t="s">
        <v>2442</v>
      </c>
      <c r="B2511" t="s">
        <v>18309</v>
      </c>
      <c r="C2511" t="s">
        <v>34255</v>
      </c>
      <c r="D2511">
        <v>1</v>
      </c>
      <c r="F2511">
        <v>2</v>
      </c>
      <c r="G2511">
        <v>2</v>
      </c>
      <c r="H2511">
        <v>3</v>
      </c>
      <c r="I2511">
        <v>3</v>
      </c>
      <c r="K2511">
        <v>41</v>
      </c>
      <c r="L2511">
        <v>73</v>
      </c>
    </row>
    <row r="2512" spans="1:12" x14ac:dyDescent="0.25">
      <c r="A2512" t="s">
        <v>2443</v>
      </c>
      <c r="B2512" t="s">
        <v>18310</v>
      </c>
      <c r="C2512" t="s">
        <v>34256</v>
      </c>
      <c r="D2512">
        <v>1</v>
      </c>
      <c r="F2512">
        <v>1</v>
      </c>
      <c r="G2512">
        <v>1</v>
      </c>
      <c r="H2512">
        <v>3</v>
      </c>
      <c r="I2512">
        <v>3</v>
      </c>
      <c r="K2512">
        <v>46</v>
      </c>
      <c r="L2512">
        <v>73</v>
      </c>
    </row>
    <row r="2513" spans="1:12" x14ac:dyDescent="0.25">
      <c r="A2513" t="s">
        <v>2444</v>
      </c>
      <c r="B2513" t="s">
        <v>18311</v>
      </c>
      <c r="C2513" t="s">
        <v>34257</v>
      </c>
      <c r="D2513">
        <v>1</v>
      </c>
      <c r="F2513">
        <v>1</v>
      </c>
      <c r="G2513">
        <v>1</v>
      </c>
      <c r="H2513">
        <v>3</v>
      </c>
      <c r="I2513">
        <v>3</v>
      </c>
      <c r="K2513">
        <v>999</v>
      </c>
      <c r="L2513">
        <v>73</v>
      </c>
    </row>
    <row r="2514" spans="1:12" x14ac:dyDescent="0.25">
      <c r="A2514" t="s">
        <v>2445</v>
      </c>
      <c r="B2514" t="s">
        <v>18312</v>
      </c>
      <c r="C2514" t="s">
        <v>34258</v>
      </c>
      <c r="D2514">
        <v>1</v>
      </c>
      <c r="F2514">
        <v>2</v>
      </c>
      <c r="G2514">
        <v>2</v>
      </c>
      <c r="H2514">
        <v>3</v>
      </c>
      <c r="I2514">
        <v>3</v>
      </c>
      <c r="K2514">
        <v>59</v>
      </c>
      <c r="L2514">
        <v>73</v>
      </c>
    </row>
    <row r="2515" spans="1:12" x14ac:dyDescent="0.25">
      <c r="A2515" t="s">
        <v>2446</v>
      </c>
      <c r="B2515" t="s">
        <v>18313</v>
      </c>
      <c r="C2515" t="s">
        <v>34259</v>
      </c>
      <c r="D2515">
        <v>2</v>
      </c>
      <c r="E2515">
        <v>6</v>
      </c>
      <c r="H2515">
        <v>4</v>
      </c>
      <c r="I2515">
        <v>4</v>
      </c>
    </row>
    <row r="2516" spans="1:12" x14ac:dyDescent="0.25">
      <c r="A2516" t="s">
        <v>2447</v>
      </c>
      <c r="B2516" t="s">
        <v>18314</v>
      </c>
      <c r="C2516" t="s">
        <v>34260</v>
      </c>
      <c r="D2516">
        <v>1</v>
      </c>
      <c r="F2516">
        <v>1</v>
      </c>
      <c r="G2516">
        <v>1</v>
      </c>
      <c r="H2516">
        <v>3</v>
      </c>
      <c r="I2516">
        <v>3</v>
      </c>
      <c r="K2516">
        <v>39</v>
      </c>
      <c r="L2516">
        <v>73</v>
      </c>
    </row>
    <row r="2517" spans="1:12" x14ac:dyDescent="0.25">
      <c r="A2517" t="s">
        <v>2448</v>
      </c>
      <c r="B2517" t="s">
        <v>18315</v>
      </c>
      <c r="C2517" t="s">
        <v>34261</v>
      </c>
      <c r="D2517">
        <v>1</v>
      </c>
      <c r="F2517">
        <v>2</v>
      </c>
      <c r="G2517">
        <v>2</v>
      </c>
      <c r="H2517">
        <v>3</v>
      </c>
      <c r="I2517">
        <v>3</v>
      </c>
      <c r="K2517">
        <v>25</v>
      </c>
      <c r="L2517">
        <v>73</v>
      </c>
    </row>
    <row r="2518" spans="1:12" x14ac:dyDescent="0.25">
      <c r="A2518" t="s">
        <v>2449</v>
      </c>
      <c r="B2518" t="s">
        <v>18316</v>
      </c>
      <c r="C2518" t="s">
        <v>34262</v>
      </c>
      <c r="D2518">
        <v>2</v>
      </c>
      <c r="E2518">
        <v>6</v>
      </c>
      <c r="H2518">
        <v>4</v>
      </c>
      <c r="I2518">
        <v>4</v>
      </c>
    </row>
    <row r="2519" spans="1:12" x14ac:dyDescent="0.25">
      <c r="A2519" t="s">
        <v>2450</v>
      </c>
      <c r="B2519" t="s">
        <v>18317</v>
      </c>
      <c r="C2519" t="s">
        <v>34263</v>
      </c>
      <c r="D2519">
        <v>1</v>
      </c>
      <c r="F2519">
        <v>1</v>
      </c>
      <c r="G2519">
        <v>1</v>
      </c>
      <c r="H2519">
        <v>3</v>
      </c>
      <c r="I2519">
        <v>3</v>
      </c>
      <c r="K2519">
        <v>999</v>
      </c>
      <c r="L2519">
        <v>73</v>
      </c>
    </row>
    <row r="2520" spans="1:12" x14ac:dyDescent="0.25">
      <c r="A2520" t="s">
        <v>2451</v>
      </c>
      <c r="B2520" t="s">
        <v>18318</v>
      </c>
      <c r="C2520" t="s">
        <v>34264</v>
      </c>
      <c r="D2520">
        <v>1</v>
      </c>
      <c r="F2520">
        <v>2</v>
      </c>
      <c r="G2520">
        <v>2</v>
      </c>
      <c r="H2520">
        <v>3</v>
      </c>
      <c r="I2520">
        <v>3</v>
      </c>
      <c r="K2520">
        <v>999</v>
      </c>
      <c r="L2520">
        <v>73</v>
      </c>
    </row>
    <row r="2521" spans="1:12" x14ac:dyDescent="0.25">
      <c r="A2521" t="s">
        <v>2452</v>
      </c>
      <c r="B2521" t="s">
        <v>18319</v>
      </c>
      <c r="C2521" t="s">
        <v>34265</v>
      </c>
      <c r="D2521">
        <v>2</v>
      </c>
      <c r="E2521">
        <v>6</v>
      </c>
      <c r="H2521">
        <v>4</v>
      </c>
      <c r="I2521">
        <v>4</v>
      </c>
    </row>
    <row r="2522" spans="1:12" x14ac:dyDescent="0.25">
      <c r="A2522" t="s">
        <v>2453</v>
      </c>
      <c r="B2522" t="s">
        <v>18320</v>
      </c>
      <c r="C2522" t="s">
        <v>34266</v>
      </c>
      <c r="D2522">
        <v>1</v>
      </c>
      <c r="F2522">
        <v>1</v>
      </c>
      <c r="G2522">
        <v>1</v>
      </c>
      <c r="H2522">
        <v>3</v>
      </c>
      <c r="I2522">
        <v>3</v>
      </c>
      <c r="K2522">
        <v>55</v>
      </c>
      <c r="L2522">
        <v>73</v>
      </c>
    </row>
    <row r="2523" spans="1:12" x14ac:dyDescent="0.25">
      <c r="A2523" t="s">
        <v>2453</v>
      </c>
      <c r="B2523" t="s">
        <v>18320</v>
      </c>
      <c r="C2523" t="s">
        <v>34267</v>
      </c>
      <c r="D2523">
        <v>1</v>
      </c>
      <c r="F2523">
        <v>1</v>
      </c>
      <c r="G2523">
        <v>1</v>
      </c>
      <c r="H2523">
        <v>3</v>
      </c>
      <c r="I2523">
        <v>3</v>
      </c>
      <c r="K2523">
        <v>47</v>
      </c>
      <c r="L2523">
        <v>73</v>
      </c>
    </row>
    <row r="2524" spans="1:12" x14ac:dyDescent="0.25">
      <c r="A2524" t="s">
        <v>2454</v>
      </c>
      <c r="B2524" t="s">
        <v>18321</v>
      </c>
      <c r="C2524" t="s">
        <v>34268</v>
      </c>
      <c r="D2524">
        <v>1</v>
      </c>
      <c r="F2524">
        <v>2</v>
      </c>
      <c r="G2524">
        <v>2</v>
      </c>
      <c r="H2524">
        <v>3</v>
      </c>
      <c r="I2524">
        <v>3</v>
      </c>
      <c r="K2524">
        <v>999</v>
      </c>
      <c r="L2524">
        <v>73</v>
      </c>
    </row>
    <row r="2525" spans="1:12" x14ac:dyDescent="0.25">
      <c r="A2525" t="s">
        <v>2455</v>
      </c>
      <c r="B2525" t="s">
        <v>18322</v>
      </c>
      <c r="C2525" t="s">
        <v>34269</v>
      </c>
      <c r="D2525">
        <v>1</v>
      </c>
      <c r="F2525">
        <v>1</v>
      </c>
      <c r="G2525">
        <v>1</v>
      </c>
      <c r="H2525">
        <v>3</v>
      </c>
      <c r="I2525">
        <v>3</v>
      </c>
      <c r="K2525">
        <v>28</v>
      </c>
      <c r="L2525">
        <v>73</v>
      </c>
    </row>
    <row r="2526" spans="1:12" x14ac:dyDescent="0.25">
      <c r="A2526" t="s">
        <v>2456</v>
      </c>
      <c r="B2526" t="s">
        <v>18323</v>
      </c>
      <c r="C2526" t="s">
        <v>34270</v>
      </c>
      <c r="D2526">
        <v>2</v>
      </c>
      <c r="E2526">
        <v>6</v>
      </c>
      <c r="H2526">
        <v>4</v>
      </c>
      <c r="I2526">
        <v>4</v>
      </c>
    </row>
    <row r="2527" spans="1:12" x14ac:dyDescent="0.25">
      <c r="A2527" t="s">
        <v>2457</v>
      </c>
      <c r="B2527" t="s">
        <v>18324</v>
      </c>
      <c r="C2527" t="s">
        <v>34271</v>
      </c>
      <c r="D2527">
        <v>1</v>
      </c>
      <c r="F2527">
        <v>2</v>
      </c>
      <c r="G2527">
        <v>2</v>
      </c>
      <c r="H2527">
        <v>3</v>
      </c>
      <c r="I2527">
        <v>3</v>
      </c>
      <c r="K2527">
        <v>16</v>
      </c>
      <c r="L2527">
        <v>73</v>
      </c>
    </row>
    <row r="2528" spans="1:12" x14ac:dyDescent="0.25">
      <c r="A2528" t="s">
        <v>2458</v>
      </c>
      <c r="B2528" t="s">
        <v>18325</v>
      </c>
      <c r="C2528" t="s">
        <v>34272</v>
      </c>
      <c r="D2528">
        <v>1</v>
      </c>
      <c r="F2528">
        <v>2</v>
      </c>
      <c r="G2528">
        <v>2</v>
      </c>
      <c r="H2528">
        <v>3</v>
      </c>
      <c r="I2528">
        <v>3</v>
      </c>
      <c r="K2528">
        <v>46</v>
      </c>
      <c r="L2528">
        <v>73</v>
      </c>
    </row>
    <row r="2529" spans="1:12" x14ac:dyDescent="0.25">
      <c r="A2529" t="s">
        <v>2459</v>
      </c>
      <c r="B2529" t="s">
        <v>18326</v>
      </c>
      <c r="C2529" t="s">
        <v>34273</v>
      </c>
      <c r="D2529">
        <v>1</v>
      </c>
      <c r="F2529">
        <v>2</v>
      </c>
      <c r="G2529">
        <v>2</v>
      </c>
      <c r="H2529">
        <v>3</v>
      </c>
      <c r="I2529">
        <v>3</v>
      </c>
      <c r="K2529">
        <v>999</v>
      </c>
      <c r="L2529">
        <v>73</v>
      </c>
    </row>
    <row r="2530" spans="1:12" x14ac:dyDescent="0.25">
      <c r="A2530" t="s">
        <v>2460</v>
      </c>
      <c r="B2530" t="s">
        <v>18327</v>
      </c>
      <c r="C2530" t="s">
        <v>34274</v>
      </c>
      <c r="D2530">
        <v>1</v>
      </c>
      <c r="F2530">
        <v>1</v>
      </c>
      <c r="G2530">
        <v>1</v>
      </c>
      <c r="H2530">
        <v>3</v>
      </c>
      <c r="I2530">
        <v>3</v>
      </c>
      <c r="K2530">
        <v>54</v>
      </c>
      <c r="L2530">
        <v>73</v>
      </c>
    </row>
    <row r="2531" spans="1:12" x14ac:dyDescent="0.25">
      <c r="A2531" t="s">
        <v>2461</v>
      </c>
      <c r="B2531" t="s">
        <v>18328</v>
      </c>
      <c r="C2531" t="s">
        <v>34275</v>
      </c>
      <c r="D2531">
        <v>1</v>
      </c>
      <c r="F2531">
        <v>1</v>
      </c>
      <c r="G2531">
        <v>1</v>
      </c>
      <c r="H2531">
        <v>3</v>
      </c>
      <c r="I2531">
        <v>3</v>
      </c>
      <c r="K2531">
        <v>999</v>
      </c>
      <c r="L2531">
        <v>73</v>
      </c>
    </row>
    <row r="2532" spans="1:12" x14ac:dyDescent="0.25">
      <c r="A2532" t="s">
        <v>2462</v>
      </c>
      <c r="B2532" t="s">
        <v>18329</v>
      </c>
      <c r="C2532" t="s">
        <v>34276</v>
      </c>
      <c r="D2532">
        <v>1</v>
      </c>
      <c r="F2532">
        <v>1</v>
      </c>
      <c r="G2532">
        <v>1</v>
      </c>
      <c r="H2532">
        <v>3</v>
      </c>
      <c r="I2532">
        <v>3</v>
      </c>
      <c r="K2532">
        <v>34</v>
      </c>
      <c r="L2532">
        <v>73</v>
      </c>
    </row>
    <row r="2533" spans="1:12" x14ac:dyDescent="0.25">
      <c r="A2533" t="s">
        <v>2463</v>
      </c>
      <c r="B2533" t="s">
        <v>18330</v>
      </c>
      <c r="C2533" t="s">
        <v>34277</v>
      </c>
      <c r="D2533">
        <v>1</v>
      </c>
      <c r="F2533">
        <v>2</v>
      </c>
      <c r="G2533">
        <v>2</v>
      </c>
      <c r="H2533">
        <v>3</v>
      </c>
      <c r="I2533">
        <v>3</v>
      </c>
      <c r="K2533">
        <v>36</v>
      </c>
      <c r="L2533">
        <v>73</v>
      </c>
    </row>
    <row r="2534" spans="1:12" x14ac:dyDescent="0.25">
      <c r="A2534" t="s">
        <v>2464</v>
      </c>
      <c r="B2534" t="s">
        <v>18331</v>
      </c>
      <c r="C2534" t="s">
        <v>34278</v>
      </c>
      <c r="D2534">
        <v>1</v>
      </c>
      <c r="F2534">
        <v>1</v>
      </c>
      <c r="G2534">
        <v>1</v>
      </c>
      <c r="H2534">
        <v>3</v>
      </c>
      <c r="I2534">
        <v>3</v>
      </c>
      <c r="K2534">
        <v>14</v>
      </c>
      <c r="L2534">
        <v>73</v>
      </c>
    </row>
    <row r="2535" spans="1:12" x14ac:dyDescent="0.25">
      <c r="A2535" t="s">
        <v>2465</v>
      </c>
      <c r="B2535" t="s">
        <v>18332</v>
      </c>
      <c r="C2535" t="s">
        <v>34279</v>
      </c>
      <c r="D2535">
        <v>1</v>
      </c>
      <c r="F2535">
        <v>1</v>
      </c>
      <c r="G2535">
        <v>1</v>
      </c>
      <c r="H2535">
        <v>3</v>
      </c>
      <c r="I2535">
        <v>3</v>
      </c>
      <c r="K2535">
        <v>17</v>
      </c>
      <c r="L2535">
        <v>73</v>
      </c>
    </row>
    <row r="2536" spans="1:12" x14ac:dyDescent="0.25">
      <c r="A2536" t="s">
        <v>2466</v>
      </c>
      <c r="B2536" t="s">
        <v>18333</v>
      </c>
      <c r="C2536" t="s">
        <v>34280</v>
      </c>
      <c r="D2536">
        <v>1</v>
      </c>
      <c r="F2536">
        <v>1</v>
      </c>
      <c r="G2536">
        <v>1</v>
      </c>
      <c r="H2536">
        <v>3</v>
      </c>
      <c r="I2536">
        <v>3</v>
      </c>
      <c r="K2536">
        <v>19</v>
      </c>
      <c r="L2536">
        <v>73</v>
      </c>
    </row>
    <row r="2537" spans="1:12" x14ac:dyDescent="0.25">
      <c r="A2537" t="s">
        <v>2467</v>
      </c>
      <c r="B2537" t="s">
        <v>18334</v>
      </c>
      <c r="C2537" t="s">
        <v>34281</v>
      </c>
      <c r="D2537">
        <v>2</v>
      </c>
      <c r="E2537">
        <v>6</v>
      </c>
      <c r="H2537">
        <v>4</v>
      </c>
      <c r="I2537">
        <v>4</v>
      </c>
    </row>
    <row r="2538" spans="1:12" x14ac:dyDescent="0.25">
      <c r="A2538" t="s">
        <v>2468</v>
      </c>
      <c r="B2538" t="s">
        <v>18335</v>
      </c>
      <c r="C2538" t="s">
        <v>34282</v>
      </c>
      <c r="D2538">
        <v>1</v>
      </c>
      <c r="F2538">
        <v>1</v>
      </c>
      <c r="G2538">
        <v>1</v>
      </c>
      <c r="H2538">
        <v>3</v>
      </c>
      <c r="I2538">
        <v>3</v>
      </c>
      <c r="K2538">
        <v>24</v>
      </c>
      <c r="L2538">
        <v>73</v>
      </c>
    </row>
    <row r="2539" spans="1:12" x14ac:dyDescent="0.25">
      <c r="A2539" t="s">
        <v>2469</v>
      </c>
      <c r="B2539" t="s">
        <v>18336</v>
      </c>
      <c r="C2539" t="s">
        <v>34283</v>
      </c>
      <c r="D2539">
        <v>1</v>
      </c>
      <c r="F2539">
        <v>2</v>
      </c>
      <c r="G2539">
        <v>2</v>
      </c>
      <c r="H2539">
        <v>3</v>
      </c>
      <c r="I2539">
        <v>3</v>
      </c>
      <c r="K2539">
        <v>999</v>
      </c>
      <c r="L2539">
        <v>73</v>
      </c>
    </row>
    <row r="2540" spans="1:12" x14ac:dyDescent="0.25">
      <c r="A2540" t="s">
        <v>2470</v>
      </c>
      <c r="B2540" t="s">
        <v>18337</v>
      </c>
      <c r="C2540" t="s">
        <v>34284</v>
      </c>
      <c r="D2540">
        <v>2</v>
      </c>
      <c r="E2540">
        <v>6</v>
      </c>
      <c r="H2540">
        <v>4</v>
      </c>
      <c r="I2540">
        <v>4</v>
      </c>
    </row>
    <row r="2541" spans="1:12" x14ac:dyDescent="0.25">
      <c r="A2541" t="s">
        <v>2471</v>
      </c>
      <c r="B2541" t="s">
        <v>18338</v>
      </c>
      <c r="C2541" t="s">
        <v>34285</v>
      </c>
      <c r="D2541">
        <v>1</v>
      </c>
      <c r="F2541">
        <v>1</v>
      </c>
      <c r="G2541">
        <v>1</v>
      </c>
      <c r="H2541">
        <v>3</v>
      </c>
      <c r="I2541">
        <v>3</v>
      </c>
      <c r="K2541">
        <v>20</v>
      </c>
      <c r="L2541">
        <v>73</v>
      </c>
    </row>
    <row r="2542" spans="1:12" x14ac:dyDescent="0.25">
      <c r="A2542" t="s">
        <v>2472</v>
      </c>
      <c r="B2542" t="s">
        <v>18339</v>
      </c>
      <c r="C2542" t="s">
        <v>34286</v>
      </c>
      <c r="D2542">
        <v>1</v>
      </c>
      <c r="F2542">
        <v>1</v>
      </c>
      <c r="G2542">
        <v>1</v>
      </c>
      <c r="H2542">
        <v>3</v>
      </c>
      <c r="I2542">
        <v>3</v>
      </c>
      <c r="K2542">
        <v>37</v>
      </c>
      <c r="L2542">
        <v>73</v>
      </c>
    </row>
    <row r="2543" spans="1:12" x14ac:dyDescent="0.25">
      <c r="A2543" t="s">
        <v>2473</v>
      </c>
      <c r="B2543" t="s">
        <v>18340</v>
      </c>
      <c r="C2543" t="s">
        <v>34287</v>
      </c>
      <c r="D2543">
        <v>1</v>
      </c>
      <c r="F2543">
        <v>2</v>
      </c>
      <c r="G2543">
        <v>2</v>
      </c>
      <c r="H2543">
        <v>3</v>
      </c>
      <c r="I2543">
        <v>3</v>
      </c>
      <c r="K2543">
        <v>29</v>
      </c>
      <c r="L2543">
        <v>73</v>
      </c>
    </row>
    <row r="2544" spans="1:12" x14ac:dyDescent="0.25">
      <c r="A2544" t="s">
        <v>2474</v>
      </c>
      <c r="B2544" t="s">
        <v>18341</v>
      </c>
      <c r="C2544" t="s">
        <v>34288</v>
      </c>
      <c r="D2544">
        <v>1</v>
      </c>
      <c r="F2544">
        <v>2</v>
      </c>
      <c r="G2544">
        <v>2</v>
      </c>
      <c r="H2544">
        <v>3</v>
      </c>
      <c r="I2544">
        <v>3</v>
      </c>
      <c r="K2544">
        <v>13</v>
      </c>
      <c r="L2544">
        <v>73</v>
      </c>
    </row>
    <row r="2545" spans="1:12" x14ac:dyDescent="0.25">
      <c r="A2545" t="s">
        <v>2475</v>
      </c>
      <c r="B2545" t="s">
        <v>18342</v>
      </c>
      <c r="C2545" t="s">
        <v>34289</v>
      </c>
      <c r="D2545">
        <v>1</v>
      </c>
      <c r="F2545">
        <v>2</v>
      </c>
      <c r="G2545">
        <v>2</v>
      </c>
      <c r="H2545">
        <v>3</v>
      </c>
      <c r="I2545">
        <v>3</v>
      </c>
      <c r="K2545">
        <v>22</v>
      </c>
      <c r="L2545">
        <v>73</v>
      </c>
    </row>
    <row r="2546" spans="1:12" x14ac:dyDescent="0.25">
      <c r="A2546" t="s">
        <v>2476</v>
      </c>
      <c r="B2546" t="s">
        <v>18343</v>
      </c>
      <c r="C2546" t="s">
        <v>34290</v>
      </c>
      <c r="D2546">
        <v>1</v>
      </c>
      <c r="F2546">
        <v>1</v>
      </c>
      <c r="G2546">
        <v>1</v>
      </c>
      <c r="H2546">
        <v>3</v>
      </c>
      <c r="I2546">
        <v>3</v>
      </c>
      <c r="K2546">
        <v>999</v>
      </c>
      <c r="L2546">
        <v>73</v>
      </c>
    </row>
    <row r="2547" spans="1:12" x14ac:dyDescent="0.25">
      <c r="A2547" t="s">
        <v>2477</v>
      </c>
      <c r="B2547" t="s">
        <v>18344</v>
      </c>
      <c r="C2547" t="s">
        <v>34291</v>
      </c>
      <c r="D2547">
        <v>1</v>
      </c>
      <c r="F2547">
        <v>2</v>
      </c>
      <c r="G2547">
        <v>2</v>
      </c>
      <c r="H2547">
        <v>3</v>
      </c>
      <c r="I2547">
        <v>3</v>
      </c>
      <c r="K2547">
        <v>999</v>
      </c>
      <c r="L2547">
        <v>73</v>
      </c>
    </row>
    <row r="2548" spans="1:12" x14ac:dyDescent="0.25">
      <c r="A2548" t="s">
        <v>2478</v>
      </c>
      <c r="B2548" t="s">
        <v>18345</v>
      </c>
      <c r="C2548" t="s">
        <v>34292</v>
      </c>
      <c r="D2548">
        <v>1</v>
      </c>
      <c r="F2548">
        <v>2</v>
      </c>
      <c r="G2548">
        <v>2</v>
      </c>
      <c r="H2548">
        <v>3</v>
      </c>
      <c r="I2548">
        <v>3</v>
      </c>
      <c r="K2548">
        <v>22</v>
      </c>
      <c r="L2548">
        <v>73</v>
      </c>
    </row>
    <row r="2549" spans="1:12" x14ac:dyDescent="0.25">
      <c r="A2549" t="s">
        <v>2479</v>
      </c>
      <c r="B2549" t="s">
        <v>18346</v>
      </c>
      <c r="C2549" t="s">
        <v>34293</v>
      </c>
      <c r="D2549">
        <v>2</v>
      </c>
      <c r="E2549">
        <v>6</v>
      </c>
      <c r="H2549">
        <v>4</v>
      </c>
      <c r="I2549">
        <v>4</v>
      </c>
    </row>
    <row r="2550" spans="1:12" x14ac:dyDescent="0.25">
      <c r="A2550" t="s">
        <v>2480</v>
      </c>
      <c r="B2550" t="s">
        <v>18347</v>
      </c>
      <c r="C2550" t="s">
        <v>34294</v>
      </c>
      <c r="D2550">
        <v>1</v>
      </c>
      <c r="F2550">
        <v>2</v>
      </c>
      <c r="G2550">
        <v>2</v>
      </c>
      <c r="H2550">
        <v>3</v>
      </c>
      <c r="I2550">
        <v>3</v>
      </c>
      <c r="K2550">
        <v>60</v>
      </c>
      <c r="L2550">
        <v>73</v>
      </c>
    </row>
    <row r="2551" spans="1:12" x14ac:dyDescent="0.25">
      <c r="A2551" t="s">
        <v>2481</v>
      </c>
      <c r="B2551" t="s">
        <v>18348</v>
      </c>
      <c r="C2551" t="s">
        <v>34295</v>
      </c>
      <c r="D2551">
        <v>1</v>
      </c>
      <c r="F2551">
        <v>2</v>
      </c>
      <c r="G2551">
        <v>2</v>
      </c>
      <c r="H2551">
        <v>3</v>
      </c>
      <c r="I2551">
        <v>3</v>
      </c>
      <c r="K2551">
        <v>44</v>
      </c>
      <c r="L2551">
        <v>73</v>
      </c>
    </row>
    <row r="2552" spans="1:12" x14ac:dyDescent="0.25">
      <c r="A2552" t="s">
        <v>2482</v>
      </c>
      <c r="B2552" t="s">
        <v>18349</v>
      </c>
      <c r="C2552" t="s">
        <v>34296</v>
      </c>
      <c r="D2552">
        <v>1</v>
      </c>
      <c r="F2552">
        <v>1</v>
      </c>
      <c r="G2552">
        <v>1</v>
      </c>
      <c r="H2552">
        <v>3</v>
      </c>
      <c r="I2552">
        <v>3</v>
      </c>
      <c r="K2552">
        <v>21</v>
      </c>
      <c r="L2552">
        <v>73</v>
      </c>
    </row>
    <row r="2553" spans="1:12" x14ac:dyDescent="0.25">
      <c r="A2553" t="s">
        <v>2483</v>
      </c>
      <c r="B2553" t="s">
        <v>18350</v>
      </c>
      <c r="C2553" t="s">
        <v>34297</v>
      </c>
      <c r="D2553">
        <v>1</v>
      </c>
      <c r="F2553">
        <v>2</v>
      </c>
      <c r="G2553">
        <v>2</v>
      </c>
      <c r="H2553">
        <v>3</v>
      </c>
      <c r="I2553">
        <v>3</v>
      </c>
      <c r="K2553">
        <v>26</v>
      </c>
      <c r="L2553">
        <v>73</v>
      </c>
    </row>
    <row r="2554" spans="1:12" x14ac:dyDescent="0.25">
      <c r="A2554" t="s">
        <v>2484</v>
      </c>
      <c r="B2554" t="s">
        <v>18351</v>
      </c>
      <c r="C2554" t="s">
        <v>34298</v>
      </c>
      <c r="D2554">
        <v>1</v>
      </c>
      <c r="F2554">
        <v>2</v>
      </c>
      <c r="G2554">
        <v>2</v>
      </c>
      <c r="H2554">
        <v>3</v>
      </c>
      <c r="I2554">
        <v>3</v>
      </c>
      <c r="K2554">
        <v>30</v>
      </c>
      <c r="L2554">
        <v>73</v>
      </c>
    </row>
    <row r="2555" spans="1:12" x14ac:dyDescent="0.25">
      <c r="A2555" t="s">
        <v>2485</v>
      </c>
      <c r="B2555" t="s">
        <v>18352</v>
      </c>
      <c r="C2555" t="s">
        <v>34299</v>
      </c>
      <c r="D2555">
        <v>2</v>
      </c>
      <c r="E2555">
        <v>6</v>
      </c>
      <c r="H2555">
        <v>4</v>
      </c>
      <c r="I2555">
        <v>4</v>
      </c>
    </row>
    <row r="2556" spans="1:12" x14ac:dyDescent="0.25">
      <c r="A2556" t="s">
        <v>2486</v>
      </c>
      <c r="B2556" t="s">
        <v>18353</v>
      </c>
      <c r="C2556" t="s">
        <v>34300</v>
      </c>
      <c r="D2556">
        <v>1</v>
      </c>
      <c r="F2556">
        <v>1</v>
      </c>
      <c r="G2556">
        <v>1</v>
      </c>
      <c r="H2556">
        <v>3</v>
      </c>
      <c r="I2556">
        <v>3</v>
      </c>
      <c r="K2556">
        <v>58</v>
      </c>
      <c r="L2556">
        <v>73</v>
      </c>
    </row>
    <row r="2557" spans="1:12" x14ac:dyDescent="0.25">
      <c r="A2557" t="s">
        <v>2487</v>
      </c>
      <c r="B2557" t="s">
        <v>18354</v>
      </c>
      <c r="C2557" t="s">
        <v>34301</v>
      </c>
      <c r="D2557">
        <v>1</v>
      </c>
      <c r="F2557">
        <v>2</v>
      </c>
      <c r="G2557">
        <v>2</v>
      </c>
      <c r="H2557">
        <v>3</v>
      </c>
      <c r="I2557">
        <v>3</v>
      </c>
      <c r="K2557">
        <v>26</v>
      </c>
      <c r="L2557">
        <v>73</v>
      </c>
    </row>
    <row r="2558" spans="1:12" x14ac:dyDescent="0.25">
      <c r="A2558" t="s">
        <v>2488</v>
      </c>
      <c r="B2558" t="s">
        <v>18355</v>
      </c>
      <c r="C2558" t="s">
        <v>34302</v>
      </c>
      <c r="D2558">
        <v>1</v>
      </c>
      <c r="F2558">
        <v>1</v>
      </c>
      <c r="G2558">
        <v>1</v>
      </c>
      <c r="H2558">
        <v>3</v>
      </c>
      <c r="I2558">
        <v>3</v>
      </c>
      <c r="K2558">
        <v>18</v>
      </c>
      <c r="L2558">
        <v>73</v>
      </c>
    </row>
    <row r="2559" spans="1:12" x14ac:dyDescent="0.25">
      <c r="A2559" t="s">
        <v>2489</v>
      </c>
      <c r="B2559" t="s">
        <v>18356</v>
      </c>
      <c r="C2559" t="s">
        <v>34303</v>
      </c>
      <c r="D2559">
        <v>1</v>
      </c>
      <c r="F2559">
        <v>2</v>
      </c>
      <c r="G2559">
        <v>2</v>
      </c>
      <c r="H2559">
        <v>3</v>
      </c>
      <c r="I2559">
        <v>3</v>
      </c>
      <c r="K2559">
        <v>27</v>
      </c>
      <c r="L2559">
        <v>73</v>
      </c>
    </row>
    <row r="2560" spans="1:12" x14ac:dyDescent="0.25">
      <c r="A2560" t="s">
        <v>2490</v>
      </c>
      <c r="B2560" t="s">
        <v>18357</v>
      </c>
      <c r="C2560" t="s">
        <v>34304</v>
      </c>
      <c r="D2560">
        <v>2</v>
      </c>
      <c r="E2560">
        <v>6</v>
      </c>
      <c r="H2560">
        <v>4</v>
      </c>
      <c r="I2560">
        <v>4</v>
      </c>
    </row>
    <row r="2561" spans="1:12" x14ac:dyDescent="0.25">
      <c r="A2561" t="s">
        <v>2491</v>
      </c>
      <c r="B2561" t="s">
        <v>18358</v>
      </c>
      <c r="C2561" t="s">
        <v>34305</v>
      </c>
      <c r="D2561">
        <v>1</v>
      </c>
      <c r="F2561">
        <v>1</v>
      </c>
      <c r="G2561">
        <v>1</v>
      </c>
      <c r="H2561">
        <v>3</v>
      </c>
      <c r="I2561">
        <v>3</v>
      </c>
      <c r="K2561">
        <v>55</v>
      </c>
      <c r="L2561">
        <v>73</v>
      </c>
    </row>
    <row r="2562" spans="1:12" x14ac:dyDescent="0.25">
      <c r="A2562" t="s">
        <v>2492</v>
      </c>
      <c r="B2562" t="s">
        <v>18359</v>
      </c>
      <c r="C2562" t="s">
        <v>34306</v>
      </c>
      <c r="D2562">
        <v>1</v>
      </c>
      <c r="F2562">
        <v>2</v>
      </c>
      <c r="G2562">
        <v>2</v>
      </c>
      <c r="H2562">
        <v>3</v>
      </c>
      <c r="I2562">
        <v>3</v>
      </c>
      <c r="K2562">
        <v>47</v>
      </c>
      <c r="L2562">
        <v>73</v>
      </c>
    </row>
    <row r="2563" spans="1:12" x14ac:dyDescent="0.25">
      <c r="A2563" t="s">
        <v>2493</v>
      </c>
      <c r="B2563" t="s">
        <v>18360</v>
      </c>
      <c r="C2563" t="s">
        <v>34307</v>
      </c>
      <c r="D2563">
        <v>2</v>
      </c>
      <c r="E2563">
        <v>6</v>
      </c>
      <c r="H2563">
        <v>4</v>
      </c>
      <c r="I2563">
        <v>4</v>
      </c>
    </row>
    <row r="2564" spans="1:12" x14ac:dyDescent="0.25">
      <c r="A2564" t="s">
        <v>2494</v>
      </c>
      <c r="B2564" t="s">
        <v>18361</v>
      </c>
      <c r="C2564" t="s">
        <v>34308</v>
      </c>
      <c r="D2564">
        <v>1</v>
      </c>
      <c r="F2564">
        <v>1</v>
      </c>
      <c r="G2564">
        <v>1</v>
      </c>
      <c r="H2564">
        <v>3</v>
      </c>
      <c r="I2564">
        <v>3</v>
      </c>
      <c r="K2564">
        <v>44</v>
      </c>
      <c r="L2564">
        <v>73</v>
      </c>
    </row>
    <row r="2565" spans="1:12" x14ac:dyDescent="0.25">
      <c r="A2565" t="s">
        <v>2495</v>
      </c>
      <c r="B2565" t="s">
        <v>18362</v>
      </c>
      <c r="C2565" t="s">
        <v>34309</v>
      </c>
      <c r="D2565">
        <v>1</v>
      </c>
      <c r="F2565">
        <v>1</v>
      </c>
      <c r="G2565">
        <v>1</v>
      </c>
      <c r="H2565">
        <v>3</v>
      </c>
      <c r="I2565">
        <v>3</v>
      </c>
      <c r="K2565">
        <v>47</v>
      </c>
      <c r="L2565">
        <v>73</v>
      </c>
    </row>
    <row r="2566" spans="1:12" x14ac:dyDescent="0.25">
      <c r="A2566" t="s">
        <v>2496</v>
      </c>
      <c r="B2566" t="s">
        <v>18363</v>
      </c>
      <c r="C2566" t="s">
        <v>34310</v>
      </c>
      <c r="D2566">
        <v>1</v>
      </c>
      <c r="F2566">
        <v>2</v>
      </c>
      <c r="G2566">
        <v>2</v>
      </c>
      <c r="H2566">
        <v>3</v>
      </c>
      <c r="I2566">
        <v>3</v>
      </c>
      <c r="K2566">
        <v>46</v>
      </c>
      <c r="L2566">
        <v>73</v>
      </c>
    </row>
    <row r="2567" spans="1:12" x14ac:dyDescent="0.25">
      <c r="A2567" t="s">
        <v>2497</v>
      </c>
      <c r="B2567" t="s">
        <v>18364</v>
      </c>
      <c r="C2567" t="s">
        <v>34311</v>
      </c>
      <c r="D2567">
        <v>1</v>
      </c>
      <c r="F2567">
        <v>1</v>
      </c>
      <c r="G2567">
        <v>1</v>
      </c>
      <c r="H2567">
        <v>3</v>
      </c>
      <c r="I2567">
        <v>3</v>
      </c>
      <c r="K2567">
        <v>999</v>
      </c>
      <c r="L2567">
        <v>73</v>
      </c>
    </row>
    <row r="2568" spans="1:12" x14ac:dyDescent="0.25">
      <c r="A2568" t="s">
        <v>2498</v>
      </c>
      <c r="B2568" t="s">
        <v>18365</v>
      </c>
      <c r="C2568" t="s">
        <v>34312</v>
      </c>
      <c r="D2568">
        <v>2</v>
      </c>
      <c r="E2568">
        <v>6</v>
      </c>
      <c r="H2568">
        <v>4</v>
      </c>
      <c r="I2568">
        <v>4</v>
      </c>
    </row>
    <row r="2569" spans="1:12" x14ac:dyDescent="0.25">
      <c r="A2569" t="s">
        <v>2499</v>
      </c>
      <c r="B2569" t="s">
        <v>18366</v>
      </c>
      <c r="C2569" t="s">
        <v>34313</v>
      </c>
      <c r="D2569">
        <v>2</v>
      </c>
      <c r="E2569">
        <v>6</v>
      </c>
      <c r="H2569">
        <v>4</v>
      </c>
      <c r="I2569">
        <v>4</v>
      </c>
    </row>
    <row r="2570" spans="1:12" x14ac:dyDescent="0.25">
      <c r="A2570" t="s">
        <v>2500</v>
      </c>
      <c r="B2570" t="s">
        <v>18367</v>
      </c>
      <c r="C2570" t="s">
        <v>34314</v>
      </c>
      <c r="D2570">
        <v>1</v>
      </c>
      <c r="F2570">
        <v>1</v>
      </c>
      <c r="G2570">
        <v>1</v>
      </c>
      <c r="H2570">
        <v>3</v>
      </c>
      <c r="I2570">
        <v>3</v>
      </c>
      <c r="K2570">
        <v>37</v>
      </c>
      <c r="L2570">
        <v>73</v>
      </c>
    </row>
    <row r="2571" spans="1:12" x14ac:dyDescent="0.25">
      <c r="A2571" t="s">
        <v>2501</v>
      </c>
      <c r="B2571" t="s">
        <v>18368</v>
      </c>
      <c r="C2571" t="s">
        <v>34315</v>
      </c>
      <c r="D2571">
        <v>1</v>
      </c>
      <c r="F2571">
        <v>2</v>
      </c>
      <c r="G2571">
        <v>2</v>
      </c>
      <c r="H2571">
        <v>3</v>
      </c>
      <c r="I2571">
        <v>3</v>
      </c>
      <c r="K2571">
        <v>999</v>
      </c>
      <c r="L2571">
        <v>73</v>
      </c>
    </row>
    <row r="2572" spans="1:12" x14ac:dyDescent="0.25">
      <c r="A2572" t="s">
        <v>2502</v>
      </c>
      <c r="B2572" t="s">
        <v>18369</v>
      </c>
      <c r="C2572" t="s">
        <v>34316</v>
      </c>
      <c r="D2572">
        <v>1</v>
      </c>
      <c r="F2572">
        <v>1</v>
      </c>
      <c r="G2572">
        <v>1</v>
      </c>
      <c r="H2572">
        <v>3</v>
      </c>
      <c r="I2572">
        <v>3</v>
      </c>
      <c r="K2572">
        <v>55</v>
      </c>
      <c r="L2572">
        <v>73</v>
      </c>
    </row>
    <row r="2573" spans="1:12" x14ac:dyDescent="0.25">
      <c r="A2573" t="s">
        <v>2503</v>
      </c>
      <c r="B2573" t="s">
        <v>18370</v>
      </c>
      <c r="C2573" t="s">
        <v>34317</v>
      </c>
      <c r="D2573">
        <v>1</v>
      </c>
      <c r="F2573">
        <v>2</v>
      </c>
      <c r="G2573">
        <v>2</v>
      </c>
      <c r="H2573">
        <v>3</v>
      </c>
      <c r="I2573">
        <v>3</v>
      </c>
      <c r="K2573">
        <v>55</v>
      </c>
      <c r="L2573">
        <v>73</v>
      </c>
    </row>
    <row r="2574" spans="1:12" x14ac:dyDescent="0.25">
      <c r="A2574" t="s">
        <v>2504</v>
      </c>
      <c r="B2574" t="s">
        <v>18371</v>
      </c>
      <c r="C2574" t="s">
        <v>34318</v>
      </c>
      <c r="D2574">
        <v>1</v>
      </c>
      <c r="F2574">
        <v>2</v>
      </c>
      <c r="G2574">
        <v>2</v>
      </c>
      <c r="H2574">
        <v>3</v>
      </c>
      <c r="I2574">
        <v>3</v>
      </c>
      <c r="K2574">
        <v>999</v>
      </c>
      <c r="L2574">
        <v>73</v>
      </c>
    </row>
    <row r="2575" spans="1:12" x14ac:dyDescent="0.25">
      <c r="A2575" t="s">
        <v>2505</v>
      </c>
      <c r="B2575" t="s">
        <v>18372</v>
      </c>
      <c r="C2575" t="s">
        <v>34319</v>
      </c>
      <c r="D2575">
        <v>1</v>
      </c>
      <c r="F2575">
        <v>1</v>
      </c>
      <c r="G2575">
        <v>1</v>
      </c>
      <c r="H2575">
        <v>3</v>
      </c>
      <c r="I2575">
        <v>3</v>
      </c>
      <c r="K2575">
        <v>42</v>
      </c>
      <c r="L2575">
        <v>73</v>
      </c>
    </row>
    <row r="2576" spans="1:12" x14ac:dyDescent="0.25">
      <c r="A2576" t="s">
        <v>2506</v>
      </c>
      <c r="B2576" t="s">
        <v>18373</v>
      </c>
      <c r="C2576" t="s">
        <v>34320</v>
      </c>
      <c r="D2576">
        <v>1</v>
      </c>
      <c r="F2576">
        <v>2</v>
      </c>
      <c r="G2576">
        <v>2</v>
      </c>
      <c r="H2576">
        <v>3</v>
      </c>
      <c r="I2576">
        <v>3</v>
      </c>
      <c r="K2576">
        <v>29</v>
      </c>
      <c r="L2576">
        <v>73</v>
      </c>
    </row>
    <row r="2577" spans="1:12" x14ac:dyDescent="0.25">
      <c r="A2577" t="s">
        <v>2507</v>
      </c>
      <c r="B2577" t="s">
        <v>18374</v>
      </c>
      <c r="C2577" t="s">
        <v>34321</v>
      </c>
      <c r="D2577">
        <v>1</v>
      </c>
      <c r="F2577">
        <v>1</v>
      </c>
      <c r="G2577">
        <v>1</v>
      </c>
      <c r="H2577">
        <v>3</v>
      </c>
      <c r="I2577">
        <v>3</v>
      </c>
      <c r="K2577">
        <v>38</v>
      </c>
      <c r="L2577">
        <v>73</v>
      </c>
    </row>
    <row r="2578" spans="1:12" x14ac:dyDescent="0.25">
      <c r="A2578" t="s">
        <v>2508</v>
      </c>
      <c r="B2578" t="s">
        <v>18375</v>
      </c>
      <c r="C2578" t="s">
        <v>34322</v>
      </c>
      <c r="D2578">
        <v>1</v>
      </c>
      <c r="F2578">
        <v>1</v>
      </c>
      <c r="G2578">
        <v>1</v>
      </c>
      <c r="H2578">
        <v>3</v>
      </c>
      <c r="I2578">
        <v>3</v>
      </c>
      <c r="K2578">
        <v>52</v>
      </c>
      <c r="L2578">
        <v>73</v>
      </c>
    </row>
    <row r="2579" spans="1:12" x14ac:dyDescent="0.25">
      <c r="A2579" t="s">
        <v>2509</v>
      </c>
      <c r="B2579" t="s">
        <v>18376</v>
      </c>
      <c r="C2579" t="s">
        <v>34323</v>
      </c>
      <c r="D2579">
        <v>1</v>
      </c>
      <c r="F2579">
        <v>2</v>
      </c>
      <c r="G2579">
        <v>2</v>
      </c>
      <c r="H2579">
        <v>3</v>
      </c>
      <c r="I2579">
        <v>3</v>
      </c>
      <c r="K2579">
        <v>50</v>
      </c>
      <c r="L2579">
        <v>73</v>
      </c>
    </row>
    <row r="2580" spans="1:12" x14ac:dyDescent="0.25">
      <c r="A2580" t="s">
        <v>2510</v>
      </c>
      <c r="B2580" t="s">
        <v>18377</v>
      </c>
      <c r="C2580" t="s">
        <v>34324</v>
      </c>
      <c r="D2580">
        <v>1</v>
      </c>
      <c r="F2580">
        <v>1</v>
      </c>
      <c r="G2580">
        <v>1</v>
      </c>
      <c r="H2580">
        <v>3</v>
      </c>
      <c r="I2580">
        <v>3</v>
      </c>
      <c r="K2580">
        <v>999</v>
      </c>
      <c r="L2580">
        <v>73</v>
      </c>
    </row>
    <row r="2581" spans="1:12" x14ac:dyDescent="0.25">
      <c r="A2581" t="s">
        <v>2511</v>
      </c>
      <c r="B2581" t="s">
        <v>18378</v>
      </c>
      <c r="C2581" t="s">
        <v>34325</v>
      </c>
      <c r="D2581">
        <v>1</v>
      </c>
      <c r="F2581">
        <v>2</v>
      </c>
      <c r="G2581">
        <v>2</v>
      </c>
      <c r="H2581">
        <v>3</v>
      </c>
      <c r="I2581">
        <v>3</v>
      </c>
      <c r="K2581">
        <v>36</v>
      </c>
      <c r="L2581">
        <v>73</v>
      </c>
    </row>
    <row r="2582" spans="1:12" x14ac:dyDescent="0.25">
      <c r="A2582" t="s">
        <v>2512</v>
      </c>
      <c r="B2582" t="s">
        <v>18379</v>
      </c>
      <c r="C2582" t="s">
        <v>34326</v>
      </c>
      <c r="D2582">
        <v>2</v>
      </c>
      <c r="E2582">
        <v>6</v>
      </c>
      <c r="H2582">
        <v>4</v>
      </c>
      <c r="I2582">
        <v>4</v>
      </c>
    </row>
    <row r="2583" spans="1:12" x14ac:dyDescent="0.25">
      <c r="A2583" t="s">
        <v>2513</v>
      </c>
      <c r="B2583" t="s">
        <v>18380</v>
      </c>
      <c r="C2583" t="s">
        <v>34327</v>
      </c>
      <c r="D2583">
        <v>1</v>
      </c>
      <c r="F2583">
        <v>1</v>
      </c>
      <c r="G2583">
        <v>1</v>
      </c>
      <c r="H2583">
        <v>3</v>
      </c>
      <c r="I2583">
        <v>3</v>
      </c>
      <c r="K2583">
        <v>999</v>
      </c>
      <c r="L2583">
        <v>73</v>
      </c>
    </row>
    <row r="2584" spans="1:12" x14ac:dyDescent="0.25">
      <c r="A2584" t="s">
        <v>2514</v>
      </c>
      <c r="B2584" t="s">
        <v>18381</v>
      </c>
      <c r="C2584" t="s">
        <v>34328</v>
      </c>
      <c r="D2584">
        <v>1</v>
      </c>
      <c r="F2584">
        <v>2</v>
      </c>
      <c r="G2584">
        <v>2</v>
      </c>
      <c r="H2584">
        <v>3</v>
      </c>
      <c r="I2584">
        <v>3</v>
      </c>
      <c r="K2584">
        <v>31</v>
      </c>
      <c r="L2584">
        <v>92</v>
      </c>
    </row>
    <row r="2585" spans="1:12" x14ac:dyDescent="0.25">
      <c r="A2585" t="s">
        <v>2515</v>
      </c>
      <c r="B2585" t="s">
        <v>18382</v>
      </c>
      <c r="C2585" t="s">
        <v>34329</v>
      </c>
      <c r="D2585">
        <v>1</v>
      </c>
      <c r="F2585">
        <v>2</v>
      </c>
      <c r="G2585">
        <v>2</v>
      </c>
      <c r="H2585">
        <v>3</v>
      </c>
      <c r="I2585">
        <v>3</v>
      </c>
      <c r="K2585">
        <v>36</v>
      </c>
      <c r="L2585">
        <v>73</v>
      </c>
    </row>
    <row r="2586" spans="1:12" x14ac:dyDescent="0.25">
      <c r="A2586" t="s">
        <v>2516</v>
      </c>
      <c r="B2586" t="s">
        <v>18383</v>
      </c>
      <c r="C2586" t="s">
        <v>34330</v>
      </c>
      <c r="D2586">
        <v>1</v>
      </c>
      <c r="F2586">
        <v>1</v>
      </c>
      <c r="G2586">
        <v>1</v>
      </c>
      <c r="H2586">
        <v>3</v>
      </c>
      <c r="I2586">
        <v>3</v>
      </c>
      <c r="K2586">
        <v>999</v>
      </c>
      <c r="L2586">
        <v>73</v>
      </c>
    </row>
    <row r="2587" spans="1:12" x14ac:dyDescent="0.25">
      <c r="A2587" t="s">
        <v>2517</v>
      </c>
      <c r="B2587" t="s">
        <v>18384</v>
      </c>
      <c r="C2587" t="s">
        <v>34331</v>
      </c>
      <c r="D2587">
        <v>1</v>
      </c>
      <c r="F2587">
        <v>1</v>
      </c>
      <c r="G2587">
        <v>1</v>
      </c>
      <c r="H2587">
        <v>3</v>
      </c>
      <c r="I2587">
        <v>3</v>
      </c>
      <c r="K2587">
        <v>999</v>
      </c>
      <c r="L2587">
        <v>73</v>
      </c>
    </row>
    <row r="2588" spans="1:12" x14ac:dyDescent="0.25">
      <c r="A2588" t="s">
        <v>2518</v>
      </c>
      <c r="B2588" t="s">
        <v>18385</v>
      </c>
      <c r="C2588" t="s">
        <v>34332</v>
      </c>
      <c r="D2588">
        <v>1</v>
      </c>
      <c r="F2588">
        <v>2</v>
      </c>
      <c r="G2588">
        <v>2</v>
      </c>
      <c r="H2588">
        <v>3</v>
      </c>
      <c r="I2588">
        <v>3</v>
      </c>
      <c r="K2588">
        <v>999</v>
      </c>
      <c r="L2588">
        <v>73</v>
      </c>
    </row>
    <row r="2589" spans="1:12" x14ac:dyDescent="0.25">
      <c r="A2589" t="s">
        <v>2519</v>
      </c>
      <c r="B2589" t="s">
        <v>18386</v>
      </c>
      <c r="C2589" t="s">
        <v>34333</v>
      </c>
      <c r="D2589">
        <v>1</v>
      </c>
      <c r="F2589">
        <v>1</v>
      </c>
      <c r="G2589">
        <v>1</v>
      </c>
      <c r="H2589">
        <v>3</v>
      </c>
      <c r="I2589">
        <v>3</v>
      </c>
      <c r="K2589">
        <v>999</v>
      </c>
      <c r="L2589">
        <v>73</v>
      </c>
    </row>
    <row r="2590" spans="1:12" x14ac:dyDescent="0.25">
      <c r="A2590" t="s">
        <v>2520</v>
      </c>
      <c r="B2590" t="s">
        <v>18387</v>
      </c>
      <c r="C2590" t="s">
        <v>34334</v>
      </c>
      <c r="D2590">
        <v>1</v>
      </c>
      <c r="F2590">
        <v>1</v>
      </c>
      <c r="G2590">
        <v>1</v>
      </c>
      <c r="H2590">
        <v>3</v>
      </c>
      <c r="I2590">
        <v>3</v>
      </c>
      <c r="K2590">
        <v>999</v>
      </c>
      <c r="L2590">
        <v>73</v>
      </c>
    </row>
    <row r="2591" spans="1:12" x14ac:dyDescent="0.25">
      <c r="A2591" t="s">
        <v>2521</v>
      </c>
      <c r="B2591" t="s">
        <v>18388</v>
      </c>
      <c r="C2591" t="s">
        <v>34335</v>
      </c>
      <c r="D2591">
        <v>1</v>
      </c>
      <c r="F2591">
        <v>1</v>
      </c>
      <c r="G2591">
        <v>1</v>
      </c>
      <c r="H2591">
        <v>3</v>
      </c>
      <c r="I2591">
        <v>3</v>
      </c>
      <c r="K2591">
        <v>38</v>
      </c>
      <c r="L2591">
        <v>73</v>
      </c>
    </row>
    <row r="2592" spans="1:12" x14ac:dyDescent="0.25">
      <c r="A2592" t="s">
        <v>2522</v>
      </c>
      <c r="B2592" t="s">
        <v>18389</v>
      </c>
      <c r="C2592" t="s">
        <v>34336</v>
      </c>
      <c r="D2592">
        <v>1</v>
      </c>
      <c r="F2592">
        <v>2</v>
      </c>
      <c r="G2592">
        <v>2</v>
      </c>
      <c r="H2592">
        <v>3</v>
      </c>
      <c r="I2592">
        <v>3</v>
      </c>
      <c r="K2592">
        <v>72</v>
      </c>
      <c r="L2592">
        <v>73</v>
      </c>
    </row>
    <row r="2593" spans="1:12" x14ac:dyDescent="0.25">
      <c r="A2593" t="s">
        <v>2523</v>
      </c>
      <c r="B2593" t="s">
        <v>18390</v>
      </c>
      <c r="C2593" t="s">
        <v>34337</v>
      </c>
      <c r="D2593">
        <v>1</v>
      </c>
      <c r="F2593">
        <v>2</v>
      </c>
      <c r="G2593">
        <v>2</v>
      </c>
      <c r="H2593">
        <v>3</v>
      </c>
      <c r="I2593">
        <v>3</v>
      </c>
      <c r="K2593">
        <v>33</v>
      </c>
      <c r="L2593">
        <v>73</v>
      </c>
    </row>
    <row r="2594" spans="1:12" x14ac:dyDescent="0.25">
      <c r="A2594" t="s">
        <v>2524</v>
      </c>
      <c r="B2594" t="s">
        <v>18391</v>
      </c>
      <c r="C2594" t="s">
        <v>34338</v>
      </c>
      <c r="D2594">
        <v>1</v>
      </c>
      <c r="F2594">
        <v>2</v>
      </c>
      <c r="G2594">
        <v>2</v>
      </c>
      <c r="H2594">
        <v>3</v>
      </c>
      <c r="I2594">
        <v>3</v>
      </c>
      <c r="K2594">
        <v>45</v>
      </c>
      <c r="L2594">
        <v>73</v>
      </c>
    </row>
    <row r="2595" spans="1:12" x14ac:dyDescent="0.25">
      <c r="A2595" t="s">
        <v>2525</v>
      </c>
      <c r="B2595" t="s">
        <v>18392</v>
      </c>
      <c r="C2595" t="s">
        <v>34339</v>
      </c>
      <c r="D2595">
        <v>1</v>
      </c>
      <c r="F2595">
        <v>2</v>
      </c>
      <c r="G2595">
        <v>2</v>
      </c>
      <c r="H2595">
        <v>3</v>
      </c>
      <c r="I2595">
        <v>3</v>
      </c>
      <c r="K2595">
        <v>30</v>
      </c>
      <c r="L2595">
        <v>73</v>
      </c>
    </row>
    <row r="2596" spans="1:12" x14ac:dyDescent="0.25">
      <c r="A2596" t="s">
        <v>2526</v>
      </c>
      <c r="B2596" t="s">
        <v>18393</v>
      </c>
      <c r="C2596" t="s">
        <v>34340</v>
      </c>
      <c r="D2596">
        <v>1</v>
      </c>
      <c r="F2596">
        <v>2</v>
      </c>
      <c r="G2596">
        <v>2</v>
      </c>
      <c r="H2596">
        <v>3</v>
      </c>
      <c r="I2596">
        <v>3</v>
      </c>
      <c r="K2596">
        <v>999</v>
      </c>
      <c r="L2596">
        <v>73</v>
      </c>
    </row>
    <row r="2597" spans="1:12" x14ac:dyDescent="0.25">
      <c r="A2597" t="s">
        <v>2527</v>
      </c>
      <c r="B2597" t="s">
        <v>18394</v>
      </c>
      <c r="C2597" t="s">
        <v>34341</v>
      </c>
      <c r="D2597">
        <v>1</v>
      </c>
      <c r="F2597">
        <v>1</v>
      </c>
      <c r="G2597">
        <v>1</v>
      </c>
      <c r="H2597">
        <v>3</v>
      </c>
      <c r="I2597">
        <v>3</v>
      </c>
      <c r="K2597">
        <v>64</v>
      </c>
      <c r="L2597">
        <v>73</v>
      </c>
    </row>
    <row r="2598" spans="1:12" x14ac:dyDescent="0.25">
      <c r="A2598" t="s">
        <v>2528</v>
      </c>
      <c r="B2598" t="s">
        <v>18395</v>
      </c>
      <c r="C2598" t="s">
        <v>34342</v>
      </c>
      <c r="D2598">
        <v>1</v>
      </c>
      <c r="F2598">
        <v>2</v>
      </c>
      <c r="G2598">
        <v>2</v>
      </c>
      <c r="H2598">
        <v>3</v>
      </c>
      <c r="I2598">
        <v>3</v>
      </c>
      <c r="K2598">
        <v>70</v>
      </c>
      <c r="L2598">
        <v>73</v>
      </c>
    </row>
    <row r="2599" spans="1:12" x14ac:dyDescent="0.25">
      <c r="A2599" t="s">
        <v>2529</v>
      </c>
      <c r="B2599" t="s">
        <v>18396</v>
      </c>
      <c r="C2599" t="s">
        <v>34343</v>
      </c>
      <c r="D2599">
        <v>1</v>
      </c>
      <c r="F2599">
        <v>2</v>
      </c>
      <c r="G2599">
        <v>2</v>
      </c>
      <c r="H2599">
        <v>3</v>
      </c>
      <c r="I2599">
        <v>3</v>
      </c>
      <c r="K2599">
        <v>2</v>
      </c>
      <c r="L2599">
        <v>73</v>
      </c>
    </row>
    <row r="2600" spans="1:12" x14ac:dyDescent="0.25">
      <c r="A2600" t="s">
        <v>2530</v>
      </c>
      <c r="B2600" t="s">
        <v>18397</v>
      </c>
      <c r="C2600" t="s">
        <v>34344</v>
      </c>
      <c r="D2600">
        <v>1</v>
      </c>
      <c r="F2600">
        <v>2</v>
      </c>
      <c r="G2600">
        <v>2</v>
      </c>
      <c r="H2600">
        <v>3</v>
      </c>
      <c r="I2600">
        <v>3</v>
      </c>
      <c r="K2600">
        <v>34</v>
      </c>
      <c r="L2600">
        <v>73</v>
      </c>
    </row>
    <row r="2601" spans="1:12" x14ac:dyDescent="0.25">
      <c r="A2601" t="s">
        <v>2531</v>
      </c>
      <c r="B2601" t="s">
        <v>18398</v>
      </c>
      <c r="C2601" t="s">
        <v>34345</v>
      </c>
      <c r="D2601">
        <v>1</v>
      </c>
      <c r="F2601">
        <v>1</v>
      </c>
      <c r="G2601">
        <v>1</v>
      </c>
      <c r="H2601">
        <v>3</v>
      </c>
      <c r="I2601">
        <v>3</v>
      </c>
      <c r="K2601">
        <v>999</v>
      </c>
      <c r="L2601">
        <v>73</v>
      </c>
    </row>
    <row r="2602" spans="1:12" x14ac:dyDescent="0.25">
      <c r="A2602" t="s">
        <v>2532</v>
      </c>
      <c r="B2602" t="s">
        <v>18399</v>
      </c>
      <c r="C2602" t="s">
        <v>34346</v>
      </c>
      <c r="D2602">
        <v>1</v>
      </c>
      <c r="F2602">
        <v>1</v>
      </c>
      <c r="G2602">
        <v>1</v>
      </c>
      <c r="H2602">
        <v>3</v>
      </c>
      <c r="I2602">
        <v>3</v>
      </c>
      <c r="K2602">
        <v>999</v>
      </c>
      <c r="L2602">
        <v>73</v>
      </c>
    </row>
    <row r="2603" spans="1:12" x14ac:dyDescent="0.25">
      <c r="A2603" t="s">
        <v>2532</v>
      </c>
      <c r="B2603" t="s">
        <v>18399</v>
      </c>
      <c r="C2603" t="s">
        <v>34347</v>
      </c>
      <c r="D2603">
        <v>1</v>
      </c>
      <c r="F2603">
        <v>2</v>
      </c>
      <c r="G2603">
        <v>2</v>
      </c>
      <c r="H2603">
        <v>3</v>
      </c>
      <c r="I2603">
        <v>3</v>
      </c>
      <c r="K2603">
        <v>999</v>
      </c>
      <c r="L2603">
        <v>73</v>
      </c>
    </row>
    <row r="2604" spans="1:12" x14ac:dyDescent="0.25">
      <c r="A2604" t="s">
        <v>2533</v>
      </c>
      <c r="B2604" t="s">
        <v>18400</v>
      </c>
      <c r="C2604" t="s">
        <v>34348</v>
      </c>
      <c r="D2604">
        <v>1</v>
      </c>
      <c r="F2604">
        <v>1</v>
      </c>
      <c r="G2604">
        <v>1</v>
      </c>
      <c r="H2604">
        <v>3</v>
      </c>
      <c r="I2604">
        <v>3</v>
      </c>
      <c r="K2604">
        <v>60</v>
      </c>
      <c r="L2604">
        <v>73</v>
      </c>
    </row>
    <row r="2605" spans="1:12" x14ac:dyDescent="0.25">
      <c r="A2605" t="s">
        <v>2534</v>
      </c>
      <c r="B2605" t="s">
        <v>18401</v>
      </c>
      <c r="C2605" t="s">
        <v>34349</v>
      </c>
      <c r="D2605">
        <v>1</v>
      </c>
      <c r="F2605">
        <v>2</v>
      </c>
      <c r="G2605">
        <v>2</v>
      </c>
      <c r="H2605">
        <v>3</v>
      </c>
      <c r="I2605">
        <v>3</v>
      </c>
      <c r="K2605">
        <v>42</v>
      </c>
      <c r="L2605">
        <v>73</v>
      </c>
    </row>
    <row r="2606" spans="1:12" x14ac:dyDescent="0.25">
      <c r="A2606" t="s">
        <v>2535</v>
      </c>
      <c r="B2606" t="s">
        <v>18402</v>
      </c>
      <c r="C2606" t="s">
        <v>34350</v>
      </c>
      <c r="D2606">
        <v>1</v>
      </c>
      <c r="F2606">
        <v>2</v>
      </c>
      <c r="G2606">
        <v>2</v>
      </c>
      <c r="H2606">
        <v>3</v>
      </c>
      <c r="I2606">
        <v>3</v>
      </c>
      <c r="K2606">
        <v>49</v>
      </c>
      <c r="L2606">
        <v>73</v>
      </c>
    </row>
    <row r="2607" spans="1:12" x14ac:dyDescent="0.25">
      <c r="A2607" t="s">
        <v>2536</v>
      </c>
      <c r="B2607" t="s">
        <v>18403</v>
      </c>
      <c r="C2607" t="s">
        <v>34351</v>
      </c>
      <c r="D2607">
        <v>1</v>
      </c>
      <c r="F2607">
        <v>2</v>
      </c>
      <c r="G2607">
        <v>2</v>
      </c>
      <c r="H2607">
        <v>3</v>
      </c>
      <c r="I2607">
        <v>3</v>
      </c>
      <c r="K2607">
        <v>54</v>
      </c>
      <c r="L2607">
        <v>73</v>
      </c>
    </row>
    <row r="2608" spans="1:12" x14ac:dyDescent="0.25">
      <c r="A2608" t="s">
        <v>2537</v>
      </c>
      <c r="B2608" t="s">
        <v>18404</v>
      </c>
      <c r="C2608" t="s">
        <v>34352</v>
      </c>
      <c r="D2608">
        <v>1</v>
      </c>
      <c r="F2608">
        <v>2</v>
      </c>
      <c r="G2608">
        <v>2</v>
      </c>
      <c r="H2608">
        <v>3</v>
      </c>
      <c r="I2608">
        <v>3</v>
      </c>
      <c r="K2608">
        <v>14</v>
      </c>
      <c r="L2608">
        <v>73</v>
      </c>
    </row>
    <row r="2609" spans="1:12" x14ac:dyDescent="0.25">
      <c r="A2609" t="s">
        <v>2538</v>
      </c>
      <c r="B2609" t="s">
        <v>18405</v>
      </c>
      <c r="C2609" t="s">
        <v>34353</v>
      </c>
      <c r="D2609">
        <v>1</v>
      </c>
      <c r="F2609">
        <v>1</v>
      </c>
      <c r="G2609">
        <v>1</v>
      </c>
      <c r="H2609">
        <v>3</v>
      </c>
      <c r="I2609">
        <v>3</v>
      </c>
      <c r="K2609">
        <v>36</v>
      </c>
      <c r="L2609">
        <v>73</v>
      </c>
    </row>
    <row r="2610" spans="1:12" x14ac:dyDescent="0.25">
      <c r="A2610" t="s">
        <v>2539</v>
      </c>
      <c r="B2610" t="s">
        <v>18406</v>
      </c>
      <c r="C2610" t="s">
        <v>34354</v>
      </c>
      <c r="D2610">
        <v>1</v>
      </c>
      <c r="F2610">
        <v>1</v>
      </c>
      <c r="G2610">
        <v>1</v>
      </c>
      <c r="H2610">
        <v>3</v>
      </c>
      <c r="I2610">
        <v>3</v>
      </c>
      <c r="K2610">
        <v>12</v>
      </c>
      <c r="L2610">
        <v>73</v>
      </c>
    </row>
    <row r="2611" spans="1:12" x14ac:dyDescent="0.25">
      <c r="A2611" t="s">
        <v>2540</v>
      </c>
      <c r="B2611" t="s">
        <v>18407</v>
      </c>
      <c r="C2611" t="s">
        <v>34355</v>
      </c>
      <c r="D2611">
        <v>1</v>
      </c>
      <c r="F2611">
        <v>1</v>
      </c>
      <c r="G2611">
        <v>1</v>
      </c>
      <c r="H2611">
        <v>3</v>
      </c>
      <c r="I2611">
        <v>3</v>
      </c>
      <c r="K2611">
        <v>40</v>
      </c>
      <c r="L2611">
        <v>73</v>
      </c>
    </row>
    <row r="2612" spans="1:12" x14ac:dyDescent="0.25">
      <c r="A2612" t="s">
        <v>2541</v>
      </c>
      <c r="B2612" t="s">
        <v>18408</v>
      </c>
      <c r="C2612" t="s">
        <v>34356</v>
      </c>
      <c r="D2612">
        <v>1</v>
      </c>
      <c r="F2612">
        <v>1</v>
      </c>
      <c r="G2612">
        <v>1</v>
      </c>
      <c r="H2612">
        <v>3</v>
      </c>
      <c r="I2612">
        <v>3</v>
      </c>
      <c r="K2612">
        <v>999</v>
      </c>
      <c r="L2612">
        <v>73</v>
      </c>
    </row>
    <row r="2613" spans="1:12" x14ac:dyDescent="0.25">
      <c r="A2613" t="s">
        <v>2542</v>
      </c>
      <c r="B2613" t="s">
        <v>18409</v>
      </c>
      <c r="C2613" t="s">
        <v>34357</v>
      </c>
      <c r="D2613">
        <v>1</v>
      </c>
      <c r="F2613">
        <v>1</v>
      </c>
      <c r="G2613">
        <v>1</v>
      </c>
      <c r="H2613">
        <v>3</v>
      </c>
      <c r="I2613">
        <v>3</v>
      </c>
      <c r="K2613">
        <v>18</v>
      </c>
      <c r="L2613">
        <v>73</v>
      </c>
    </row>
    <row r="2614" spans="1:12" x14ac:dyDescent="0.25">
      <c r="A2614" t="s">
        <v>2543</v>
      </c>
      <c r="B2614" t="s">
        <v>18410</v>
      </c>
      <c r="C2614" t="s">
        <v>34358</v>
      </c>
      <c r="D2614">
        <v>1</v>
      </c>
      <c r="F2614">
        <v>1</v>
      </c>
      <c r="G2614">
        <v>1</v>
      </c>
      <c r="H2614">
        <v>3</v>
      </c>
      <c r="I2614">
        <v>3</v>
      </c>
      <c r="K2614">
        <v>999</v>
      </c>
      <c r="L2614">
        <v>73</v>
      </c>
    </row>
    <row r="2615" spans="1:12" x14ac:dyDescent="0.25">
      <c r="A2615" t="s">
        <v>2544</v>
      </c>
      <c r="B2615" t="s">
        <v>18411</v>
      </c>
      <c r="C2615" t="s">
        <v>34359</v>
      </c>
      <c r="D2615">
        <v>1</v>
      </c>
      <c r="F2615">
        <v>2</v>
      </c>
      <c r="G2615">
        <v>2</v>
      </c>
      <c r="H2615">
        <v>3</v>
      </c>
      <c r="I2615">
        <v>3</v>
      </c>
      <c r="K2615">
        <v>46</v>
      </c>
      <c r="L2615">
        <v>73</v>
      </c>
    </row>
    <row r="2616" spans="1:12" x14ac:dyDescent="0.25">
      <c r="A2616" t="s">
        <v>2545</v>
      </c>
      <c r="B2616" t="s">
        <v>18412</v>
      </c>
      <c r="C2616" t="s">
        <v>34360</v>
      </c>
      <c r="D2616">
        <v>2</v>
      </c>
      <c r="E2616">
        <v>6</v>
      </c>
      <c r="H2616">
        <v>4</v>
      </c>
      <c r="I2616">
        <v>4</v>
      </c>
    </row>
    <row r="2617" spans="1:12" x14ac:dyDescent="0.25">
      <c r="A2617" t="s">
        <v>2546</v>
      </c>
      <c r="B2617" t="s">
        <v>18413</v>
      </c>
      <c r="C2617" t="s">
        <v>34361</v>
      </c>
      <c r="D2617">
        <v>1</v>
      </c>
      <c r="F2617">
        <v>1</v>
      </c>
      <c r="G2617">
        <v>1</v>
      </c>
      <c r="H2617">
        <v>3</v>
      </c>
      <c r="I2617">
        <v>3</v>
      </c>
      <c r="K2617">
        <v>52</v>
      </c>
      <c r="L2617">
        <v>73</v>
      </c>
    </row>
    <row r="2618" spans="1:12" x14ac:dyDescent="0.25">
      <c r="A2618" t="s">
        <v>2547</v>
      </c>
      <c r="B2618" t="s">
        <v>18414</v>
      </c>
      <c r="C2618" t="s">
        <v>34362</v>
      </c>
      <c r="D2618">
        <v>1</v>
      </c>
      <c r="F2618">
        <v>2</v>
      </c>
      <c r="G2618">
        <v>2</v>
      </c>
      <c r="H2618">
        <v>3</v>
      </c>
      <c r="I2618">
        <v>3</v>
      </c>
      <c r="K2618">
        <v>999</v>
      </c>
      <c r="L2618">
        <v>73</v>
      </c>
    </row>
    <row r="2619" spans="1:12" x14ac:dyDescent="0.25">
      <c r="A2619" t="s">
        <v>2548</v>
      </c>
      <c r="B2619" t="s">
        <v>18415</v>
      </c>
      <c r="C2619" t="s">
        <v>34363</v>
      </c>
      <c r="D2619">
        <v>1</v>
      </c>
      <c r="F2619">
        <v>1</v>
      </c>
      <c r="G2619">
        <v>1</v>
      </c>
      <c r="H2619">
        <v>3</v>
      </c>
      <c r="I2619">
        <v>3</v>
      </c>
      <c r="K2619">
        <v>51</v>
      </c>
      <c r="L2619">
        <v>73</v>
      </c>
    </row>
    <row r="2620" spans="1:12" x14ac:dyDescent="0.25">
      <c r="A2620" t="s">
        <v>2549</v>
      </c>
      <c r="B2620" t="s">
        <v>18416</v>
      </c>
      <c r="C2620" t="s">
        <v>34364</v>
      </c>
      <c r="D2620">
        <v>1</v>
      </c>
      <c r="F2620">
        <v>1</v>
      </c>
      <c r="G2620">
        <v>1</v>
      </c>
      <c r="H2620">
        <v>3</v>
      </c>
      <c r="I2620">
        <v>3</v>
      </c>
      <c r="K2620">
        <v>999</v>
      </c>
      <c r="L2620">
        <v>73</v>
      </c>
    </row>
    <row r="2621" spans="1:12" x14ac:dyDescent="0.25">
      <c r="A2621" t="s">
        <v>2550</v>
      </c>
      <c r="B2621" t="s">
        <v>18417</v>
      </c>
      <c r="C2621" t="s">
        <v>34365</v>
      </c>
      <c r="D2621">
        <v>1</v>
      </c>
      <c r="F2621">
        <v>1</v>
      </c>
      <c r="G2621">
        <v>1</v>
      </c>
      <c r="H2621">
        <v>3</v>
      </c>
      <c r="I2621">
        <v>3</v>
      </c>
      <c r="K2621">
        <v>999</v>
      </c>
      <c r="L2621">
        <v>73</v>
      </c>
    </row>
    <row r="2622" spans="1:12" x14ac:dyDescent="0.25">
      <c r="A2622" t="s">
        <v>2551</v>
      </c>
      <c r="B2622" t="s">
        <v>18418</v>
      </c>
      <c r="C2622" t="s">
        <v>34366</v>
      </c>
      <c r="D2622">
        <v>1</v>
      </c>
      <c r="F2622">
        <v>2</v>
      </c>
      <c r="G2622">
        <v>2</v>
      </c>
      <c r="H2622">
        <v>3</v>
      </c>
      <c r="I2622">
        <v>3</v>
      </c>
      <c r="K2622">
        <v>34</v>
      </c>
      <c r="L2622">
        <v>73</v>
      </c>
    </row>
    <row r="2623" spans="1:12" x14ac:dyDescent="0.25">
      <c r="A2623" t="s">
        <v>2552</v>
      </c>
      <c r="B2623" t="s">
        <v>18419</v>
      </c>
      <c r="C2623" t="s">
        <v>34367</v>
      </c>
      <c r="D2623">
        <v>1</v>
      </c>
      <c r="F2623">
        <v>1</v>
      </c>
      <c r="G2623">
        <v>1</v>
      </c>
      <c r="H2623">
        <v>3</v>
      </c>
      <c r="I2623">
        <v>3</v>
      </c>
      <c r="K2623">
        <v>18</v>
      </c>
      <c r="L2623">
        <v>73</v>
      </c>
    </row>
    <row r="2624" spans="1:12" x14ac:dyDescent="0.25">
      <c r="A2624" t="s">
        <v>2553</v>
      </c>
      <c r="B2624" t="s">
        <v>18420</v>
      </c>
      <c r="C2624" t="s">
        <v>34368</v>
      </c>
      <c r="D2624">
        <v>1</v>
      </c>
      <c r="F2624">
        <v>1</v>
      </c>
      <c r="G2624">
        <v>1</v>
      </c>
      <c r="H2624">
        <v>3</v>
      </c>
      <c r="I2624">
        <v>3</v>
      </c>
      <c r="K2624">
        <v>30</v>
      </c>
      <c r="L2624">
        <v>73</v>
      </c>
    </row>
    <row r="2625" spans="1:12" x14ac:dyDescent="0.25">
      <c r="A2625" t="s">
        <v>2554</v>
      </c>
      <c r="B2625" t="s">
        <v>18421</v>
      </c>
      <c r="C2625" t="s">
        <v>34369</v>
      </c>
      <c r="D2625">
        <v>1</v>
      </c>
      <c r="F2625">
        <v>1</v>
      </c>
      <c r="G2625">
        <v>1</v>
      </c>
      <c r="H2625">
        <v>3</v>
      </c>
      <c r="I2625">
        <v>3</v>
      </c>
      <c r="K2625">
        <v>61</v>
      </c>
      <c r="L2625">
        <v>73</v>
      </c>
    </row>
    <row r="2626" spans="1:12" x14ac:dyDescent="0.25">
      <c r="A2626" t="s">
        <v>2555</v>
      </c>
      <c r="B2626" t="s">
        <v>18422</v>
      </c>
      <c r="C2626" t="s">
        <v>34370</v>
      </c>
      <c r="D2626">
        <v>1</v>
      </c>
      <c r="F2626">
        <v>2</v>
      </c>
      <c r="G2626">
        <v>2</v>
      </c>
      <c r="H2626">
        <v>3</v>
      </c>
      <c r="I2626">
        <v>3</v>
      </c>
      <c r="K2626">
        <v>999</v>
      </c>
      <c r="L2626">
        <v>73</v>
      </c>
    </row>
    <row r="2627" spans="1:12" x14ac:dyDescent="0.25">
      <c r="A2627" t="s">
        <v>2556</v>
      </c>
      <c r="B2627" t="s">
        <v>18423</v>
      </c>
      <c r="C2627" t="s">
        <v>34371</v>
      </c>
      <c r="D2627">
        <v>1</v>
      </c>
      <c r="F2627">
        <v>1</v>
      </c>
      <c r="G2627">
        <v>1</v>
      </c>
      <c r="H2627">
        <v>3</v>
      </c>
      <c r="I2627">
        <v>3</v>
      </c>
      <c r="K2627">
        <v>37</v>
      </c>
      <c r="L2627">
        <v>73</v>
      </c>
    </row>
    <row r="2628" spans="1:12" x14ac:dyDescent="0.25">
      <c r="A2628" t="s">
        <v>2557</v>
      </c>
      <c r="B2628" t="s">
        <v>18424</v>
      </c>
      <c r="C2628" t="s">
        <v>34372</v>
      </c>
      <c r="D2628">
        <v>1</v>
      </c>
      <c r="F2628">
        <v>2</v>
      </c>
      <c r="G2628">
        <v>2</v>
      </c>
      <c r="H2628">
        <v>3</v>
      </c>
      <c r="I2628">
        <v>3</v>
      </c>
      <c r="K2628">
        <v>999</v>
      </c>
      <c r="L2628">
        <v>73</v>
      </c>
    </row>
    <row r="2629" spans="1:12" x14ac:dyDescent="0.25">
      <c r="A2629" t="s">
        <v>2558</v>
      </c>
      <c r="B2629" t="s">
        <v>18425</v>
      </c>
      <c r="C2629" t="s">
        <v>34373</v>
      </c>
      <c r="D2629">
        <v>1</v>
      </c>
      <c r="F2629">
        <v>2</v>
      </c>
      <c r="G2629">
        <v>2</v>
      </c>
      <c r="H2629">
        <v>3</v>
      </c>
      <c r="I2629">
        <v>3</v>
      </c>
      <c r="K2629">
        <v>24</v>
      </c>
      <c r="L2629">
        <v>73</v>
      </c>
    </row>
    <row r="2630" spans="1:12" x14ac:dyDescent="0.25">
      <c r="A2630" t="s">
        <v>2559</v>
      </c>
      <c r="B2630" t="s">
        <v>18426</v>
      </c>
      <c r="C2630" t="s">
        <v>34374</v>
      </c>
      <c r="D2630">
        <v>1</v>
      </c>
      <c r="F2630">
        <v>3</v>
      </c>
      <c r="G2630">
        <v>3</v>
      </c>
      <c r="H2630">
        <v>3</v>
      </c>
      <c r="I2630">
        <v>3</v>
      </c>
      <c r="K2630">
        <v>999</v>
      </c>
      <c r="L2630">
        <v>174</v>
      </c>
    </row>
    <row r="2631" spans="1:12" x14ac:dyDescent="0.25">
      <c r="A2631" t="s">
        <v>2560</v>
      </c>
      <c r="B2631" t="s">
        <v>18427</v>
      </c>
      <c r="C2631" t="s">
        <v>34375</v>
      </c>
      <c r="D2631">
        <v>1</v>
      </c>
      <c r="F2631">
        <v>2</v>
      </c>
      <c r="G2631">
        <v>2</v>
      </c>
      <c r="H2631">
        <v>3</v>
      </c>
      <c r="I2631">
        <v>3</v>
      </c>
      <c r="K2631">
        <v>17</v>
      </c>
      <c r="L2631">
        <v>73</v>
      </c>
    </row>
    <row r="2632" spans="1:12" x14ac:dyDescent="0.25">
      <c r="A2632" t="s">
        <v>2560</v>
      </c>
      <c r="B2632" t="s">
        <v>18427</v>
      </c>
      <c r="C2632" t="s">
        <v>34376</v>
      </c>
      <c r="D2632">
        <v>1</v>
      </c>
      <c r="F2632">
        <v>3</v>
      </c>
      <c r="G2632">
        <v>3</v>
      </c>
      <c r="H2632">
        <v>3</v>
      </c>
      <c r="I2632">
        <v>3</v>
      </c>
      <c r="K2632">
        <v>999</v>
      </c>
      <c r="L2632">
        <v>174</v>
      </c>
    </row>
    <row r="2633" spans="1:12" x14ac:dyDescent="0.25">
      <c r="A2633" t="s">
        <v>2561</v>
      </c>
      <c r="B2633" t="s">
        <v>18428</v>
      </c>
      <c r="C2633" t="s">
        <v>34377</v>
      </c>
      <c r="D2633">
        <v>1</v>
      </c>
      <c r="F2633">
        <v>1</v>
      </c>
      <c r="G2633">
        <v>1</v>
      </c>
      <c r="H2633">
        <v>3</v>
      </c>
      <c r="I2633">
        <v>3</v>
      </c>
      <c r="K2633">
        <v>999</v>
      </c>
      <c r="L2633">
        <v>73</v>
      </c>
    </row>
    <row r="2634" spans="1:12" x14ac:dyDescent="0.25">
      <c r="A2634" t="s">
        <v>2562</v>
      </c>
      <c r="B2634" t="s">
        <v>18429</v>
      </c>
      <c r="C2634" t="s">
        <v>34378</v>
      </c>
      <c r="D2634">
        <v>1</v>
      </c>
      <c r="F2634">
        <v>1</v>
      </c>
      <c r="G2634">
        <v>1</v>
      </c>
      <c r="H2634">
        <v>3</v>
      </c>
      <c r="I2634">
        <v>3</v>
      </c>
      <c r="K2634">
        <v>999</v>
      </c>
      <c r="L2634">
        <v>73</v>
      </c>
    </row>
    <row r="2635" spans="1:12" x14ac:dyDescent="0.25">
      <c r="A2635" t="s">
        <v>2563</v>
      </c>
      <c r="B2635" t="s">
        <v>18430</v>
      </c>
      <c r="C2635" t="s">
        <v>34379</v>
      </c>
      <c r="D2635">
        <v>1</v>
      </c>
      <c r="F2635">
        <v>3</v>
      </c>
      <c r="G2635">
        <v>3</v>
      </c>
      <c r="H2635">
        <v>3</v>
      </c>
      <c r="I2635">
        <v>3</v>
      </c>
      <c r="K2635">
        <v>999</v>
      </c>
      <c r="L2635">
        <v>174</v>
      </c>
    </row>
    <row r="2636" spans="1:12" x14ac:dyDescent="0.25">
      <c r="A2636" t="s">
        <v>2564</v>
      </c>
      <c r="B2636" t="s">
        <v>18431</v>
      </c>
      <c r="C2636" t="s">
        <v>34380</v>
      </c>
      <c r="D2636">
        <v>1</v>
      </c>
      <c r="F2636">
        <v>2</v>
      </c>
      <c r="G2636">
        <v>2</v>
      </c>
      <c r="H2636">
        <v>3</v>
      </c>
      <c r="I2636">
        <v>3</v>
      </c>
      <c r="K2636">
        <v>27</v>
      </c>
      <c r="L2636">
        <v>73</v>
      </c>
    </row>
    <row r="2637" spans="1:12" x14ac:dyDescent="0.25">
      <c r="A2637" t="s">
        <v>2565</v>
      </c>
      <c r="B2637" t="s">
        <v>18432</v>
      </c>
      <c r="C2637" t="s">
        <v>34381</v>
      </c>
      <c r="D2637">
        <v>1</v>
      </c>
      <c r="F2637">
        <v>1</v>
      </c>
      <c r="G2637">
        <v>1</v>
      </c>
      <c r="H2637">
        <v>3</v>
      </c>
      <c r="I2637">
        <v>3</v>
      </c>
      <c r="K2637">
        <v>999</v>
      </c>
      <c r="L2637">
        <v>73</v>
      </c>
    </row>
    <row r="2638" spans="1:12" x14ac:dyDescent="0.25">
      <c r="A2638" t="s">
        <v>2566</v>
      </c>
      <c r="B2638" t="s">
        <v>18433</v>
      </c>
      <c r="C2638" t="s">
        <v>34382</v>
      </c>
      <c r="D2638">
        <v>1</v>
      </c>
      <c r="F2638">
        <v>1</v>
      </c>
      <c r="G2638">
        <v>1</v>
      </c>
      <c r="H2638">
        <v>3</v>
      </c>
      <c r="I2638">
        <v>3</v>
      </c>
      <c r="K2638">
        <v>52</v>
      </c>
      <c r="L2638">
        <v>73</v>
      </c>
    </row>
    <row r="2639" spans="1:12" x14ac:dyDescent="0.25">
      <c r="A2639" t="s">
        <v>2567</v>
      </c>
      <c r="B2639" t="s">
        <v>18434</v>
      </c>
      <c r="C2639" t="s">
        <v>34383</v>
      </c>
      <c r="D2639">
        <v>1</v>
      </c>
      <c r="F2639">
        <v>1</v>
      </c>
      <c r="G2639">
        <v>1</v>
      </c>
      <c r="H2639">
        <v>3</v>
      </c>
      <c r="I2639">
        <v>3</v>
      </c>
      <c r="K2639">
        <v>31</v>
      </c>
      <c r="L2639">
        <v>73</v>
      </c>
    </row>
    <row r="2640" spans="1:12" x14ac:dyDescent="0.25">
      <c r="A2640" t="s">
        <v>2568</v>
      </c>
      <c r="B2640" t="s">
        <v>18435</v>
      </c>
      <c r="C2640" t="s">
        <v>34384</v>
      </c>
      <c r="D2640">
        <v>1</v>
      </c>
      <c r="F2640">
        <v>1</v>
      </c>
      <c r="G2640">
        <v>1</v>
      </c>
      <c r="H2640">
        <v>3</v>
      </c>
      <c r="I2640">
        <v>3</v>
      </c>
      <c r="K2640">
        <v>30</v>
      </c>
      <c r="L2640">
        <v>73</v>
      </c>
    </row>
    <row r="2641" spans="1:12" x14ac:dyDescent="0.25">
      <c r="A2641" t="s">
        <v>2569</v>
      </c>
      <c r="B2641" t="s">
        <v>18436</v>
      </c>
      <c r="C2641" t="s">
        <v>34385</v>
      </c>
      <c r="D2641">
        <v>1</v>
      </c>
      <c r="F2641">
        <v>1</v>
      </c>
      <c r="G2641">
        <v>1</v>
      </c>
      <c r="H2641">
        <v>3</v>
      </c>
      <c r="I2641">
        <v>3</v>
      </c>
      <c r="K2641">
        <v>36</v>
      </c>
      <c r="L2641">
        <v>73</v>
      </c>
    </row>
    <row r="2642" spans="1:12" x14ac:dyDescent="0.25">
      <c r="A2642" t="s">
        <v>2570</v>
      </c>
      <c r="B2642" t="s">
        <v>18437</v>
      </c>
      <c r="C2642" t="s">
        <v>34386</v>
      </c>
      <c r="D2642">
        <v>1</v>
      </c>
      <c r="F2642">
        <v>1</v>
      </c>
      <c r="G2642">
        <v>1</v>
      </c>
      <c r="H2642">
        <v>3</v>
      </c>
      <c r="I2642">
        <v>3</v>
      </c>
      <c r="K2642">
        <v>55</v>
      </c>
      <c r="L2642">
        <v>73</v>
      </c>
    </row>
    <row r="2643" spans="1:12" x14ac:dyDescent="0.25">
      <c r="A2643" t="s">
        <v>2571</v>
      </c>
      <c r="B2643" t="s">
        <v>18438</v>
      </c>
      <c r="C2643" t="s">
        <v>34387</v>
      </c>
      <c r="D2643">
        <v>1</v>
      </c>
      <c r="F2643">
        <v>1</v>
      </c>
      <c r="G2643">
        <v>1</v>
      </c>
      <c r="H2643">
        <v>3</v>
      </c>
      <c r="I2643">
        <v>3</v>
      </c>
      <c r="K2643">
        <v>25</v>
      </c>
      <c r="L2643">
        <v>73</v>
      </c>
    </row>
    <row r="2644" spans="1:12" x14ac:dyDescent="0.25">
      <c r="A2644" t="s">
        <v>2572</v>
      </c>
      <c r="B2644" t="s">
        <v>18439</v>
      </c>
      <c r="C2644" t="s">
        <v>34388</v>
      </c>
      <c r="D2644">
        <v>1</v>
      </c>
      <c r="F2644">
        <v>2</v>
      </c>
      <c r="G2644">
        <v>2</v>
      </c>
      <c r="H2644">
        <v>3</v>
      </c>
      <c r="I2644">
        <v>3</v>
      </c>
      <c r="K2644">
        <v>50</v>
      </c>
      <c r="L2644">
        <v>73</v>
      </c>
    </row>
    <row r="2645" spans="1:12" x14ac:dyDescent="0.25">
      <c r="A2645" t="s">
        <v>2573</v>
      </c>
      <c r="B2645" t="s">
        <v>18440</v>
      </c>
      <c r="C2645" t="s">
        <v>34389</v>
      </c>
      <c r="D2645">
        <v>1</v>
      </c>
      <c r="F2645">
        <v>2</v>
      </c>
      <c r="G2645">
        <v>2</v>
      </c>
      <c r="H2645">
        <v>3</v>
      </c>
      <c r="I2645">
        <v>3</v>
      </c>
      <c r="K2645">
        <v>52</v>
      </c>
      <c r="L2645">
        <v>73</v>
      </c>
    </row>
    <row r="2646" spans="1:12" x14ac:dyDescent="0.25">
      <c r="A2646" t="s">
        <v>2574</v>
      </c>
      <c r="B2646" t="s">
        <v>18441</v>
      </c>
      <c r="C2646" t="s">
        <v>34390</v>
      </c>
      <c r="D2646">
        <v>1</v>
      </c>
      <c r="F2646">
        <v>1</v>
      </c>
      <c r="G2646">
        <v>1</v>
      </c>
      <c r="H2646">
        <v>3</v>
      </c>
      <c r="I2646">
        <v>3</v>
      </c>
      <c r="K2646">
        <v>999</v>
      </c>
      <c r="L2646">
        <v>73</v>
      </c>
    </row>
    <row r="2647" spans="1:12" x14ac:dyDescent="0.25">
      <c r="A2647" t="s">
        <v>2575</v>
      </c>
      <c r="B2647" t="s">
        <v>18442</v>
      </c>
      <c r="C2647" t="s">
        <v>34391</v>
      </c>
      <c r="D2647">
        <v>1</v>
      </c>
      <c r="F2647">
        <v>2</v>
      </c>
      <c r="G2647">
        <v>2</v>
      </c>
      <c r="H2647">
        <v>3</v>
      </c>
      <c r="I2647">
        <v>3</v>
      </c>
      <c r="K2647">
        <v>52</v>
      </c>
      <c r="L2647">
        <v>73</v>
      </c>
    </row>
    <row r="2648" spans="1:12" x14ac:dyDescent="0.25">
      <c r="A2648" t="s">
        <v>2576</v>
      </c>
      <c r="B2648" t="s">
        <v>18443</v>
      </c>
      <c r="C2648" t="s">
        <v>34392</v>
      </c>
      <c r="D2648">
        <v>1</v>
      </c>
      <c r="F2648">
        <v>1</v>
      </c>
      <c r="G2648">
        <v>1</v>
      </c>
      <c r="H2648">
        <v>3</v>
      </c>
      <c r="I2648">
        <v>3</v>
      </c>
      <c r="K2648">
        <v>45</v>
      </c>
      <c r="L2648">
        <v>73</v>
      </c>
    </row>
    <row r="2649" spans="1:12" x14ac:dyDescent="0.25">
      <c r="A2649" t="s">
        <v>2577</v>
      </c>
      <c r="B2649" t="s">
        <v>18444</v>
      </c>
      <c r="C2649" t="s">
        <v>34393</v>
      </c>
      <c r="D2649">
        <v>1</v>
      </c>
      <c r="F2649">
        <v>2</v>
      </c>
      <c r="G2649">
        <v>2</v>
      </c>
      <c r="H2649">
        <v>3</v>
      </c>
      <c r="I2649">
        <v>3</v>
      </c>
      <c r="K2649">
        <v>20</v>
      </c>
      <c r="L2649">
        <v>73</v>
      </c>
    </row>
    <row r="2650" spans="1:12" x14ac:dyDescent="0.25">
      <c r="A2650" t="s">
        <v>2578</v>
      </c>
      <c r="B2650" t="s">
        <v>18445</v>
      </c>
      <c r="C2650" t="s">
        <v>34394</v>
      </c>
      <c r="D2650">
        <v>1</v>
      </c>
      <c r="F2650">
        <v>1</v>
      </c>
      <c r="G2650">
        <v>1</v>
      </c>
      <c r="H2650">
        <v>3</v>
      </c>
      <c r="I2650">
        <v>3</v>
      </c>
      <c r="K2650">
        <v>54</v>
      </c>
      <c r="L2650">
        <v>73</v>
      </c>
    </row>
    <row r="2651" spans="1:12" x14ac:dyDescent="0.25">
      <c r="A2651" t="s">
        <v>2579</v>
      </c>
      <c r="B2651" t="s">
        <v>18446</v>
      </c>
      <c r="C2651" t="s">
        <v>34395</v>
      </c>
      <c r="D2651">
        <v>1</v>
      </c>
      <c r="F2651">
        <v>1</v>
      </c>
      <c r="G2651">
        <v>1</v>
      </c>
      <c r="H2651">
        <v>3</v>
      </c>
      <c r="I2651">
        <v>3</v>
      </c>
      <c r="K2651">
        <v>4</v>
      </c>
      <c r="L2651">
        <v>73</v>
      </c>
    </row>
    <row r="2652" spans="1:12" x14ac:dyDescent="0.25">
      <c r="A2652" t="s">
        <v>2580</v>
      </c>
      <c r="B2652" t="s">
        <v>18447</v>
      </c>
      <c r="C2652" t="s">
        <v>34396</v>
      </c>
      <c r="D2652">
        <v>1</v>
      </c>
      <c r="F2652">
        <v>2</v>
      </c>
      <c r="G2652">
        <v>2</v>
      </c>
      <c r="H2652">
        <v>3</v>
      </c>
      <c r="I2652">
        <v>3</v>
      </c>
      <c r="K2652">
        <v>33</v>
      </c>
      <c r="L2652">
        <v>73</v>
      </c>
    </row>
    <row r="2653" spans="1:12" x14ac:dyDescent="0.25">
      <c r="A2653" t="s">
        <v>2581</v>
      </c>
      <c r="B2653" t="s">
        <v>18448</v>
      </c>
      <c r="C2653" t="s">
        <v>34397</v>
      </c>
      <c r="D2653">
        <v>1</v>
      </c>
      <c r="F2653">
        <v>2</v>
      </c>
      <c r="G2653">
        <v>2</v>
      </c>
      <c r="H2653">
        <v>3</v>
      </c>
      <c r="I2653">
        <v>3</v>
      </c>
      <c r="K2653">
        <v>999</v>
      </c>
      <c r="L2653">
        <v>73</v>
      </c>
    </row>
    <row r="2654" spans="1:12" x14ac:dyDescent="0.25">
      <c r="A2654" t="s">
        <v>2582</v>
      </c>
      <c r="B2654" t="s">
        <v>18449</v>
      </c>
      <c r="C2654" t="s">
        <v>34398</v>
      </c>
      <c r="D2654">
        <v>1</v>
      </c>
      <c r="F2654">
        <v>1</v>
      </c>
      <c r="G2654">
        <v>1</v>
      </c>
      <c r="H2654">
        <v>3</v>
      </c>
      <c r="I2654">
        <v>3</v>
      </c>
      <c r="K2654">
        <v>58</v>
      </c>
      <c r="L2654">
        <v>73</v>
      </c>
    </row>
    <row r="2655" spans="1:12" x14ac:dyDescent="0.25">
      <c r="A2655" t="s">
        <v>2583</v>
      </c>
      <c r="B2655" t="s">
        <v>18450</v>
      </c>
      <c r="C2655" t="s">
        <v>34399</v>
      </c>
      <c r="D2655">
        <v>1</v>
      </c>
      <c r="F2655">
        <v>1</v>
      </c>
      <c r="G2655">
        <v>1</v>
      </c>
      <c r="H2655">
        <v>3</v>
      </c>
      <c r="I2655">
        <v>3</v>
      </c>
      <c r="K2655">
        <v>999</v>
      </c>
      <c r="L2655">
        <v>73</v>
      </c>
    </row>
    <row r="2656" spans="1:12" x14ac:dyDescent="0.25">
      <c r="A2656" t="s">
        <v>2584</v>
      </c>
      <c r="B2656" t="s">
        <v>18451</v>
      </c>
      <c r="C2656" t="s">
        <v>34400</v>
      </c>
      <c r="D2656">
        <v>2</v>
      </c>
      <c r="E2656">
        <v>6</v>
      </c>
      <c r="H2656">
        <v>4</v>
      </c>
      <c r="I2656">
        <v>4</v>
      </c>
    </row>
    <row r="2657" spans="1:12" x14ac:dyDescent="0.25">
      <c r="A2657" t="s">
        <v>2585</v>
      </c>
      <c r="B2657" t="s">
        <v>18452</v>
      </c>
      <c r="C2657" t="s">
        <v>34401</v>
      </c>
      <c r="D2657">
        <v>1</v>
      </c>
      <c r="F2657">
        <v>2</v>
      </c>
      <c r="G2657">
        <v>2</v>
      </c>
      <c r="H2657">
        <v>3</v>
      </c>
      <c r="I2657">
        <v>3</v>
      </c>
      <c r="K2657">
        <v>36</v>
      </c>
      <c r="L2657">
        <v>73</v>
      </c>
    </row>
    <row r="2658" spans="1:12" x14ac:dyDescent="0.25">
      <c r="A2658" t="s">
        <v>2586</v>
      </c>
      <c r="B2658" t="s">
        <v>18453</v>
      </c>
      <c r="C2658" t="s">
        <v>34402</v>
      </c>
      <c r="D2658">
        <v>1</v>
      </c>
      <c r="F2658">
        <v>1</v>
      </c>
      <c r="G2658">
        <v>1</v>
      </c>
      <c r="H2658">
        <v>3</v>
      </c>
      <c r="I2658">
        <v>3</v>
      </c>
      <c r="K2658">
        <v>34</v>
      </c>
      <c r="L2658">
        <v>73</v>
      </c>
    </row>
    <row r="2659" spans="1:12" x14ac:dyDescent="0.25">
      <c r="A2659" t="s">
        <v>2587</v>
      </c>
      <c r="B2659" t="s">
        <v>18454</v>
      </c>
      <c r="C2659" t="s">
        <v>34403</v>
      </c>
      <c r="D2659">
        <v>1</v>
      </c>
      <c r="F2659">
        <v>1</v>
      </c>
      <c r="G2659">
        <v>1</v>
      </c>
      <c r="H2659">
        <v>3</v>
      </c>
      <c r="I2659">
        <v>3</v>
      </c>
      <c r="K2659">
        <v>37</v>
      </c>
      <c r="L2659">
        <v>73</v>
      </c>
    </row>
    <row r="2660" spans="1:12" x14ac:dyDescent="0.25">
      <c r="A2660" t="s">
        <v>2588</v>
      </c>
      <c r="B2660" t="s">
        <v>18455</v>
      </c>
      <c r="C2660" t="s">
        <v>34404</v>
      </c>
      <c r="D2660">
        <v>1</v>
      </c>
      <c r="F2660">
        <v>2</v>
      </c>
      <c r="G2660">
        <v>2</v>
      </c>
      <c r="H2660">
        <v>3</v>
      </c>
      <c r="I2660">
        <v>3</v>
      </c>
      <c r="K2660">
        <v>999</v>
      </c>
      <c r="L2660">
        <v>73</v>
      </c>
    </row>
    <row r="2661" spans="1:12" x14ac:dyDescent="0.25">
      <c r="A2661" t="s">
        <v>2589</v>
      </c>
      <c r="B2661" t="s">
        <v>18456</v>
      </c>
      <c r="C2661" t="s">
        <v>34405</v>
      </c>
      <c r="D2661">
        <v>1</v>
      </c>
      <c r="F2661">
        <v>2</v>
      </c>
      <c r="G2661">
        <v>2</v>
      </c>
      <c r="H2661">
        <v>3</v>
      </c>
      <c r="I2661">
        <v>3</v>
      </c>
      <c r="K2661">
        <v>999</v>
      </c>
      <c r="L2661">
        <v>73</v>
      </c>
    </row>
    <row r="2662" spans="1:12" x14ac:dyDescent="0.25">
      <c r="A2662" t="s">
        <v>2590</v>
      </c>
      <c r="B2662" t="s">
        <v>18457</v>
      </c>
      <c r="C2662" t="s">
        <v>34406</v>
      </c>
      <c r="D2662">
        <v>1</v>
      </c>
      <c r="F2662">
        <v>2</v>
      </c>
      <c r="G2662">
        <v>2</v>
      </c>
      <c r="H2662">
        <v>3</v>
      </c>
      <c r="I2662">
        <v>3</v>
      </c>
      <c r="K2662">
        <v>31</v>
      </c>
      <c r="L2662">
        <v>73</v>
      </c>
    </row>
    <row r="2663" spans="1:12" x14ac:dyDescent="0.25">
      <c r="A2663" t="s">
        <v>2591</v>
      </c>
      <c r="B2663" t="s">
        <v>18458</v>
      </c>
      <c r="C2663" t="s">
        <v>34407</v>
      </c>
      <c r="D2663">
        <v>1</v>
      </c>
      <c r="F2663">
        <v>2</v>
      </c>
      <c r="G2663">
        <v>2</v>
      </c>
      <c r="H2663">
        <v>3</v>
      </c>
      <c r="I2663">
        <v>3</v>
      </c>
      <c r="K2663">
        <v>73</v>
      </c>
      <c r="L2663">
        <v>73</v>
      </c>
    </row>
    <row r="2664" spans="1:12" x14ac:dyDescent="0.25">
      <c r="A2664" t="s">
        <v>2592</v>
      </c>
      <c r="B2664" t="s">
        <v>18459</v>
      </c>
      <c r="C2664" t="s">
        <v>34408</v>
      </c>
      <c r="D2664">
        <v>1</v>
      </c>
      <c r="F2664">
        <v>1</v>
      </c>
      <c r="G2664">
        <v>1</v>
      </c>
      <c r="H2664">
        <v>3</v>
      </c>
      <c r="I2664">
        <v>3</v>
      </c>
      <c r="K2664">
        <v>55</v>
      </c>
      <c r="L2664">
        <v>73</v>
      </c>
    </row>
    <row r="2665" spans="1:12" x14ac:dyDescent="0.25">
      <c r="A2665" t="s">
        <v>2593</v>
      </c>
      <c r="B2665" t="s">
        <v>18460</v>
      </c>
      <c r="C2665" t="s">
        <v>34409</v>
      </c>
      <c r="D2665">
        <v>1</v>
      </c>
      <c r="F2665">
        <v>1</v>
      </c>
      <c r="G2665">
        <v>1</v>
      </c>
      <c r="H2665">
        <v>3</v>
      </c>
      <c r="I2665">
        <v>3</v>
      </c>
      <c r="K2665">
        <v>21</v>
      </c>
      <c r="L2665">
        <v>73</v>
      </c>
    </row>
    <row r="2666" spans="1:12" x14ac:dyDescent="0.25">
      <c r="A2666" t="s">
        <v>2594</v>
      </c>
      <c r="B2666" t="s">
        <v>18461</v>
      </c>
      <c r="C2666" t="s">
        <v>34410</v>
      </c>
      <c r="D2666">
        <v>1</v>
      </c>
      <c r="F2666">
        <v>2</v>
      </c>
      <c r="G2666">
        <v>2</v>
      </c>
      <c r="H2666">
        <v>3</v>
      </c>
      <c r="I2666">
        <v>3</v>
      </c>
      <c r="K2666">
        <v>24</v>
      </c>
      <c r="L2666">
        <v>73</v>
      </c>
    </row>
    <row r="2667" spans="1:12" x14ac:dyDescent="0.25">
      <c r="A2667" t="s">
        <v>2595</v>
      </c>
      <c r="B2667" t="s">
        <v>18462</v>
      </c>
      <c r="C2667" t="s">
        <v>34411</v>
      </c>
      <c r="D2667">
        <v>1</v>
      </c>
      <c r="F2667">
        <v>1</v>
      </c>
      <c r="G2667">
        <v>1</v>
      </c>
      <c r="H2667">
        <v>3</v>
      </c>
      <c r="I2667">
        <v>3</v>
      </c>
      <c r="K2667">
        <v>48</v>
      </c>
      <c r="L2667">
        <v>73</v>
      </c>
    </row>
    <row r="2668" spans="1:12" x14ac:dyDescent="0.25">
      <c r="A2668" t="s">
        <v>2596</v>
      </c>
      <c r="B2668" t="s">
        <v>18463</v>
      </c>
      <c r="C2668" t="s">
        <v>34412</v>
      </c>
      <c r="D2668">
        <v>1</v>
      </c>
      <c r="F2668">
        <v>2</v>
      </c>
      <c r="G2668">
        <v>2</v>
      </c>
      <c r="H2668">
        <v>3</v>
      </c>
      <c r="I2668">
        <v>3</v>
      </c>
      <c r="K2668">
        <v>26</v>
      </c>
      <c r="L2668">
        <v>73</v>
      </c>
    </row>
    <row r="2669" spans="1:12" x14ac:dyDescent="0.25">
      <c r="A2669" t="s">
        <v>2597</v>
      </c>
      <c r="B2669" t="s">
        <v>18464</v>
      </c>
      <c r="C2669" t="s">
        <v>34413</v>
      </c>
      <c r="D2669">
        <v>1</v>
      </c>
      <c r="F2669">
        <v>2</v>
      </c>
      <c r="G2669">
        <v>2</v>
      </c>
      <c r="H2669">
        <v>3</v>
      </c>
      <c r="I2669">
        <v>3</v>
      </c>
      <c r="K2669">
        <v>63</v>
      </c>
      <c r="L2669">
        <v>73</v>
      </c>
    </row>
    <row r="2670" spans="1:12" x14ac:dyDescent="0.25">
      <c r="A2670" t="s">
        <v>2598</v>
      </c>
      <c r="B2670" t="s">
        <v>18465</v>
      </c>
      <c r="C2670" t="s">
        <v>34414</v>
      </c>
      <c r="D2670">
        <v>1</v>
      </c>
      <c r="F2670">
        <v>1</v>
      </c>
      <c r="G2670">
        <v>1</v>
      </c>
      <c r="H2670">
        <v>3</v>
      </c>
      <c r="I2670">
        <v>3</v>
      </c>
      <c r="K2670">
        <v>56</v>
      </c>
      <c r="L2670">
        <v>73</v>
      </c>
    </row>
    <row r="2671" spans="1:12" x14ac:dyDescent="0.25">
      <c r="A2671" t="s">
        <v>2599</v>
      </c>
      <c r="B2671" t="s">
        <v>18466</v>
      </c>
      <c r="C2671" t="s">
        <v>34415</v>
      </c>
      <c r="D2671">
        <v>1</v>
      </c>
      <c r="F2671">
        <v>2</v>
      </c>
      <c r="G2671">
        <v>2</v>
      </c>
      <c r="H2671">
        <v>3</v>
      </c>
      <c r="I2671">
        <v>3</v>
      </c>
      <c r="K2671">
        <v>27</v>
      </c>
      <c r="L2671">
        <v>73</v>
      </c>
    </row>
    <row r="2672" spans="1:12" x14ac:dyDescent="0.25">
      <c r="A2672" t="s">
        <v>2600</v>
      </c>
      <c r="B2672" t="s">
        <v>18467</v>
      </c>
      <c r="C2672" t="s">
        <v>34416</v>
      </c>
      <c r="D2672">
        <v>1</v>
      </c>
      <c r="F2672">
        <v>1</v>
      </c>
      <c r="G2672">
        <v>1</v>
      </c>
      <c r="H2672">
        <v>3</v>
      </c>
      <c r="I2672">
        <v>3</v>
      </c>
      <c r="K2672">
        <v>999</v>
      </c>
      <c r="L2672">
        <v>73</v>
      </c>
    </row>
    <row r="2673" spans="1:12" x14ac:dyDescent="0.25">
      <c r="A2673" t="s">
        <v>2601</v>
      </c>
      <c r="B2673" t="s">
        <v>18468</v>
      </c>
      <c r="C2673" t="s">
        <v>34417</v>
      </c>
      <c r="D2673">
        <v>1</v>
      </c>
      <c r="F2673">
        <v>2</v>
      </c>
      <c r="G2673">
        <v>2</v>
      </c>
      <c r="H2673">
        <v>3</v>
      </c>
      <c r="I2673">
        <v>3</v>
      </c>
      <c r="K2673">
        <v>31</v>
      </c>
      <c r="L2673">
        <v>73</v>
      </c>
    </row>
    <row r="2674" spans="1:12" x14ac:dyDescent="0.25">
      <c r="A2674" t="s">
        <v>2602</v>
      </c>
      <c r="B2674" t="s">
        <v>18469</v>
      </c>
      <c r="C2674" t="s">
        <v>34418</v>
      </c>
      <c r="D2674">
        <v>1</v>
      </c>
      <c r="F2674">
        <v>2</v>
      </c>
      <c r="G2674">
        <v>2</v>
      </c>
      <c r="H2674">
        <v>3</v>
      </c>
      <c r="I2674">
        <v>3</v>
      </c>
      <c r="K2674">
        <v>999</v>
      </c>
      <c r="L2674">
        <v>73</v>
      </c>
    </row>
    <row r="2675" spans="1:12" x14ac:dyDescent="0.25">
      <c r="A2675" t="s">
        <v>2603</v>
      </c>
      <c r="B2675" t="s">
        <v>18470</v>
      </c>
      <c r="C2675" t="s">
        <v>34419</v>
      </c>
      <c r="D2675">
        <v>1</v>
      </c>
      <c r="F2675">
        <v>2</v>
      </c>
      <c r="G2675">
        <v>2</v>
      </c>
      <c r="H2675">
        <v>3</v>
      </c>
      <c r="I2675">
        <v>3</v>
      </c>
      <c r="K2675">
        <v>999</v>
      </c>
      <c r="L2675">
        <v>73</v>
      </c>
    </row>
    <row r="2676" spans="1:12" x14ac:dyDescent="0.25">
      <c r="A2676" t="s">
        <v>2604</v>
      </c>
      <c r="B2676" t="s">
        <v>18471</v>
      </c>
      <c r="C2676" t="s">
        <v>34420</v>
      </c>
      <c r="D2676">
        <v>1</v>
      </c>
      <c r="F2676">
        <v>1</v>
      </c>
      <c r="G2676">
        <v>1</v>
      </c>
      <c r="H2676">
        <v>3</v>
      </c>
      <c r="I2676">
        <v>3</v>
      </c>
      <c r="K2676">
        <v>31</v>
      </c>
      <c r="L2676">
        <v>73</v>
      </c>
    </row>
    <row r="2677" spans="1:12" x14ac:dyDescent="0.25">
      <c r="A2677" t="s">
        <v>2605</v>
      </c>
      <c r="B2677" t="s">
        <v>18472</v>
      </c>
      <c r="C2677" t="s">
        <v>34421</v>
      </c>
      <c r="D2677">
        <v>1</v>
      </c>
      <c r="F2677">
        <v>1</v>
      </c>
      <c r="G2677">
        <v>1</v>
      </c>
      <c r="H2677">
        <v>3</v>
      </c>
      <c r="I2677">
        <v>3</v>
      </c>
      <c r="K2677">
        <v>26</v>
      </c>
      <c r="L2677">
        <v>73</v>
      </c>
    </row>
    <row r="2678" spans="1:12" x14ac:dyDescent="0.25">
      <c r="A2678" t="s">
        <v>2606</v>
      </c>
      <c r="B2678" t="s">
        <v>18473</v>
      </c>
      <c r="C2678" t="s">
        <v>34422</v>
      </c>
      <c r="D2678">
        <v>2</v>
      </c>
      <c r="E2678">
        <v>6</v>
      </c>
      <c r="H2678">
        <v>4</v>
      </c>
      <c r="I2678">
        <v>4</v>
      </c>
    </row>
    <row r="2679" spans="1:12" x14ac:dyDescent="0.25">
      <c r="A2679" t="s">
        <v>2607</v>
      </c>
      <c r="B2679" t="s">
        <v>18474</v>
      </c>
      <c r="C2679" t="s">
        <v>34423</v>
      </c>
      <c r="D2679">
        <v>1</v>
      </c>
      <c r="F2679">
        <v>1</v>
      </c>
      <c r="G2679">
        <v>1</v>
      </c>
      <c r="H2679">
        <v>3</v>
      </c>
      <c r="I2679">
        <v>3</v>
      </c>
      <c r="K2679">
        <v>33</v>
      </c>
      <c r="L2679">
        <v>73</v>
      </c>
    </row>
    <row r="2680" spans="1:12" x14ac:dyDescent="0.25">
      <c r="A2680" t="s">
        <v>2608</v>
      </c>
      <c r="B2680" t="s">
        <v>18475</v>
      </c>
      <c r="C2680" t="s">
        <v>34424</v>
      </c>
      <c r="D2680">
        <v>1</v>
      </c>
      <c r="F2680">
        <v>1</v>
      </c>
      <c r="G2680">
        <v>1</v>
      </c>
      <c r="H2680">
        <v>3</v>
      </c>
      <c r="I2680">
        <v>3</v>
      </c>
      <c r="K2680">
        <v>49</v>
      </c>
      <c r="L2680">
        <v>73</v>
      </c>
    </row>
    <row r="2681" spans="1:12" x14ac:dyDescent="0.25">
      <c r="A2681" t="s">
        <v>2609</v>
      </c>
      <c r="B2681" t="s">
        <v>18476</v>
      </c>
      <c r="C2681" t="s">
        <v>34425</v>
      </c>
      <c r="D2681">
        <v>1</v>
      </c>
      <c r="F2681">
        <v>1</v>
      </c>
      <c r="G2681">
        <v>1</v>
      </c>
      <c r="H2681">
        <v>3</v>
      </c>
      <c r="I2681">
        <v>3</v>
      </c>
      <c r="K2681">
        <v>47</v>
      </c>
      <c r="L2681">
        <v>73</v>
      </c>
    </row>
    <row r="2682" spans="1:12" x14ac:dyDescent="0.25">
      <c r="A2682" t="s">
        <v>2610</v>
      </c>
      <c r="B2682" t="s">
        <v>18477</v>
      </c>
      <c r="C2682" t="s">
        <v>34426</v>
      </c>
      <c r="D2682">
        <v>1</v>
      </c>
      <c r="F2682">
        <v>1</v>
      </c>
      <c r="G2682">
        <v>1</v>
      </c>
      <c r="H2682">
        <v>3</v>
      </c>
      <c r="I2682">
        <v>3</v>
      </c>
      <c r="K2682">
        <v>48</v>
      </c>
      <c r="L2682">
        <v>73</v>
      </c>
    </row>
    <row r="2683" spans="1:12" x14ac:dyDescent="0.25">
      <c r="A2683" t="s">
        <v>2611</v>
      </c>
      <c r="B2683" t="s">
        <v>18478</v>
      </c>
      <c r="C2683" t="s">
        <v>34427</v>
      </c>
      <c r="D2683">
        <v>1</v>
      </c>
      <c r="F2683">
        <v>1</v>
      </c>
      <c r="G2683">
        <v>1</v>
      </c>
      <c r="H2683">
        <v>3</v>
      </c>
      <c r="I2683">
        <v>3</v>
      </c>
      <c r="K2683">
        <v>57</v>
      </c>
      <c r="L2683">
        <v>73</v>
      </c>
    </row>
    <row r="2684" spans="1:12" x14ac:dyDescent="0.25">
      <c r="A2684" t="s">
        <v>2612</v>
      </c>
      <c r="B2684" t="s">
        <v>18479</v>
      </c>
      <c r="C2684" t="s">
        <v>34428</v>
      </c>
      <c r="D2684">
        <v>1</v>
      </c>
      <c r="F2684">
        <v>1</v>
      </c>
      <c r="G2684">
        <v>1</v>
      </c>
      <c r="H2684">
        <v>3</v>
      </c>
      <c r="I2684">
        <v>3</v>
      </c>
      <c r="K2684">
        <v>28</v>
      </c>
      <c r="L2684">
        <v>73</v>
      </c>
    </row>
    <row r="2685" spans="1:12" x14ac:dyDescent="0.25">
      <c r="A2685" t="s">
        <v>2612</v>
      </c>
      <c r="B2685" t="s">
        <v>18479</v>
      </c>
      <c r="C2685" t="s">
        <v>34429</v>
      </c>
      <c r="D2685">
        <v>1</v>
      </c>
      <c r="F2685">
        <v>2</v>
      </c>
      <c r="G2685">
        <v>2</v>
      </c>
      <c r="H2685">
        <v>3</v>
      </c>
      <c r="I2685">
        <v>3</v>
      </c>
      <c r="K2685">
        <v>26</v>
      </c>
      <c r="L2685">
        <v>73</v>
      </c>
    </row>
    <row r="2686" spans="1:12" x14ac:dyDescent="0.25">
      <c r="A2686" t="s">
        <v>2613</v>
      </c>
      <c r="B2686" t="s">
        <v>18480</v>
      </c>
      <c r="C2686" t="s">
        <v>34430</v>
      </c>
      <c r="D2686">
        <v>1</v>
      </c>
      <c r="F2686">
        <v>2</v>
      </c>
      <c r="G2686">
        <v>2</v>
      </c>
      <c r="H2686">
        <v>3</v>
      </c>
      <c r="I2686">
        <v>3</v>
      </c>
      <c r="K2686">
        <v>999</v>
      </c>
      <c r="L2686">
        <v>73</v>
      </c>
    </row>
    <row r="2687" spans="1:12" x14ac:dyDescent="0.25">
      <c r="A2687" t="s">
        <v>2614</v>
      </c>
      <c r="B2687" t="s">
        <v>18481</v>
      </c>
      <c r="C2687" t="s">
        <v>34431</v>
      </c>
      <c r="D2687">
        <v>1</v>
      </c>
      <c r="F2687">
        <v>2</v>
      </c>
      <c r="G2687">
        <v>2</v>
      </c>
      <c r="H2687">
        <v>3</v>
      </c>
      <c r="I2687">
        <v>3</v>
      </c>
      <c r="K2687">
        <v>47</v>
      </c>
      <c r="L2687">
        <v>73</v>
      </c>
    </row>
    <row r="2688" spans="1:12" x14ac:dyDescent="0.25">
      <c r="A2688" t="s">
        <v>2615</v>
      </c>
      <c r="B2688" t="s">
        <v>18482</v>
      </c>
      <c r="C2688" t="s">
        <v>34432</v>
      </c>
      <c r="D2688">
        <v>1</v>
      </c>
      <c r="F2688">
        <v>1</v>
      </c>
      <c r="G2688">
        <v>1</v>
      </c>
      <c r="H2688">
        <v>3</v>
      </c>
      <c r="I2688">
        <v>3</v>
      </c>
      <c r="K2688">
        <v>51</v>
      </c>
      <c r="L2688">
        <v>73</v>
      </c>
    </row>
    <row r="2689" spans="1:12" x14ac:dyDescent="0.25">
      <c r="A2689" t="s">
        <v>2616</v>
      </c>
      <c r="B2689" t="s">
        <v>18483</v>
      </c>
      <c r="C2689" t="s">
        <v>34433</v>
      </c>
      <c r="D2689">
        <v>1</v>
      </c>
      <c r="F2689">
        <v>2</v>
      </c>
      <c r="G2689">
        <v>2</v>
      </c>
      <c r="H2689">
        <v>3</v>
      </c>
      <c r="I2689">
        <v>3</v>
      </c>
      <c r="K2689">
        <v>999</v>
      </c>
      <c r="L2689">
        <v>73</v>
      </c>
    </row>
    <row r="2690" spans="1:12" x14ac:dyDescent="0.25">
      <c r="A2690" t="s">
        <v>2617</v>
      </c>
      <c r="B2690" t="s">
        <v>18484</v>
      </c>
      <c r="C2690" t="s">
        <v>34434</v>
      </c>
      <c r="D2690">
        <v>1</v>
      </c>
      <c r="F2690">
        <v>2</v>
      </c>
      <c r="G2690">
        <v>2</v>
      </c>
      <c r="H2690">
        <v>3</v>
      </c>
      <c r="I2690">
        <v>3</v>
      </c>
      <c r="K2690">
        <v>47</v>
      </c>
      <c r="L2690">
        <v>73</v>
      </c>
    </row>
    <row r="2691" spans="1:12" x14ac:dyDescent="0.25">
      <c r="A2691" t="s">
        <v>2618</v>
      </c>
      <c r="B2691" t="s">
        <v>18485</v>
      </c>
      <c r="C2691" t="s">
        <v>34435</v>
      </c>
      <c r="D2691">
        <v>1</v>
      </c>
      <c r="F2691">
        <v>2</v>
      </c>
      <c r="G2691">
        <v>2</v>
      </c>
      <c r="H2691">
        <v>3</v>
      </c>
      <c r="I2691">
        <v>3</v>
      </c>
      <c r="K2691">
        <v>999</v>
      </c>
      <c r="L2691">
        <v>73</v>
      </c>
    </row>
    <row r="2692" spans="1:12" x14ac:dyDescent="0.25">
      <c r="A2692" t="s">
        <v>2619</v>
      </c>
      <c r="B2692" t="s">
        <v>18486</v>
      </c>
      <c r="C2692" t="s">
        <v>34436</v>
      </c>
      <c r="D2692">
        <v>1</v>
      </c>
      <c r="F2692">
        <v>1</v>
      </c>
      <c r="G2692">
        <v>1</v>
      </c>
      <c r="H2692">
        <v>3</v>
      </c>
      <c r="I2692">
        <v>3</v>
      </c>
      <c r="K2692">
        <v>35</v>
      </c>
      <c r="L2692">
        <v>73</v>
      </c>
    </row>
    <row r="2693" spans="1:12" x14ac:dyDescent="0.25">
      <c r="A2693" t="s">
        <v>2620</v>
      </c>
      <c r="B2693" t="s">
        <v>18487</v>
      </c>
      <c r="C2693" t="s">
        <v>34437</v>
      </c>
      <c r="D2693">
        <v>1</v>
      </c>
      <c r="F2693">
        <v>1</v>
      </c>
      <c r="G2693">
        <v>1</v>
      </c>
      <c r="H2693">
        <v>3</v>
      </c>
      <c r="I2693">
        <v>3</v>
      </c>
      <c r="K2693">
        <v>999</v>
      </c>
      <c r="L2693">
        <v>73</v>
      </c>
    </row>
    <row r="2694" spans="1:12" x14ac:dyDescent="0.25">
      <c r="A2694" t="s">
        <v>2621</v>
      </c>
      <c r="B2694" t="s">
        <v>18488</v>
      </c>
      <c r="C2694" t="s">
        <v>34438</v>
      </c>
      <c r="D2694">
        <v>2</v>
      </c>
      <c r="E2694">
        <v>6</v>
      </c>
      <c r="H2694">
        <v>4</v>
      </c>
      <c r="I2694">
        <v>4</v>
      </c>
    </row>
    <row r="2695" spans="1:12" x14ac:dyDescent="0.25">
      <c r="A2695" t="s">
        <v>2622</v>
      </c>
      <c r="B2695" t="s">
        <v>18489</v>
      </c>
      <c r="C2695" t="s">
        <v>34439</v>
      </c>
      <c r="D2695">
        <v>2</v>
      </c>
      <c r="E2695">
        <v>6</v>
      </c>
      <c r="H2695">
        <v>4</v>
      </c>
      <c r="I2695">
        <v>4</v>
      </c>
    </row>
    <row r="2696" spans="1:12" x14ac:dyDescent="0.25">
      <c r="A2696" t="s">
        <v>2623</v>
      </c>
      <c r="B2696" t="s">
        <v>18490</v>
      </c>
      <c r="C2696" t="s">
        <v>34440</v>
      </c>
      <c r="D2696">
        <v>1</v>
      </c>
      <c r="F2696">
        <v>1</v>
      </c>
      <c r="G2696">
        <v>1</v>
      </c>
      <c r="H2696">
        <v>3</v>
      </c>
      <c r="I2696">
        <v>3</v>
      </c>
      <c r="K2696">
        <v>54</v>
      </c>
      <c r="L2696">
        <v>73</v>
      </c>
    </row>
    <row r="2697" spans="1:12" x14ac:dyDescent="0.25">
      <c r="A2697" t="s">
        <v>2624</v>
      </c>
      <c r="B2697" t="s">
        <v>18491</v>
      </c>
      <c r="C2697" t="s">
        <v>34441</v>
      </c>
      <c r="D2697">
        <v>2</v>
      </c>
      <c r="E2697">
        <v>6</v>
      </c>
      <c r="H2697">
        <v>4</v>
      </c>
      <c r="I2697">
        <v>4</v>
      </c>
    </row>
    <row r="2698" spans="1:12" x14ac:dyDescent="0.25">
      <c r="A2698" t="s">
        <v>2625</v>
      </c>
      <c r="B2698" t="s">
        <v>18492</v>
      </c>
      <c r="C2698" t="s">
        <v>34442</v>
      </c>
      <c r="D2698">
        <v>2</v>
      </c>
      <c r="E2698">
        <v>6</v>
      </c>
      <c r="H2698">
        <v>4</v>
      </c>
      <c r="I2698">
        <v>4</v>
      </c>
    </row>
    <row r="2699" spans="1:12" x14ac:dyDescent="0.25">
      <c r="A2699" t="s">
        <v>2626</v>
      </c>
      <c r="B2699" t="s">
        <v>18493</v>
      </c>
      <c r="C2699" t="s">
        <v>34443</v>
      </c>
      <c r="D2699">
        <v>1</v>
      </c>
      <c r="F2699">
        <v>1</v>
      </c>
      <c r="G2699">
        <v>1</v>
      </c>
      <c r="H2699">
        <v>3</v>
      </c>
      <c r="I2699">
        <v>3</v>
      </c>
      <c r="K2699">
        <v>20</v>
      </c>
      <c r="L2699">
        <v>73</v>
      </c>
    </row>
    <row r="2700" spans="1:12" x14ac:dyDescent="0.25">
      <c r="A2700" t="s">
        <v>2627</v>
      </c>
      <c r="B2700" t="s">
        <v>18494</v>
      </c>
      <c r="C2700" t="s">
        <v>34444</v>
      </c>
      <c r="D2700">
        <v>1</v>
      </c>
      <c r="F2700">
        <v>2</v>
      </c>
      <c r="G2700">
        <v>2</v>
      </c>
      <c r="H2700">
        <v>3</v>
      </c>
      <c r="I2700">
        <v>3</v>
      </c>
      <c r="K2700">
        <v>37</v>
      </c>
      <c r="L2700">
        <v>73</v>
      </c>
    </row>
    <row r="2701" spans="1:12" x14ac:dyDescent="0.25">
      <c r="A2701" t="s">
        <v>2628</v>
      </c>
      <c r="B2701" t="s">
        <v>18495</v>
      </c>
      <c r="C2701" t="s">
        <v>34445</v>
      </c>
      <c r="D2701">
        <v>1</v>
      </c>
      <c r="F2701">
        <v>1</v>
      </c>
      <c r="G2701">
        <v>1</v>
      </c>
      <c r="H2701">
        <v>3</v>
      </c>
      <c r="I2701">
        <v>3</v>
      </c>
      <c r="K2701">
        <v>20</v>
      </c>
      <c r="L2701">
        <v>73</v>
      </c>
    </row>
    <row r="2702" spans="1:12" x14ac:dyDescent="0.25">
      <c r="A2702" t="s">
        <v>2629</v>
      </c>
      <c r="B2702" t="s">
        <v>18496</v>
      </c>
      <c r="C2702" t="s">
        <v>34446</v>
      </c>
      <c r="D2702">
        <v>1</v>
      </c>
      <c r="F2702">
        <v>1</v>
      </c>
      <c r="G2702">
        <v>1</v>
      </c>
      <c r="H2702">
        <v>3</v>
      </c>
      <c r="I2702">
        <v>3</v>
      </c>
      <c r="K2702">
        <v>49</v>
      </c>
      <c r="L2702">
        <v>73</v>
      </c>
    </row>
    <row r="2703" spans="1:12" x14ac:dyDescent="0.25">
      <c r="A2703" t="s">
        <v>2630</v>
      </c>
      <c r="B2703" t="s">
        <v>18497</v>
      </c>
      <c r="C2703" t="s">
        <v>34447</v>
      </c>
      <c r="D2703">
        <v>1</v>
      </c>
      <c r="F2703">
        <v>1</v>
      </c>
      <c r="G2703">
        <v>1</v>
      </c>
      <c r="H2703">
        <v>3</v>
      </c>
      <c r="I2703">
        <v>3</v>
      </c>
      <c r="K2703">
        <v>35</v>
      </c>
      <c r="L2703">
        <v>73</v>
      </c>
    </row>
    <row r="2704" spans="1:12" x14ac:dyDescent="0.25">
      <c r="A2704" t="s">
        <v>2631</v>
      </c>
      <c r="B2704" t="s">
        <v>18498</v>
      </c>
      <c r="C2704" t="s">
        <v>34448</v>
      </c>
      <c r="D2704">
        <v>1</v>
      </c>
      <c r="F2704">
        <v>1</v>
      </c>
      <c r="G2704">
        <v>1</v>
      </c>
      <c r="H2704">
        <v>3</v>
      </c>
      <c r="I2704">
        <v>3</v>
      </c>
      <c r="K2704">
        <v>38</v>
      </c>
      <c r="L2704">
        <v>73</v>
      </c>
    </row>
    <row r="2705" spans="1:12" x14ac:dyDescent="0.25">
      <c r="A2705" t="s">
        <v>2632</v>
      </c>
      <c r="B2705" t="s">
        <v>18499</v>
      </c>
      <c r="C2705" t="s">
        <v>34449</v>
      </c>
      <c r="D2705">
        <v>1</v>
      </c>
      <c r="F2705">
        <v>2</v>
      </c>
      <c r="G2705">
        <v>2</v>
      </c>
      <c r="H2705">
        <v>3</v>
      </c>
      <c r="I2705">
        <v>3</v>
      </c>
      <c r="K2705">
        <v>46</v>
      </c>
      <c r="L2705">
        <v>73</v>
      </c>
    </row>
    <row r="2706" spans="1:12" x14ac:dyDescent="0.25">
      <c r="A2706" t="s">
        <v>2633</v>
      </c>
      <c r="B2706" t="s">
        <v>18500</v>
      </c>
      <c r="C2706" t="s">
        <v>34450</v>
      </c>
      <c r="D2706">
        <v>1</v>
      </c>
      <c r="F2706">
        <v>1</v>
      </c>
      <c r="G2706">
        <v>1</v>
      </c>
      <c r="H2706">
        <v>3</v>
      </c>
      <c r="I2706">
        <v>3</v>
      </c>
      <c r="K2706">
        <v>999</v>
      </c>
      <c r="L2706">
        <v>73</v>
      </c>
    </row>
    <row r="2707" spans="1:12" x14ac:dyDescent="0.25">
      <c r="A2707" t="s">
        <v>2634</v>
      </c>
      <c r="B2707" t="s">
        <v>18501</v>
      </c>
      <c r="C2707" t="s">
        <v>34451</v>
      </c>
      <c r="D2707">
        <v>1</v>
      </c>
      <c r="F2707">
        <v>1</v>
      </c>
      <c r="G2707">
        <v>1</v>
      </c>
      <c r="H2707">
        <v>3</v>
      </c>
      <c r="I2707">
        <v>3</v>
      </c>
      <c r="K2707">
        <v>999</v>
      </c>
      <c r="L2707">
        <v>73</v>
      </c>
    </row>
    <row r="2708" spans="1:12" x14ac:dyDescent="0.25">
      <c r="A2708" t="s">
        <v>2635</v>
      </c>
      <c r="B2708" t="s">
        <v>18502</v>
      </c>
      <c r="C2708" t="s">
        <v>34452</v>
      </c>
      <c r="D2708">
        <v>1</v>
      </c>
      <c r="F2708">
        <v>2</v>
      </c>
      <c r="G2708">
        <v>2</v>
      </c>
      <c r="H2708">
        <v>3</v>
      </c>
      <c r="I2708">
        <v>3</v>
      </c>
      <c r="K2708">
        <v>999</v>
      </c>
      <c r="L2708">
        <v>73</v>
      </c>
    </row>
    <row r="2709" spans="1:12" x14ac:dyDescent="0.25">
      <c r="A2709" t="s">
        <v>2636</v>
      </c>
      <c r="B2709" t="s">
        <v>18503</v>
      </c>
      <c r="C2709" t="s">
        <v>34453</v>
      </c>
      <c r="D2709">
        <v>2</v>
      </c>
      <c r="E2709">
        <v>6</v>
      </c>
      <c r="H2709">
        <v>4</v>
      </c>
      <c r="I2709">
        <v>4</v>
      </c>
    </row>
    <row r="2710" spans="1:12" x14ac:dyDescent="0.25">
      <c r="A2710" t="s">
        <v>2637</v>
      </c>
      <c r="B2710" t="s">
        <v>18504</v>
      </c>
      <c r="C2710" t="s">
        <v>34454</v>
      </c>
      <c r="D2710">
        <v>1</v>
      </c>
      <c r="F2710">
        <v>1</v>
      </c>
      <c r="G2710">
        <v>1</v>
      </c>
      <c r="H2710">
        <v>3</v>
      </c>
      <c r="I2710">
        <v>3</v>
      </c>
      <c r="K2710">
        <v>38</v>
      </c>
      <c r="L2710">
        <v>73</v>
      </c>
    </row>
    <row r="2711" spans="1:12" x14ac:dyDescent="0.25">
      <c r="A2711" t="s">
        <v>2638</v>
      </c>
      <c r="B2711" t="s">
        <v>18505</v>
      </c>
      <c r="C2711" t="s">
        <v>34455</v>
      </c>
      <c r="D2711">
        <v>2</v>
      </c>
      <c r="E2711">
        <v>6</v>
      </c>
      <c r="H2711">
        <v>4</v>
      </c>
      <c r="I2711">
        <v>4</v>
      </c>
    </row>
    <row r="2712" spans="1:12" x14ac:dyDescent="0.25">
      <c r="A2712" t="s">
        <v>2639</v>
      </c>
      <c r="B2712" t="s">
        <v>18506</v>
      </c>
      <c r="C2712" t="s">
        <v>34456</v>
      </c>
      <c r="D2712">
        <v>1</v>
      </c>
      <c r="F2712">
        <v>2</v>
      </c>
      <c r="G2712">
        <v>2</v>
      </c>
      <c r="H2712">
        <v>3</v>
      </c>
      <c r="I2712">
        <v>3</v>
      </c>
      <c r="K2712">
        <v>999</v>
      </c>
      <c r="L2712">
        <v>73</v>
      </c>
    </row>
    <row r="2713" spans="1:12" x14ac:dyDescent="0.25">
      <c r="A2713" t="s">
        <v>2640</v>
      </c>
      <c r="B2713" t="s">
        <v>18507</v>
      </c>
      <c r="C2713" t="s">
        <v>34457</v>
      </c>
      <c r="D2713">
        <v>1</v>
      </c>
      <c r="F2713">
        <v>2</v>
      </c>
      <c r="G2713">
        <v>2</v>
      </c>
      <c r="H2713">
        <v>3</v>
      </c>
      <c r="I2713">
        <v>3</v>
      </c>
      <c r="K2713">
        <v>39</v>
      </c>
      <c r="L2713">
        <v>73</v>
      </c>
    </row>
    <row r="2714" spans="1:12" x14ac:dyDescent="0.25">
      <c r="A2714" t="s">
        <v>2641</v>
      </c>
      <c r="B2714" t="s">
        <v>18508</v>
      </c>
      <c r="C2714" t="s">
        <v>34458</v>
      </c>
      <c r="D2714">
        <v>1</v>
      </c>
      <c r="F2714">
        <v>1</v>
      </c>
      <c r="G2714">
        <v>1</v>
      </c>
      <c r="H2714">
        <v>3</v>
      </c>
      <c r="I2714">
        <v>3</v>
      </c>
      <c r="K2714">
        <v>22</v>
      </c>
      <c r="L2714">
        <v>73</v>
      </c>
    </row>
    <row r="2715" spans="1:12" x14ac:dyDescent="0.25">
      <c r="A2715" t="s">
        <v>2642</v>
      </c>
      <c r="B2715" t="s">
        <v>18509</v>
      </c>
      <c r="C2715" t="s">
        <v>34459</v>
      </c>
      <c r="D2715">
        <v>1</v>
      </c>
      <c r="F2715">
        <v>2</v>
      </c>
      <c r="G2715">
        <v>2</v>
      </c>
      <c r="H2715">
        <v>3</v>
      </c>
      <c r="I2715">
        <v>3</v>
      </c>
      <c r="K2715">
        <v>56</v>
      </c>
      <c r="L2715">
        <v>73</v>
      </c>
    </row>
    <row r="2716" spans="1:12" x14ac:dyDescent="0.25">
      <c r="A2716" t="s">
        <v>2643</v>
      </c>
      <c r="B2716" t="s">
        <v>18510</v>
      </c>
      <c r="C2716" t="s">
        <v>34460</v>
      </c>
      <c r="D2716">
        <v>1</v>
      </c>
      <c r="F2716">
        <v>1</v>
      </c>
      <c r="G2716">
        <v>1</v>
      </c>
      <c r="H2716">
        <v>3</v>
      </c>
      <c r="I2716">
        <v>3</v>
      </c>
      <c r="K2716">
        <v>45</v>
      </c>
      <c r="L2716">
        <v>73</v>
      </c>
    </row>
    <row r="2717" spans="1:12" x14ac:dyDescent="0.25">
      <c r="A2717" t="s">
        <v>2643</v>
      </c>
      <c r="B2717" t="s">
        <v>18510</v>
      </c>
      <c r="C2717" t="s">
        <v>34461</v>
      </c>
      <c r="D2717">
        <v>1</v>
      </c>
      <c r="F2717">
        <v>2</v>
      </c>
      <c r="G2717">
        <v>2</v>
      </c>
      <c r="H2717">
        <v>3</v>
      </c>
      <c r="I2717">
        <v>3</v>
      </c>
      <c r="K2717">
        <v>999</v>
      </c>
      <c r="L2717">
        <v>73</v>
      </c>
    </row>
    <row r="2718" spans="1:12" x14ac:dyDescent="0.25">
      <c r="A2718" t="s">
        <v>2643</v>
      </c>
      <c r="B2718" t="s">
        <v>18510</v>
      </c>
      <c r="C2718" t="s">
        <v>34462</v>
      </c>
      <c r="D2718">
        <v>1</v>
      </c>
      <c r="F2718">
        <v>2</v>
      </c>
      <c r="G2718">
        <v>2</v>
      </c>
      <c r="H2718">
        <v>3</v>
      </c>
      <c r="I2718">
        <v>3</v>
      </c>
      <c r="K2718">
        <v>999</v>
      </c>
      <c r="L2718">
        <v>73</v>
      </c>
    </row>
    <row r="2719" spans="1:12" x14ac:dyDescent="0.25">
      <c r="A2719" t="s">
        <v>2643</v>
      </c>
      <c r="B2719" t="s">
        <v>18510</v>
      </c>
      <c r="C2719" t="s">
        <v>34463</v>
      </c>
      <c r="D2719">
        <v>1</v>
      </c>
      <c r="F2719">
        <v>2</v>
      </c>
      <c r="G2719">
        <v>2</v>
      </c>
      <c r="H2719">
        <v>3</v>
      </c>
      <c r="I2719">
        <v>3</v>
      </c>
      <c r="K2719">
        <v>999</v>
      </c>
      <c r="L2719">
        <v>73</v>
      </c>
    </row>
    <row r="2720" spans="1:12" x14ac:dyDescent="0.25">
      <c r="A2720" t="s">
        <v>2644</v>
      </c>
      <c r="B2720" t="s">
        <v>18511</v>
      </c>
      <c r="C2720" t="s">
        <v>34464</v>
      </c>
      <c r="D2720">
        <v>1</v>
      </c>
      <c r="F2720">
        <v>1</v>
      </c>
      <c r="G2720">
        <v>1</v>
      </c>
      <c r="H2720">
        <v>3</v>
      </c>
      <c r="I2720">
        <v>3</v>
      </c>
      <c r="K2720">
        <v>76</v>
      </c>
      <c r="L2720">
        <v>73</v>
      </c>
    </row>
    <row r="2721" spans="1:12" x14ac:dyDescent="0.25">
      <c r="A2721" t="s">
        <v>2645</v>
      </c>
      <c r="B2721" t="s">
        <v>18512</v>
      </c>
      <c r="C2721" t="s">
        <v>34465</v>
      </c>
      <c r="D2721">
        <v>2</v>
      </c>
      <c r="E2721">
        <v>6</v>
      </c>
      <c r="H2721">
        <v>4</v>
      </c>
      <c r="I2721">
        <v>4</v>
      </c>
    </row>
    <row r="2722" spans="1:12" x14ac:dyDescent="0.25">
      <c r="A2722" t="s">
        <v>2646</v>
      </c>
      <c r="B2722" t="s">
        <v>18513</v>
      </c>
      <c r="C2722" t="s">
        <v>34466</v>
      </c>
      <c r="D2722">
        <v>1</v>
      </c>
      <c r="F2722">
        <v>1</v>
      </c>
      <c r="G2722">
        <v>1</v>
      </c>
      <c r="H2722">
        <v>3</v>
      </c>
      <c r="I2722">
        <v>3</v>
      </c>
      <c r="K2722">
        <v>999</v>
      </c>
      <c r="L2722">
        <v>73</v>
      </c>
    </row>
    <row r="2723" spans="1:12" x14ac:dyDescent="0.25">
      <c r="A2723" t="s">
        <v>2647</v>
      </c>
      <c r="B2723" t="s">
        <v>18514</v>
      </c>
      <c r="C2723" t="s">
        <v>34467</v>
      </c>
      <c r="D2723">
        <v>1</v>
      </c>
      <c r="F2723">
        <v>1</v>
      </c>
      <c r="G2723">
        <v>1</v>
      </c>
      <c r="H2723">
        <v>3</v>
      </c>
      <c r="I2723">
        <v>3</v>
      </c>
      <c r="K2723">
        <v>999</v>
      </c>
      <c r="L2723">
        <v>73</v>
      </c>
    </row>
    <row r="2724" spans="1:12" x14ac:dyDescent="0.25">
      <c r="A2724" t="s">
        <v>2648</v>
      </c>
      <c r="B2724" t="s">
        <v>18515</v>
      </c>
      <c r="C2724" t="s">
        <v>34468</v>
      </c>
      <c r="D2724">
        <v>1</v>
      </c>
      <c r="F2724">
        <v>1</v>
      </c>
      <c r="G2724">
        <v>1</v>
      </c>
      <c r="H2724">
        <v>3</v>
      </c>
      <c r="I2724">
        <v>3</v>
      </c>
      <c r="K2724">
        <v>34</v>
      </c>
      <c r="L2724">
        <v>73</v>
      </c>
    </row>
    <row r="2725" spans="1:12" x14ac:dyDescent="0.25">
      <c r="A2725" t="s">
        <v>2649</v>
      </c>
      <c r="B2725" t="s">
        <v>18516</v>
      </c>
      <c r="C2725" t="s">
        <v>34469</v>
      </c>
      <c r="D2725">
        <v>1</v>
      </c>
      <c r="F2725">
        <v>1</v>
      </c>
      <c r="G2725">
        <v>1</v>
      </c>
      <c r="H2725">
        <v>3</v>
      </c>
      <c r="I2725">
        <v>3</v>
      </c>
      <c r="K2725">
        <v>89</v>
      </c>
      <c r="L2725">
        <v>73</v>
      </c>
    </row>
    <row r="2726" spans="1:12" x14ac:dyDescent="0.25">
      <c r="A2726" t="s">
        <v>2650</v>
      </c>
      <c r="B2726" t="s">
        <v>18517</v>
      </c>
      <c r="C2726" t="s">
        <v>34470</v>
      </c>
      <c r="D2726">
        <v>1</v>
      </c>
      <c r="F2726">
        <v>1</v>
      </c>
      <c r="G2726">
        <v>1</v>
      </c>
      <c r="H2726">
        <v>3</v>
      </c>
      <c r="I2726">
        <v>3</v>
      </c>
      <c r="K2726">
        <v>35</v>
      </c>
      <c r="L2726">
        <v>73</v>
      </c>
    </row>
    <row r="2727" spans="1:12" x14ac:dyDescent="0.25">
      <c r="A2727" t="s">
        <v>2651</v>
      </c>
      <c r="B2727" t="s">
        <v>18518</v>
      </c>
      <c r="C2727" t="s">
        <v>34471</v>
      </c>
      <c r="D2727">
        <v>1</v>
      </c>
      <c r="F2727">
        <v>1</v>
      </c>
      <c r="G2727">
        <v>1</v>
      </c>
      <c r="H2727">
        <v>3</v>
      </c>
      <c r="I2727">
        <v>3</v>
      </c>
      <c r="K2727">
        <v>63</v>
      </c>
      <c r="L2727">
        <v>73</v>
      </c>
    </row>
    <row r="2728" spans="1:12" x14ac:dyDescent="0.25">
      <c r="A2728" t="s">
        <v>2652</v>
      </c>
      <c r="B2728" t="s">
        <v>18519</v>
      </c>
      <c r="C2728" t="s">
        <v>34472</v>
      </c>
      <c r="D2728">
        <v>1</v>
      </c>
      <c r="F2728">
        <v>2</v>
      </c>
      <c r="G2728">
        <v>2</v>
      </c>
      <c r="H2728">
        <v>3</v>
      </c>
      <c r="I2728">
        <v>3</v>
      </c>
      <c r="K2728">
        <v>21</v>
      </c>
      <c r="L2728">
        <v>73</v>
      </c>
    </row>
    <row r="2729" spans="1:12" x14ac:dyDescent="0.25">
      <c r="A2729" t="s">
        <v>2653</v>
      </c>
      <c r="B2729" t="s">
        <v>18520</v>
      </c>
      <c r="C2729" t="s">
        <v>34473</v>
      </c>
      <c r="D2729">
        <v>1</v>
      </c>
      <c r="F2729">
        <v>2</v>
      </c>
      <c r="G2729">
        <v>2</v>
      </c>
      <c r="H2729">
        <v>3</v>
      </c>
      <c r="I2729">
        <v>3</v>
      </c>
      <c r="K2729">
        <v>999</v>
      </c>
      <c r="L2729">
        <v>73</v>
      </c>
    </row>
    <row r="2730" spans="1:12" x14ac:dyDescent="0.25">
      <c r="A2730" t="s">
        <v>2654</v>
      </c>
      <c r="B2730" t="s">
        <v>18521</v>
      </c>
      <c r="C2730" t="s">
        <v>34474</v>
      </c>
      <c r="D2730">
        <v>1</v>
      </c>
      <c r="F2730">
        <v>2</v>
      </c>
      <c r="G2730">
        <v>2</v>
      </c>
      <c r="H2730">
        <v>3</v>
      </c>
      <c r="I2730">
        <v>3</v>
      </c>
      <c r="K2730">
        <v>999</v>
      </c>
      <c r="L2730">
        <v>73</v>
      </c>
    </row>
    <row r="2731" spans="1:12" x14ac:dyDescent="0.25">
      <c r="A2731" t="s">
        <v>2655</v>
      </c>
      <c r="B2731" t="s">
        <v>18522</v>
      </c>
      <c r="C2731" t="s">
        <v>34475</v>
      </c>
      <c r="D2731">
        <v>1</v>
      </c>
      <c r="F2731">
        <v>2</v>
      </c>
      <c r="G2731">
        <v>2</v>
      </c>
      <c r="H2731">
        <v>3</v>
      </c>
      <c r="I2731">
        <v>3</v>
      </c>
      <c r="K2731">
        <v>999</v>
      </c>
      <c r="L2731">
        <v>73</v>
      </c>
    </row>
    <row r="2732" spans="1:12" x14ac:dyDescent="0.25">
      <c r="A2732" t="s">
        <v>2656</v>
      </c>
      <c r="B2732" t="s">
        <v>18523</v>
      </c>
      <c r="C2732" t="s">
        <v>34476</v>
      </c>
      <c r="D2732">
        <v>1</v>
      </c>
      <c r="F2732">
        <v>2</v>
      </c>
      <c r="G2732">
        <v>2</v>
      </c>
      <c r="H2732">
        <v>3</v>
      </c>
      <c r="I2732">
        <v>3</v>
      </c>
      <c r="K2732">
        <v>42</v>
      </c>
      <c r="L2732">
        <v>73</v>
      </c>
    </row>
    <row r="2733" spans="1:12" x14ac:dyDescent="0.25">
      <c r="A2733" t="s">
        <v>2657</v>
      </c>
      <c r="B2733" t="s">
        <v>18524</v>
      </c>
      <c r="C2733" t="s">
        <v>34477</v>
      </c>
      <c r="D2733">
        <v>1</v>
      </c>
      <c r="F2733">
        <v>2</v>
      </c>
      <c r="G2733">
        <v>2</v>
      </c>
      <c r="H2733">
        <v>3</v>
      </c>
      <c r="I2733">
        <v>3</v>
      </c>
      <c r="K2733">
        <v>72</v>
      </c>
      <c r="L2733">
        <v>73</v>
      </c>
    </row>
    <row r="2734" spans="1:12" x14ac:dyDescent="0.25">
      <c r="A2734" t="s">
        <v>2658</v>
      </c>
      <c r="B2734" t="s">
        <v>18525</v>
      </c>
      <c r="C2734" t="s">
        <v>34478</v>
      </c>
      <c r="D2734">
        <v>1</v>
      </c>
      <c r="F2734">
        <v>2</v>
      </c>
      <c r="G2734">
        <v>2</v>
      </c>
      <c r="H2734">
        <v>3</v>
      </c>
      <c r="I2734">
        <v>3</v>
      </c>
      <c r="K2734">
        <v>34</v>
      </c>
      <c r="L2734">
        <v>73</v>
      </c>
    </row>
    <row r="2735" spans="1:12" x14ac:dyDescent="0.25">
      <c r="A2735" t="s">
        <v>2659</v>
      </c>
      <c r="B2735" t="s">
        <v>18526</v>
      </c>
      <c r="C2735" t="s">
        <v>34479</v>
      </c>
      <c r="D2735">
        <v>1</v>
      </c>
      <c r="F2735">
        <v>2</v>
      </c>
      <c r="G2735">
        <v>2</v>
      </c>
      <c r="H2735">
        <v>3</v>
      </c>
      <c r="I2735">
        <v>3</v>
      </c>
      <c r="K2735">
        <v>57</v>
      </c>
      <c r="L2735">
        <v>73</v>
      </c>
    </row>
    <row r="2736" spans="1:12" x14ac:dyDescent="0.25">
      <c r="A2736" t="s">
        <v>2660</v>
      </c>
      <c r="B2736" t="s">
        <v>18527</v>
      </c>
      <c r="C2736" t="s">
        <v>34480</v>
      </c>
      <c r="D2736">
        <v>2</v>
      </c>
      <c r="E2736">
        <v>6</v>
      </c>
      <c r="H2736">
        <v>4</v>
      </c>
      <c r="I2736">
        <v>4</v>
      </c>
    </row>
    <row r="2737" spans="1:12" x14ac:dyDescent="0.25">
      <c r="A2737" t="s">
        <v>2661</v>
      </c>
      <c r="B2737" t="s">
        <v>18528</v>
      </c>
      <c r="C2737" t="s">
        <v>34481</v>
      </c>
      <c r="D2737">
        <v>2</v>
      </c>
      <c r="E2737">
        <v>6</v>
      </c>
      <c r="H2737">
        <v>4</v>
      </c>
      <c r="I2737">
        <v>4</v>
      </c>
    </row>
    <row r="2738" spans="1:12" x14ac:dyDescent="0.25">
      <c r="A2738" t="s">
        <v>2662</v>
      </c>
      <c r="B2738" t="s">
        <v>18529</v>
      </c>
      <c r="C2738" t="s">
        <v>34482</v>
      </c>
      <c r="D2738">
        <v>1</v>
      </c>
      <c r="F2738">
        <v>2</v>
      </c>
      <c r="G2738">
        <v>2</v>
      </c>
      <c r="H2738">
        <v>3</v>
      </c>
      <c r="I2738">
        <v>3</v>
      </c>
      <c r="K2738">
        <v>34</v>
      </c>
      <c r="L2738">
        <v>73</v>
      </c>
    </row>
    <row r="2739" spans="1:12" x14ac:dyDescent="0.25">
      <c r="A2739" t="s">
        <v>2663</v>
      </c>
      <c r="B2739" t="s">
        <v>18530</v>
      </c>
      <c r="C2739" t="s">
        <v>34483</v>
      </c>
      <c r="D2739">
        <v>1</v>
      </c>
      <c r="F2739">
        <v>3</v>
      </c>
      <c r="G2739">
        <v>3</v>
      </c>
      <c r="H2739">
        <v>3</v>
      </c>
      <c r="I2739">
        <v>3</v>
      </c>
      <c r="K2739">
        <v>999</v>
      </c>
      <c r="L2739">
        <v>174</v>
      </c>
    </row>
    <row r="2740" spans="1:12" x14ac:dyDescent="0.25">
      <c r="A2740" t="s">
        <v>2664</v>
      </c>
      <c r="B2740" t="s">
        <v>18531</v>
      </c>
      <c r="C2740" t="s">
        <v>34484</v>
      </c>
      <c r="D2740">
        <v>1</v>
      </c>
      <c r="F2740">
        <v>1</v>
      </c>
      <c r="G2740">
        <v>1</v>
      </c>
      <c r="H2740">
        <v>3</v>
      </c>
      <c r="I2740">
        <v>3</v>
      </c>
      <c r="K2740">
        <v>999</v>
      </c>
      <c r="L2740">
        <v>73</v>
      </c>
    </row>
    <row r="2741" spans="1:12" x14ac:dyDescent="0.25">
      <c r="A2741" t="s">
        <v>2664</v>
      </c>
      <c r="B2741" t="s">
        <v>18531</v>
      </c>
      <c r="C2741" t="s">
        <v>34485</v>
      </c>
      <c r="D2741">
        <v>2</v>
      </c>
      <c r="E2741">
        <v>6</v>
      </c>
      <c r="H2741">
        <v>4</v>
      </c>
      <c r="I2741">
        <v>4</v>
      </c>
    </row>
    <row r="2742" spans="1:12" x14ac:dyDescent="0.25">
      <c r="A2742" t="s">
        <v>2665</v>
      </c>
      <c r="B2742" t="s">
        <v>18532</v>
      </c>
      <c r="C2742" t="s">
        <v>34486</v>
      </c>
      <c r="D2742">
        <v>1</v>
      </c>
      <c r="F2742">
        <v>1</v>
      </c>
      <c r="G2742">
        <v>1</v>
      </c>
      <c r="H2742">
        <v>3</v>
      </c>
      <c r="I2742">
        <v>3</v>
      </c>
      <c r="K2742">
        <v>28</v>
      </c>
      <c r="L2742">
        <v>73</v>
      </c>
    </row>
    <row r="2743" spans="1:12" x14ac:dyDescent="0.25">
      <c r="A2743" t="s">
        <v>2666</v>
      </c>
      <c r="B2743" t="s">
        <v>18533</v>
      </c>
      <c r="C2743" t="s">
        <v>34487</v>
      </c>
      <c r="D2743">
        <v>1</v>
      </c>
      <c r="F2743">
        <v>2</v>
      </c>
      <c r="G2743">
        <v>2</v>
      </c>
      <c r="H2743">
        <v>3</v>
      </c>
      <c r="I2743">
        <v>3</v>
      </c>
      <c r="K2743">
        <v>21</v>
      </c>
      <c r="L2743">
        <v>73</v>
      </c>
    </row>
    <row r="2744" spans="1:12" x14ac:dyDescent="0.25">
      <c r="A2744" t="s">
        <v>2667</v>
      </c>
      <c r="B2744" t="s">
        <v>18534</v>
      </c>
      <c r="C2744" t="s">
        <v>34488</v>
      </c>
      <c r="D2744">
        <v>1</v>
      </c>
      <c r="F2744">
        <v>2</v>
      </c>
      <c r="G2744">
        <v>2</v>
      </c>
      <c r="H2744">
        <v>3</v>
      </c>
      <c r="I2744">
        <v>3</v>
      </c>
      <c r="K2744">
        <v>37</v>
      </c>
      <c r="L2744">
        <v>73</v>
      </c>
    </row>
    <row r="2745" spans="1:12" x14ac:dyDescent="0.25">
      <c r="A2745" t="s">
        <v>2668</v>
      </c>
      <c r="B2745" t="s">
        <v>18535</v>
      </c>
      <c r="C2745" t="s">
        <v>34489</v>
      </c>
      <c r="D2745">
        <v>2</v>
      </c>
      <c r="E2745">
        <v>6</v>
      </c>
      <c r="H2745">
        <v>4</v>
      </c>
      <c r="I2745">
        <v>4</v>
      </c>
    </row>
    <row r="2746" spans="1:12" x14ac:dyDescent="0.25">
      <c r="A2746" t="s">
        <v>2669</v>
      </c>
      <c r="B2746" t="s">
        <v>18536</v>
      </c>
      <c r="C2746" t="s">
        <v>34490</v>
      </c>
      <c r="D2746">
        <v>1</v>
      </c>
      <c r="F2746">
        <v>2</v>
      </c>
      <c r="G2746">
        <v>2</v>
      </c>
      <c r="H2746">
        <v>3</v>
      </c>
      <c r="I2746">
        <v>3</v>
      </c>
      <c r="K2746">
        <v>54</v>
      </c>
      <c r="L2746">
        <v>73</v>
      </c>
    </row>
    <row r="2747" spans="1:12" x14ac:dyDescent="0.25">
      <c r="A2747" t="s">
        <v>2670</v>
      </c>
      <c r="B2747" t="s">
        <v>18537</v>
      </c>
      <c r="C2747" t="s">
        <v>34491</v>
      </c>
      <c r="D2747">
        <v>1</v>
      </c>
      <c r="F2747">
        <v>1</v>
      </c>
      <c r="G2747">
        <v>1</v>
      </c>
      <c r="H2747">
        <v>3</v>
      </c>
      <c r="I2747">
        <v>3</v>
      </c>
      <c r="K2747">
        <v>999</v>
      </c>
      <c r="L2747">
        <v>73</v>
      </c>
    </row>
    <row r="2748" spans="1:12" x14ac:dyDescent="0.25">
      <c r="A2748" t="s">
        <v>2670</v>
      </c>
      <c r="B2748" t="s">
        <v>18537</v>
      </c>
      <c r="C2748" t="s">
        <v>34492</v>
      </c>
      <c r="D2748">
        <v>1</v>
      </c>
      <c r="F2748">
        <v>1</v>
      </c>
      <c r="G2748">
        <v>1</v>
      </c>
      <c r="H2748">
        <v>3</v>
      </c>
      <c r="I2748">
        <v>3</v>
      </c>
      <c r="K2748">
        <v>999</v>
      </c>
      <c r="L2748">
        <v>73</v>
      </c>
    </row>
    <row r="2749" spans="1:12" x14ac:dyDescent="0.25">
      <c r="A2749" t="s">
        <v>2671</v>
      </c>
      <c r="B2749" t="s">
        <v>18538</v>
      </c>
      <c r="C2749" t="s">
        <v>34493</v>
      </c>
      <c r="D2749">
        <v>1</v>
      </c>
      <c r="F2749">
        <v>1</v>
      </c>
      <c r="G2749">
        <v>1</v>
      </c>
      <c r="H2749">
        <v>3</v>
      </c>
      <c r="I2749">
        <v>3</v>
      </c>
      <c r="K2749">
        <v>36</v>
      </c>
      <c r="L2749">
        <v>73</v>
      </c>
    </row>
    <row r="2750" spans="1:12" x14ac:dyDescent="0.25">
      <c r="A2750" t="s">
        <v>2672</v>
      </c>
      <c r="B2750" t="s">
        <v>18539</v>
      </c>
      <c r="C2750" t="s">
        <v>34494</v>
      </c>
      <c r="D2750">
        <v>1</v>
      </c>
      <c r="F2750">
        <v>2</v>
      </c>
      <c r="G2750">
        <v>2</v>
      </c>
      <c r="H2750">
        <v>3</v>
      </c>
      <c r="I2750">
        <v>3</v>
      </c>
      <c r="K2750">
        <v>35</v>
      </c>
      <c r="L2750">
        <v>73</v>
      </c>
    </row>
    <row r="2751" spans="1:12" x14ac:dyDescent="0.25">
      <c r="A2751" t="s">
        <v>2673</v>
      </c>
      <c r="B2751" t="s">
        <v>18540</v>
      </c>
      <c r="C2751" t="s">
        <v>34495</v>
      </c>
      <c r="D2751">
        <v>1</v>
      </c>
      <c r="F2751">
        <v>1</v>
      </c>
      <c r="G2751">
        <v>1</v>
      </c>
      <c r="H2751">
        <v>3</v>
      </c>
      <c r="I2751">
        <v>3</v>
      </c>
      <c r="K2751">
        <v>24</v>
      </c>
      <c r="L2751">
        <v>73</v>
      </c>
    </row>
    <row r="2752" spans="1:12" x14ac:dyDescent="0.25">
      <c r="A2752" t="s">
        <v>2674</v>
      </c>
      <c r="B2752" t="s">
        <v>18541</v>
      </c>
      <c r="C2752" t="s">
        <v>34496</v>
      </c>
      <c r="D2752">
        <v>1</v>
      </c>
      <c r="F2752">
        <v>2</v>
      </c>
      <c r="G2752">
        <v>2</v>
      </c>
      <c r="H2752">
        <v>3</v>
      </c>
      <c r="I2752">
        <v>3</v>
      </c>
      <c r="K2752">
        <v>43</v>
      </c>
      <c r="L2752">
        <v>73</v>
      </c>
    </row>
    <row r="2753" spans="1:12" x14ac:dyDescent="0.25">
      <c r="A2753" t="s">
        <v>2675</v>
      </c>
      <c r="B2753" t="s">
        <v>18542</v>
      </c>
      <c r="C2753" t="s">
        <v>34497</v>
      </c>
      <c r="D2753">
        <v>1</v>
      </c>
      <c r="F2753">
        <v>1</v>
      </c>
      <c r="G2753">
        <v>1</v>
      </c>
      <c r="H2753">
        <v>3</v>
      </c>
      <c r="I2753">
        <v>3</v>
      </c>
      <c r="K2753">
        <v>22</v>
      </c>
      <c r="L2753">
        <v>73</v>
      </c>
    </row>
    <row r="2754" spans="1:12" x14ac:dyDescent="0.25">
      <c r="A2754" t="s">
        <v>2676</v>
      </c>
      <c r="B2754" t="s">
        <v>18543</v>
      </c>
      <c r="C2754" t="s">
        <v>34498</v>
      </c>
      <c r="D2754">
        <v>2</v>
      </c>
      <c r="E2754">
        <v>6</v>
      </c>
      <c r="H2754">
        <v>4</v>
      </c>
      <c r="I2754">
        <v>4</v>
      </c>
    </row>
    <row r="2755" spans="1:12" x14ac:dyDescent="0.25">
      <c r="A2755" t="s">
        <v>2677</v>
      </c>
      <c r="B2755" t="s">
        <v>18544</v>
      </c>
      <c r="C2755" t="s">
        <v>34499</v>
      </c>
      <c r="D2755">
        <v>1</v>
      </c>
      <c r="F2755">
        <v>2</v>
      </c>
      <c r="G2755">
        <v>2</v>
      </c>
      <c r="H2755">
        <v>3</v>
      </c>
      <c r="I2755">
        <v>3</v>
      </c>
      <c r="K2755">
        <v>62</v>
      </c>
      <c r="L2755">
        <v>73</v>
      </c>
    </row>
    <row r="2756" spans="1:12" x14ac:dyDescent="0.25">
      <c r="A2756" t="s">
        <v>2678</v>
      </c>
      <c r="B2756" t="s">
        <v>18545</v>
      </c>
      <c r="C2756" t="s">
        <v>34500</v>
      </c>
      <c r="D2756">
        <v>1</v>
      </c>
      <c r="F2756">
        <v>2</v>
      </c>
      <c r="G2756">
        <v>2</v>
      </c>
      <c r="H2756">
        <v>3</v>
      </c>
      <c r="I2756">
        <v>3</v>
      </c>
      <c r="K2756">
        <v>32</v>
      </c>
      <c r="L2756">
        <v>73</v>
      </c>
    </row>
    <row r="2757" spans="1:12" x14ac:dyDescent="0.25">
      <c r="A2757" t="s">
        <v>2679</v>
      </c>
      <c r="B2757" t="s">
        <v>18546</v>
      </c>
      <c r="C2757" t="s">
        <v>34501</v>
      </c>
      <c r="D2757">
        <v>1</v>
      </c>
      <c r="F2757">
        <v>2</v>
      </c>
      <c r="G2757">
        <v>2</v>
      </c>
      <c r="H2757">
        <v>3</v>
      </c>
      <c r="I2757">
        <v>3</v>
      </c>
      <c r="K2757">
        <v>49</v>
      </c>
      <c r="L2757">
        <v>73</v>
      </c>
    </row>
    <row r="2758" spans="1:12" x14ac:dyDescent="0.25">
      <c r="A2758" t="s">
        <v>2680</v>
      </c>
      <c r="B2758" t="s">
        <v>18547</v>
      </c>
      <c r="C2758" t="s">
        <v>34502</v>
      </c>
      <c r="D2758">
        <v>1</v>
      </c>
      <c r="F2758">
        <v>2</v>
      </c>
      <c r="G2758">
        <v>2</v>
      </c>
      <c r="H2758">
        <v>3</v>
      </c>
      <c r="I2758">
        <v>3</v>
      </c>
      <c r="K2758">
        <v>25</v>
      </c>
      <c r="L2758">
        <v>73</v>
      </c>
    </row>
    <row r="2759" spans="1:12" x14ac:dyDescent="0.25">
      <c r="A2759" t="s">
        <v>2681</v>
      </c>
      <c r="B2759" t="s">
        <v>18548</v>
      </c>
      <c r="C2759" t="s">
        <v>34503</v>
      </c>
      <c r="D2759">
        <v>2</v>
      </c>
      <c r="E2759">
        <v>6</v>
      </c>
      <c r="H2759">
        <v>4</v>
      </c>
      <c r="I2759">
        <v>4</v>
      </c>
    </row>
    <row r="2760" spans="1:12" x14ac:dyDescent="0.25">
      <c r="A2760" t="s">
        <v>2682</v>
      </c>
      <c r="B2760" t="s">
        <v>18549</v>
      </c>
      <c r="C2760" t="s">
        <v>34504</v>
      </c>
      <c r="D2760">
        <v>2</v>
      </c>
      <c r="E2760">
        <v>6</v>
      </c>
      <c r="H2760">
        <v>4</v>
      </c>
      <c r="I2760">
        <v>4</v>
      </c>
    </row>
    <row r="2761" spans="1:12" x14ac:dyDescent="0.25">
      <c r="A2761" t="s">
        <v>2683</v>
      </c>
      <c r="B2761" t="s">
        <v>18550</v>
      </c>
      <c r="C2761" t="s">
        <v>34505</v>
      </c>
      <c r="D2761">
        <v>1</v>
      </c>
      <c r="F2761">
        <v>2</v>
      </c>
      <c r="G2761">
        <v>2</v>
      </c>
      <c r="H2761">
        <v>3</v>
      </c>
      <c r="I2761">
        <v>3</v>
      </c>
      <c r="K2761">
        <v>61</v>
      </c>
      <c r="L2761">
        <v>73</v>
      </c>
    </row>
    <row r="2762" spans="1:12" x14ac:dyDescent="0.25">
      <c r="A2762" t="s">
        <v>2684</v>
      </c>
      <c r="B2762" t="s">
        <v>18551</v>
      </c>
      <c r="C2762" t="s">
        <v>34506</v>
      </c>
      <c r="D2762">
        <v>1</v>
      </c>
      <c r="F2762">
        <v>1</v>
      </c>
      <c r="G2762">
        <v>1</v>
      </c>
      <c r="H2762">
        <v>3</v>
      </c>
      <c r="I2762">
        <v>3</v>
      </c>
      <c r="K2762">
        <v>50</v>
      </c>
      <c r="L2762">
        <v>73</v>
      </c>
    </row>
    <row r="2763" spans="1:12" x14ac:dyDescent="0.25">
      <c r="A2763" t="s">
        <v>2685</v>
      </c>
      <c r="B2763" t="s">
        <v>18552</v>
      </c>
      <c r="C2763" t="s">
        <v>34507</v>
      </c>
      <c r="D2763">
        <v>1</v>
      </c>
      <c r="F2763">
        <v>2</v>
      </c>
      <c r="G2763">
        <v>2</v>
      </c>
      <c r="H2763">
        <v>3</v>
      </c>
      <c r="I2763">
        <v>3</v>
      </c>
      <c r="K2763">
        <v>52</v>
      </c>
      <c r="L2763">
        <v>73</v>
      </c>
    </row>
    <row r="2764" spans="1:12" x14ac:dyDescent="0.25">
      <c r="A2764" t="s">
        <v>2685</v>
      </c>
      <c r="B2764" t="s">
        <v>18552</v>
      </c>
      <c r="C2764" t="s">
        <v>34508</v>
      </c>
      <c r="D2764">
        <v>1</v>
      </c>
      <c r="F2764">
        <v>2</v>
      </c>
      <c r="G2764">
        <v>2</v>
      </c>
      <c r="H2764">
        <v>3</v>
      </c>
      <c r="I2764">
        <v>3</v>
      </c>
      <c r="K2764">
        <v>16</v>
      </c>
      <c r="L2764">
        <v>73</v>
      </c>
    </row>
    <row r="2765" spans="1:12" x14ac:dyDescent="0.25">
      <c r="A2765" t="s">
        <v>2686</v>
      </c>
      <c r="B2765" t="s">
        <v>18553</v>
      </c>
      <c r="C2765" t="s">
        <v>34509</v>
      </c>
      <c r="D2765">
        <v>1</v>
      </c>
      <c r="F2765">
        <v>2</v>
      </c>
      <c r="G2765">
        <v>2</v>
      </c>
      <c r="H2765">
        <v>3</v>
      </c>
      <c r="I2765">
        <v>3</v>
      </c>
      <c r="K2765">
        <v>34</v>
      </c>
      <c r="L2765">
        <v>73</v>
      </c>
    </row>
    <row r="2766" spans="1:12" x14ac:dyDescent="0.25">
      <c r="A2766" t="s">
        <v>2687</v>
      </c>
      <c r="B2766" t="s">
        <v>18554</v>
      </c>
      <c r="C2766" t="s">
        <v>34510</v>
      </c>
      <c r="D2766">
        <v>2</v>
      </c>
      <c r="E2766">
        <v>6</v>
      </c>
      <c r="H2766">
        <v>4</v>
      </c>
      <c r="I2766">
        <v>4</v>
      </c>
    </row>
    <row r="2767" spans="1:12" x14ac:dyDescent="0.25">
      <c r="A2767" t="s">
        <v>2688</v>
      </c>
      <c r="B2767" t="s">
        <v>18555</v>
      </c>
      <c r="C2767" t="s">
        <v>34511</v>
      </c>
      <c r="D2767">
        <v>1</v>
      </c>
      <c r="F2767">
        <v>2</v>
      </c>
      <c r="G2767">
        <v>2</v>
      </c>
      <c r="H2767">
        <v>3</v>
      </c>
      <c r="I2767">
        <v>3</v>
      </c>
      <c r="K2767">
        <v>4</v>
      </c>
      <c r="L2767">
        <v>73</v>
      </c>
    </row>
    <row r="2768" spans="1:12" x14ac:dyDescent="0.25">
      <c r="A2768" t="s">
        <v>2689</v>
      </c>
      <c r="B2768" t="s">
        <v>18556</v>
      </c>
      <c r="C2768" t="s">
        <v>34512</v>
      </c>
      <c r="D2768">
        <v>1</v>
      </c>
      <c r="F2768">
        <v>2</v>
      </c>
      <c r="G2768">
        <v>2</v>
      </c>
      <c r="H2768">
        <v>3</v>
      </c>
      <c r="I2768">
        <v>3</v>
      </c>
      <c r="K2768">
        <v>25</v>
      </c>
      <c r="L2768">
        <v>73</v>
      </c>
    </row>
    <row r="2769" spans="1:12" x14ac:dyDescent="0.25">
      <c r="A2769" t="s">
        <v>2690</v>
      </c>
      <c r="B2769" t="s">
        <v>18557</v>
      </c>
      <c r="C2769" t="s">
        <v>34513</v>
      </c>
      <c r="D2769">
        <v>1</v>
      </c>
      <c r="F2769">
        <v>2</v>
      </c>
      <c r="G2769">
        <v>2</v>
      </c>
      <c r="H2769">
        <v>3</v>
      </c>
      <c r="I2769">
        <v>3</v>
      </c>
      <c r="K2769">
        <v>999</v>
      </c>
      <c r="L2769">
        <v>73</v>
      </c>
    </row>
    <row r="2770" spans="1:12" x14ac:dyDescent="0.25">
      <c r="A2770" t="s">
        <v>2691</v>
      </c>
      <c r="B2770" t="s">
        <v>18558</v>
      </c>
      <c r="C2770" t="s">
        <v>34514</v>
      </c>
      <c r="D2770">
        <v>1</v>
      </c>
      <c r="F2770">
        <v>2</v>
      </c>
      <c r="G2770">
        <v>2</v>
      </c>
      <c r="H2770">
        <v>3</v>
      </c>
      <c r="I2770">
        <v>3</v>
      </c>
      <c r="K2770">
        <v>999</v>
      </c>
      <c r="L2770">
        <v>73</v>
      </c>
    </row>
    <row r="2771" spans="1:12" x14ac:dyDescent="0.25">
      <c r="A2771" t="s">
        <v>2692</v>
      </c>
      <c r="B2771" t="s">
        <v>18559</v>
      </c>
      <c r="C2771" t="s">
        <v>34515</v>
      </c>
      <c r="D2771">
        <v>1</v>
      </c>
      <c r="F2771">
        <v>2</v>
      </c>
      <c r="G2771">
        <v>2</v>
      </c>
      <c r="H2771">
        <v>3</v>
      </c>
      <c r="I2771">
        <v>3</v>
      </c>
      <c r="K2771">
        <v>10</v>
      </c>
      <c r="L2771">
        <v>73</v>
      </c>
    </row>
    <row r="2772" spans="1:12" x14ac:dyDescent="0.25">
      <c r="A2772" t="s">
        <v>2693</v>
      </c>
      <c r="B2772" t="s">
        <v>18560</v>
      </c>
      <c r="C2772" t="s">
        <v>34516</v>
      </c>
      <c r="D2772">
        <v>2</v>
      </c>
      <c r="E2772">
        <v>6</v>
      </c>
      <c r="H2772">
        <v>4</v>
      </c>
      <c r="I2772">
        <v>4</v>
      </c>
    </row>
    <row r="2773" spans="1:12" x14ac:dyDescent="0.25">
      <c r="A2773" t="s">
        <v>2694</v>
      </c>
      <c r="B2773" t="s">
        <v>18561</v>
      </c>
      <c r="C2773" t="s">
        <v>34517</v>
      </c>
      <c r="D2773">
        <v>1</v>
      </c>
      <c r="F2773">
        <v>1</v>
      </c>
      <c r="G2773">
        <v>1</v>
      </c>
      <c r="H2773">
        <v>3</v>
      </c>
      <c r="I2773">
        <v>3</v>
      </c>
      <c r="K2773">
        <v>13</v>
      </c>
      <c r="L2773">
        <v>73</v>
      </c>
    </row>
    <row r="2774" spans="1:12" x14ac:dyDescent="0.25">
      <c r="A2774" t="s">
        <v>2694</v>
      </c>
      <c r="B2774" t="s">
        <v>18561</v>
      </c>
      <c r="C2774" t="s">
        <v>34518</v>
      </c>
      <c r="D2774">
        <v>1</v>
      </c>
      <c r="F2774">
        <v>1</v>
      </c>
      <c r="G2774">
        <v>1</v>
      </c>
      <c r="H2774">
        <v>3</v>
      </c>
      <c r="I2774">
        <v>3</v>
      </c>
      <c r="K2774">
        <v>8</v>
      </c>
      <c r="L2774">
        <v>73</v>
      </c>
    </row>
    <row r="2775" spans="1:12" x14ac:dyDescent="0.25">
      <c r="A2775" t="s">
        <v>2695</v>
      </c>
      <c r="B2775" t="s">
        <v>18562</v>
      </c>
      <c r="C2775" t="s">
        <v>34519</v>
      </c>
      <c r="D2775">
        <v>1</v>
      </c>
      <c r="F2775">
        <v>2</v>
      </c>
      <c r="G2775">
        <v>2</v>
      </c>
      <c r="H2775">
        <v>3</v>
      </c>
      <c r="I2775">
        <v>3</v>
      </c>
      <c r="K2775">
        <v>44</v>
      </c>
      <c r="L2775">
        <v>73</v>
      </c>
    </row>
    <row r="2776" spans="1:12" x14ac:dyDescent="0.25">
      <c r="A2776" t="s">
        <v>2696</v>
      </c>
      <c r="B2776" t="s">
        <v>18563</v>
      </c>
      <c r="C2776" t="s">
        <v>34520</v>
      </c>
      <c r="D2776">
        <v>1</v>
      </c>
      <c r="F2776">
        <v>2</v>
      </c>
      <c r="G2776">
        <v>2</v>
      </c>
      <c r="H2776">
        <v>3</v>
      </c>
      <c r="I2776">
        <v>3</v>
      </c>
      <c r="K2776">
        <v>999</v>
      </c>
      <c r="L2776">
        <v>73</v>
      </c>
    </row>
    <row r="2777" spans="1:12" x14ac:dyDescent="0.25">
      <c r="A2777" t="s">
        <v>2697</v>
      </c>
      <c r="B2777" t="s">
        <v>18564</v>
      </c>
      <c r="C2777" t="s">
        <v>34521</v>
      </c>
      <c r="D2777">
        <v>1</v>
      </c>
      <c r="F2777">
        <v>2</v>
      </c>
      <c r="G2777">
        <v>2</v>
      </c>
      <c r="H2777">
        <v>3</v>
      </c>
      <c r="I2777">
        <v>3</v>
      </c>
      <c r="K2777">
        <v>32</v>
      </c>
      <c r="L2777">
        <v>73</v>
      </c>
    </row>
    <row r="2778" spans="1:12" x14ac:dyDescent="0.25">
      <c r="A2778" t="s">
        <v>2698</v>
      </c>
      <c r="B2778" t="s">
        <v>18565</v>
      </c>
      <c r="C2778" t="s">
        <v>34522</v>
      </c>
      <c r="D2778">
        <v>1</v>
      </c>
      <c r="F2778">
        <v>2</v>
      </c>
      <c r="G2778">
        <v>2</v>
      </c>
      <c r="H2778">
        <v>3</v>
      </c>
      <c r="I2778">
        <v>3</v>
      </c>
      <c r="K2778">
        <v>57</v>
      </c>
      <c r="L2778">
        <v>73</v>
      </c>
    </row>
    <row r="2779" spans="1:12" x14ac:dyDescent="0.25">
      <c r="A2779" t="s">
        <v>2699</v>
      </c>
      <c r="B2779" t="s">
        <v>18566</v>
      </c>
      <c r="C2779" t="s">
        <v>34523</v>
      </c>
      <c r="D2779">
        <v>1</v>
      </c>
      <c r="F2779">
        <v>2</v>
      </c>
      <c r="G2779">
        <v>2</v>
      </c>
      <c r="H2779">
        <v>3</v>
      </c>
      <c r="I2779">
        <v>3</v>
      </c>
      <c r="K2779">
        <v>999</v>
      </c>
      <c r="L2779">
        <v>73</v>
      </c>
    </row>
    <row r="2780" spans="1:12" x14ac:dyDescent="0.25">
      <c r="A2780" t="s">
        <v>2700</v>
      </c>
      <c r="B2780" t="s">
        <v>18567</v>
      </c>
      <c r="C2780" t="s">
        <v>34524</v>
      </c>
      <c r="D2780">
        <v>1</v>
      </c>
      <c r="F2780">
        <v>1</v>
      </c>
      <c r="G2780">
        <v>1</v>
      </c>
      <c r="H2780">
        <v>3</v>
      </c>
      <c r="I2780">
        <v>3</v>
      </c>
      <c r="K2780">
        <v>999</v>
      </c>
      <c r="L2780">
        <v>73</v>
      </c>
    </row>
    <row r="2781" spans="1:12" x14ac:dyDescent="0.25">
      <c r="A2781" t="s">
        <v>2701</v>
      </c>
      <c r="B2781" t="s">
        <v>18568</v>
      </c>
      <c r="C2781" t="s">
        <v>34525</v>
      </c>
      <c r="D2781">
        <v>1</v>
      </c>
      <c r="F2781">
        <v>1</v>
      </c>
      <c r="G2781">
        <v>1</v>
      </c>
      <c r="H2781">
        <v>3</v>
      </c>
      <c r="I2781">
        <v>3</v>
      </c>
      <c r="K2781">
        <v>42</v>
      </c>
      <c r="L2781">
        <v>73</v>
      </c>
    </row>
    <row r="2782" spans="1:12" x14ac:dyDescent="0.25">
      <c r="A2782" t="s">
        <v>2702</v>
      </c>
      <c r="B2782" t="s">
        <v>18569</v>
      </c>
      <c r="C2782" t="s">
        <v>34526</v>
      </c>
      <c r="D2782">
        <v>1</v>
      </c>
      <c r="F2782">
        <v>1</v>
      </c>
      <c r="G2782">
        <v>1</v>
      </c>
      <c r="H2782">
        <v>3</v>
      </c>
      <c r="I2782">
        <v>3</v>
      </c>
      <c r="K2782">
        <v>39</v>
      </c>
      <c r="L2782">
        <v>73</v>
      </c>
    </row>
    <row r="2783" spans="1:12" x14ac:dyDescent="0.25">
      <c r="A2783" t="s">
        <v>2703</v>
      </c>
      <c r="B2783" t="s">
        <v>18570</v>
      </c>
      <c r="C2783" t="s">
        <v>34527</v>
      </c>
      <c r="D2783">
        <v>1</v>
      </c>
      <c r="F2783">
        <v>1</v>
      </c>
      <c r="G2783">
        <v>1</v>
      </c>
      <c r="H2783">
        <v>3</v>
      </c>
      <c r="I2783">
        <v>3</v>
      </c>
      <c r="K2783">
        <v>18</v>
      </c>
      <c r="L2783">
        <v>73</v>
      </c>
    </row>
    <row r="2784" spans="1:12" x14ac:dyDescent="0.25">
      <c r="A2784" t="s">
        <v>2704</v>
      </c>
      <c r="B2784" t="s">
        <v>18571</v>
      </c>
      <c r="C2784" t="s">
        <v>34528</v>
      </c>
      <c r="D2784">
        <v>1</v>
      </c>
      <c r="F2784">
        <v>1</v>
      </c>
      <c r="G2784">
        <v>1</v>
      </c>
      <c r="H2784">
        <v>3</v>
      </c>
      <c r="I2784">
        <v>3</v>
      </c>
      <c r="K2784">
        <v>999</v>
      </c>
      <c r="L2784">
        <v>73</v>
      </c>
    </row>
    <row r="2785" spans="1:12" x14ac:dyDescent="0.25">
      <c r="A2785" t="s">
        <v>2705</v>
      </c>
      <c r="B2785" t="s">
        <v>18572</v>
      </c>
      <c r="C2785" t="s">
        <v>34529</v>
      </c>
      <c r="D2785">
        <v>2</v>
      </c>
      <c r="E2785">
        <v>6</v>
      </c>
      <c r="H2785">
        <v>4</v>
      </c>
      <c r="I2785">
        <v>4</v>
      </c>
    </row>
    <row r="2786" spans="1:12" x14ac:dyDescent="0.25">
      <c r="A2786" t="s">
        <v>2706</v>
      </c>
      <c r="B2786" t="s">
        <v>18573</v>
      </c>
      <c r="C2786" t="s">
        <v>34530</v>
      </c>
      <c r="D2786">
        <v>1</v>
      </c>
      <c r="F2786">
        <v>2</v>
      </c>
      <c r="G2786">
        <v>2</v>
      </c>
      <c r="H2786">
        <v>3</v>
      </c>
      <c r="I2786">
        <v>3</v>
      </c>
      <c r="K2786">
        <v>26</v>
      </c>
      <c r="L2786">
        <v>73</v>
      </c>
    </row>
    <row r="2787" spans="1:12" x14ac:dyDescent="0.25">
      <c r="A2787" t="s">
        <v>2707</v>
      </c>
      <c r="B2787" t="s">
        <v>18574</v>
      </c>
      <c r="C2787" t="s">
        <v>34531</v>
      </c>
      <c r="D2787">
        <v>1</v>
      </c>
      <c r="F2787">
        <v>1</v>
      </c>
      <c r="G2787">
        <v>1</v>
      </c>
      <c r="H2787">
        <v>3</v>
      </c>
      <c r="I2787">
        <v>3</v>
      </c>
      <c r="K2787">
        <v>60</v>
      </c>
      <c r="L2787">
        <v>52</v>
      </c>
    </row>
    <row r="2788" spans="1:12" x14ac:dyDescent="0.25">
      <c r="A2788" t="s">
        <v>2708</v>
      </c>
      <c r="B2788" t="s">
        <v>18575</v>
      </c>
      <c r="C2788" t="s">
        <v>34532</v>
      </c>
      <c r="D2788">
        <v>1</v>
      </c>
      <c r="F2788">
        <v>1</v>
      </c>
      <c r="G2788">
        <v>1</v>
      </c>
      <c r="H2788">
        <v>3</v>
      </c>
      <c r="I2788">
        <v>3</v>
      </c>
      <c r="K2788">
        <v>21</v>
      </c>
      <c r="L2788">
        <v>73</v>
      </c>
    </row>
    <row r="2789" spans="1:12" x14ac:dyDescent="0.25">
      <c r="A2789" t="s">
        <v>2709</v>
      </c>
      <c r="B2789" t="s">
        <v>18576</v>
      </c>
      <c r="C2789" t="s">
        <v>34533</v>
      </c>
      <c r="D2789">
        <v>2</v>
      </c>
      <c r="E2789">
        <v>6</v>
      </c>
      <c r="H2789">
        <v>4</v>
      </c>
      <c r="I2789">
        <v>4</v>
      </c>
    </row>
    <row r="2790" spans="1:12" x14ac:dyDescent="0.25">
      <c r="A2790" t="s">
        <v>2710</v>
      </c>
      <c r="B2790" t="s">
        <v>18577</v>
      </c>
      <c r="C2790" t="s">
        <v>34534</v>
      </c>
      <c r="D2790">
        <v>1</v>
      </c>
      <c r="F2790">
        <v>1</v>
      </c>
      <c r="G2790">
        <v>1</v>
      </c>
      <c r="H2790">
        <v>3</v>
      </c>
      <c r="I2790">
        <v>3</v>
      </c>
      <c r="K2790">
        <v>17</v>
      </c>
      <c r="L2790">
        <v>73</v>
      </c>
    </row>
    <row r="2791" spans="1:12" x14ac:dyDescent="0.25">
      <c r="A2791" t="s">
        <v>2711</v>
      </c>
      <c r="B2791" t="s">
        <v>18578</v>
      </c>
      <c r="C2791" t="s">
        <v>34535</v>
      </c>
      <c r="D2791">
        <v>1</v>
      </c>
      <c r="F2791">
        <v>1</v>
      </c>
      <c r="G2791">
        <v>1</v>
      </c>
      <c r="H2791">
        <v>3</v>
      </c>
      <c r="I2791">
        <v>3</v>
      </c>
      <c r="K2791">
        <v>25</v>
      </c>
      <c r="L2791">
        <v>73</v>
      </c>
    </row>
    <row r="2792" spans="1:12" x14ac:dyDescent="0.25">
      <c r="A2792" t="s">
        <v>2712</v>
      </c>
      <c r="B2792" t="s">
        <v>18579</v>
      </c>
      <c r="C2792" t="s">
        <v>34536</v>
      </c>
      <c r="D2792">
        <v>1</v>
      </c>
      <c r="F2792">
        <v>1</v>
      </c>
      <c r="G2792">
        <v>1</v>
      </c>
      <c r="H2792">
        <v>3</v>
      </c>
      <c r="I2792">
        <v>3</v>
      </c>
      <c r="K2792">
        <v>29</v>
      </c>
      <c r="L2792">
        <v>73</v>
      </c>
    </row>
    <row r="2793" spans="1:12" x14ac:dyDescent="0.25">
      <c r="A2793" t="s">
        <v>2713</v>
      </c>
      <c r="B2793" t="s">
        <v>18580</v>
      </c>
      <c r="C2793" t="s">
        <v>34537</v>
      </c>
      <c r="D2793">
        <v>1</v>
      </c>
      <c r="F2793">
        <v>1</v>
      </c>
      <c r="G2793">
        <v>1</v>
      </c>
      <c r="H2793">
        <v>3</v>
      </c>
      <c r="I2793">
        <v>3</v>
      </c>
      <c r="K2793">
        <v>34</v>
      </c>
      <c r="L2793">
        <v>73</v>
      </c>
    </row>
    <row r="2794" spans="1:12" x14ac:dyDescent="0.25">
      <c r="A2794" t="s">
        <v>2714</v>
      </c>
      <c r="B2794" t="s">
        <v>18581</v>
      </c>
      <c r="C2794" t="s">
        <v>34538</v>
      </c>
      <c r="D2794">
        <v>1</v>
      </c>
      <c r="F2794">
        <v>2</v>
      </c>
      <c r="G2794">
        <v>2</v>
      </c>
      <c r="H2794">
        <v>3</v>
      </c>
      <c r="I2794">
        <v>3</v>
      </c>
      <c r="K2794">
        <v>32</v>
      </c>
      <c r="L2794">
        <v>73</v>
      </c>
    </row>
    <row r="2795" spans="1:12" x14ac:dyDescent="0.25">
      <c r="A2795" t="s">
        <v>2715</v>
      </c>
      <c r="B2795" t="s">
        <v>18582</v>
      </c>
      <c r="C2795" t="s">
        <v>34539</v>
      </c>
      <c r="D2795">
        <v>1</v>
      </c>
      <c r="F2795">
        <v>1</v>
      </c>
      <c r="G2795">
        <v>1</v>
      </c>
      <c r="H2795">
        <v>3</v>
      </c>
      <c r="I2795">
        <v>3</v>
      </c>
      <c r="K2795">
        <v>51</v>
      </c>
      <c r="L2795">
        <v>73</v>
      </c>
    </row>
    <row r="2796" spans="1:12" x14ac:dyDescent="0.25">
      <c r="A2796" t="s">
        <v>2716</v>
      </c>
      <c r="B2796" t="s">
        <v>18583</v>
      </c>
      <c r="C2796" t="s">
        <v>34540</v>
      </c>
      <c r="D2796">
        <v>1</v>
      </c>
      <c r="F2796">
        <v>1</v>
      </c>
      <c r="G2796">
        <v>1</v>
      </c>
      <c r="H2796">
        <v>3</v>
      </c>
      <c r="I2796">
        <v>3</v>
      </c>
      <c r="K2796">
        <v>15</v>
      </c>
      <c r="L2796">
        <v>73</v>
      </c>
    </row>
    <row r="2797" spans="1:12" x14ac:dyDescent="0.25">
      <c r="A2797" t="s">
        <v>2717</v>
      </c>
      <c r="B2797" t="s">
        <v>18584</v>
      </c>
      <c r="C2797" t="s">
        <v>34541</v>
      </c>
      <c r="D2797">
        <v>1</v>
      </c>
      <c r="F2797">
        <v>1</v>
      </c>
      <c r="G2797">
        <v>1</v>
      </c>
      <c r="H2797">
        <v>3</v>
      </c>
      <c r="I2797">
        <v>3</v>
      </c>
      <c r="K2797">
        <v>51</v>
      </c>
      <c r="L2797">
        <v>73</v>
      </c>
    </row>
    <row r="2798" spans="1:12" x14ac:dyDescent="0.25">
      <c r="A2798" t="s">
        <v>2718</v>
      </c>
      <c r="B2798" t="s">
        <v>18585</v>
      </c>
      <c r="C2798" t="s">
        <v>34542</v>
      </c>
      <c r="D2798">
        <v>1</v>
      </c>
      <c r="F2798">
        <v>2</v>
      </c>
      <c r="G2798">
        <v>2</v>
      </c>
      <c r="H2798">
        <v>3</v>
      </c>
      <c r="I2798">
        <v>3</v>
      </c>
      <c r="K2798">
        <v>61</v>
      </c>
      <c r="L2798">
        <v>73</v>
      </c>
    </row>
    <row r="2799" spans="1:12" x14ac:dyDescent="0.25">
      <c r="A2799" t="s">
        <v>2719</v>
      </c>
      <c r="B2799" t="s">
        <v>18586</v>
      </c>
      <c r="C2799" t="s">
        <v>34543</v>
      </c>
      <c r="D2799">
        <v>1</v>
      </c>
      <c r="F2799">
        <v>1</v>
      </c>
      <c r="G2799">
        <v>1</v>
      </c>
      <c r="H2799">
        <v>3</v>
      </c>
      <c r="I2799">
        <v>3</v>
      </c>
      <c r="K2799">
        <v>999</v>
      </c>
      <c r="L2799">
        <v>73</v>
      </c>
    </row>
    <row r="2800" spans="1:12" x14ac:dyDescent="0.25">
      <c r="A2800" t="s">
        <v>2719</v>
      </c>
      <c r="B2800" t="s">
        <v>18586</v>
      </c>
      <c r="C2800" t="s">
        <v>34544</v>
      </c>
      <c r="D2800">
        <v>1</v>
      </c>
      <c r="F2800">
        <v>1</v>
      </c>
      <c r="G2800">
        <v>1</v>
      </c>
      <c r="H2800">
        <v>3</v>
      </c>
      <c r="I2800">
        <v>3</v>
      </c>
      <c r="K2800">
        <v>999</v>
      </c>
      <c r="L2800">
        <v>73</v>
      </c>
    </row>
    <row r="2801" spans="1:12" x14ac:dyDescent="0.25">
      <c r="A2801" t="s">
        <v>2720</v>
      </c>
      <c r="B2801" t="s">
        <v>18587</v>
      </c>
      <c r="C2801" t="s">
        <v>34545</v>
      </c>
      <c r="D2801">
        <v>1</v>
      </c>
      <c r="F2801">
        <v>2</v>
      </c>
      <c r="G2801">
        <v>2</v>
      </c>
      <c r="H2801">
        <v>3</v>
      </c>
      <c r="I2801">
        <v>3</v>
      </c>
      <c r="K2801">
        <v>999</v>
      </c>
      <c r="L2801">
        <v>73</v>
      </c>
    </row>
    <row r="2802" spans="1:12" x14ac:dyDescent="0.25">
      <c r="A2802" t="s">
        <v>2721</v>
      </c>
      <c r="B2802" t="s">
        <v>18588</v>
      </c>
      <c r="C2802" t="s">
        <v>34546</v>
      </c>
      <c r="D2802">
        <v>2</v>
      </c>
      <c r="E2802">
        <v>6</v>
      </c>
      <c r="H2802">
        <v>4</v>
      </c>
      <c r="I2802">
        <v>4</v>
      </c>
    </row>
    <row r="2803" spans="1:12" x14ac:dyDescent="0.25">
      <c r="A2803" t="s">
        <v>2722</v>
      </c>
      <c r="B2803" t="s">
        <v>18589</v>
      </c>
      <c r="C2803" t="s">
        <v>34547</v>
      </c>
      <c r="D2803">
        <v>1</v>
      </c>
      <c r="F2803">
        <v>2</v>
      </c>
      <c r="G2803">
        <v>2</v>
      </c>
      <c r="H2803">
        <v>3</v>
      </c>
      <c r="I2803">
        <v>3</v>
      </c>
      <c r="K2803">
        <v>31</v>
      </c>
      <c r="L2803">
        <v>73</v>
      </c>
    </row>
    <row r="2804" spans="1:12" x14ac:dyDescent="0.25">
      <c r="A2804" t="s">
        <v>2723</v>
      </c>
      <c r="B2804" t="s">
        <v>18590</v>
      </c>
      <c r="C2804" t="s">
        <v>34548</v>
      </c>
      <c r="D2804">
        <v>1</v>
      </c>
      <c r="F2804">
        <v>1</v>
      </c>
      <c r="G2804">
        <v>1</v>
      </c>
      <c r="H2804">
        <v>3</v>
      </c>
      <c r="I2804">
        <v>3</v>
      </c>
      <c r="K2804">
        <v>58</v>
      </c>
      <c r="L2804">
        <v>73</v>
      </c>
    </row>
    <row r="2805" spans="1:12" x14ac:dyDescent="0.25">
      <c r="A2805" t="s">
        <v>2724</v>
      </c>
      <c r="B2805" t="s">
        <v>18591</v>
      </c>
      <c r="C2805" t="s">
        <v>34549</v>
      </c>
      <c r="D2805">
        <v>1</v>
      </c>
      <c r="F2805">
        <v>3</v>
      </c>
      <c r="G2805">
        <v>3</v>
      </c>
      <c r="H2805">
        <v>3</v>
      </c>
      <c r="I2805">
        <v>3</v>
      </c>
      <c r="K2805">
        <v>999</v>
      </c>
      <c r="L2805">
        <v>174</v>
      </c>
    </row>
    <row r="2806" spans="1:12" x14ac:dyDescent="0.25">
      <c r="A2806" t="s">
        <v>2725</v>
      </c>
      <c r="B2806" t="s">
        <v>18592</v>
      </c>
      <c r="C2806" t="s">
        <v>34550</v>
      </c>
      <c r="D2806">
        <v>2</v>
      </c>
      <c r="E2806">
        <v>6</v>
      </c>
      <c r="H2806">
        <v>4</v>
      </c>
      <c r="I2806">
        <v>4</v>
      </c>
    </row>
    <row r="2807" spans="1:12" x14ac:dyDescent="0.25">
      <c r="A2807" t="s">
        <v>2726</v>
      </c>
      <c r="B2807" t="s">
        <v>18593</v>
      </c>
      <c r="C2807" t="s">
        <v>34551</v>
      </c>
      <c r="D2807">
        <v>1</v>
      </c>
      <c r="F2807">
        <v>1</v>
      </c>
      <c r="G2807">
        <v>1</v>
      </c>
      <c r="H2807">
        <v>3</v>
      </c>
      <c r="I2807">
        <v>3</v>
      </c>
      <c r="K2807">
        <v>51</v>
      </c>
      <c r="L2807">
        <v>73</v>
      </c>
    </row>
    <row r="2808" spans="1:12" x14ac:dyDescent="0.25">
      <c r="A2808" t="s">
        <v>2727</v>
      </c>
      <c r="B2808" t="s">
        <v>18594</v>
      </c>
      <c r="C2808" t="s">
        <v>34552</v>
      </c>
      <c r="D2808">
        <v>1</v>
      </c>
      <c r="F2808">
        <v>1</v>
      </c>
      <c r="G2808">
        <v>1</v>
      </c>
      <c r="H2808">
        <v>3</v>
      </c>
      <c r="I2808">
        <v>3</v>
      </c>
      <c r="K2808">
        <v>41</v>
      </c>
      <c r="L2808">
        <v>73</v>
      </c>
    </row>
    <row r="2809" spans="1:12" x14ac:dyDescent="0.25">
      <c r="A2809" t="s">
        <v>2728</v>
      </c>
      <c r="B2809" t="s">
        <v>18595</v>
      </c>
      <c r="C2809" t="s">
        <v>34553</v>
      </c>
      <c r="D2809">
        <v>1</v>
      </c>
      <c r="F2809">
        <v>2</v>
      </c>
      <c r="G2809">
        <v>2</v>
      </c>
      <c r="H2809">
        <v>3</v>
      </c>
      <c r="I2809">
        <v>3</v>
      </c>
      <c r="K2809">
        <v>25</v>
      </c>
      <c r="L2809">
        <v>73</v>
      </c>
    </row>
    <row r="2810" spans="1:12" x14ac:dyDescent="0.25">
      <c r="A2810" t="s">
        <v>2729</v>
      </c>
      <c r="B2810" t="s">
        <v>18596</v>
      </c>
      <c r="C2810" t="s">
        <v>34554</v>
      </c>
      <c r="D2810">
        <v>2</v>
      </c>
      <c r="E2810">
        <v>6</v>
      </c>
      <c r="H2810">
        <v>4</v>
      </c>
      <c r="I2810">
        <v>4</v>
      </c>
    </row>
    <row r="2811" spans="1:12" x14ac:dyDescent="0.25">
      <c r="A2811" t="s">
        <v>2730</v>
      </c>
      <c r="B2811" t="s">
        <v>18597</v>
      </c>
      <c r="C2811" t="s">
        <v>34555</v>
      </c>
      <c r="D2811">
        <v>1</v>
      </c>
      <c r="F2811">
        <v>2</v>
      </c>
      <c r="G2811">
        <v>2</v>
      </c>
      <c r="H2811">
        <v>3</v>
      </c>
      <c r="I2811">
        <v>3</v>
      </c>
      <c r="K2811">
        <v>64</v>
      </c>
      <c r="L2811">
        <v>73</v>
      </c>
    </row>
    <row r="2812" spans="1:12" x14ac:dyDescent="0.25">
      <c r="A2812" t="s">
        <v>2731</v>
      </c>
      <c r="B2812" t="s">
        <v>18598</v>
      </c>
      <c r="C2812" t="s">
        <v>34556</v>
      </c>
      <c r="D2812">
        <v>2</v>
      </c>
      <c r="E2812">
        <v>6</v>
      </c>
      <c r="H2812">
        <v>4</v>
      </c>
      <c r="I2812">
        <v>4</v>
      </c>
    </row>
    <row r="2813" spans="1:12" x14ac:dyDescent="0.25">
      <c r="A2813" t="s">
        <v>2732</v>
      </c>
      <c r="B2813" t="s">
        <v>18599</v>
      </c>
      <c r="C2813" t="s">
        <v>34557</v>
      </c>
      <c r="D2813">
        <v>1</v>
      </c>
      <c r="F2813">
        <v>1</v>
      </c>
      <c r="G2813">
        <v>1</v>
      </c>
      <c r="H2813">
        <v>3</v>
      </c>
      <c r="I2813">
        <v>3</v>
      </c>
      <c r="K2813">
        <v>26</v>
      </c>
      <c r="L2813">
        <v>73</v>
      </c>
    </row>
    <row r="2814" spans="1:12" x14ac:dyDescent="0.25">
      <c r="A2814" t="s">
        <v>2733</v>
      </c>
      <c r="B2814" t="s">
        <v>18600</v>
      </c>
      <c r="C2814" t="s">
        <v>34558</v>
      </c>
      <c r="D2814">
        <v>1</v>
      </c>
      <c r="F2814">
        <v>1</v>
      </c>
      <c r="G2814">
        <v>1</v>
      </c>
      <c r="H2814">
        <v>3</v>
      </c>
      <c r="I2814">
        <v>3</v>
      </c>
      <c r="K2814">
        <v>62</v>
      </c>
      <c r="L2814">
        <v>73</v>
      </c>
    </row>
    <row r="2815" spans="1:12" x14ac:dyDescent="0.25">
      <c r="A2815" t="s">
        <v>2734</v>
      </c>
      <c r="B2815" t="s">
        <v>18601</v>
      </c>
      <c r="C2815" t="s">
        <v>34559</v>
      </c>
      <c r="D2815">
        <v>1</v>
      </c>
      <c r="F2815">
        <v>1</v>
      </c>
      <c r="G2815">
        <v>1</v>
      </c>
      <c r="H2815">
        <v>3</v>
      </c>
      <c r="I2815">
        <v>3</v>
      </c>
      <c r="K2815">
        <v>999</v>
      </c>
      <c r="L2815">
        <v>73</v>
      </c>
    </row>
    <row r="2816" spans="1:12" x14ac:dyDescent="0.25">
      <c r="A2816" t="s">
        <v>2735</v>
      </c>
      <c r="B2816" t="s">
        <v>18602</v>
      </c>
      <c r="C2816" t="s">
        <v>34560</v>
      </c>
      <c r="D2816">
        <v>1</v>
      </c>
      <c r="F2816">
        <v>2</v>
      </c>
      <c r="G2816">
        <v>2</v>
      </c>
      <c r="H2816">
        <v>3</v>
      </c>
      <c r="I2816">
        <v>3</v>
      </c>
      <c r="K2816">
        <v>45</v>
      </c>
      <c r="L2816">
        <v>73</v>
      </c>
    </row>
    <row r="2817" spans="1:12" x14ac:dyDescent="0.25">
      <c r="A2817" t="s">
        <v>2736</v>
      </c>
      <c r="B2817" t="s">
        <v>18603</v>
      </c>
      <c r="C2817" t="s">
        <v>34561</v>
      </c>
      <c r="D2817">
        <v>1</v>
      </c>
      <c r="F2817">
        <v>1</v>
      </c>
      <c r="G2817">
        <v>1</v>
      </c>
      <c r="H2817">
        <v>3</v>
      </c>
      <c r="I2817">
        <v>3</v>
      </c>
      <c r="K2817">
        <v>46</v>
      </c>
      <c r="L2817">
        <v>73</v>
      </c>
    </row>
    <row r="2818" spans="1:12" x14ac:dyDescent="0.25">
      <c r="A2818" t="s">
        <v>2737</v>
      </c>
      <c r="B2818" t="s">
        <v>18604</v>
      </c>
      <c r="C2818" t="s">
        <v>34562</v>
      </c>
      <c r="D2818">
        <v>1</v>
      </c>
      <c r="F2818">
        <v>1</v>
      </c>
      <c r="G2818">
        <v>1</v>
      </c>
      <c r="H2818">
        <v>3</v>
      </c>
      <c r="I2818">
        <v>3</v>
      </c>
      <c r="K2818">
        <v>61</v>
      </c>
      <c r="L2818">
        <v>73</v>
      </c>
    </row>
    <row r="2819" spans="1:12" x14ac:dyDescent="0.25">
      <c r="A2819" t="s">
        <v>2738</v>
      </c>
      <c r="B2819" t="s">
        <v>18605</v>
      </c>
      <c r="C2819" t="s">
        <v>34563</v>
      </c>
      <c r="D2819">
        <v>1</v>
      </c>
      <c r="F2819">
        <v>2</v>
      </c>
      <c r="G2819">
        <v>2</v>
      </c>
      <c r="H2819">
        <v>3</v>
      </c>
      <c r="I2819">
        <v>3</v>
      </c>
      <c r="K2819">
        <v>42</v>
      </c>
      <c r="L2819">
        <v>73</v>
      </c>
    </row>
    <row r="2820" spans="1:12" x14ac:dyDescent="0.25">
      <c r="A2820" t="s">
        <v>2739</v>
      </c>
      <c r="B2820" t="s">
        <v>18606</v>
      </c>
      <c r="C2820" t="s">
        <v>34564</v>
      </c>
      <c r="D2820">
        <v>1</v>
      </c>
      <c r="F2820">
        <v>2</v>
      </c>
      <c r="G2820">
        <v>2</v>
      </c>
      <c r="H2820">
        <v>3</v>
      </c>
      <c r="I2820">
        <v>3</v>
      </c>
      <c r="K2820">
        <v>999</v>
      </c>
      <c r="L2820">
        <v>73</v>
      </c>
    </row>
    <row r="2821" spans="1:12" x14ac:dyDescent="0.25">
      <c r="A2821" t="s">
        <v>2740</v>
      </c>
      <c r="B2821" t="s">
        <v>18607</v>
      </c>
      <c r="C2821" t="s">
        <v>34565</v>
      </c>
      <c r="D2821">
        <v>1</v>
      </c>
      <c r="F2821">
        <v>2</v>
      </c>
      <c r="G2821">
        <v>2</v>
      </c>
      <c r="H2821">
        <v>3</v>
      </c>
      <c r="I2821">
        <v>3</v>
      </c>
      <c r="K2821">
        <v>27</v>
      </c>
      <c r="L2821">
        <v>73</v>
      </c>
    </row>
    <row r="2822" spans="1:12" x14ac:dyDescent="0.25">
      <c r="A2822" t="s">
        <v>2741</v>
      </c>
      <c r="B2822" t="s">
        <v>18608</v>
      </c>
      <c r="C2822" t="s">
        <v>34566</v>
      </c>
      <c r="D2822">
        <v>1</v>
      </c>
      <c r="F2822">
        <v>1</v>
      </c>
      <c r="G2822">
        <v>1</v>
      </c>
      <c r="H2822">
        <v>3</v>
      </c>
      <c r="I2822">
        <v>3</v>
      </c>
      <c r="K2822">
        <v>51</v>
      </c>
      <c r="L2822">
        <v>73</v>
      </c>
    </row>
    <row r="2823" spans="1:12" x14ac:dyDescent="0.25">
      <c r="A2823" t="s">
        <v>2742</v>
      </c>
      <c r="B2823" t="s">
        <v>18609</v>
      </c>
      <c r="C2823" t="s">
        <v>34567</v>
      </c>
      <c r="D2823">
        <v>1</v>
      </c>
      <c r="F2823">
        <v>1</v>
      </c>
      <c r="G2823">
        <v>1</v>
      </c>
      <c r="H2823">
        <v>3</v>
      </c>
      <c r="I2823">
        <v>3</v>
      </c>
      <c r="K2823">
        <v>41</v>
      </c>
      <c r="L2823">
        <v>73</v>
      </c>
    </row>
    <row r="2824" spans="1:12" x14ac:dyDescent="0.25">
      <c r="A2824" t="s">
        <v>2743</v>
      </c>
      <c r="B2824" t="s">
        <v>18610</v>
      </c>
      <c r="C2824" t="s">
        <v>34568</v>
      </c>
      <c r="D2824">
        <v>1</v>
      </c>
      <c r="F2824">
        <v>2</v>
      </c>
      <c r="G2824">
        <v>2</v>
      </c>
      <c r="H2824">
        <v>3</v>
      </c>
      <c r="I2824">
        <v>3</v>
      </c>
      <c r="K2824">
        <v>999</v>
      </c>
      <c r="L2824">
        <v>73</v>
      </c>
    </row>
    <row r="2825" spans="1:12" x14ac:dyDescent="0.25">
      <c r="A2825" t="s">
        <v>2744</v>
      </c>
      <c r="B2825" t="s">
        <v>18611</v>
      </c>
      <c r="C2825" t="s">
        <v>34569</v>
      </c>
      <c r="D2825">
        <v>1</v>
      </c>
      <c r="F2825">
        <v>2</v>
      </c>
      <c r="G2825">
        <v>2</v>
      </c>
      <c r="H2825">
        <v>3</v>
      </c>
      <c r="I2825">
        <v>3</v>
      </c>
      <c r="K2825">
        <v>25</v>
      </c>
      <c r="L2825">
        <v>73</v>
      </c>
    </row>
    <row r="2826" spans="1:12" x14ac:dyDescent="0.25">
      <c r="A2826" t="s">
        <v>2745</v>
      </c>
      <c r="B2826" t="s">
        <v>18612</v>
      </c>
      <c r="C2826" t="s">
        <v>34570</v>
      </c>
      <c r="D2826">
        <v>1</v>
      </c>
      <c r="F2826">
        <v>2</v>
      </c>
      <c r="G2826">
        <v>2</v>
      </c>
      <c r="H2826">
        <v>3</v>
      </c>
      <c r="I2826">
        <v>3</v>
      </c>
      <c r="K2826">
        <v>999</v>
      </c>
      <c r="L2826">
        <v>73</v>
      </c>
    </row>
    <row r="2827" spans="1:12" x14ac:dyDescent="0.25">
      <c r="A2827" t="s">
        <v>2746</v>
      </c>
      <c r="B2827" t="s">
        <v>18613</v>
      </c>
      <c r="C2827" t="s">
        <v>34571</v>
      </c>
      <c r="D2827">
        <v>1</v>
      </c>
      <c r="F2827">
        <v>2</v>
      </c>
      <c r="G2827">
        <v>2</v>
      </c>
      <c r="H2827">
        <v>3</v>
      </c>
      <c r="I2827">
        <v>3</v>
      </c>
      <c r="K2827">
        <v>32</v>
      </c>
      <c r="L2827">
        <v>73</v>
      </c>
    </row>
    <row r="2828" spans="1:12" x14ac:dyDescent="0.25">
      <c r="A2828" t="s">
        <v>2747</v>
      </c>
      <c r="B2828" t="s">
        <v>18614</v>
      </c>
      <c r="C2828" t="s">
        <v>34572</v>
      </c>
      <c r="D2828">
        <v>1</v>
      </c>
      <c r="F2828">
        <v>1</v>
      </c>
      <c r="G2828">
        <v>1</v>
      </c>
      <c r="H2828">
        <v>3</v>
      </c>
      <c r="I2828">
        <v>3</v>
      </c>
      <c r="K2828">
        <v>73</v>
      </c>
      <c r="L2828">
        <v>73</v>
      </c>
    </row>
    <row r="2829" spans="1:12" x14ac:dyDescent="0.25">
      <c r="A2829" t="s">
        <v>2748</v>
      </c>
      <c r="B2829" t="s">
        <v>18615</v>
      </c>
      <c r="C2829" t="s">
        <v>34573</v>
      </c>
      <c r="D2829">
        <v>2</v>
      </c>
      <c r="E2829">
        <v>6</v>
      </c>
      <c r="H2829">
        <v>4</v>
      </c>
      <c r="I2829">
        <v>4</v>
      </c>
    </row>
    <row r="2830" spans="1:12" x14ac:dyDescent="0.25">
      <c r="A2830" t="s">
        <v>2749</v>
      </c>
      <c r="B2830" t="s">
        <v>18616</v>
      </c>
      <c r="C2830" t="s">
        <v>34574</v>
      </c>
      <c r="D2830">
        <v>1</v>
      </c>
      <c r="F2830">
        <v>2</v>
      </c>
      <c r="G2830">
        <v>2</v>
      </c>
      <c r="H2830">
        <v>3</v>
      </c>
      <c r="I2830">
        <v>3</v>
      </c>
      <c r="K2830">
        <v>999</v>
      </c>
      <c r="L2830">
        <v>73</v>
      </c>
    </row>
    <row r="2831" spans="1:12" x14ac:dyDescent="0.25">
      <c r="A2831" t="s">
        <v>2750</v>
      </c>
      <c r="B2831" t="s">
        <v>18617</v>
      </c>
      <c r="C2831" t="s">
        <v>34575</v>
      </c>
      <c r="D2831">
        <v>1</v>
      </c>
      <c r="F2831">
        <v>2</v>
      </c>
      <c r="G2831">
        <v>2</v>
      </c>
      <c r="H2831">
        <v>3</v>
      </c>
      <c r="I2831">
        <v>3</v>
      </c>
      <c r="K2831">
        <v>999</v>
      </c>
      <c r="L2831">
        <v>73</v>
      </c>
    </row>
    <row r="2832" spans="1:12" x14ac:dyDescent="0.25">
      <c r="A2832" t="s">
        <v>2751</v>
      </c>
      <c r="B2832" t="s">
        <v>18618</v>
      </c>
      <c r="C2832" t="s">
        <v>34576</v>
      </c>
      <c r="D2832">
        <v>1</v>
      </c>
      <c r="F2832">
        <v>1</v>
      </c>
      <c r="G2832">
        <v>1</v>
      </c>
      <c r="H2832">
        <v>3</v>
      </c>
      <c r="I2832">
        <v>3</v>
      </c>
      <c r="K2832">
        <v>999</v>
      </c>
      <c r="L2832">
        <v>73</v>
      </c>
    </row>
    <row r="2833" spans="1:12" x14ac:dyDescent="0.25">
      <c r="A2833" t="s">
        <v>2752</v>
      </c>
      <c r="B2833" t="s">
        <v>18619</v>
      </c>
      <c r="C2833" t="s">
        <v>34577</v>
      </c>
      <c r="D2833">
        <v>1</v>
      </c>
      <c r="F2833">
        <v>2</v>
      </c>
      <c r="G2833">
        <v>2</v>
      </c>
      <c r="H2833">
        <v>3</v>
      </c>
      <c r="I2833">
        <v>3</v>
      </c>
      <c r="K2833">
        <v>999</v>
      </c>
      <c r="L2833">
        <v>73</v>
      </c>
    </row>
    <row r="2834" spans="1:12" x14ac:dyDescent="0.25">
      <c r="A2834" t="s">
        <v>2753</v>
      </c>
      <c r="B2834" t="s">
        <v>18620</v>
      </c>
      <c r="C2834" t="s">
        <v>34578</v>
      </c>
      <c r="D2834">
        <v>1</v>
      </c>
      <c r="F2834">
        <v>1</v>
      </c>
      <c r="G2834">
        <v>1</v>
      </c>
      <c r="H2834">
        <v>3</v>
      </c>
      <c r="I2834">
        <v>3</v>
      </c>
      <c r="K2834">
        <v>61</v>
      </c>
      <c r="L2834">
        <v>73</v>
      </c>
    </row>
    <row r="2835" spans="1:12" x14ac:dyDescent="0.25">
      <c r="A2835" t="s">
        <v>2754</v>
      </c>
      <c r="B2835" t="s">
        <v>18621</v>
      </c>
      <c r="C2835" t="s">
        <v>34579</v>
      </c>
      <c r="D2835">
        <v>1</v>
      </c>
      <c r="F2835">
        <v>1</v>
      </c>
      <c r="G2835">
        <v>1</v>
      </c>
      <c r="H2835">
        <v>3</v>
      </c>
      <c r="I2835">
        <v>3</v>
      </c>
      <c r="K2835">
        <v>60</v>
      </c>
      <c r="L2835">
        <v>73</v>
      </c>
    </row>
    <row r="2836" spans="1:12" x14ac:dyDescent="0.25">
      <c r="A2836" t="s">
        <v>2755</v>
      </c>
      <c r="B2836" t="s">
        <v>18622</v>
      </c>
      <c r="C2836" t="s">
        <v>34580</v>
      </c>
      <c r="D2836">
        <v>1</v>
      </c>
      <c r="F2836">
        <v>2</v>
      </c>
      <c r="G2836">
        <v>2</v>
      </c>
      <c r="H2836">
        <v>3</v>
      </c>
      <c r="I2836">
        <v>3</v>
      </c>
      <c r="K2836">
        <v>999</v>
      </c>
      <c r="L2836">
        <v>73</v>
      </c>
    </row>
    <row r="2837" spans="1:12" x14ac:dyDescent="0.25">
      <c r="A2837" t="s">
        <v>2756</v>
      </c>
      <c r="B2837" t="s">
        <v>18623</v>
      </c>
      <c r="C2837" t="s">
        <v>34581</v>
      </c>
      <c r="D2837">
        <v>1</v>
      </c>
      <c r="F2837">
        <v>2</v>
      </c>
      <c r="G2837">
        <v>2</v>
      </c>
      <c r="H2837">
        <v>3</v>
      </c>
      <c r="I2837">
        <v>3</v>
      </c>
      <c r="K2837">
        <v>69</v>
      </c>
      <c r="L2837">
        <v>73</v>
      </c>
    </row>
    <row r="2838" spans="1:12" x14ac:dyDescent="0.25">
      <c r="A2838" t="s">
        <v>2756</v>
      </c>
      <c r="B2838" t="s">
        <v>18623</v>
      </c>
      <c r="C2838" t="s">
        <v>34582</v>
      </c>
      <c r="D2838">
        <v>2</v>
      </c>
      <c r="E2838">
        <v>6</v>
      </c>
      <c r="H2838">
        <v>4</v>
      </c>
      <c r="I2838">
        <v>4</v>
      </c>
    </row>
    <row r="2839" spans="1:12" x14ac:dyDescent="0.25">
      <c r="A2839" t="s">
        <v>2757</v>
      </c>
      <c r="B2839" t="s">
        <v>18624</v>
      </c>
      <c r="C2839" t="s">
        <v>34583</v>
      </c>
      <c r="D2839">
        <v>1</v>
      </c>
      <c r="F2839">
        <v>2</v>
      </c>
      <c r="G2839">
        <v>2</v>
      </c>
      <c r="H2839">
        <v>3</v>
      </c>
      <c r="I2839">
        <v>3</v>
      </c>
      <c r="K2839">
        <v>16</v>
      </c>
      <c r="L2839">
        <v>73</v>
      </c>
    </row>
    <row r="2840" spans="1:12" x14ac:dyDescent="0.25">
      <c r="A2840" t="s">
        <v>2758</v>
      </c>
      <c r="B2840" t="s">
        <v>18625</v>
      </c>
      <c r="C2840" t="s">
        <v>34584</v>
      </c>
      <c r="D2840">
        <v>1</v>
      </c>
      <c r="F2840">
        <v>2</v>
      </c>
      <c r="G2840">
        <v>2</v>
      </c>
      <c r="H2840">
        <v>3</v>
      </c>
      <c r="I2840">
        <v>3</v>
      </c>
      <c r="K2840">
        <v>26</v>
      </c>
      <c r="L2840">
        <v>73</v>
      </c>
    </row>
    <row r="2841" spans="1:12" x14ac:dyDescent="0.25">
      <c r="A2841" t="s">
        <v>2759</v>
      </c>
      <c r="B2841" t="s">
        <v>18626</v>
      </c>
      <c r="C2841" t="s">
        <v>34585</v>
      </c>
      <c r="D2841">
        <v>1</v>
      </c>
      <c r="F2841">
        <v>2</v>
      </c>
      <c r="G2841">
        <v>2</v>
      </c>
      <c r="H2841">
        <v>3</v>
      </c>
      <c r="I2841">
        <v>3</v>
      </c>
      <c r="K2841">
        <v>56</v>
      </c>
      <c r="L2841">
        <v>73</v>
      </c>
    </row>
    <row r="2842" spans="1:12" x14ac:dyDescent="0.25">
      <c r="A2842" t="s">
        <v>2760</v>
      </c>
      <c r="B2842" t="s">
        <v>18627</v>
      </c>
      <c r="C2842" t="s">
        <v>34586</v>
      </c>
      <c r="D2842">
        <v>1</v>
      </c>
      <c r="F2842">
        <v>2</v>
      </c>
      <c r="G2842">
        <v>2</v>
      </c>
      <c r="H2842">
        <v>3</v>
      </c>
      <c r="I2842">
        <v>3</v>
      </c>
      <c r="K2842">
        <v>55</v>
      </c>
      <c r="L2842">
        <v>73</v>
      </c>
    </row>
    <row r="2843" spans="1:12" x14ac:dyDescent="0.25">
      <c r="A2843" t="s">
        <v>2761</v>
      </c>
      <c r="B2843" t="s">
        <v>18628</v>
      </c>
      <c r="C2843" t="s">
        <v>34587</v>
      </c>
      <c r="D2843">
        <v>1</v>
      </c>
      <c r="F2843">
        <v>1</v>
      </c>
      <c r="G2843">
        <v>1</v>
      </c>
      <c r="H2843">
        <v>3</v>
      </c>
      <c r="I2843">
        <v>3</v>
      </c>
      <c r="K2843">
        <v>31</v>
      </c>
      <c r="L2843">
        <v>73</v>
      </c>
    </row>
    <row r="2844" spans="1:12" x14ac:dyDescent="0.25">
      <c r="A2844" t="s">
        <v>2762</v>
      </c>
      <c r="B2844" t="s">
        <v>18629</v>
      </c>
      <c r="C2844" t="s">
        <v>34588</v>
      </c>
      <c r="D2844">
        <v>2</v>
      </c>
      <c r="E2844">
        <v>6</v>
      </c>
      <c r="H2844">
        <v>4</v>
      </c>
      <c r="I2844">
        <v>4</v>
      </c>
    </row>
    <row r="2845" spans="1:12" x14ac:dyDescent="0.25">
      <c r="A2845" t="s">
        <v>2763</v>
      </c>
      <c r="B2845" t="s">
        <v>18630</v>
      </c>
      <c r="C2845" t="s">
        <v>34589</v>
      </c>
      <c r="D2845">
        <v>1</v>
      </c>
      <c r="F2845">
        <v>1</v>
      </c>
      <c r="G2845">
        <v>1</v>
      </c>
      <c r="H2845">
        <v>3</v>
      </c>
      <c r="I2845">
        <v>3</v>
      </c>
      <c r="K2845">
        <v>999</v>
      </c>
      <c r="L2845">
        <v>73</v>
      </c>
    </row>
    <row r="2846" spans="1:12" x14ac:dyDescent="0.25">
      <c r="A2846" t="s">
        <v>2764</v>
      </c>
      <c r="B2846" t="s">
        <v>18631</v>
      </c>
      <c r="C2846" t="s">
        <v>34590</v>
      </c>
      <c r="D2846">
        <v>1</v>
      </c>
      <c r="F2846">
        <v>1</v>
      </c>
      <c r="G2846">
        <v>1</v>
      </c>
      <c r="H2846">
        <v>3</v>
      </c>
      <c r="I2846">
        <v>3</v>
      </c>
      <c r="K2846">
        <v>34</v>
      </c>
      <c r="L2846">
        <v>73</v>
      </c>
    </row>
    <row r="2847" spans="1:12" x14ac:dyDescent="0.25">
      <c r="A2847" t="s">
        <v>2765</v>
      </c>
      <c r="B2847" t="s">
        <v>18632</v>
      </c>
      <c r="C2847" t="s">
        <v>34591</v>
      </c>
      <c r="D2847">
        <v>1</v>
      </c>
      <c r="F2847">
        <v>2</v>
      </c>
      <c r="G2847">
        <v>2</v>
      </c>
      <c r="H2847">
        <v>3</v>
      </c>
      <c r="I2847">
        <v>3</v>
      </c>
      <c r="K2847">
        <v>53</v>
      </c>
      <c r="L2847">
        <v>73</v>
      </c>
    </row>
    <row r="2848" spans="1:12" x14ac:dyDescent="0.25">
      <c r="A2848" t="s">
        <v>2766</v>
      </c>
      <c r="B2848" t="s">
        <v>18633</v>
      </c>
      <c r="C2848" t="s">
        <v>34592</v>
      </c>
      <c r="D2848">
        <v>1</v>
      </c>
      <c r="F2848">
        <v>2</v>
      </c>
      <c r="G2848">
        <v>2</v>
      </c>
      <c r="H2848">
        <v>3</v>
      </c>
      <c r="I2848">
        <v>3</v>
      </c>
      <c r="K2848">
        <v>48</v>
      </c>
      <c r="L2848">
        <v>73</v>
      </c>
    </row>
    <row r="2849" spans="1:12" x14ac:dyDescent="0.25">
      <c r="A2849" t="s">
        <v>2767</v>
      </c>
      <c r="B2849" t="s">
        <v>18634</v>
      </c>
      <c r="C2849" t="s">
        <v>34593</v>
      </c>
      <c r="D2849">
        <v>1</v>
      </c>
      <c r="F2849">
        <v>1</v>
      </c>
      <c r="G2849">
        <v>1</v>
      </c>
      <c r="H2849">
        <v>3</v>
      </c>
      <c r="I2849">
        <v>3</v>
      </c>
      <c r="K2849">
        <v>35</v>
      </c>
      <c r="L2849">
        <v>73</v>
      </c>
    </row>
    <row r="2850" spans="1:12" x14ac:dyDescent="0.25">
      <c r="A2850" t="s">
        <v>2768</v>
      </c>
      <c r="B2850" t="s">
        <v>18635</v>
      </c>
      <c r="C2850" t="s">
        <v>34594</v>
      </c>
      <c r="D2850">
        <v>2</v>
      </c>
      <c r="E2850">
        <v>6</v>
      </c>
      <c r="H2850">
        <v>4</v>
      </c>
      <c r="I2850">
        <v>4</v>
      </c>
    </row>
    <row r="2851" spans="1:12" x14ac:dyDescent="0.25">
      <c r="A2851" t="s">
        <v>2769</v>
      </c>
      <c r="B2851" t="s">
        <v>18636</v>
      </c>
      <c r="C2851" t="s">
        <v>34595</v>
      </c>
      <c r="D2851">
        <v>1</v>
      </c>
      <c r="F2851">
        <v>2</v>
      </c>
      <c r="G2851">
        <v>2</v>
      </c>
      <c r="H2851">
        <v>3</v>
      </c>
      <c r="I2851">
        <v>3</v>
      </c>
      <c r="K2851">
        <v>40</v>
      </c>
      <c r="L2851">
        <v>73</v>
      </c>
    </row>
    <row r="2852" spans="1:12" x14ac:dyDescent="0.25">
      <c r="A2852" t="s">
        <v>2770</v>
      </c>
      <c r="B2852" t="s">
        <v>18637</v>
      </c>
      <c r="C2852" t="s">
        <v>34596</v>
      </c>
      <c r="D2852">
        <v>1</v>
      </c>
      <c r="F2852">
        <v>1</v>
      </c>
      <c r="G2852">
        <v>1</v>
      </c>
      <c r="H2852">
        <v>3</v>
      </c>
      <c r="I2852">
        <v>3</v>
      </c>
      <c r="K2852">
        <v>33</v>
      </c>
      <c r="L2852">
        <v>73</v>
      </c>
    </row>
    <row r="2853" spans="1:12" x14ac:dyDescent="0.25">
      <c r="A2853" t="s">
        <v>2771</v>
      </c>
      <c r="B2853" t="s">
        <v>18638</v>
      </c>
      <c r="C2853" t="s">
        <v>34597</v>
      </c>
      <c r="D2853">
        <v>1</v>
      </c>
      <c r="F2853">
        <v>1</v>
      </c>
      <c r="G2853">
        <v>1</v>
      </c>
      <c r="H2853">
        <v>3</v>
      </c>
      <c r="I2853">
        <v>3</v>
      </c>
      <c r="K2853">
        <v>999</v>
      </c>
      <c r="L2853">
        <v>73</v>
      </c>
    </row>
    <row r="2854" spans="1:12" x14ac:dyDescent="0.25">
      <c r="A2854" t="s">
        <v>2772</v>
      </c>
      <c r="B2854" t="s">
        <v>18639</v>
      </c>
      <c r="C2854" t="s">
        <v>34598</v>
      </c>
      <c r="D2854">
        <v>1</v>
      </c>
      <c r="F2854">
        <v>1</v>
      </c>
      <c r="G2854">
        <v>1</v>
      </c>
      <c r="H2854">
        <v>3</v>
      </c>
      <c r="I2854">
        <v>3</v>
      </c>
      <c r="K2854">
        <v>59</v>
      </c>
      <c r="L2854">
        <v>73</v>
      </c>
    </row>
    <row r="2855" spans="1:12" x14ac:dyDescent="0.25">
      <c r="A2855" t="s">
        <v>2773</v>
      </c>
      <c r="B2855" t="s">
        <v>18640</v>
      </c>
      <c r="C2855" t="s">
        <v>34599</v>
      </c>
      <c r="D2855">
        <v>2</v>
      </c>
      <c r="E2855">
        <v>6</v>
      </c>
      <c r="H2855">
        <v>4</v>
      </c>
      <c r="I2855">
        <v>4</v>
      </c>
    </row>
    <row r="2856" spans="1:12" x14ac:dyDescent="0.25">
      <c r="A2856" t="s">
        <v>2774</v>
      </c>
      <c r="B2856" t="s">
        <v>18641</v>
      </c>
      <c r="C2856" t="s">
        <v>34600</v>
      </c>
      <c r="D2856">
        <v>1</v>
      </c>
      <c r="F2856">
        <v>1</v>
      </c>
      <c r="G2856">
        <v>1</v>
      </c>
      <c r="H2856">
        <v>3</v>
      </c>
      <c r="I2856">
        <v>3</v>
      </c>
      <c r="K2856">
        <v>999</v>
      </c>
      <c r="L2856">
        <v>73</v>
      </c>
    </row>
    <row r="2857" spans="1:12" x14ac:dyDescent="0.25">
      <c r="A2857" t="s">
        <v>2775</v>
      </c>
      <c r="B2857" t="s">
        <v>18642</v>
      </c>
      <c r="C2857" t="s">
        <v>34601</v>
      </c>
      <c r="D2857">
        <v>1</v>
      </c>
      <c r="F2857">
        <v>2</v>
      </c>
      <c r="G2857">
        <v>2</v>
      </c>
      <c r="H2857">
        <v>3</v>
      </c>
      <c r="I2857">
        <v>3</v>
      </c>
      <c r="K2857">
        <v>52</v>
      </c>
      <c r="L2857">
        <v>73</v>
      </c>
    </row>
    <row r="2858" spans="1:12" x14ac:dyDescent="0.25">
      <c r="A2858" t="s">
        <v>2776</v>
      </c>
      <c r="B2858" t="s">
        <v>18643</v>
      </c>
      <c r="C2858" t="s">
        <v>34602</v>
      </c>
      <c r="D2858">
        <v>1</v>
      </c>
      <c r="F2858">
        <v>2</v>
      </c>
      <c r="G2858">
        <v>2</v>
      </c>
      <c r="H2858">
        <v>3</v>
      </c>
      <c r="I2858">
        <v>3</v>
      </c>
      <c r="K2858">
        <v>30</v>
      </c>
      <c r="L2858">
        <v>73</v>
      </c>
    </row>
    <row r="2859" spans="1:12" x14ac:dyDescent="0.25">
      <c r="A2859" t="s">
        <v>2777</v>
      </c>
      <c r="B2859" t="s">
        <v>18644</v>
      </c>
      <c r="C2859" t="s">
        <v>34603</v>
      </c>
      <c r="D2859">
        <v>1</v>
      </c>
      <c r="F2859">
        <v>2</v>
      </c>
      <c r="G2859">
        <v>2</v>
      </c>
      <c r="H2859">
        <v>3</v>
      </c>
      <c r="I2859">
        <v>3</v>
      </c>
      <c r="K2859">
        <v>54</v>
      </c>
      <c r="L2859">
        <v>73</v>
      </c>
    </row>
    <row r="2860" spans="1:12" x14ac:dyDescent="0.25">
      <c r="A2860" t="s">
        <v>2778</v>
      </c>
      <c r="B2860" t="s">
        <v>18645</v>
      </c>
      <c r="C2860" t="s">
        <v>34604</v>
      </c>
      <c r="D2860">
        <v>1</v>
      </c>
      <c r="F2860">
        <v>2</v>
      </c>
      <c r="G2860">
        <v>2</v>
      </c>
      <c r="H2860">
        <v>3</v>
      </c>
      <c r="I2860">
        <v>3</v>
      </c>
      <c r="K2860">
        <v>53</v>
      </c>
      <c r="L2860">
        <v>73</v>
      </c>
    </row>
    <row r="2861" spans="1:12" x14ac:dyDescent="0.25">
      <c r="A2861" t="s">
        <v>2779</v>
      </c>
      <c r="B2861" t="s">
        <v>18646</v>
      </c>
      <c r="C2861" t="s">
        <v>34605</v>
      </c>
      <c r="D2861">
        <v>1</v>
      </c>
      <c r="F2861">
        <v>2</v>
      </c>
      <c r="G2861">
        <v>2</v>
      </c>
      <c r="H2861">
        <v>3</v>
      </c>
      <c r="I2861">
        <v>3</v>
      </c>
      <c r="K2861">
        <v>47</v>
      </c>
      <c r="L2861">
        <v>73</v>
      </c>
    </row>
    <row r="2862" spans="1:12" x14ac:dyDescent="0.25">
      <c r="A2862" t="s">
        <v>2780</v>
      </c>
      <c r="B2862" t="s">
        <v>18647</v>
      </c>
      <c r="C2862" t="s">
        <v>34606</v>
      </c>
      <c r="D2862">
        <v>1</v>
      </c>
      <c r="F2862">
        <v>2</v>
      </c>
      <c r="G2862">
        <v>2</v>
      </c>
      <c r="H2862">
        <v>3</v>
      </c>
      <c r="I2862">
        <v>3</v>
      </c>
      <c r="K2862">
        <v>55</v>
      </c>
      <c r="L2862">
        <v>73</v>
      </c>
    </row>
    <row r="2863" spans="1:12" x14ac:dyDescent="0.25">
      <c r="A2863" t="s">
        <v>2781</v>
      </c>
      <c r="B2863" t="s">
        <v>18648</v>
      </c>
      <c r="C2863" t="s">
        <v>34607</v>
      </c>
      <c r="D2863">
        <v>1</v>
      </c>
      <c r="F2863">
        <v>2</v>
      </c>
      <c r="G2863">
        <v>2</v>
      </c>
      <c r="H2863">
        <v>3</v>
      </c>
      <c r="I2863">
        <v>3</v>
      </c>
      <c r="K2863">
        <v>999</v>
      </c>
      <c r="L2863">
        <v>73</v>
      </c>
    </row>
    <row r="2864" spans="1:12" x14ac:dyDescent="0.25">
      <c r="A2864" t="s">
        <v>2782</v>
      </c>
      <c r="B2864" t="s">
        <v>18649</v>
      </c>
      <c r="C2864" t="s">
        <v>34608</v>
      </c>
      <c r="D2864">
        <v>1</v>
      </c>
      <c r="F2864">
        <v>1</v>
      </c>
      <c r="G2864">
        <v>1</v>
      </c>
      <c r="H2864">
        <v>3</v>
      </c>
      <c r="I2864">
        <v>3</v>
      </c>
      <c r="K2864">
        <v>999</v>
      </c>
      <c r="L2864">
        <v>73</v>
      </c>
    </row>
    <row r="2865" spans="1:12" x14ac:dyDescent="0.25">
      <c r="A2865" t="s">
        <v>2783</v>
      </c>
      <c r="B2865" t="s">
        <v>18650</v>
      </c>
      <c r="C2865" t="s">
        <v>34609</v>
      </c>
      <c r="D2865">
        <v>1</v>
      </c>
      <c r="F2865">
        <v>2</v>
      </c>
      <c r="G2865">
        <v>2</v>
      </c>
      <c r="H2865">
        <v>3</v>
      </c>
      <c r="I2865">
        <v>3</v>
      </c>
      <c r="K2865">
        <v>48</v>
      </c>
      <c r="L2865">
        <v>73</v>
      </c>
    </row>
    <row r="2866" spans="1:12" x14ac:dyDescent="0.25">
      <c r="A2866" t="s">
        <v>2784</v>
      </c>
      <c r="B2866" t="s">
        <v>18651</v>
      </c>
      <c r="C2866" t="s">
        <v>34610</v>
      </c>
      <c r="D2866">
        <v>1</v>
      </c>
      <c r="F2866">
        <v>1</v>
      </c>
      <c r="G2866">
        <v>1</v>
      </c>
      <c r="H2866">
        <v>3</v>
      </c>
      <c r="I2866">
        <v>3</v>
      </c>
      <c r="K2866">
        <v>58</v>
      </c>
      <c r="L2866">
        <v>73</v>
      </c>
    </row>
    <row r="2867" spans="1:12" x14ac:dyDescent="0.25">
      <c r="A2867" t="s">
        <v>2785</v>
      </c>
      <c r="B2867" t="s">
        <v>18652</v>
      </c>
      <c r="C2867" t="s">
        <v>34611</v>
      </c>
      <c r="D2867">
        <v>1</v>
      </c>
      <c r="F2867">
        <v>1</v>
      </c>
      <c r="G2867">
        <v>1</v>
      </c>
      <c r="H2867">
        <v>3</v>
      </c>
      <c r="I2867">
        <v>3</v>
      </c>
      <c r="K2867">
        <v>58</v>
      </c>
      <c r="L2867">
        <v>73</v>
      </c>
    </row>
    <row r="2868" spans="1:12" x14ac:dyDescent="0.25">
      <c r="A2868" t="s">
        <v>2786</v>
      </c>
      <c r="B2868" t="s">
        <v>18653</v>
      </c>
      <c r="C2868" t="s">
        <v>34612</v>
      </c>
      <c r="D2868">
        <v>1</v>
      </c>
      <c r="F2868">
        <v>1</v>
      </c>
      <c r="G2868">
        <v>1</v>
      </c>
      <c r="H2868">
        <v>3</v>
      </c>
      <c r="I2868">
        <v>3</v>
      </c>
      <c r="K2868">
        <v>999</v>
      </c>
      <c r="L2868">
        <v>73</v>
      </c>
    </row>
    <row r="2869" spans="1:12" x14ac:dyDescent="0.25">
      <c r="A2869" t="s">
        <v>2787</v>
      </c>
      <c r="B2869" t="s">
        <v>18654</v>
      </c>
      <c r="C2869" t="s">
        <v>34613</v>
      </c>
      <c r="D2869">
        <v>1</v>
      </c>
      <c r="F2869">
        <v>2</v>
      </c>
      <c r="G2869">
        <v>2</v>
      </c>
      <c r="H2869">
        <v>3</v>
      </c>
      <c r="I2869">
        <v>3</v>
      </c>
      <c r="K2869">
        <v>32</v>
      </c>
      <c r="L2869">
        <v>73</v>
      </c>
    </row>
    <row r="2870" spans="1:12" x14ac:dyDescent="0.25">
      <c r="A2870" t="s">
        <v>2788</v>
      </c>
      <c r="B2870" t="s">
        <v>18655</v>
      </c>
      <c r="C2870" t="s">
        <v>34614</v>
      </c>
      <c r="D2870">
        <v>1</v>
      </c>
      <c r="F2870">
        <v>1</v>
      </c>
      <c r="G2870">
        <v>1</v>
      </c>
      <c r="H2870">
        <v>3</v>
      </c>
      <c r="I2870">
        <v>3</v>
      </c>
      <c r="K2870">
        <v>60</v>
      </c>
      <c r="L2870">
        <v>73</v>
      </c>
    </row>
    <row r="2871" spans="1:12" x14ac:dyDescent="0.25">
      <c r="A2871" t="s">
        <v>2789</v>
      </c>
      <c r="B2871" t="s">
        <v>18656</v>
      </c>
      <c r="C2871" t="s">
        <v>34615</v>
      </c>
      <c r="D2871">
        <v>1</v>
      </c>
      <c r="F2871">
        <v>2</v>
      </c>
      <c r="G2871">
        <v>2</v>
      </c>
      <c r="H2871">
        <v>3</v>
      </c>
      <c r="I2871">
        <v>3</v>
      </c>
      <c r="K2871">
        <v>34</v>
      </c>
      <c r="L2871">
        <v>73</v>
      </c>
    </row>
    <row r="2872" spans="1:12" x14ac:dyDescent="0.25">
      <c r="A2872" t="s">
        <v>2790</v>
      </c>
      <c r="B2872" t="s">
        <v>18657</v>
      </c>
      <c r="C2872" t="s">
        <v>34616</v>
      </c>
      <c r="D2872">
        <v>1</v>
      </c>
      <c r="F2872">
        <v>1</v>
      </c>
      <c r="G2872">
        <v>1</v>
      </c>
      <c r="H2872">
        <v>3</v>
      </c>
      <c r="I2872">
        <v>3</v>
      </c>
      <c r="K2872">
        <v>27</v>
      </c>
      <c r="L2872">
        <v>73</v>
      </c>
    </row>
    <row r="2873" spans="1:12" x14ac:dyDescent="0.25">
      <c r="A2873" t="s">
        <v>2791</v>
      </c>
      <c r="B2873" t="s">
        <v>18658</v>
      </c>
      <c r="C2873" t="s">
        <v>34617</v>
      </c>
      <c r="D2873">
        <v>1</v>
      </c>
      <c r="F2873">
        <v>1</v>
      </c>
      <c r="G2873">
        <v>1</v>
      </c>
      <c r="H2873">
        <v>3</v>
      </c>
      <c r="I2873">
        <v>3</v>
      </c>
      <c r="K2873">
        <v>999</v>
      </c>
      <c r="L2873">
        <v>73</v>
      </c>
    </row>
    <row r="2874" spans="1:12" x14ac:dyDescent="0.25">
      <c r="A2874" t="s">
        <v>2792</v>
      </c>
      <c r="B2874" t="s">
        <v>18659</v>
      </c>
      <c r="C2874" t="s">
        <v>34618</v>
      </c>
      <c r="D2874">
        <v>1</v>
      </c>
      <c r="F2874">
        <v>1</v>
      </c>
      <c r="G2874">
        <v>1</v>
      </c>
      <c r="H2874">
        <v>3</v>
      </c>
      <c r="I2874">
        <v>3</v>
      </c>
      <c r="K2874">
        <v>999</v>
      </c>
      <c r="L2874">
        <v>73</v>
      </c>
    </row>
    <row r="2875" spans="1:12" x14ac:dyDescent="0.25">
      <c r="A2875" t="s">
        <v>2793</v>
      </c>
      <c r="B2875" t="s">
        <v>18660</v>
      </c>
      <c r="C2875" t="s">
        <v>34619</v>
      </c>
      <c r="D2875">
        <v>1</v>
      </c>
      <c r="F2875">
        <v>1</v>
      </c>
      <c r="G2875">
        <v>1</v>
      </c>
      <c r="H2875">
        <v>3</v>
      </c>
      <c r="I2875">
        <v>3</v>
      </c>
      <c r="K2875">
        <v>11</v>
      </c>
      <c r="L2875">
        <v>73</v>
      </c>
    </row>
    <row r="2876" spans="1:12" x14ac:dyDescent="0.25">
      <c r="A2876" t="s">
        <v>2794</v>
      </c>
      <c r="B2876" t="s">
        <v>18661</v>
      </c>
      <c r="C2876" t="s">
        <v>34620</v>
      </c>
      <c r="D2876">
        <v>1</v>
      </c>
      <c r="F2876">
        <v>2</v>
      </c>
      <c r="G2876">
        <v>2</v>
      </c>
      <c r="H2876">
        <v>3</v>
      </c>
      <c r="I2876">
        <v>3</v>
      </c>
      <c r="K2876">
        <v>999</v>
      </c>
      <c r="L2876">
        <v>73</v>
      </c>
    </row>
    <row r="2877" spans="1:12" x14ac:dyDescent="0.25">
      <c r="A2877" t="s">
        <v>2795</v>
      </c>
      <c r="B2877" t="s">
        <v>18662</v>
      </c>
      <c r="C2877" t="s">
        <v>34621</v>
      </c>
      <c r="D2877">
        <v>1</v>
      </c>
      <c r="F2877">
        <v>2</v>
      </c>
      <c r="G2877">
        <v>2</v>
      </c>
      <c r="H2877">
        <v>3</v>
      </c>
      <c r="I2877">
        <v>3</v>
      </c>
      <c r="K2877">
        <v>999</v>
      </c>
      <c r="L2877">
        <v>73</v>
      </c>
    </row>
    <row r="2878" spans="1:12" x14ac:dyDescent="0.25">
      <c r="A2878" t="s">
        <v>2796</v>
      </c>
      <c r="B2878" t="s">
        <v>18663</v>
      </c>
      <c r="C2878" t="s">
        <v>34622</v>
      </c>
      <c r="D2878">
        <v>1</v>
      </c>
      <c r="F2878">
        <v>1</v>
      </c>
      <c r="G2878">
        <v>1</v>
      </c>
      <c r="H2878">
        <v>3</v>
      </c>
      <c r="I2878">
        <v>3</v>
      </c>
      <c r="K2878">
        <v>999</v>
      </c>
      <c r="L2878">
        <v>73</v>
      </c>
    </row>
    <row r="2879" spans="1:12" x14ac:dyDescent="0.25">
      <c r="A2879" t="s">
        <v>2797</v>
      </c>
      <c r="B2879" t="s">
        <v>18664</v>
      </c>
      <c r="C2879" t="s">
        <v>34623</v>
      </c>
      <c r="D2879">
        <v>1</v>
      </c>
      <c r="F2879">
        <v>1</v>
      </c>
      <c r="G2879">
        <v>1</v>
      </c>
      <c r="H2879">
        <v>3</v>
      </c>
      <c r="I2879">
        <v>3</v>
      </c>
      <c r="K2879">
        <v>999</v>
      </c>
      <c r="L2879">
        <v>73</v>
      </c>
    </row>
    <row r="2880" spans="1:12" x14ac:dyDescent="0.25">
      <c r="A2880" t="s">
        <v>2798</v>
      </c>
      <c r="B2880" t="s">
        <v>18665</v>
      </c>
      <c r="C2880" t="s">
        <v>34624</v>
      </c>
      <c r="D2880">
        <v>1</v>
      </c>
      <c r="F2880">
        <v>1</v>
      </c>
      <c r="G2880">
        <v>1</v>
      </c>
      <c r="H2880">
        <v>3</v>
      </c>
      <c r="I2880">
        <v>3</v>
      </c>
      <c r="K2880">
        <v>47</v>
      </c>
      <c r="L2880">
        <v>73</v>
      </c>
    </row>
    <row r="2881" spans="1:12" x14ac:dyDescent="0.25">
      <c r="A2881" t="s">
        <v>2799</v>
      </c>
      <c r="B2881" t="s">
        <v>18666</v>
      </c>
      <c r="C2881" t="s">
        <v>34625</v>
      </c>
      <c r="D2881">
        <v>2</v>
      </c>
      <c r="E2881">
        <v>6</v>
      </c>
      <c r="H2881">
        <v>4</v>
      </c>
      <c r="I2881">
        <v>4</v>
      </c>
    </row>
    <row r="2882" spans="1:12" x14ac:dyDescent="0.25">
      <c r="A2882" t="s">
        <v>2800</v>
      </c>
      <c r="B2882" t="s">
        <v>18667</v>
      </c>
      <c r="C2882" t="s">
        <v>34626</v>
      </c>
      <c r="D2882">
        <v>1</v>
      </c>
      <c r="F2882">
        <v>2</v>
      </c>
      <c r="G2882">
        <v>2</v>
      </c>
      <c r="H2882">
        <v>3</v>
      </c>
      <c r="I2882">
        <v>3</v>
      </c>
      <c r="K2882">
        <v>999</v>
      </c>
      <c r="L2882">
        <v>73</v>
      </c>
    </row>
    <row r="2883" spans="1:12" x14ac:dyDescent="0.25">
      <c r="A2883" t="s">
        <v>2801</v>
      </c>
      <c r="B2883" t="s">
        <v>18668</v>
      </c>
      <c r="C2883" t="s">
        <v>34627</v>
      </c>
      <c r="D2883">
        <v>1</v>
      </c>
      <c r="F2883">
        <v>2</v>
      </c>
      <c r="G2883">
        <v>2</v>
      </c>
      <c r="H2883">
        <v>3</v>
      </c>
      <c r="I2883">
        <v>3</v>
      </c>
      <c r="K2883">
        <v>71</v>
      </c>
      <c r="L2883">
        <v>73</v>
      </c>
    </row>
    <row r="2884" spans="1:12" x14ac:dyDescent="0.25">
      <c r="A2884" t="s">
        <v>2802</v>
      </c>
      <c r="B2884" t="s">
        <v>18669</v>
      </c>
      <c r="C2884" t="s">
        <v>34628</v>
      </c>
      <c r="D2884">
        <v>1</v>
      </c>
      <c r="F2884">
        <v>1</v>
      </c>
      <c r="G2884">
        <v>1</v>
      </c>
      <c r="H2884">
        <v>3</v>
      </c>
      <c r="I2884">
        <v>3</v>
      </c>
      <c r="K2884">
        <v>48</v>
      </c>
      <c r="L2884">
        <v>73</v>
      </c>
    </row>
    <row r="2885" spans="1:12" x14ac:dyDescent="0.25">
      <c r="A2885" t="s">
        <v>2803</v>
      </c>
      <c r="B2885" t="s">
        <v>18670</v>
      </c>
      <c r="C2885" t="s">
        <v>34629</v>
      </c>
      <c r="D2885">
        <v>1</v>
      </c>
      <c r="F2885">
        <v>2</v>
      </c>
      <c r="G2885">
        <v>2</v>
      </c>
      <c r="H2885">
        <v>3</v>
      </c>
      <c r="I2885">
        <v>3</v>
      </c>
      <c r="K2885">
        <v>68</v>
      </c>
      <c r="L2885">
        <v>73</v>
      </c>
    </row>
    <row r="2886" spans="1:12" x14ac:dyDescent="0.25">
      <c r="A2886" t="s">
        <v>2804</v>
      </c>
      <c r="B2886" t="s">
        <v>18671</v>
      </c>
      <c r="C2886" t="s">
        <v>34630</v>
      </c>
      <c r="D2886">
        <v>1</v>
      </c>
      <c r="F2886">
        <v>2</v>
      </c>
      <c r="G2886">
        <v>2</v>
      </c>
      <c r="H2886">
        <v>3</v>
      </c>
      <c r="I2886">
        <v>3</v>
      </c>
      <c r="K2886">
        <v>20</v>
      </c>
      <c r="L2886">
        <v>73</v>
      </c>
    </row>
    <row r="2887" spans="1:12" x14ac:dyDescent="0.25">
      <c r="A2887" t="s">
        <v>2805</v>
      </c>
      <c r="B2887" t="s">
        <v>18672</v>
      </c>
      <c r="C2887" t="s">
        <v>34631</v>
      </c>
      <c r="D2887">
        <v>1</v>
      </c>
      <c r="F2887">
        <v>1</v>
      </c>
      <c r="G2887">
        <v>1</v>
      </c>
      <c r="H2887">
        <v>3</v>
      </c>
      <c r="I2887">
        <v>3</v>
      </c>
      <c r="K2887">
        <v>999</v>
      </c>
      <c r="L2887">
        <v>73</v>
      </c>
    </row>
    <row r="2888" spans="1:12" x14ac:dyDescent="0.25">
      <c r="A2888" t="s">
        <v>2806</v>
      </c>
      <c r="B2888" t="s">
        <v>18673</v>
      </c>
      <c r="C2888" t="s">
        <v>34632</v>
      </c>
      <c r="D2888">
        <v>1</v>
      </c>
      <c r="F2888">
        <v>2</v>
      </c>
      <c r="G2888">
        <v>2</v>
      </c>
      <c r="H2888">
        <v>3</v>
      </c>
      <c r="I2888">
        <v>3</v>
      </c>
      <c r="K2888">
        <v>37</v>
      </c>
      <c r="L2888">
        <v>73</v>
      </c>
    </row>
    <row r="2889" spans="1:12" x14ac:dyDescent="0.25">
      <c r="A2889" t="s">
        <v>2807</v>
      </c>
      <c r="B2889" t="s">
        <v>18674</v>
      </c>
      <c r="C2889" t="s">
        <v>34633</v>
      </c>
      <c r="D2889">
        <v>2</v>
      </c>
      <c r="E2889">
        <v>6</v>
      </c>
      <c r="H2889">
        <v>4</v>
      </c>
      <c r="I2889">
        <v>4</v>
      </c>
    </row>
    <row r="2890" spans="1:12" x14ac:dyDescent="0.25">
      <c r="A2890" t="s">
        <v>2808</v>
      </c>
      <c r="B2890" t="s">
        <v>18675</v>
      </c>
      <c r="C2890" t="s">
        <v>34634</v>
      </c>
      <c r="D2890">
        <v>1</v>
      </c>
      <c r="F2890">
        <v>1</v>
      </c>
      <c r="G2890">
        <v>1</v>
      </c>
      <c r="H2890">
        <v>3</v>
      </c>
      <c r="I2890">
        <v>3</v>
      </c>
      <c r="K2890">
        <v>999</v>
      </c>
      <c r="L2890">
        <v>73</v>
      </c>
    </row>
    <row r="2891" spans="1:12" x14ac:dyDescent="0.25">
      <c r="A2891" t="s">
        <v>2809</v>
      </c>
      <c r="B2891" t="s">
        <v>18676</v>
      </c>
      <c r="C2891" t="s">
        <v>34635</v>
      </c>
      <c r="D2891">
        <v>1</v>
      </c>
      <c r="F2891">
        <v>1</v>
      </c>
      <c r="G2891">
        <v>1</v>
      </c>
      <c r="H2891">
        <v>3</v>
      </c>
      <c r="I2891">
        <v>3</v>
      </c>
      <c r="K2891">
        <v>29</v>
      </c>
      <c r="L2891">
        <v>73</v>
      </c>
    </row>
    <row r="2892" spans="1:12" x14ac:dyDescent="0.25">
      <c r="A2892" t="s">
        <v>2810</v>
      </c>
      <c r="B2892" t="s">
        <v>18677</v>
      </c>
      <c r="C2892" t="s">
        <v>34636</v>
      </c>
      <c r="D2892">
        <v>1</v>
      </c>
      <c r="F2892">
        <v>1</v>
      </c>
      <c r="G2892">
        <v>1</v>
      </c>
      <c r="H2892">
        <v>3</v>
      </c>
      <c r="I2892">
        <v>3</v>
      </c>
      <c r="K2892">
        <v>56</v>
      </c>
      <c r="L2892">
        <v>73</v>
      </c>
    </row>
    <row r="2893" spans="1:12" x14ac:dyDescent="0.25">
      <c r="A2893" t="s">
        <v>2811</v>
      </c>
      <c r="B2893" t="s">
        <v>18678</v>
      </c>
      <c r="C2893" t="s">
        <v>34637</v>
      </c>
      <c r="D2893">
        <v>1</v>
      </c>
      <c r="F2893">
        <v>2</v>
      </c>
      <c r="G2893">
        <v>2</v>
      </c>
      <c r="H2893">
        <v>3</v>
      </c>
      <c r="I2893">
        <v>3</v>
      </c>
      <c r="K2893">
        <v>63</v>
      </c>
      <c r="L2893">
        <v>73</v>
      </c>
    </row>
    <row r="2894" spans="1:12" x14ac:dyDescent="0.25">
      <c r="A2894" t="s">
        <v>2812</v>
      </c>
      <c r="B2894" t="s">
        <v>18679</v>
      </c>
      <c r="C2894" t="s">
        <v>34638</v>
      </c>
      <c r="D2894">
        <v>1</v>
      </c>
      <c r="F2894">
        <v>2</v>
      </c>
      <c r="G2894">
        <v>2</v>
      </c>
      <c r="H2894">
        <v>3</v>
      </c>
      <c r="I2894">
        <v>3</v>
      </c>
      <c r="K2894">
        <v>52</v>
      </c>
      <c r="L2894">
        <v>73</v>
      </c>
    </row>
    <row r="2895" spans="1:12" x14ac:dyDescent="0.25">
      <c r="A2895" t="s">
        <v>2813</v>
      </c>
      <c r="B2895" t="s">
        <v>18680</v>
      </c>
      <c r="C2895" t="s">
        <v>34639</v>
      </c>
      <c r="D2895">
        <v>1</v>
      </c>
      <c r="F2895">
        <v>1</v>
      </c>
      <c r="G2895">
        <v>1</v>
      </c>
      <c r="H2895">
        <v>3</v>
      </c>
      <c r="I2895">
        <v>3</v>
      </c>
      <c r="K2895">
        <v>53</v>
      </c>
      <c r="L2895">
        <v>73</v>
      </c>
    </row>
    <row r="2896" spans="1:12" x14ac:dyDescent="0.25">
      <c r="A2896" t="s">
        <v>2814</v>
      </c>
      <c r="B2896" t="s">
        <v>18681</v>
      </c>
      <c r="C2896" t="s">
        <v>34640</v>
      </c>
      <c r="D2896">
        <v>2</v>
      </c>
      <c r="E2896">
        <v>6</v>
      </c>
      <c r="H2896">
        <v>4</v>
      </c>
      <c r="I2896">
        <v>4</v>
      </c>
    </row>
    <row r="2897" spans="1:12" x14ac:dyDescent="0.25">
      <c r="A2897" t="s">
        <v>2815</v>
      </c>
      <c r="B2897" t="s">
        <v>18682</v>
      </c>
      <c r="C2897" t="s">
        <v>34641</v>
      </c>
      <c r="D2897">
        <v>1</v>
      </c>
      <c r="F2897">
        <v>2</v>
      </c>
      <c r="G2897">
        <v>2</v>
      </c>
      <c r="H2897">
        <v>3</v>
      </c>
      <c r="I2897">
        <v>3</v>
      </c>
      <c r="K2897">
        <v>31</v>
      </c>
      <c r="L2897">
        <v>73</v>
      </c>
    </row>
    <row r="2898" spans="1:12" x14ac:dyDescent="0.25">
      <c r="A2898" t="s">
        <v>2816</v>
      </c>
      <c r="B2898" t="s">
        <v>18683</v>
      </c>
      <c r="C2898" t="s">
        <v>34642</v>
      </c>
      <c r="D2898">
        <v>1</v>
      </c>
      <c r="F2898">
        <v>2</v>
      </c>
      <c r="G2898">
        <v>2</v>
      </c>
      <c r="H2898">
        <v>3</v>
      </c>
      <c r="I2898">
        <v>3</v>
      </c>
      <c r="K2898">
        <v>27</v>
      </c>
      <c r="L2898">
        <v>73</v>
      </c>
    </row>
    <row r="2899" spans="1:12" x14ac:dyDescent="0.25">
      <c r="A2899" t="s">
        <v>2817</v>
      </c>
      <c r="B2899" t="s">
        <v>18684</v>
      </c>
      <c r="C2899" t="s">
        <v>34643</v>
      </c>
      <c r="D2899">
        <v>1</v>
      </c>
      <c r="F2899">
        <v>1</v>
      </c>
      <c r="G2899">
        <v>1</v>
      </c>
      <c r="H2899">
        <v>3</v>
      </c>
      <c r="I2899">
        <v>3</v>
      </c>
      <c r="K2899">
        <v>51</v>
      </c>
      <c r="L2899">
        <v>73</v>
      </c>
    </row>
    <row r="2900" spans="1:12" x14ac:dyDescent="0.25">
      <c r="A2900" t="s">
        <v>2818</v>
      </c>
      <c r="B2900" t="s">
        <v>18685</v>
      </c>
      <c r="C2900" t="s">
        <v>34644</v>
      </c>
      <c r="D2900">
        <v>1</v>
      </c>
      <c r="F2900">
        <v>1</v>
      </c>
      <c r="G2900">
        <v>1</v>
      </c>
      <c r="H2900">
        <v>3</v>
      </c>
      <c r="I2900">
        <v>3</v>
      </c>
      <c r="K2900">
        <v>999</v>
      </c>
      <c r="L2900">
        <v>73</v>
      </c>
    </row>
    <row r="2901" spans="1:12" x14ac:dyDescent="0.25">
      <c r="A2901" t="s">
        <v>2819</v>
      </c>
      <c r="B2901" t="s">
        <v>18686</v>
      </c>
      <c r="C2901" t="s">
        <v>34645</v>
      </c>
      <c r="D2901">
        <v>1</v>
      </c>
      <c r="F2901">
        <v>1</v>
      </c>
      <c r="G2901">
        <v>1</v>
      </c>
      <c r="H2901">
        <v>3</v>
      </c>
      <c r="I2901">
        <v>3</v>
      </c>
      <c r="K2901">
        <v>41</v>
      </c>
      <c r="L2901">
        <v>73</v>
      </c>
    </row>
    <row r="2902" spans="1:12" x14ac:dyDescent="0.25">
      <c r="A2902" t="s">
        <v>2820</v>
      </c>
      <c r="B2902" t="s">
        <v>18687</v>
      </c>
      <c r="C2902" t="s">
        <v>34646</v>
      </c>
      <c r="D2902">
        <v>1</v>
      </c>
      <c r="F2902">
        <v>2</v>
      </c>
      <c r="G2902">
        <v>2</v>
      </c>
      <c r="H2902">
        <v>3</v>
      </c>
      <c r="I2902">
        <v>3</v>
      </c>
      <c r="K2902">
        <v>30</v>
      </c>
      <c r="L2902">
        <v>73</v>
      </c>
    </row>
    <row r="2903" spans="1:12" x14ac:dyDescent="0.25">
      <c r="A2903" t="s">
        <v>2821</v>
      </c>
      <c r="B2903" t="s">
        <v>18688</v>
      </c>
      <c r="C2903" t="s">
        <v>34647</v>
      </c>
      <c r="D2903">
        <v>1</v>
      </c>
      <c r="F2903">
        <v>2</v>
      </c>
      <c r="G2903">
        <v>2</v>
      </c>
      <c r="H2903">
        <v>3</v>
      </c>
      <c r="I2903">
        <v>3</v>
      </c>
      <c r="K2903">
        <v>999</v>
      </c>
      <c r="L2903">
        <v>73</v>
      </c>
    </row>
    <row r="2904" spans="1:12" x14ac:dyDescent="0.25">
      <c r="A2904" t="s">
        <v>2822</v>
      </c>
      <c r="B2904" t="s">
        <v>18689</v>
      </c>
      <c r="C2904" t="s">
        <v>34648</v>
      </c>
      <c r="D2904">
        <v>1</v>
      </c>
      <c r="F2904">
        <v>1</v>
      </c>
      <c r="G2904">
        <v>1</v>
      </c>
      <c r="H2904">
        <v>3</v>
      </c>
      <c r="I2904">
        <v>3</v>
      </c>
      <c r="K2904">
        <v>999</v>
      </c>
      <c r="L2904">
        <v>73</v>
      </c>
    </row>
    <row r="2905" spans="1:12" x14ac:dyDescent="0.25">
      <c r="A2905" t="s">
        <v>2823</v>
      </c>
      <c r="B2905" t="s">
        <v>18690</v>
      </c>
      <c r="C2905" t="s">
        <v>34649</v>
      </c>
      <c r="D2905">
        <v>1</v>
      </c>
      <c r="F2905">
        <v>2</v>
      </c>
      <c r="G2905">
        <v>2</v>
      </c>
      <c r="H2905">
        <v>3</v>
      </c>
      <c r="I2905">
        <v>3</v>
      </c>
      <c r="K2905">
        <v>18</v>
      </c>
      <c r="L2905">
        <v>73</v>
      </c>
    </row>
    <row r="2906" spans="1:12" x14ac:dyDescent="0.25">
      <c r="A2906" t="s">
        <v>2824</v>
      </c>
      <c r="B2906" t="s">
        <v>18691</v>
      </c>
      <c r="C2906" t="s">
        <v>34650</v>
      </c>
      <c r="D2906">
        <v>1</v>
      </c>
      <c r="F2906">
        <v>2</v>
      </c>
      <c r="G2906">
        <v>2</v>
      </c>
      <c r="H2906">
        <v>3</v>
      </c>
      <c r="I2906">
        <v>3</v>
      </c>
      <c r="K2906">
        <v>999</v>
      </c>
      <c r="L2906">
        <v>73</v>
      </c>
    </row>
    <row r="2907" spans="1:12" x14ac:dyDescent="0.25">
      <c r="A2907" t="s">
        <v>2825</v>
      </c>
      <c r="B2907" t="s">
        <v>18692</v>
      </c>
      <c r="C2907" t="s">
        <v>34651</v>
      </c>
      <c r="D2907">
        <v>2</v>
      </c>
      <c r="E2907">
        <v>6</v>
      </c>
      <c r="H2907">
        <v>4</v>
      </c>
      <c r="I2907">
        <v>4</v>
      </c>
    </row>
    <row r="2908" spans="1:12" x14ac:dyDescent="0.25">
      <c r="A2908" t="s">
        <v>2826</v>
      </c>
      <c r="B2908" t="s">
        <v>18693</v>
      </c>
      <c r="C2908" t="s">
        <v>34652</v>
      </c>
      <c r="D2908">
        <v>1</v>
      </c>
      <c r="F2908">
        <v>1</v>
      </c>
      <c r="G2908">
        <v>1</v>
      </c>
      <c r="H2908">
        <v>3</v>
      </c>
      <c r="I2908">
        <v>3</v>
      </c>
      <c r="K2908">
        <v>999</v>
      </c>
      <c r="L2908">
        <v>73</v>
      </c>
    </row>
    <row r="2909" spans="1:12" x14ac:dyDescent="0.25">
      <c r="A2909" t="s">
        <v>2827</v>
      </c>
      <c r="B2909" t="s">
        <v>18694</v>
      </c>
      <c r="C2909" t="s">
        <v>34653</v>
      </c>
      <c r="D2909">
        <v>2</v>
      </c>
      <c r="E2909">
        <v>6</v>
      </c>
      <c r="H2909">
        <v>4</v>
      </c>
      <c r="I2909">
        <v>4</v>
      </c>
    </row>
    <row r="2910" spans="1:12" x14ac:dyDescent="0.25">
      <c r="A2910" t="s">
        <v>2828</v>
      </c>
      <c r="B2910" t="s">
        <v>18695</v>
      </c>
      <c r="C2910" t="s">
        <v>34654</v>
      </c>
      <c r="D2910">
        <v>1</v>
      </c>
      <c r="F2910">
        <v>1</v>
      </c>
      <c r="G2910">
        <v>1</v>
      </c>
      <c r="H2910">
        <v>3</v>
      </c>
      <c r="I2910">
        <v>3</v>
      </c>
      <c r="K2910">
        <v>18</v>
      </c>
      <c r="L2910">
        <v>73</v>
      </c>
    </row>
    <row r="2911" spans="1:12" x14ac:dyDescent="0.25">
      <c r="A2911" t="s">
        <v>2829</v>
      </c>
      <c r="B2911" t="s">
        <v>18696</v>
      </c>
      <c r="C2911" t="s">
        <v>34655</v>
      </c>
      <c r="D2911">
        <v>1</v>
      </c>
      <c r="F2911">
        <v>1</v>
      </c>
      <c r="G2911">
        <v>1</v>
      </c>
      <c r="H2911">
        <v>3</v>
      </c>
      <c r="I2911">
        <v>3</v>
      </c>
      <c r="K2911">
        <v>65</v>
      </c>
      <c r="L2911">
        <v>73</v>
      </c>
    </row>
    <row r="2912" spans="1:12" x14ac:dyDescent="0.25">
      <c r="A2912" t="s">
        <v>2830</v>
      </c>
      <c r="B2912" t="s">
        <v>18697</v>
      </c>
      <c r="C2912" t="s">
        <v>34656</v>
      </c>
      <c r="D2912">
        <v>1</v>
      </c>
      <c r="F2912">
        <v>1</v>
      </c>
      <c r="G2912">
        <v>1</v>
      </c>
      <c r="H2912">
        <v>3</v>
      </c>
      <c r="I2912">
        <v>3</v>
      </c>
      <c r="K2912">
        <v>41</v>
      </c>
      <c r="L2912">
        <v>73</v>
      </c>
    </row>
    <row r="2913" spans="1:12" x14ac:dyDescent="0.25">
      <c r="A2913" t="s">
        <v>2831</v>
      </c>
      <c r="B2913" t="s">
        <v>18698</v>
      </c>
      <c r="C2913" t="s">
        <v>34657</v>
      </c>
      <c r="D2913">
        <v>1</v>
      </c>
      <c r="F2913">
        <v>2</v>
      </c>
      <c r="G2913">
        <v>2</v>
      </c>
      <c r="H2913">
        <v>3</v>
      </c>
      <c r="I2913">
        <v>3</v>
      </c>
      <c r="K2913">
        <v>38</v>
      </c>
      <c r="L2913">
        <v>73</v>
      </c>
    </row>
    <row r="2914" spans="1:12" x14ac:dyDescent="0.25">
      <c r="A2914" t="s">
        <v>2832</v>
      </c>
      <c r="B2914" t="s">
        <v>18699</v>
      </c>
      <c r="C2914" t="s">
        <v>34658</v>
      </c>
      <c r="D2914">
        <v>1</v>
      </c>
      <c r="F2914">
        <v>2</v>
      </c>
      <c r="G2914">
        <v>2</v>
      </c>
      <c r="H2914">
        <v>3</v>
      </c>
      <c r="I2914">
        <v>3</v>
      </c>
      <c r="K2914">
        <v>46</v>
      </c>
      <c r="L2914">
        <v>73</v>
      </c>
    </row>
    <row r="2915" spans="1:12" x14ac:dyDescent="0.25">
      <c r="A2915" t="s">
        <v>2833</v>
      </c>
      <c r="B2915" t="s">
        <v>18700</v>
      </c>
      <c r="C2915" t="s">
        <v>34659</v>
      </c>
      <c r="D2915">
        <v>1</v>
      </c>
      <c r="F2915">
        <v>2</v>
      </c>
      <c r="G2915">
        <v>2</v>
      </c>
      <c r="H2915">
        <v>3</v>
      </c>
      <c r="I2915">
        <v>3</v>
      </c>
      <c r="K2915">
        <v>17</v>
      </c>
      <c r="L2915">
        <v>73</v>
      </c>
    </row>
    <row r="2916" spans="1:12" x14ac:dyDescent="0.25">
      <c r="A2916" t="s">
        <v>2834</v>
      </c>
      <c r="B2916" t="s">
        <v>18701</v>
      </c>
      <c r="C2916" t="s">
        <v>34660</v>
      </c>
      <c r="D2916">
        <v>1</v>
      </c>
      <c r="F2916">
        <v>2</v>
      </c>
      <c r="G2916">
        <v>2</v>
      </c>
      <c r="H2916">
        <v>3</v>
      </c>
      <c r="I2916">
        <v>3</v>
      </c>
      <c r="K2916">
        <v>999</v>
      </c>
      <c r="L2916">
        <v>73</v>
      </c>
    </row>
    <row r="2917" spans="1:12" x14ac:dyDescent="0.25">
      <c r="A2917" t="s">
        <v>2835</v>
      </c>
      <c r="B2917" t="s">
        <v>18702</v>
      </c>
      <c r="C2917" t="s">
        <v>34661</v>
      </c>
      <c r="D2917">
        <v>1</v>
      </c>
      <c r="F2917">
        <v>1</v>
      </c>
      <c r="G2917">
        <v>1</v>
      </c>
      <c r="H2917">
        <v>3</v>
      </c>
      <c r="I2917">
        <v>3</v>
      </c>
      <c r="K2917">
        <v>31</v>
      </c>
      <c r="L2917">
        <v>73</v>
      </c>
    </row>
    <row r="2918" spans="1:12" x14ac:dyDescent="0.25">
      <c r="A2918" t="s">
        <v>2836</v>
      </c>
      <c r="B2918" t="s">
        <v>18703</v>
      </c>
      <c r="C2918" t="s">
        <v>34662</v>
      </c>
      <c r="D2918">
        <v>2</v>
      </c>
      <c r="E2918">
        <v>6</v>
      </c>
      <c r="H2918">
        <v>4</v>
      </c>
      <c r="I2918">
        <v>4</v>
      </c>
    </row>
    <row r="2919" spans="1:12" x14ac:dyDescent="0.25">
      <c r="A2919" t="s">
        <v>2837</v>
      </c>
      <c r="B2919" t="s">
        <v>18704</v>
      </c>
      <c r="C2919" t="s">
        <v>34663</v>
      </c>
      <c r="D2919">
        <v>1</v>
      </c>
      <c r="F2919">
        <v>2</v>
      </c>
      <c r="G2919">
        <v>2</v>
      </c>
      <c r="H2919">
        <v>3</v>
      </c>
      <c r="I2919">
        <v>3</v>
      </c>
      <c r="K2919">
        <v>56</v>
      </c>
      <c r="L2919">
        <v>73</v>
      </c>
    </row>
    <row r="2920" spans="1:12" x14ac:dyDescent="0.25">
      <c r="A2920" t="s">
        <v>2838</v>
      </c>
      <c r="B2920" t="s">
        <v>18705</v>
      </c>
      <c r="C2920" t="s">
        <v>34664</v>
      </c>
      <c r="D2920">
        <v>1</v>
      </c>
      <c r="F2920">
        <v>2</v>
      </c>
      <c r="G2920">
        <v>2</v>
      </c>
      <c r="H2920">
        <v>3</v>
      </c>
      <c r="I2920">
        <v>3</v>
      </c>
      <c r="K2920">
        <v>999</v>
      </c>
      <c r="L2920">
        <v>73</v>
      </c>
    </row>
    <row r="2921" spans="1:12" x14ac:dyDescent="0.25">
      <c r="A2921" t="s">
        <v>2839</v>
      </c>
      <c r="B2921" t="s">
        <v>18706</v>
      </c>
      <c r="C2921" t="s">
        <v>34665</v>
      </c>
      <c r="D2921">
        <v>1</v>
      </c>
      <c r="F2921">
        <v>2</v>
      </c>
      <c r="G2921">
        <v>2</v>
      </c>
      <c r="H2921">
        <v>3</v>
      </c>
      <c r="I2921">
        <v>3</v>
      </c>
      <c r="K2921">
        <v>38</v>
      </c>
      <c r="L2921">
        <v>73</v>
      </c>
    </row>
    <row r="2922" spans="1:12" x14ac:dyDescent="0.25">
      <c r="A2922" t="s">
        <v>2840</v>
      </c>
      <c r="B2922" t="s">
        <v>18707</v>
      </c>
      <c r="C2922" t="s">
        <v>34666</v>
      </c>
      <c r="D2922">
        <v>1</v>
      </c>
      <c r="F2922">
        <v>2</v>
      </c>
      <c r="G2922">
        <v>2</v>
      </c>
      <c r="H2922">
        <v>3</v>
      </c>
      <c r="I2922">
        <v>3</v>
      </c>
      <c r="K2922">
        <v>999</v>
      </c>
      <c r="L2922">
        <v>73</v>
      </c>
    </row>
    <row r="2923" spans="1:12" x14ac:dyDescent="0.25">
      <c r="A2923" t="s">
        <v>2841</v>
      </c>
      <c r="B2923" t="s">
        <v>18708</v>
      </c>
      <c r="C2923" t="s">
        <v>34667</v>
      </c>
      <c r="D2923">
        <v>1</v>
      </c>
      <c r="F2923">
        <v>1</v>
      </c>
      <c r="G2923">
        <v>1</v>
      </c>
      <c r="H2923">
        <v>3</v>
      </c>
      <c r="I2923">
        <v>3</v>
      </c>
      <c r="K2923">
        <v>28</v>
      </c>
      <c r="L2923">
        <v>73</v>
      </c>
    </row>
    <row r="2924" spans="1:12" x14ac:dyDescent="0.25">
      <c r="A2924" t="s">
        <v>2842</v>
      </c>
      <c r="B2924" t="s">
        <v>18709</v>
      </c>
      <c r="C2924" t="s">
        <v>34668</v>
      </c>
      <c r="D2924">
        <v>1</v>
      </c>
      <c r="F2924">
        <v>1</v>
      </c>
      <c r="G2924">
        <v>1</v>
      </c>
      <c r="H2924">
        <v>3</v>
      </c>
      <c r="I2924">
        <v>3</v>
      </c>
      <c r="K2924">
        <v>73</v>
      </c>
      <c r="L2924">
        <v>73</v>
      </c>
    </row>
    <row r="2925" spans="1:12" x14ac:dyDescent="0.25">
      <c r="A2925" t="s">
        <v>2842</v>
      </c>
      <c r="B2925" t="s">
        <v>18709</v>
      </c>
      <c r="C2925" t="s">
        <v>34669</v>
      </c>
      <c r="D2925">
        <v>1</v>
      </c>
      <c r="F2925">
        <v>1</v>
      </c>
      <c r="G2925">
        <v>1</v>
      </c>
      <c r="H2925">
        <v>3</v>
      </c>
      <c r="I2925">
        <v>3</v>
      </c>
      <c r="K2925">
        <v>999</v>
      </c>
      <c r="L2925">
        <v>73</v>
      </c>
    </row>
    <row r="2926" spans="1:12" x14ac:dyDescent="0.25">
      <c r="A2926" t="s">
        <v>2843</v>
      </c>
      <c r="B2926" t="s">
        <v>18710</v>
      </c>
      <c r="C2926" t="s">
        <v>34670</v>
      </c>
      <c r="D2926">
        <v>1</v>
      </c>
      <c r="F2926">
        <v>2</v>
      </c>
      <c r="G2926">
        <v>2</v>
      </c>
      <c r="H2926">
        <v>3</v>
      </c>
      <c r="I2926">
        <v>3</v>
      </c>
      <c r="K2926">
        <v>24</v>
      </c>
      <c r="L2926">
        <v>73</v>
      </c>
    </row>
    <row r="2927" spans="1:12" x14ac:dyDescent="0.25">
      <c r="A2927" t="s">
        <v>2844</v>
      </c>
      <c r="B2927" t="s">
        <v>18711</v>
      </c>
      <c r="C2927" t="s">
        <v>34671</v>
      </c>
      <c r="D2927">
        <v>1</v>
      </c>
      <c r="F2927">
        <v>1</v>
      </c>
      <c r="G2927">
        <v>1</v>
      </c>
      <c r="H2927">
        <v>3</v>
      </c>
      <c r="I2927">
        <v>3</v>
      </c>
      <c r="K2927">
        <v>40</v>
      </c>
      <c r="L2927">
        <v>73</v>
      </c>
    </row>
    <row r="2928" spans="1:12" x14ac:dyDescent="0.25">
      <c r="A2928" t="s">
        <v>2845</v>
      </c>
      <c r="B2928" t="s">
        <v>18712</v>
      </c>
      <c r="C2928" t="s">
        <v>34672</v>
      </c>
      <c r="D2928">
        <v>1</v>
      </c>
      <c r="F2928">
        <v>1</v>
      </c>
      <c r="G2928">
        <v>1</v>
      </c>
      <c r="H2928">
        <v>3</v>
      </c>
      <c r="I2928">
        <v>3</v>
      </c>
      <c r="K2928">
        <v>999</v>
      </c>
      <c r="L2928">
        <v>73</v>
      </c>
    </row>
    <row r="2929" spans="1:12" x14ac:dyDescent="0.25">
      <c r="A2929" t="s">
        <v>2846</v>
      </c>
      <c r="B2929" t="s">
        <v>18713</v>
      </c>
      <c r="C2929" t="s">
        <v>34673</v>
      </c>
      <c r="D2929">
        <v>1</v>
      </c>
      <c r="F2929">
        <v>2</v>
      </c>
      <c r="G2929">
        <v>2</v>
      </c>
      <c r="H2929">
        <v>3</v>
      </c>
      <c r="I2929">
        <v>3</v>
      </c>
      <c r="K2929">
        <v>999</v>
      </c>
      <c r="L2929">
        <v>73</v>
      </c>
    </row>
    <row r="2930" spans="1:12" x14ac:dyDescent="0.25">
      <c r="A2930" t="s">
        <v>2847</v>
      </c>
      <c r="B2930" t="s">
        <v>18714</v>
      </c>
      <c r="C2930" t="s">
        <v>34674</v>
      </c>
      <c r="D2930">
        <v>1</v>
      </c>
      <c r="F2930">
        <v>2</v>
      </c>
      <c r="G2930">
        <v>2</v>
      </c>
      <c r="H2930">
        <v>3</v>
      </c>
      <c r="I2930">
        <v>3</v>
      </c>
      <c r="K2930">
        <v>24</v>
      </c>
      <c r="L2930">
        <v>73</v>
      </c>
    </row>
    <row r="2931" spans="1:12" x14ac:dyDescent="0.25">
      <c r="A2931" t="s">
        <v>2848</v>
      </c>
      <c r="B2931" t="s">
        <v>18715</v>
      </c>
      <c r="C2931" t="s">
        <v>34675</v>
      </c>
      <c r="D2931">
        <v>1</v>
      </c>
      <c r="F2931">
        <v>1</v>
      </c>
      <c r="G2931">
        <v>1</v>
      </c>
      <c r="H2931">
        <v>3</v>
      </c>
      <c r="I2931">
        <v>3</v>
      </c>
      <c r="K2931">
        <v>54</v>
      </c>
      <c r="L2931">
        <v>73</v>
      </c>
    </row>
    <row r="2932" spans="1:12" x14ac:dyDescent="0.25">
      <c r="A2932" t="s">
        <v>2849</v>
      </c>
      <c r="B2932" t="s">
        <v>18716</v>
      </c>
      <c r="C2932" t="s">
        <v>34676</v>
      </c>
      <c r="D2932">
        <v>1</v>
      </c>
      <c r="F2932">
        <v>2</v>
      </c>
      <c r="G2932">
        <v>2</v>
      </c>
      <c r="H2932">
        <v>3</v>
      </c>
      <c r="I2932">
        <v>3</v>
      </c>
      <c r="K2932">
        <v>999</v>
      </c>
      <c r="L2932">
        <v>73</v>
      </c>
    </row>
    <row r="2933" spans="1:12" x14ac:dyDescent="0.25">
      <c r="A2933" t="s">
        <v>2850</v>
      </c>
      <c r="B2933" t="s">
        <v>18717</v>
      </c>
      <c r="C2933" t="s">
        <v>34677</v>
      </c>
      <c r="D2933">
        <v>1</v>
      </c>
      <c r="F2933">
        <v>1</v>
      </c>
      <c r="G2933">
        <v>1</v>
      </c>
      <c r="H2933">
        <v>3</v>
      </c>
      <c r="I2933">
        <v>3</v>
      </c>
      <c r="K2933">
        <v>53</v>
      </c>
      <c r="L2933">
        <v>73</v>
      </c>
    </row>
    <row r="2934" spans="1:12" x14ac:dyDescent="0.25">
      <c r="A2934" t="s">
        <v>2851</v>
      </c>
      <c r="B2934" t="s">
        <v>18718</v>
      </c>
      <c r="C2934" t="s">
        <v>34678</v>
      </c>
      <c r="D2934">
        <v>1</v>
      </c>
      <c r="F2934">
        <v>2</v>
      </c>
      <c r="G2934">
        <v>2</v>
      </c>
      <c r="H2934">
        <v>3</v>
      </c>
      <c r="I2934">
        <v>3</v>
      </c>
      <c r="K2934">
        <v>30</v>
      </c>
      <c r="L2934">
        <v>73</v>
      </c>
    </row>
    <row r="2935" spans="1:12" x14ac:dyDescent="0.25">
      <c r="A2935" t="s">
        <v>2852</v>
      </c>
      <c r="B2935" t="s">
        <v>18719</v>
      </c>
      <c r="C2935" t="s">
        <v>34679</v>
      </c>
      <c r="D2935">
        <v>1</v>
      </c>
      <c r="F2935">
        <v>1</v>
      </c>
      <c r="G2935">
        <v>1</v>
      </c>
      <c r="H2935">
        <v>3</v>
      </c>
      <c r="I2935">
        <v>3</v>
      </c>
      <c r="K2935">
        <v>999</v>
      </c>
      <c r="L2935">
        <v>73</v>
      </c>
    </row>
    <row r="2936" spans="1:12" x14ac:dyDescent="0.25">
      <c r="A2936" t="s">
        <v>2853</v>
      </c>
      <c r="B2936" t="s">
        <v>18720</v>
      </c>
      <c r="C2936" t="s">
        <v>34680</v>
      </c>
      <c r="D2936">
        <v>1</v>
      </c>
      <c r="F2936">
        <v>1</v>
      </c>
      <c r="G2936">
        <v>1</v>
      </c>
      <c r="H2936">
        <v>3</v>
      </c>
      <c r="I2936">
        <v>3</v>
      </c>
      <c r="K2936">
        <v>44</v>
      </c>
      <c r="L2936">
        <v>73</v>
      </c>
    </row>
    <row r="2937" spans="1:12" x14ac:dyDescent="0.25">
      <c r="A2937" t="s">
        <v>2854</v>
      </c>
      <c r="B2937" t="s">
        <v>18721</v>
      </c>
      <c r="C2937" t="s">
        <v>34681</v>
      </c>
      <c r="D2937">
        <v>1</v>
      </c>
      <c r="F2937">
        <v>1</v>
      </c>
      <c r="G2937">
        <v>1</v>
      </c>
      <c r="H2937">
        <v>3</v>
      </c>
      <c r="I2937">
        <v>3</v>
      </c>
      <c r="K2937">
        <v>37</v>
      </c>
      <c r="L2937">
        <v>73</v>
      </c>
    </row>
    <row r="2938" spans="1:12" x14ac:dyDescent="0.25">
      <c r="A2938" t="s">
        <v>2855</v>
      </c>
      <c r="B2938" t="s">
        <v>18722</v>
      </c>
      <c r="C2938" t="s">
        <v>34682</v>
      </c>
      <c r="D2938">
        <v>1</v>
      </c>
      <c r="F2938">
        <v>1</v>
      </c>
      <c r="G2938">
        <v>1</v>
      </c>
      <c r="H2938">
        <v>3</v>
      </c>
      <c r="I2938">
        <v>3</v>
      </c>
      <c r="K2938">
        <v>37</v>
      </c>
      <c r="L2938">
        <v>73</v>
      </c>
    </row>
    <row r="2939" spans="1:12" x14ac:dyDescent="0.25">
      <c r="A2939" t="s">
        <v>2856</v>
      </c>
      <c r="B2939" t="s">
        <v>18723</v>
      </c>
      <c r="C2939" t="s">
        <v>34683</v>
      </c>
      <c r="D2939">
        <v>2</v>
      </c>
      <c r="E2939">
        <v>6</v>
      </c>
      <c r="H2939">
        <v>4</v>
      </c>
      <c r="I2939">
        <v>4</v>
      </c>
    </row>
    <row r="2940" spans="1:12" x14ac:dyDescent="0.25">
      <c r="A2940" t="s">
        <v>2857</v>
      </c>
      <c r="B2940" t="s">
        <v>18724</v>
      </c>
      <c r="C2940" t="s">
        <v>34684</v>
      </c>
      <c r="D2940">
        <v>1</v>
      </c>
      <c r="F2940">
        <v>2</v>
      </c>
      <c r="G2940">
        <v>2</v>
      </c>
      <c r="H2940">
        <v>3</v>
      </c>
      <c r="I2940">
        <v>3</v>
      </c>
      <c r="K2940">
        <v>63</v>
      </c>
      <c r="L2940">
        <v>73</v>
      </c>
    </row>
    <row r="2941" spans="1:12" x14ac:dyDescent="0.25">
      <c r="A2941" t="s">
        <v>2858</v>
      </c>
      <c r="B2941" t="s">
        <v>18725</v>
      </c>
      <c r="C2941" t="s">
        <v>34685</v>
      </c>
      <c r="D2941">
        <v>1</v>
      </c>
      <c r="F2941">
        <v>2</v>
      </c>
      <c r="G2941">
        <v>2</v>
      </c>
      <c r="H2941">
        <v>3</v>
      </c>
      <c r="I2941">
        <v>3</v>
      </c>
      <c r="K2941">
        <v>62</v>
      </c>
      <c r="L2941">
        <v>73</v>
      </c>
    </row>
    <row r="2942" spans="1:12" x14ac:dyDescent="0.25">
      <c r="A2942" t="s">
        <v>2859</v>
      </c>
      <c r="B2942" t="s">
        <v>18726</v>
      </c>
      <c r="C2942" t="s">
        <v>34686</v>
      </c>
      <c r="D2942">
        <v>1</v>
      </c>
      <c r="F2942">
        <v>2</v>
      </c>
      <c r="G2942">
        <v>2</v>
      </c>
      <c r="H2942">
        <v>3</v>
      </c>
      <c r="I2942">
        <v>3</v>
      </c>
      <c r="K2942">
        <v>999</v>
      </c>
      <c r="L2942">
        <v>73</v>
      </c>
    </row>
    <row r="2943" spans="1:12" x14ac:dyDescent="0.25">
      <c r="A2943" t="s">
        <v>2860</v>
      </c>
      <c r="B2943" t="s">
        <v>18727</v>
      </c>
      <c r="C2943" t="s">
        <v>34687</v>
      </c>
      <c r="D2943">
        <v>1</v>
      </c>
      <c r="F2943">
        <v>1</v>
      </c>
      <c r="G2943">
        <v>1</v>
      </c>
      <c r="H2943">
        <v>3</v>
      </c>
      <c r="I2943">
        <v>3</v>
      </c>
      <c r="K2943">
        <v>999</v>
      </c>
      <c r="L2943">
        <v>73</v>
      </c>
    </row>
    <row r="2944" spans="1:12" x14ac:dyDescent="0.25">
      <c r="A2944" t="s">
        <v>2861</v>
      </c>
      <c r="B2944" t="s">
        <v>18728</v>
      </c>
      <c r="C2944" t="s">
        <v>34688</v>
      </c>
      <c r="D2944">
        <v>1</v>
      </c>
      <c r="F2944">
        <v>1</v>
      </c>
      <c r="G2944">
        <v>1</v>
      </c>
      <c r="H2944">
        <v>3</v>
      </c>
      <c r="I2944">
        <v>3</v>
      </c>
      <c r="K2944">
        <v>78</v>
      </c>
      <c r="L2944">
        <v>174</v>
      </c>
    </row>
    <row r="2945" spans="1:12" x14ac:dyDescent="0.25">
      <c r="A2945" t="s">
        <v>2862</v>
      </c>
      <c r="B2945" t="s">
        <v>18729</v>
      </c>
      <c r="C2945" t="s">
        <v>34689</v>
      </c>
      <c r="D2945">
        <v>1</v>
      </c>
      <c r="F2945">
        <v>2</v>
      </c>
      <c r="G2945">
        <v>2</v>
      </c>
      <c r="H2945">
        <v>3</v>
      </c>
      <c r="I2945">
        <v>3</v>
      </c>
      <c r="K2945">
        <v>31</v>
      </c>
      <c r="L2945">
        <v>73</v>
      </c>
    </row>
    <row r="2946" spans="1:12" x14ac:dyDescent="0.25">
      <c r="A2946" t="s">
        <v>2863</v>
      </c>
      <c r="B2946" t="s">
        <v>18730</v>
      </c>
      <c r="C2946" t="s">
        <v>34690</v>
      </c>
      <c r="D2946">
        <v>1</v>
      </c>
      <c r="F2946">
        <v>2</v>
      </c>
      <c r="G2946">
        <v>2</v>
      </c>
      <c r="H2946">
        <v>3</v>
      </c>
      <c r="I2946">
        <v>3</v>
      </c>
      <c r="K2946">
        <v>79</v>
      </c>
      <c r="L2946">
        <v>73</v>
      </c>
    </row>
    <row r="2947" spans="1:12" x14ac:dyDescent="0.25">
      <c r="A2947" t="s">
        <v>2864</v>
      </c>
      <c r="B2947" t="s">
        <v>18731</v>
      </c>
      <c r="C2947" t="s">
        <v>34691</v>
      </c>
      <c r="D2947">
        <v>1</v>
      </c>
      <c r="F2947">
        <v>2</v>
      </c>
      <c r="G2947">
        <v>2</v>
      </c>
      <c r="H2947">
        <v>3</v>
      </c>
      <c r="I2947">
        <v>3</v>
      </c>
      <c r="K2947">
        <v>67</v>
      </c>
      <c r="L2947">
        <v>73</v>
      </c>
    </row>
    <row r="2948" spans="1:12" x14ac:dyDescent="0.25">
      <c r="A2948" t="s">
        <v>2865</v>
      </c>
      <c r="B2948" t="s">
        <v>18732</v>
      </c>
      <c r="C2948" t="s">
        <v>34692</v>
      </c>
      <c r="D2948">
        <v>1</v>
      </c>
      <c r="F2948">
        <v>1</v>
      </c>
      <c r="G2948">
        <v>1</v>
      </c>
      <c r="H2948">
        <v>3</v>
      </c>
      <c r="I2948">
        <v>3</v>
      </c>
      <c r="K2948">
        <v>999</v>
      </c>
      <c r="L2948">
        <v>73</v>
      </c>
    </row>
    <row r="2949" spans="1:12" x14ac:dyDescent="0.25">
      <c r="A2949" t="s">
        <v>2866</v>
      </c>
      <c r="B2949" t="s">
        <v>18733</v>
      </c>
      <c r="C2949" t="s">
        <v>34693</v>
      </c>
      <c r="D2949">
        <v>1</v>
      </c>
      <c r="F2949">
        <v>2</v>
      </c>
      <c r="G2949">
        <v>2</v>
      </c>
      <c r="H2949">
        <v>3</v>
      </c>
      <c r="I2949">
        <v>3</v>
      </c>
      <c r="K2949">
        <v>999</v>
      </c>
      <c r="L2949">
        <v>73</v>
      </c>
    </row>
    <row r="2950" spans="1:12" x14ac:dyDescent="0.25">
      <c r="A2950" t="s">
        <v>2867</v>
      </c>
      <c r="B2950" t="s">
        <v>18734</v>
      </c>
      <c r="C2950" t="s">
        <v>34694</v>
      </c>
      <c r="D2950">
        <v>1</v>
      </c>
      <c r="F2950">
        <v>2</v>
      </c>
      <c r="G2950">
        <v>2</v>
      </c>
      <c r="H2950">
        <v>3</v>
      </c>
      <c r="I2950">
        <v>3</v>
      </c>
      <c r="K2950">
        <v>27</v>
      </c>
      <c r="L2950">
        <v>73</v>
      </c>
    </row>
    <row r="2951" spans="1:12" x14ac:dyDescent="0.25">
      <c r="A2951" t="s">
        <v>2868</v>
      </c>
      <c r="B2951" t="s">
        <v>18735</v>
      </c>
      <c r="C2951" t="s">
        <v>34695</v>
      </c>
      <c r="D2951">
        <v>1</v>
      </c>
      <c r="F2951">
        <v>1</v>
      </c>
      <c r="G2951">
        <v>1</v>
      </c>
      <c r="H2951">
        <v>3</v>
      </c>
      <c r="I2951">
        <v>3</v>
      </c>
      <c r="K2951">
        <v>999</v>
      </c>
      <c r="L2951">
        <v>73</v>
      </c>
    </row>
    <row r="2952" spans="1:12" x14ac:dyDescent="0.25">
      <c r="A2952" t="s">
        <v>2869</v>
      </c>
      <c r="B2952" t="s">
        <v>18736</v>
      </c>
      <c r="C2952" t="s">
        <v>34696</v>
      </c>
      <c r="D2952">
        <v>1</v>
      </c>
      <c r="F2952">
        <v>2</v>
      </c>
      <c r="G2952">
        <v>2</v>
      </c>
      <c r="H2952">
        <v>3</v>
      </c>
      <c r="I2952">
        <v>3</v>
      </c>
      <c r="K2952">
        <v>32</v>
      </c>
      <c r="L2952">
        <v>73</v>
      </c>
    </row>
    <row r="2953" spans="1:12" x14ac:dyDescent="0.25">
      <c r="A2953" t="s">
        <v>2870</v>
      </c>
      <c r="B2953" t="s">
        <v>18737</v>
      </c>
      <c r="C2953" t="s">
        <v>34697</v>
      </c>
      <c r="D2953">
        <v>1</v>
      </c>
      <c r="F2953">
        <v>1</v>
      </c>
      <c r="G2953">
        <v>1</v>
      </c>
      <c r="H2953">
        <v>3</v>
      </c>
      <c r="I2953">
        <v>3</v>
      </c>
      <c r="K2953">
        <v>999</v>
      </c>
      <c r="L2953">
        <v>73</v>
      </c>
    </row>
    <row r="2954" spans="1:12" x14ac:dyDescent="0.25">
      <c r="A2954" t="s">
        <v>2871</v>
      </c>
      <c r="B2954" t="s">
        <v>18738</v>
      </c>
      <c r="C2954" t="s">
        <v>34698</v>
      </c>
      <c r="D2954">
        <v>1</v>
      </c>
      <c r="F2954">
        <v>2</v>
      </c>
      <c r="G2954">
        <v>2</v>
      </c>
      <c r="H2954">
        <v>3</v>
      </c>
      <c r="I2954">
        <v>3</v>
      </c>
      <c r="K2954">
        <v>42</v>
      </c>
      <c r="L2954">
        <v>73</v>
      </c>
    </row>
    <row r="2955" spans="1:12" x14ac:dyDescent="0.25">
      <c r="A2955" t="s">
        <v>2872</v>
      </c>
      <c r="B2955" t="s">
        <v>18739</v>
      </c>
      <c r="C2955" t="s">
        <v>34699</v>
      </c>
      <c r="D2955">
        <v>1</v>
      </c>
      <c r="F2955">
        <v>2</v>
      </c>
      <c r="G2955">
        <v>2</v>
      </c>
      <c r="H2955">
        <v>3</v>
      </c>
      <c r="I2955">
        <v>3</v>
      </c>
      <c r="K2955">
        <v>58</v>
      </c>
      <c r="L2955">
        <v>73</v>
      </c>
    </row>
    <row r="2956" spans="1:12" x14ac:dyDescent="0.25">
      <c r="A2956" t="s">
        <v>2873</v>
      </c>
      <c r="B2956" t="s">
        <v>18740</v>
      </c>
      <c r="C2956" t="s">
        <v>34700</v>
      </c>
      <c r="D2956">
        <v>1</v>
      </c>
      <c r="F2956">
        <v>1</v>
      </c>
      <c r="G2956">
        <v>1</v>
      </c>
      <c r="H2956">
        <v>3</v>
      </c>
      <c r="I2956">
        <v>3</v>
      </c>
      <c r="K2956">
        <v>21</v>
      </c>
      <c r="L2956">
        <v>73</v>
      </c>
    </row>
    <row r="2957" spans="1:12" x14ac:dyDescent="0.25">
      <c r="A2957" t="s">
        <v>2874</v>
      </c>
      <c r="B2957" t="s">
        <v>18741</v>
      </c>
      <c r="C2957" t="s">
        <v>34701</v>
      </c>
      <c r="D2957">
        <v>1</v>
      </c>
      <c r="F2957">
        <v>2</v>
      </c>
      <c r="G2957">
        <v>2</v>
      </c>
      <c r="H2957">
        <v>3</v>
      </c>
      <c r="I2957">
        <v>3</v>
      </c>
      <c r="K2957">
        <v>69</v>
      </c>
      <c r="L2957">
        <v>73</v>
      </c>
    </row>
    <row r="2958" spans="1:12" x14ac:dyDescent="0.25">
      <c r="A2958" t="s">
        <v>2875</v>
      </c>
      <c r="B2958" t="s">
        <v>18742</v>
      </c>
      <c r="C2958" t="s">
        <v>34702</v>
      </c>
      <c r="D2958">
        <v>1</v>
      </c>
      <c r="F2958">
        <v>1</v>
      </c>
      <c r="G2958">
        <v>1</v>
      </c>
      <c r="H2958">
        <v>3</v>
      </c>
      <c r="I2958">
        <v>3</v>
      </c>
      <c r="K2958">
        <v>999</v>
      </c>
      <c r="L2958">
        <v>73</v>
      </c>
    </row>
    <row r="2959" spans="1:12" x14ac:dyDescent="0.25">
      <c r="A2959" t="s">
        <v>2876</v>
      </c>
      <c r="B2959" t="s">
        <v>18743</v>
      </c>
      <c r="C2959" t="s">
        <v>34703</v>
      </c>
      <c r="D2959">
        <v>1</v>
      </c>
      <c r="F2959">
        <v>2</v>
      </c>
      <c r="G2959">
        <v>2</v>
      </c>
      <c r="H2959">
        <v>3</v>
      </c>
      <c r="I2959">
        <v>3</v>
      </c>
      <c r="K2959">
        <v>42</v>
      </c>
      <c r="L2959">
        <v>73</v>
      </c>
    </row>
    <row r="2960" spans="1:12" x14ac:dyDescent="0.25">
      <c r="A2960" t="s">
        <v>2877</v>
      </c>
      <c r="B2960" t="s">
        <v>18744</v>
      </c>
      <c r="C2960" t="s">
        <v>34704</v>
      </c>
      <c r="D2960">
        <v>1</v>
      </c>
      <c r="F2960">
        <v>1</v>
      </c>
      <c r="G2960">
        <v>1</v>
      </c>
      <c r="H2960">
        <v>3</v>
      </c>
      <c r="I2960">
        <v>3</v>
      </c>
      <c r="K2960">
        <v>52</v>
      </c>
      <c r="L2960">
        <v>73</v>
      </c>
    </row>
    <row r="2961" spans="1:12" x14ac:dyDescent="0.25">
      <c r="A2961" t="s">
        <v>2878</v>
      </c>
      <c r="B2961" t="s">
        <v>18745</v>
      </c>
      <c r="C2961" t="s">
        <v>34705</v>
      </c>
      <c r="D2961">
        <v>1</v>
      </c>
      <c r="F2961">
        <v>1</v>
      </c>
      <c r="G2961">
        <v>1</v>
      </c>
      <c r="H2961">
        <v>3</v>
      </c>
      <c r="I2961">
        <v>3</v>
      </c>
      <c r="K2961">
        <v>23</v>
      </c>
      <c r="L2961">
        <v>73</v>
      </c>
    </row>
    <row r="2962" spans="1:12" x14ac:dyDescent="0.25">
      <c r="A2962" t="s">
        <v>2879</v>
      </c>
      <c r="B2962" t="s">
        <v>18746</v>
      </c>
      <c r="C2962" t="s">
        <v>34706</v>
      </c>
      <c r="D2962">
        <v>1</v>
      </c>
      <c r="F2962">
        <v>2</v>
      </c>
      <c r="G2962">
        <v>2</v>
      </c>
      <c r="H2962">
        <v>3</v>
      </c>
      <c r="I2962">
        <v>3</v>
      </c>
      <c r="K2962">
        <v>28</v>
      </c>
      <c r="L2962">
        <v>130</v>
      </c>
    </row>
    <row r="2963" spans="1:12" x14ac:dyDescent="0.25">
      <c r="A2963" t="s">
        <v>2880</v>
      </c>
      <c r="B2963" t="s">
        <v>18747</v>
      </c>
      <c r="C2963" t="s">
        <v>34707</v>
      </c>
      <c r="D2963">
        <v>1</v>
      </c>
      <c r="F2963">
        <v>1</v>
      </c>
      <c r="G2963">
        <v>1</v>
      </c>
      <c r="H2963">
        <v>3</v>
      </c>
      <c r="I2963">
        <v>3</v>
      </c>
      <c r="K2963">
        <v>46</v>
      </c>
      <c r="L2963">
        <v>73</v>
      </c>
    </row>
    <row r="2964" spans="1:12" x14ac:dyDescent="0.25">
      <c r="A2964" t="s">
        <v>2881</v>
      </c>
      <c r="B2964" t="s">
        <v>18748</v>
      </c>
      <c r="C2964" t="s">
        <v>34708</v>
      </c>
      <c r="D2964">
        <v>1</v>
      </c>
      <c r="F2964">
        <v>2</v>
      </c>
      <c r="G2964">
        <v>2</v>
      </c>
      <c r="H2964">
        <v>3</v>
      </c>
      <c r="I2964">
        <v>3</v>
      </c>
      <c r="K2964">
        <v>75</v>
      </c>
      <c r="L2964">
        <v>73</v>
      </c>
    </row>
    <row r="2965" spans="1:12" x14ac:dyDescent="0.25">
      <c r="A2965" t="s">
        <v>2882</v>
      </c>
      <c r="B2965" t="s">
        <v>18749</v>
      </c>
      <c r="C2965" t="s">
        <v>34709</v>
      </c>
      <c r="D2965">
        <v>1</v>
      </c>
      <c r="F2965">
        <v>2</v>
      </c>
      <c r="G2965">
        <v>2</v>
      </c>
      <c r="H2965">
        <v>3</v>
      </c>
      <c r="I2965">
        <v>3</v>
      </c>
      <c r="K2965">
        <v>999</v>
      </c>
      <c r="L2965">
        <v>73</v>
      </c>
    </row>
    <row r="2966" spans="1:12" x14ac:dyDescent="0.25">
      <c r="A2966" t="s">
        <v>2883</v>
      </c>
      <c r="B2966" t="s">
        <v>18750</v>
      </c>
      <c r="C2966" t="s">
        <v>34710</v>
      </c>
      <c r="D2966">
        <v>1</v>
      </c>
      <c r="F2966">
        <v>1</v>
      </c>
      <c r="G2966">
        <v>1</v>
      </c>
      <c r="H2966">
        <v>3</v>
      </c>
      <c r="I2966">
        <v>3</v>
      </c>
      <c r="K2966">
        <v>999</v>
      </c>
      <c r="L2966">
        <v>73</v>
      </c>
    </row>
    <row r="2967" spans="1:12" x14ac:dyDescent="0.25">
      <c r="A2967" t="s">
        <v>2884</v>
      </c>
      <c r="B2967" t="s">
        <v>18751</v>
      </c>
      <c r="C2967" t="s">
        <v>34711</v>
      </c>
      <c r="D2967">
        <v>1</v>
      </c>
      <c r="F2967">
        <v>2</v>
      </c>
      <c r="G2967">
        <v>2</v>
      </c>
      <c r="H2967">
        <v>3</v>
      </c>
      <c r="I2967">
        <v>3</v>
      </c>
      <c r="K2967">
        <v>999</v>
      </c>
      <c r="L2967">
        <v>73</v>
      </c>
    </row>
    <row r="2968" spans="1:12" x14ac:dyDescent="0.25">
      <c r="A2968" t="s">
        <v>2885</v>
      </c>
      <c r="B2968" t="s">
        <v>18752</v>
      </c>
      <c r="C2968" t="s">
        <v>34712</v>
      </c>
      <c r="D2968">
        <v>1</v>
      </c>
      <c r="F2968">
        <v>1</v>
      </c>
      <c r="G2968">
        <v>1</v>
      </c>
      <c r="H2968">
        <v>3</v>
      </c>
      <c r="I2968">
        <v>3</v>
      </c>
      <c r="K2968">
        <v>56</v>
      </c>
      <c r="L2968">
        <v>73</v>
      </c>
    </row>
    <row r="2969" spans="1:12" x14ac:dyDescent="0.25">
      <c r="A2969" t="s">
        <v>2886</v>
      </c>
      <c r="B2969" t="s">
        <v>18753</v>
      </c>
      <c r="C2969" t="s">
        <v>34713</v>
      </c>
      <c r="D2969">
        <v>1</v>
      </c>
      <c r="F2969">
        <v>2</v>
      </c>
      <c r="G2969">
        <v>2</v>
      </c>
      <c r="H2969">
        <v>3</v>
      </c>
      <c r="I2969">
        <v>3</v>
      </c>
      <c r="K2969">
        <v>35</v>
      </c>
      <c r="L2969">
        <v>73</v>
      </c>
    </row>
    <row r="2970" spans="1:12" x14ac:dyDescent="0.25">
      <c r="A2970" t="s">
        <v>2887</v>
      </c>
      <c r="B2970" t="s">
        <v>18754</v>
      </c>
      <c r="C2970" t="s">
        <v>34714</v>
      </c>
      <c r="D2970">
        <v>2</v>
      </c>
      <c r="E2970">
        <v>6</v>
      </c>
      <c r="H2970">
        <v>4</v>
      </c>
      <c r="I2970">
        <v>4</v>
      </c>
    </row>
    <row r="2971" spans="1:12" x14ac:dyDescent="0.25">
      <c r="A2971" t="s">
        <v>2888</v>
      </c>
      <c r="B2971" t="s">
        <v>18755</v>
      </c>
      <c r="C2971" t="s">
        <v>34715</v>
      </c>
      <c r="D2971">
        <v>1</v>
      </c>
      <c r="F2971">
        <v>2</v>
      </c>
      <c r="G2971">
        <v>2</v>
      </c>
      <c r="H2971">
        <v>3</v>
      </c>
      <c r="I2971">
        <v>3</v>
      </c>
      <c r="K2971">
        <v>63</v>
      </c>
      <c r="L2971">
        <v>73</v>
      </c>
    </row>
    <row r="2972" spans="1:12" x14ac:dyDescent="0.25">
      <c r="A2972" t="s">
        <v>2889</v>
      </c>
      <c r="B2972" t="s">
        <v>18756</v>
      </c>
      <c r="C2972" t="s">
        <v>34716</v>
      </c>
      <c r="D2972">
        <v>1</v>
      </c>
      <c r="F2972">
        <v>2</v>
      </c>
      <c r="G2972">
        <v>2</v>
      </c>
      <c r="H2972">
        <v>3</v>
      </c>
      <c r="I2972">
        <v>3</v>
      </c>
      <c r="K2972">
        <v>49</v>
      </c>
      <c r="L2972">
        <v>73</v>
      </c>
    </row>
    <row r="2973" spans="1:12" x14ac:dyDescent="0.25">
      <c r="A2973" t="s">
        <v>2890</v>
      </c>
      <c r="B2973" t="s">
        <v>18757</v>
      </c>
      <c r="C2973" t="s">
        <v>34717</v>
      </c>
      <c r="D2973">
        <v>1</v>
      </c>
      <c r="F2973">
        <v>1</v>
      </c>
      <c r="G2973">
        <v>1</v>
      </c>
      <c r="H2973">
        <v>3</v>
      </c>
      <c r="I2973">
        <v>3</v>
      </c>
      <c r="K2973">
        <v>37</v>
      </c>
      <c r="L2973">
        <v>73</v>
      </c>
    </row>
    <row r="2974" spans="1:12" x14ac:dyDescent="0.25">
      <c r="A2974" t="s">
        <v>2891</v>
      </c>
      <c r="B2974" t="s">
        <v>18758</v>
      </c>
      <c r="C2974" t="s">
        <v>34718</v>
      </c>
      <c r="D2974">
        <v>1</v>
      </c>
      <c r="F2974">
        <v>2</v>
      </c>
      <c r="G2974">
        <v>2</v>
      </c>
      <c r="H2974">
        <v>3</v>
      </c>
      <c r="I2974">
        <v>3</v>
      </c>
      <c r="K2974">
        <v>999</v>
      </c>
      <c r="L2974">
        <v>73</v>
      </c>
    </row>
    <row r="2975" spans="1:12" x14ac:dyDescent="0.25">
      <c r="A2975" t="s">
        <v>2892</v>
      </c>
      <c r="B2975" t="s">
        <v>18759</v>
      </c>
      <c r="C2975" t="s">
        <v>34719</v>
      </c>
      <c r="D2975">
        <v>1</v>
      </c>
      <c r="F2975">
        <v>2</v>
      </c>
      <c r="G2975">
        <v>2</v>
      </c>
      <c r="H2975">
        <v>3</v>
      </c>
      <c r="I2975">
        <v>3</v>
      </c>
      <c r="K2975">
        <v>35</v>
      </c>
      <c r="L2975">
        <v>73</v>
      </c>
    </row>
    <row r="2976" spans="1:12" x14ac:dyDescent="0.25">
      <c r="A2976" t="s">
        <v>2893</v>
      </c>
      <c r="B2976" t="s">
        <v>18760</v>
      </c>
      <c r="C2976" t="s">
        <v>34720</v>
      </c>
      <c r="D2976">
        <v>1</v>
      </c>
      <c r="F2976">
        <v>2</v>
      </c>
      <c r="G2976">
        <v>2</v>
      </c>
      <c r="H2976">
        <v>3</v>
      </c>
      <c r="I2976">
        <v>3</v>
      </c>
      <c r="K2976">
        <v>31</v>
      </c>
      <c r="L2976">
        <v>73</v>
      </c>
    </row>
    <row r="2977" spans="1:12" x14ac:dyDescent="0.25">
      <c r="A2977" t="s">
        <v>2894</v>
      </c>
      <c r="B2977" t="s">
        <v>18761</v>
      </c>
      <c r="C2977" t="s">
        <v>34721</v>
      </c>
      <c r="D2977">
        <v>1</v>
      </c>
      <c r="F2977">
        <v>1</v>
      </c>
      <c r="G2977">
        <v>1</v>
      </c>
      <c r="H2977">
        <v>3</v>
      </c>
      <c r="I2977">
        <v>3</v>
      </c>
      <c r="K2977">
        <v>999</v>
      </c>
      <c r="L2977">
        <v>73</v>
      </c>
    </row>
    <row r="2978" spans="1:12" x14ac:dyDescent="0.25">
      <c r="A2978" t="s">
        <v>2895</v>
      </c>
      <c r="B2978" t="s">
        <v>18762</v>
      </c>
      <c r="C2978" t="s">
        <v>34722</v>
      </c>
      <c r="D2978">
        <v>1</v>
      </c>
      <c r="F2978">
        <v>2</v>
      </c>
      <c r="G2978">
        <v>2</v>
      </c>
      <c r="H2978">
        <v>3</v>
      </c>
      <c r="I2978">
        <v>3</v>
      </c>
      <c r="K2978">
        <v>51</v>
      </c>
      <c r="L2978">
        <v>73</v>
      </c>
    </row>
    <row r="2979" spans="1:12" x14ac:dyDescent="0.25">
      <c r="A2979" t="s">
        <v>2896</v>
      </c>
      <c r="B2979" t="s">
        <v>18763</v>
      </c>
      <c r="C2979" t="s">
        <v>34723</v>
      </c>
      <c r="D2979">
        <v>1</v>
      </c>
      <c r="F2979">
        <v>1</v>
      </c>
      <c r="G2979">
        <v>1</v>
      </c>
      <c r="H2979">
        <v>3</v>
      </c>
      <c r="I2979">
        <v>3</v>
      </c>
      <c r="K2979">
        <v>57</v>
      </c>
      <c r="L2979">
        <v>73</v>
      </c>
    </row>
    <row r="2980" spans="1:12" x14ac:dyDescent="0.25">
      <c r="A2980" t="s">
        <v>2897</v>
      </c>
      <c r="B2980" t="s">
        <v>18764</v>
      </c>
      <c r="C2980" t="s">
        <v>34724</v>
      </c>
      <c r="D2980">
        <v>1</v>
      </c>
      <c r="F2980">
        <v>2</v>
      </c>
      <c r="G2980">
        <v>2</v>
      </c>
      <c r="H2980">
        <v>3</v>
      </c>
      <c r="I2980">
        <v>3</v>
      </c>
      <c r="K2980">
        <v>30</v>
      </c>
      <c r="L2980">
        <v>73</v>
      </c>
    </row>
    <row r="2981" spans="1:12" x14ac:dyDescent="0.25">
      <c r="A2981" t="s">
        <v>2898</v>
      </c>
      <c r="B2981" t="s">
        <v>18765</v>
      </c>
      <c r="C2981" t="s">
        <v>34725</v>
      </c>
      <c r="D2981">
        <v>1</v>
      </c>
      <c r="F2981">
        <v>2</v>
      </c>
      <c r="G2981">
        <v>2</v>
      </c>
      <c r="H2981">
        <v>3</v>
      </c>
      <c r="I2981">
        <v>3</v>
      </c>
      <c r="K2981">
        <v>999</v>
      </c>
      <c r="L2981">
        <v>73</v>
      </c>
    </row>
    <row r="2982" spans="1:12" x14ac:dyDescent="0.25">
      <c r="A2982" t="s">
        <v>2899</v>
      </c>
      <c r="B2982" t="s">
        <v>18766</v>
      </c>
      <c r="C2982" t="s">
        <v>34726</v>
      </c>
      <c r="D2982">
        <v>1</v>
      </c>
      <c r="F2982">
        <v>2</v>
      </c>
      <c r="G2982">
        <v>2</v>
      </c>
      <c r="H2982">
        <v>3</v>
      </c>
      <c r="I2982">
        <v>3</v>
      </c>
      <c r="K2982">
        <v>57</v>
      </c>
      <c r="L2982">
        <v>73</v>
      </c>
    </row>
    <row r="2983" spans="1:12" x14ac:dyDescent="0.25">
      <c r="A2983" t="s">
        <v>2900</v>
      </c>
      <c r="B2983" t="s">
        <v>18767</v>
      </c>
      <c r="C2983" t="s">
        <v>34727</v>
      </c>
      <c r="D2983">
        <v>1</v>
      </c>
      <c r="F2983">
        <v>2</v>
      </c>
      <c r="G2983">
        <v>2</v>
      </c>
      <c r="H2983">
        <v>3</v>
      </c>
      <c r="I2983">
        <v>3</v>
      </c>
      <c r="K2983">
        <v>59</v>
      </c>
      <c r="L2983">
        <v>73</v>
      </c>
    </row>
    <row r="2984" spans="1:12" x14ac:dyDescent="0.25">
      <c r="A2984" t="s">
        <v>2901</v>
      </c>
      <c r="B2984" t="s">
        <v>18768</v>
      </c>
      <c r="C2984" t="s">
        <v>34728</v>
      </c>
      <c r="D2984">
        <v>1</v>
      </c>
      <c r="F2984">
        <v>1</v>
      </c>
      <c r="G2984">
        <v>1</v>
      </c>
      <c r="H2984">
        <v>3</v>
      </c>
      <c r="I2984">
        <v>3</v>
      </c>
      <c r="K2984">
        <v>27</v>
      </c>
      <c r="L2984">
        <v>73</v>
      </c>
    </row>
    <row r="2985" spans="1:12" x14ac:dyDescent="0.25">
      <c r="A2985" t="s">
        <v>2902</v>
      </c>
      <c r="B2985" t="s">
        <v>18769</v>
      </c>
      <c r="C2985" t="s">
        <v>34729</v>
      </c>
      <c r="D2985">
        <v>2</v>
      </c>
      <c r="E2985">
        <v>6</v>
      </c>
      <c r="H2985">
        <v>4</v>
      </c>
      <c r="I2985">
        <v>4</v>
      </c>
    </row>
    <row r="2986" spans="1:12" x14ac:dyDescent="0.25">
      <c r="A2986" t="s">
        <v>2903</v>
      </c>
      <c r="B2986" t="s">
        <v>18770</v>
      </c>
      <c r="C2986" t="s">
        <v>34730</v>
      </c>
      <c r="D2986">
        <v>1</v>
      </c>
      <c r="F2986">
        <v>1</v>
      </c>
      <c r="G2986">
        <v>1</v>
      </c>
      <c r="H2986">
        <v>3</v>
      </c>
      <c r="I2986">
        <v>3</v>
      </c>
      <c r="K2986">
        <v>999</v>
      </c>
      <c r="L2986">
        <v>73</v>
      </c>
    </row>
    <row r="2987" spans="1:12" x14ac:dyDescent="0.25">
      <c r="A2987" t="s">
        <v>2904</v>
      </c>
      <c r="B2987" t="s">
        <v>18771</v>
      </c>
      <c r="C2987" t="s">
        <v>34731</v>
      </c>
      <c r="D2987">
        <v>2</v>
      </c>
      <c r="E2987">
        <v>6</v>
      </c>
      <c r="H2987">
        <v>4</v>
      </c>
      <c r="I2987">
        <v>4</v>
      </c>
    </row>
    <row r="2988" spans="1:12" x14ac:dyDescent="0.25">
      <c r="A2988" t="s">
        <v>2905</v>
      </c>
      <c r="B2988" t="s">
        <v>18772</v>
      </c>
      <c r="C2988" t="s">
        <v>34732</v>
      </c>
      <c r="D2988">
        <v>1</v>
      </c>
      <c r="F2988">
        <v>1</v>
      </c>
      <c r="G2988">
        <v>1</v>
      </c>
      <c r="H2988">
        <v>3</v>
      </c>
      <c r="I2988">
        <v>3</v>
      </c>
      <c r="K2988">
        <v>61</v>
      </c>
      <c r="L2988">
        <v>73</v>
      </c>
    </row>
    <row r="2989" spans="1:12" x14ac:dyDescent="0.25">
      <c r="A2989" t="s">
        <v>2906</v>
      </c>
      <c r="B2989" t="s">
        <v>18773</v>
      </c>
      <c r="C2989" t="s">
        <v>34733</v>
      </c>
      <c r="D2989">
        <v>1</v>
      </c>
      <c r="F2989">
        <v>2</v>
      </c>
      <c r="G2989">
        <v>2</v>
      </c>
      <c r="H2989">
        <v>3</v>
      </c>
      <c r="I2989">
        <v>3</v>
      </c>
      <c r="K2989">
        <v>59</v>
      </c>
      <c r="L2989">
        <v>73</v>
      </c>
    </row>
    <row r="2990" spans="1:12" x14ac:dyDescent="0.25">
      <c r="A2990" t="s">
        <v>2907</v>
      </c>
      <c r="B2990" t="s">
        <v>18774</v>
      </c>
      <c r="C2990" t="s">
        <v>34734</v>
      </c>
      <c r="D2990">
        <v>1</v>
      </c>
      <c r="F2990">
        <v>2</v>
      </c>
      <c r="G2990">
        <v>2</v>
      </c>
      <c r="H2990">
        <v>3</v>
      </c>
      <c r="I2990">
        <v>3</v>
      </c>
      <c r="K2990">
        <v>999</v>
      </c>
      <c r="L2990">
        <v>73</v>
      </c>
    </row>
    <row r="2991" spans="1:12" x14ac:dyDescent="0.25">
      <c r="A2991" t="s">
        <v>2908</v>
      </c>
      <c r="B2991" t="s">
        <v>18775</v>
      </c>
      <c r="C2991" t="s">
        <v>34735</v>
      </c>
      <c r="D2991">
        <v>1</v>
      </c>
      <c r="F2991">
        <v>2</v>
      </c>
      <c r="G2991">
        <v>2</v>
      </c>
      <c r="H2991">
        <v>3</v>
      </c>
      <c r="I2991">
        <v>3</v>
      </c>
      <c r="K2991">
        <v>61</v>
      </c>
      <c r="L2991">
        <v>73</v>
      </c>
    </row>
    <row r="2992" spans="1:12" x14ac:dyDescent="0.25">
      <c r="A2992" t="s">
        <v>2909</v>
      </c>
      <c r="B2992" t="s">
        <v>18776</v>
      </c>
      <c r="C2992" t="s">
        <v>34736</v>
      </c>
      <c r="D2992">
        <v>1</v>
      </c>
      <c r="F2992">
        <v>1</v>
      </c>
      <c r="G2992">
        <v>1</v>
      </c>
      <c r="H2992">
        <v>3</v>
      </c>
      <c r="I2992">
        <v>3</v>
      </c>
      <c r="K2992">
        <v>35</v>
      </c>
      <c r="L2992">
        <v>73</v>
      </c>
    </row>
    <row r="2993" spans="1:12" x14ac:dyDescent="0.25">
      <c r="A2993" t="s">
        <v>2910</v>
      </c>
      <c r="B2993" t="s">
        <v>18777</v>
      </c>
      <c r="C2993" t="s">
        <v>34737</v>
      </c>
      <c r="D2993">
        <v>2</v>
      </c>
      <c r="E2993">
        <v>6</v>
      </c>
      <c r="H2993">
        <v>4</v>
      </c>
      <c r="I2993">
        <v>4</v>
      </c>
    </row>
    <row r="2994" spans="1:12" x14ac:dyDescent="0.25">
      <c r="A2994" t="s">
        <v>2911</v>
      </c>
      <c r="B2994" t="s">
        <v>18778</v>
      </c>
      <c r="C2994" t="s">
        <v>34738</v>
      </c>
      <c r="D2994">
        <v>1</v>
      </c>
      <c r="F2994">
        <v>2</v>
      </c>
      <c r="G2994">
        <v>2</v>
      </c>
      <c r="H2994">
        <v>3</v>
      </c>
      <c r="I2994">
        <v>3</v>
      </c>
      <c r="K2994">
        <v>38</v>
      </c>
      <c r="L2994">
        <v>73</v>
      </c>
    </row>
    <row r="2995" spans="1:12" x14ac:dyDescent="0.25">
      <c r="A2995" t="s">
        <v>2912</v>
      </c>
      <c r="B2995" t="s">
        <v>18779</v>
      </c>
      <c r="C2995" t="s">
        <v>34739</v>
      </c>
      <c r="D2995">
        <v>1</v>
      </c>
      <c r="F2995">
        <v>1</v>
      </c>
      <c r="G2995">
        <v>1</v>
      </c>
      <c r="H2995">
        <v>3</v>
      </c>
      <c r="I2995">
        <v>3</v>
      </c>
      <c r="K2995">
        <v>53</v>
      </c>
      <c r="L2995">
        <v>73</v>
      </c>
    </row>
    <row r="2996" spans="1:12" x14ac:dyDescent="0.25">
      <c r="A2996" t="s">
        <v>2913</v>
      </c>
      <c r="B2996" t="s">
        <v>18780</v>
      </c>
      <c r="C2996" t="s">
        <v>34740</v>
      </c>
      <c r="D2996">
        <v>1</v>
      </c>
      <c r="F2996">
        <v>1</v>
      </c>
      <c r="G2996">
        <v>1</v>
      </c>
      <c r="H2996">
        <v>3</v>
      </c>
      <c r="I2996">
        <v>3</v>
      </c>
      <c r="K2996">
        <v>18</v>
      </c>
      <c r="L2996">
        <v>73</v>
      </c>
    </row>
    <row r="2997" spans="1:12" x14ac:dyDescent="0.25">
      <c r="A2997" t="s">
        <v>2914</v>
      </c>
      <c r="B2997" t="s">
        <v>18781</v>
      </c>
      <c r="C2997" t="s">
        <v>34741</v>
      </c>
      <c r="D2997">
        <v>1</v>
      </c>
      <c r="F2997">
        <v>2</v>
      </c>
      <c r="G2997">
        <v>2</v>
      </c>
      <c r="H2997">
        <v>3</v>
      </c>
      <c r="I2997">
        <v>3</v>
      </c>
      <c r="K2997">
        <v>27</v>
      </c>
      <c r="L2997">
        <v>73</v>
      </c>
    </row>
    <row r="2998" spans="1:12" x14ac:dyDescent="0.25">
      <c r="A2998" t="s">
        <v>2915</v>
      </c>
      <c r="B2998" t="s">
        <v>18782</v>
      </c>
      <c r="C2998" t="s">
        <v>34742</v>
      </c>
      <c r="D2998">
        <v>1</v>
      </c>
      <c r="F2998">
        <v>1</v>
      </c>
      <c r="G2998">
        <v>1</v>
      </c>
      <c r="H2998">
        <v>3</v>
      </c>
      <c r="I2998">
        <v>3</v>
      </c>
      <c r="K2998">
        <v>25</v>
      </c>
      <c r="L2998">
        <v>73</v>
      </c>
    </row>
    <row r="2999" spans="1:12" x14ac:dyDescent="0.25">
      <c r="A2999" t="s">
        <v>2916</v>
      </c>
      <c r="B2999" t="s">
        <v>18783</v>
      </c>
      <c r="C2999" t="s">
        <v>34743</v>
      </c>
      <c r="D2999">
        <v>1</v>
      </c>
      <c r="F2999">
        <v>1</v>
      </c>
      <c r="G2999">
        <v>1</v>
      </c>
      <c r="H2999">
        <v>3</v>
      </c>
      <c r="I2999">
        <v>3</v>
      </c>
      <c r="K2999">
        <v>40</v>
      </c>
      <c r="L2999">
        <v>174</v>
      </c>
    </row>
    <row r="3000" spans="1:12" x14ac:dyDescent="0.25">
      <c r="A3000" t="s">
        <v>2917</v>
      </c>
      <c r="B3000" t="s">
        <v>18784</v>
      </c>
      <c r="C3000" t="s">
        <v>34744</v>
      </c>
      <c r="D3000">
        <v>1</v>
      </c>
      <c r="F3000">
        <v>2</v>
      </c>
      <c r="G3000">
        <v>2</v>
      </c>
      <c r="H3000">
        <v>3</v>
      </c>
      <c r="I3000">
        <v>3</v>
      </c>
      <c r="K3000">
        <v>21</v>
      </c>
      <c r="L3000">
        <v>73</v>
      </c>
    </row>
    <row r="3001" spans="1:12" x14ac:dyDescent="0.25">
      <c r="A3001" t="s">
        <v>2918</v>
      </c>
      <c r="B3001" t="s">
        <v>18785</v>
      </c>
      <c r="C3001" t="s">
        <v>34745</v>
      </c>
      <c r="D3001">
        <v>1</v>
      </c>
      <c r="F3001">
        <v>2</v>
      </c>
      <c r="G3001">
        <v>2</v>
      </c>
      <c r="H3001">
        <v>3</v>
      </c>
      <c r="I3001">
        <v>3</v>
      </c>
      <c r="K3001">
        <v>33</v>
      </c>
      <c r="L3001">
        <v>73</v>
      </c>
    </row>
    <row r="3002" spans="1:12" x14ac:dyDescent="0.25">
      <c r="A3002" t="s">
        <v>2919</v>
      </c>
      <c r="B3002" t="s">
        <v>18786</v>
      </c>
      <c r="C3002" t="s">
        <v>34746</v>
      </c>
      <c r="D3002">
        <v>1</v>
      </c>
      <c r="F3002">
        <v>2</v>
      </c>
      <c r="G3002">
        <v>2</v>
      </c>
      <c r="H3002">
        <v>3</v>
      </c>
      <c r="I3002">
        <v>3</v>
      </c>
      <c r="K3002">
        <v>49</v>
      </c>
      <c r="L3002">
        <v>73</v>
      </c>
    </row>
    <row r="3003" spans="1:12" x14ac:dyDescent="0.25">
      <c r="A3003" t="s">
        <v>2920</v>
      </c>
      <c r="B3003" t="s">
        <v>18787</v>
      </c>
      <c r="C3003" t="s">
        <v>34747</v>
      </c>
      <c r="D3003">
        <v>1</v>
      </c>
      <c r="F3003">
        <v>2</v>
      </c>
      <c r="G3003">
        <v>2</v>
      </c>
      <c r="H3003">
        <v>3</v>
      </c>
      <c r="I3003">
        <v>3</v>
      </c>
      <c r="K3003">
        <v>52</v>
      </c>
      <c r="L3003">
        <v>73</v>
      </c>
    </row>
    <row r="3004" spans="1:12" x14ac:dyDescent="0.25">
      <c r="A3004" t="s">
        <v>2921</v>
      </c>
      <c r="B3004" t="s">
        <v>18788</v>
      </c>
      <c r="C3004" t="s">
        <v>34748</v>
      </c>
      <c r="D3004">
        <v>1</v>
      </c>
      <c r="F3004">
        <v>1</v>
      </c>
      <c r="G3004">
        <v>1</v>
      </c>
      <c r="H3004">
        <v>3</v>
      </c>
      <c r="I3004">
        <v>3</v>
      </c>
      <c r="K3004">
        <v>64</v>
      </c>
      <c r="L3004">
        <v>73</v>
      </c>
    </row>
    <row r="3005" spans="1:12" x14ac:dyDescent="0.25">
      <c r="A3005" t="s">
        <v>2922</v>
      </c>
      <c r="B3005" t="s">
        <v>18789</v>
      </c>
      <c r="C3005" t="s">
        <v>34749</v>
      </c>
      <c r="D3005">
        <v>1</v>
      </c>
      <c r="F3005">
        <v>2</v>
      </c>
      <c r="G3005">
        <v>2</v>
      </c>
      <c r="H3005">
        <v>3</v>
      </c>
      <c r="I3005">
        <v>3</v>
      </c>
      <c r="K3005">
        <v>31</v>
      </c>
      <c r="L3005">
        <v>73</v>
      </c>
    </row>
    <row r="3006" spans="1:12" x14ac:dyDescent="0.25">
      <c r="A3006" t="s">
        <v>2923</v>
      </c>
      <c r="B3006" t="s">
        <v>18790</v>
      </c>
      <c r="C3006" t="s">
        <v>34750</v>
      </c>
      <c r="D3006">
        <v>1</v>
      </c>
      <c r="F3006">
        <v>2</v>
      </c>
      <c r="G3006">
        <v>2</v>
      </c>
      <c r="H3006">
        <v>3</v>
      </c>
      <c r="I3006">
        <v>3</v>
      </c>
      <c r="K3006">
        <v>999</v>
      </c>
      <c r="L3006">
        <v>73</v>
      </c>
    </row>
    <row r="3007" spans="1:12" x14ac:dyDescent="0.25">
      <c r="A3007" t="s">
        <v>2924</v>
      </c>
      <c r="B3007" t="s">
        <v>18791</v>
      </c>
      <c r="C3007" t="s">
        <v>34751</v>
      </c>
      <c r="D3007">
        <v>1</v>
      </c>
      <c r="F3007">
        <v>1</v>
      </c>
      <c r="G3007">
        <v>1</v>
      </c>
      <c r="H3007">
        <v>3</v>
      </c>
      <c r="I3007">
        <v>3</v>
      </c>
      <c r="K3007">
        <v>37</v>
      </c>
      <c r="L3007">
        <v>73</v>
      </c>
    </row>
    <row r="3008" spans="1:12" x14ac:dyDescent="0.25">
      <c r="A3008" t="s">
        <v>2925</v>
      </c>
      <c r="B3008" t="s">
        <v>18792</v>
      </c>
      <c r="C3008" t="s">
        <v>34752</v>
      </c>
      <c r="D3008">
        <v>1</v>
      </c>
      <c r="F3008">
        <v>2</v>
      </c>
      <c r="G3008">
        <v>2</v>
      </c>
      <c r="H3008">
        <v>3</v>
      </c>
      <c r="I3008">
        <v>3</v>
      </c>
      <c r="K3008">
        <v>64</v>
      </c>
      <c r="L3008">
        <v>73</v>
      </c>
    </row>
    <row r="3009" spans="1:12" x14ac:dyDescent="0.25">
      <c r="A3009" t="s">
        <v>2926</v>
      </c>
      <c r="B3009" t="s">
        <v>18793</v>
      </c>
      <c r="C3009" t="s">
        <v>34753</v>
      </c>
      <c r="D3009">
        <v>1</v>
      </c>
      <c r="F3009">
        <v>2</v>
      </c>
      <c r="G3009">
        <v>2</v>
      </c>
      <c r="H3009">
        <v>3</v>
      </c>
      <c r="I3009">
        <v>3</v>
      </c>
      <c r="K3009">
        <v>29</v>
      </c>
      <c r="L3009">
        <v>73</v>
      </c>
    </row>
    <row r="3010" spans="1:12" x14ac:dyDescent="0.25">
      <c r="A3010" t="s">
        <v>2927</v>
      </c>
      <c r="B3010" t="s">
        <v>18794</v>
      </c>
      <c r="C3010" t="s">
        <v>34754</v>
      </c>
      <c r="D3010">
        <v>1</v>
      </c>
      <c r="F3010">
        <v>2</v>
      </c>
      <c r="G3010">
        <v>2</v>
      </c>
      <c r="H3010">
        <v>3</v>
      </c>
      <c r="I3010">
        <v>3</v>
      </c>
      <c r="K3010">
        <v>51</v>
      </c>
      <c r="L3010">
        <v>73</v>
      </c>
    </row>
    <row r="3011" spans="1:12" x14ac:dyDescent="0.25">
      <c r="A3011" t="s">
        <v>2928</v>
      </c>
      <c r="B3011" t="s">
        <v>18795</v>
      </c>
      <c r="C3011" t="s">
        <v>34755</v>
      </c>
      <c r="D3011">
        <v>1</v>
      </c>
      <c r="F3011">
        <v>2</v>
      </c>
      <c r="G3011">
        <v>2</v>
      </c>
      <c r="H3011">
        <v>3</v>
      </c>
      <c r="I3011">
        <v>3</v>
      </c>
      <c r="K3011">
        <v>78</v>
      </c>
      <c r="L3011">
        <v>73</v>
      </c>
    </row>
    <row r="3012" spans="1:12" x14ac:dyDescent="0.25">
      <c r="A3012" t="s">
        <v>2929</v>
      </c>
      <c r="B3012" t="s">
        <v>18796</v>
      </c>
      <c r="C3012" t="s">
        <v>34756</v>
      </c>
      <c r="D3012">
        <v>1</v>
      </c>
      <c r="F3012">
        <v>1</v>
      </c>
      <c r="G3012">
        <v>1</v>
      </c>
      <c r="H3012">
        <v>3</v>
      </c>
      <c r="I3012">
        <v>3</v>
      </c>
      <c r="K3012">
        <v>66</v>
      </c>
      <c r="L3012">
        <v>73</v>
      </c>
    </row>
    <row r="3013" spans="1:12" x14ac:dyDescent="0.25">
      <c r="A3013" t="s">
        <v>2930</v>
      </c>
      <c r="B3013" t="s">
        <v>18797</v>
      </c>
      <c r="C3013" t="s">
        <v>34757</v>
      </c>
      <c r="D3013">
        <v>1</v>
      </c>
      <c r="F3013">
        <v>1</v>
      </c>
      <c r="G3013">
        <v>1</v>
      </c>
      <c r="H3013">
        <v>3</v>
      </c>
      <c r="I3013">
        <v>3</v>
      </c>
      <c r="K3013">
        <v>999</v>
      </c>
      <c r="L3013">
        <v>73</v>
      </c>
    </row>
    <row r="3014" spans="1:12" x14ac:dyDescent="0.25">
      <c r="A3014" t="s">
        <v>2931</v>
      </c>
      <c r="B3014" t="s">
        <v>18798</v>
      </c>
      <c r="C3014" t="s">
        <v>34758</v>
      </c>
      <c r="D3014">
        <v>1</v>
      </c>
      <c r="F3014">
        <v>1</v>
      </c>
      <c r="G3014">
        <v>1</v>
      </c>
      <c r="H3014">
        <v>3</v>
      </c>
      <c r="I3014">
        <v>3</v>
      </c>
      <c r="K3014">
        <v>58</v>
      </c>
      <c r="L3014">
        <v>73</v>
      </c>
    </row>
    <row r="3015" spans="1:12" x14ac:dyDescent="0.25">
      <c r="A3015" t="s">
        <v>2932</v>
      </c>
      <c r="B3015" t="s">
        <v>18799</v>
      </c>
      <c r="C3015" t="s">
        <v>34759</v>
      </c>
      <c r="D3015">
        <v>1</v>
      </c>
      <c r="F3015">
        <v>1</v>
      </c>
      <c r="G3015">
        <v>1</v>
      </c>
      <c r="H3015">
        <v>3</v>
      </c>
      <c r="I3015">
        <v>3</v>
      </c>
      <c r="K3015">
        <v>73</v>
      </c>
      <c r="L3015">
        <v>73</v>
      </c>
    </row>
    <row r="3016" spans="1:12" x14ac:dyDescent="0.25">
      <c r="A3016" t="s">
        <v>2933</v>
      </c>
      <c r="B3016" t="s">
        <v>18800</v>
      </c>
      <c r="C3016" t="s">
        <v>34760</v>
      </c>
      <c r="D3016">
        <v>1</v>
      </c>
      <c r="F3016">
        <v>1</v>
      </c>
      <c r="G3016">
        <v>1</v>
      </c>
      <c r="H3016">
        <v>3</v>
      </c>
      <c r="I3016">
        <v>3</v>
      </c>
      <c r="K3016">
        <v>41</v>
      </c>
      <c r="L3016">
        <v>73</v>
      </c>
    </row>
    <row r="3017" spans="1:12" x14ac:dyDescent="0.25">
      <c r="A3017" t="s">
        <v>2934</v>
      </c>
      <c r="B3017" t="s">
        <v>18801</v>
      </c>
      <c r="C3017" t="s">
        <v>34761</v>
      </c>
      <c r="D3017">
        <v>1</v>
      </c>
      <c r="F3017">
        <v>2</v>
      </c>
      <c r="G3017">
        <v>2</v>
      </c>
      <c r="H3017">
        <v>3</v>
      </c>
      <c r="I3017">
        <v>3</v>
      </c>
      <c r="K3017">
        <v>49</v>
      </c>
      <c r="L3017">
        <v>73</v>
      </c>
    </row>
    <row r="3018" spans="1:12" x14ac:dyDescent="0.25">
      <c r="A3018" t="s">
        <v>2935</v>
      </c>
      <c r="B3018" t="s">
        <v>18802</v>
      </c>
      <c r="C3018" t="s">
        <v>34762</v>
      </c>
      <c r="D3018">
        <v>1</v>
      </c>
      <c r="F3018">
        <v>1</v>
      </c>
      <c r="G3018">
        <v>1</v>
      </c>
      <c r="H3018">
        <v>3</v>
      </c>
      <c r="I3018">
        <v>3</v>
      </c>
      <c r="K3018">
        <v>20</v>
      </c>
      <c r="L3018">
        <v>73</v>
      </c>
    </row>
    <row r="3019" spans="1:12" x14ac:dyDescent="0.25">
      <c r="A3019" t="s">
        <v>2936</v>
      </c>
      <c r="B3019" t="s">
        <v>18803</v>
      </c>
      <c r="C3019" t="s">
        <v>34763</v>
      </c>
      <c r="D3019">
        <v>2</v>
      </c>
      <c r="E3019">
        <v>6</v>
      </c>
      <c r="H3019">
        <v>4</v>
      </c>
      <c r="I3019">
        <v>4</v>
      </c>
    </row>
    <row r="3020" spans="1:12" x14ac:dyDescent="0.25">
      <c r="A3020" t="s">
        <v>2937</v>
      </c>
      <c r="B3020" t="s">
        <v>18804</v>
      </c>
      <c r="C3020" t="s">
        <v>34764</v>
      </c>
      <c r="D3020">
        <v>1</v>
      </c>
      <c r="F3020">
        <v>1</v>
      </c>
      <c r="G3020">
        <v>1</v>
      </c>
      <c r="H3020">
        <v>3</v>
      </c>
      <c r="I3020">
        <v>3</v>
      </c>
      <c r="K3020">
        <v>999</v>
      </c>
      <c r="L3020">
        <v>73</v>
      </c>
    </row>
    <row r="3021" spans="1:12" x14ac:dyDescent="0.25">
      <c r="A3021" t="s">
        <v>2938</v>
      </c>
      <c r="B3021" t="s">
        <v>18805</v>
      </c>
      <c r="C3021" t="s">
        <v>34765</v>
      </c>
      <c r="D3021">
        <v>1</v>
      </c>
      <c r="F3021">
        <v>2</v>
      </c>
      <c r="G3021">
        <v>2</v>
      </c>
      <c r="H3021">
        <v>3</v>
      </c>
      <c r="I3021">
        <v>3</v>
      </c>
      <c r="K3021">
        <v>30</v>
      </c>
      <c r="L3021">
        <v>73</v>
      </c>
    </row>
    <row r="3022" spans="1:12" x14ac:dyDescent="0.25">
      <c r="A3022" t="s">
        <v>2939</v>
      </c>
      <c r="B3022" t="s">
        <v>18806</v>
      </c>
      <c r="C3022" t="s">
        <v>34766</v>
      </c>
      <c r="D3022">
        <v>1</v>
      </c>
      <c r="F3022">
        <v>1</v>
      </c>
      <c r="G3022">
        <v>1</v>
      </c>
      <c r="H3022">
        <v>3</v>
      </c>
      <c r="I3022">
        <v>3</v>
      </c>
      <c r="K3022">
        <v>23</v>
      </c>
      <c r="L3022">
        <v>73</v>
      </c>
    </row>
    <row r="3023" spans="1:12" x14ac:dyDescent="0.25">
      <c r="A3023" t="s">
        <v>2940</v>
      </c>
      <c r="B3023" t="s">
        <v>18807</v>
      </c>
      <c r="C3023" t="s">
        <v>34767</v>
      </c>
      <c r="D3023">
        <v>1</v>
      </c>
      <c r="F3023">
        <v>2</v>
      </c>
      <c r="G3023">
        <v>2</v>
      </c>
      <c r="H3023">
        <v>3</v>
      </c>
      <c r="I3023">
        <v>3</v>
      </c>
      <c r="K3023">
        <v>28</v>
      </c>
      <c r="L3023">
        <v>73</v>
      </c>
    </row>
    <row r="3024" spans="1:12" x14ac:dyDescent="0.25">
      <c r="A3024" t="s">
        <v>2941</v>
      </c>
      <c r="B3024" t="s">
        <v>18808</v>
      </c>
      <c r="C3024" t="s">
        <v>34768</v>
      </c>
      <c r="D3024">
        <v>1</v>
      </c>
      <c r="F3024">
        <v>2</v>
      </c>
      <c r="G3024">
        <v>2</v>
      </c>
      <c r="H3024">
        <v>3</v>
      </c>
      <c r="I3024">
        <v>3</v>
      </c>
      <c r="K3024">
        <v>999</v>
      </c>
      <c r="L3024">
        <v>73</v>
      </c>
    </row>
    <row r="3025" spans="1:12" x14ac:dyDescent="0.25">
      <c r="A3025" t="s">
        <v>2942</v>
      </c>
      <c r="B3025" t="s">
        <v>18809</v>
      </c>
      <c r="C3025" t="s">
        <v>34769</v>
      </c>
      <c r="D3025">
        <v>1</v>
      </c>
      <c r="F3025">
        <v>2</v>
      </c>
      <c r="G3025">
        <v>2</v>
      </c>
      <c r="H3025">
        <v>3</v>
      </c>
      <c r="I3025">
        <v>3</v>
      </c>
      <c r="K3025">
        <v>46</v>
      </c>
      <c r="L3025">
        <v>73</v>
      </c>
    </row>
    <row r="3026" spans="1:12" x14ac:dyDescent="0.25">
      <c r="A3026" t="s">
        <v>2943</v>
      </c>
      <c r="B3026" t="s">
        <v>18810</v>
      </c>
      <c r="C3026" t="s">
        <v>34770</v>
      </c>
      <c r="D3026">
        <v>1</v>
      </c>
      <c r="F3026">
        <v>2</v>
      </c>
      <c r="G3026">
        <v>2</v>
      </c>
      <c r="H3026">
        <v>3</v>
      </c>
      <c r="I3026">
        <v>3</v>
      </c>
      <c r="K3026">
        <v>48</v>
      </c>
      <c r="L3026">
        <v>73</v>
      </c>
    </row>
    <row r="3027" spans="1:12" x14ac:dyDescent="0.25">
      <c r="A3027" t="s">
        <v>2944</v>
      </c>
      <c r="B3027" t="s">
        <v>18811</v>
      </c>
      <c r="C3027" t="s">
        <v>34771</v>
      </c>
      <c r="D3027">
        <v>1</v>
      </c>
      <c r="F3027">
        <v>1</v>
      </c>
      <c r="G3027">
        <v>1</v>
      </c>
      <c r="H3027">
        <v>3</v>
      </c>
      <c r="I3027">
        <v>3</v>
      </c>
      <c r="K3027">
        <v>12</v>
      </c>
      <c r="L3027">
        <v>73</v>
      </c>
    </row>
    <row r="3028" spans="1:12" x14ac:dyDescent="0.25">
      <c r="A3028" t="s">
        <v>2945</v>
      </c>
      <c r="B3028" t="s">
        <v>18812</v>
      </c>
      <c r="C3028" t="s">
        <v>34772</v>
      </c>
      <c r="D3028">
        <v>1</v>
      </c>
      <c r="F3028">
        <v>1</v>
      </c>
      <c r="G3028">
        <v>1</v>
      </c>
      <c r="H3028">
        <v>3</v>
      </c>
      <c r="I3028">
        <v>3</v>
      </c>
      <c r="K3028">
        <v>60</v>
      </c>
      <c r="L3028">
        <v>73</v>
      </c>
    </row>
    <row r="3029" spans="1:12" x14ac:dyDescent="0.25">
      <c r="A3029" t="s">
        <v>2946</v>
      </c>
      <c r="B3029" t="s">
        <v>18813</v>
      </c>
      <c r="C3029" t="s">
        <v>34773</v>
      </c>
      <c r="D3029">
        <v>1</v>
      </c>
      <c r="F3029">
        <v>2</v>
      </c>
      <c r="G3029">
        <v>2</v>
      </c>
      <c r="H3029">
        <v>3</v>
      </c>
      <c r="I3029">
        <v>3</v>
      </c>
      <c r="K3029">
        <v>69</v>
      </c>
      <c r="L3029">
        <v>73</v>
      </c>
    </row>
    <row r="3030" spans="1:12" x14ac:dyDescent="0.25">
      <c r="A3030" t="s">
        <v>2947</v>
      </c>
      <c r="B3030" t="s">
        <v>18814</v>
      </c>
      <c r="C3030" t="s">
        <v>34774</v>
      </c>
      <c r="D3030">
        <v>1</v>
      </c>
      <c r="F3030">
        <v>1</v>
      </c>
      <c r="G3030">
        <v>1</v>
      </c>
      <c r="H3030">
        <v>3</v>
      </c>
      <c r="I3030">
        <v>3</v>
      </c>
      <c r="K3030">
        <v>56</v>
      </c>
      <c r="L3030">
        <v>73</v>
      </c>
    </row>
    <row r="3031" spans="1:12" x14ac:dyDescent="0.25">
      <c r="A3031" t="s">
        <v>2948</v>
      </c>
      <c r="B3031" t="s">
        <v>18815</v>
      </c>
      <c r="C3031" t="s">
        <v>34775</v>
      </c>
      <c r="D3031">
        <v>1</v>
      </c>
      <c r="F3031">
        <v>2</v>
      </c>
      <c r="G3031">
        <v>2</v>
      </c>
      <c r="H3031">
        <v>3</v>
      </c>
      <c r="I3031">
        <v>3</v>
      </c>
      <c r="K3031">
        <v>46</v>
      </c>
      <c r="L3031">
        <v>73</v>
      </c>
    </row>
    <row r="3032" spans="1:12" x14ac:dyDescent="0.25">
      <c r="A3032" t="s">
        <v>2949</v>
      </c>
      <c r="B3032" t="s">
        <v>18816</v>
      </c>
      <c r="C3032" t="s">
        <v>34776</v>
      </c>
      <c r="D3032">
        <v>1</v>
      </c>
      <c r="F3032">
        <v>1</v>
      </c>
      <c r="G3032">
        <v>1</v>
      </c>
      <c r="H3032">
        <v>3</v>
      </c>
      <c r="I3032">
        <v>3</v>
      </c>
      <c r="K3032">
        <v>34</v>
      </c>
      <c r="L3032">
        <v>73</v>
      </c>
    </row>
    <row r="3033" spans="1:12" x14ac:dyDescent="0.25">
      <c r="A3033" t="s">
        <v>2950</v>
      </c>
      <c r="B3033" t="s">
        <v>18817</v>
      </c>
      <c r="C3033" t="s">
        <v>34777</v>
      </c>
      <c r="D3033">
        <v>2</v>
      </c>
      <c r="E3033">
        <v>6</v>
      </c>
      <c r="H3033">
        <v>4</v>
      </c>
      <c r="I3033">
        <v>4</v>
      </c>
    </row>
    <row r="3034" spans="1:12" x14ac:dyDescent="0.25">
      <c r="A3034" t="s">
        <v>2951</v>
      </c>
      <c r="B3034" t="s">
        <v>18818</v>
      </c>
      <c r="C3034" t="s">
        <v>34778</v>
      </c>
      <c r="D3034">
        <v>1</v>
      </c>
      <c r="F3034">
        <v>1</v>
      </c>
      <c r="G3034">
        <v>1</v>
      </c>
      <c r="H3034">
        <v>3</v>
      </c>
      <c r="I3034">
        <v>3</v>
      </c>
      <c r="K3034">
        <v>41</v>
      </c>
      <c r="L3034">
        <v>73</v>
      </c>
    </row>
    <row r="3035" spans="1:12" x14ac:dyDescent="0.25">
      <c r="A3035" t="s">
        <v>2952</v>
      </c>
      <c r="B3035" t="s">
        <v>18819</v>
      </c>
      <c r="C3035" t="s">
        <v>34779</v>
      </c>
      <c r="D3035">
        <v>2</v>
      </c>
      <c r="E3035">
        <v>6</v>
      </c>
      <c r="H3035">
        <v>4</v>
      </c>
      <c r="I3035">
        <v>4</v>
      </c>
    </row>
    <row r="3036" spans="1:12" x14ac:dyDescent="0.25">
      <c r="A3036" t="s">
        <v>2953</v>
      </c>
      <c r="B3036" t="s">
        <v>18820</v>
      </c>
      <c r="C3036" t="s">
        <v>34780</v>
      </c>
      <c r="D3036">
        <v>1</v>
      </c>
      <c r="F3036">
        <v>2</v>
      </c>
      <c r="G3036">
        <v>2</v>
      </c>
      <c r="H3036">
        <v>3</v>
      </c>
      <c r="I3036">
        <v>3</v>
      </c>
      <c r="K3036">
        <v>21</v>
      </c>
      <c r="L3036">
        <v>73</v>
      </c>
    </row>
    <row r="3037" spans="1:12" x14ac:dyDescent="0.25">
      <c r="A3037" t="s">
        <v>2954</v>
      </c>
      <c r="B3037" t="s">
        <v>18821</v>
      </c>
      <c r="C3037" t="s">
        <v>34781</v>
      </c>
      <c r="D3037">
        <v>1</v>
      </c>
      <c r="F3037">
        <v>1</v>
      </c>
      <c r="G3037">
        <v>1</v>
      </c>
      <c r="H3037">
        <v>3</v>
      </c>
      <c r="I3037">
        <v>3</v>
      </c>
      <c r="K3037">
        <v>999</v>
      </c>
      <c r="L3037">
        <v>73</v>
      </c>
    </row>
    <row r="3038" spans="1:12" x14ac:dyDescent="0.25">
      <c r="A3038" t="s">
        <v>2955</v>
      </c>
      <c r="B3038" t="s">
        <v>18822</v>
      </c>
      <c r="C3038" t="s">
        <v>34782</v>
      </c>
      <c r="D3038">
        <v>1</v>
      </c>
      <c r="F3038">
        <v>2</v>
      </c>
      <c r="G3038">
        <v>2</v>
      </c>
      <c r="H3038">
        <v>3</v>
      </c>
      <c r="I3038">
        <v>3</v>
      </c>
      <c r="K3038">
        <v>27</v>
      </c>
      <c r="L3038">
        <v>73</v>
      </c>
    </row>
    <row r="3039" spans="1:12" x14ac:dyDescent="0.25">
      <c r="A3039" t="s">
        <v>2956</v>
      </c>
      <c r="B3039" t="s">
        <v>18823</v>
      </c>
      <c r="C3039" t="s">
        <v>34783</v>
      </c>
      <c r="D3039">
        <v>1</v>
      </c>
      <c r="F3039">
        <v>2</v>
      </c>
      <c r="G3039">
        <v>2</v>
      </c>
      <c r="H3039">
        <v>3</v>
      </c>
      <c r="I3039">
        <v>3</v>
      </c>
      <c r="K3039">
        <v>18</v>
      </c>
      <c r="L3039">
        <v>73</v>
      </c>
    </row>
    <row r="3040" spans="1:12" x14ac:dyDescent="0.25">
      <c r="A3040" t="s">
        <v>2957</v>
      </c>
      <c r="B3040" t="s">
        <v>18824</v>
      </c>
      <c r="C3040" t="s">
        <v>34784</v>
      </c>
      <c r="D3040">
        <v>1</v>
      </c>
      <c r="F3040">
        <v>2</v>
      </c>
      <c r="G3040">
        <v>2</v>
      </c>
      <c r="H3040">
        <v>3</v>
      </c>
      <c r="I3040">
        <v>3</v>
      </c>
      <c r="K3040">
        <v>50</v>
      </c>
      <c r="L3040">
        <v>73</v>
      </c>
    </row>
    <row r="3041" spans="1:12" x14ac:dyDescent="0.25">
      <c r="A3041" t="s">
        <v>2958</v>
      </c>
      <c r="B3041" t="s">
        <v>18825</v>
      </c>
      <c r="C3041" t="s">
        <v>34785</v>
      </c>
      <c r="D3041">
        <v>1</v>
      </c>
      <c r="F3041">
        <v>1</v>
      </c>
      <c r="G3041">
        <v>1</v>
      </c>
      <c r="H3041">
        <v>3</v>
      </c>
      <c r="I3041">
        <v>3</v>
      </c>
      <c r="K3041">
        <v>59</v>
      </c>
      <c r="L3041">
        <v>73</v>
      </c>
    </row>
    <row r="3042" spans="1:12" x14ac:dyDescent="0.25">
      <c r="A3042" t="s">
        <v>2959</v>
      </c>
      <c r="B3042" t="s">
        <v>18826</v>
      </c>
      <c r="C3042" t="s">
        <v>34786</v>
      </c>
      <c r="D3042">
        <v>1</v>
      </c>
      <c r="F3042">
        <v>2</v>
      </c>
      <c r="G3042">
        <v>2</v>
      </c>
      <c r="H3042">
        <v>3</v>
      </c>
      <c r="I3042">
        <v>3</v>
      </c>
      <c r="K3042">
        <v>51</v>
      </c>
      <c r="L3042">
        <v>73</v>
      </c>
    </row>
    <row r="3043" spans="1:12" x14ac:dyDescent="0.25">
      <c r="A3043" t="s">
        <v>2960</v>
      </c>
      <c r="B3043" t="s">
        <v>18827</v>
      </c>
      <c r="C3043" t="s">
        <v>34787</v>
      </c>
      <c r="D3043">
        <v>1</v>
      </c>
      <c r="F3043">
        <v>2</v>
      </c>
      <c r="G3043">
        <v>2</v>
      </c>
      <c r="H3043">
        <v>3</v>
      </c>
      <c r="I3043">
        <v>3</v>
      </c>
      <c r="K3043">
        <v>67</v>
      </c>
      <c r="L3043">
        <v>73</v>
      </c>
    </row>
    <row r="3044" spans="1:12" x14ac:dyDescent="0.25">
      <c r="A3044" t="s">
        <v>2961</v>
      </c>
      <c r="B3044" t="s">
        <v>18828</v>
      </c>
      <c r="C3044" t="s">
        <v>34788</v>
      </c>
      <c r="D3044">
        <v>1</v>
      </c>
      <c r="F3044">
        <v>2</v>
      </c>
      <c r="G3044">
        <v>2</v>
      </c>
      <c r="H3044">
        <v>3</v>
      </c>
      <c r="I3044">
        <v>3</v>
      </c>
      <c r="K3044">
        <v>999</v>
      </c>
      <c r="L3044">
        <v>73</v>
      </c>
    </row>
    <row r="3045" spans="1:12" x14ac:dyDescent="0.25">
      <c r="A3045" t="s">
        <v>2962</v>
      </c>
      <c r="B3045" t="s">
        <v>18829</v>
      </c>
      <c r="C3045" t="s">
        <v>34789</v>
      </c>
      <c r="D3045">
        <v>1</v>
      </c>
      <c r="F3045">
        <v>2</v>
      </c>
      <c r="G3045">
        <v>2</v>
      </c>
      <c r="H3045">
        <v>3</v>
      </c>
      <c r="I3045">
        <v>3</v>
      </c>
      <c r="K3045">
        <v>33</v>
      </c>
      <c r="L3045">
        <v>73</v>
      </c>
    </row>
    <row r="3046" spans="1:12" x14ac:dyDescent="0.25">
      <c r="A3046" t="s">
        <v>2963</v>
      </c>
      <c r="B3046" t="s">
        <v>18830</v>
      </c>
      <c r="C3046" t="s">
        <v>34790</v>
      </c>
      <c r="D3046">
        <v>1</v>
      </c>
      <c r="F3046">
        <v>2</v>
      </c>
      <c r="G3046">
        <v>2</v>
      </c>
      <c r="H3046">
        <v>3</v>
      </c>
      <c r="I3046">
        <v>3</v>
      </c>
      <c r="K3046">
        <v>55</v>
      </c>
      <c r="L3046">
        <v>73</v>
      </c>
    </row>
    <row r="3047" spans="1:12" x14ac:dyDescent="0.25">
      <c r="A3047" t="s">
        <v>2963</v>
      </c>
      <c r="B3047" t="s">
        <v>18830</v>
      </c>
      <c r="C3047" t="s">
        <v>34791</v>
      </c>
      <c r="D3047">
        <v>2</v>
      </c>
      <c r="E3047">
        <v>6</v>
      </c>
      <c r="H3047">
        <v>4</v>
      </c>
      <c r="I3047">
        <v>4</v>
      </c>
    </row>
    <row r="3048" spans="1:12" x14ac:dyDescent="0.25">
      <c r="A3048" t="s">
        <v>2964</v>
      </c>
      <c r="B3048" t="s">
        <v>18831</v>
      </c>
      <c r="C3048" t="s">
        <v>34792</v>
      </c>
      <c r="D3048">
        <v>1</v>
      </c>
      <c r="F3048">
        <v>2</v>
      </c>
      <c r="G3048">
        <v>2</v>
      </c>
      <c r="H3048">
        <v>3</v>
      </c>
      <c r="I3048">
        <v>3</v>
      </c>
      <c r="K3048">
        <v>51</v>
      </c>
      <c r="L3048">
        <v>73</v>
      </c>
    </row>
    <row r="3049" spans="1:12" x14ac:dyDescent="0.25">
      <c r="A3049" t="s">
        <v>2965</v>
      </c>
      <c r="B3049" t="s">
        <v>18832</v>
      </c>
      <c r="C3049" t="s">
        <v>34793</v>
      </c>
      <c r="D3049">
        <v>1</v>
      </c>
      <c r="F3049">
        <v>2</v>
      </c>
      <c r="G3049">
        <v>2</v>
      </c>
      <c r="H3049">
        <v>3</v>
      </c>
      <c r="I3049">
        <v>3</v>
      </c>
      <c r="K3049">
        <v>3</v>
      </c>
      <c r="L3049">
        <v>73</v>
      </c>
    </row>
    <row r="3050" spans="1:12" x14ac:dyDescent="0.25">
      <c r="A3050" t="s">
        <v>2966</v>
      </c>
      <c r="B3050" t="s">
        <v>18833</v>
      </c>
      <c r="C3050" t="s">
        <v>34794</v>
      </c>
      <c r="D3050">
        <v>1</v>
      </c>
      <c r="F3050">
        <v>1</v>
      </c>
      <c r="G3050">
        <v>1</v>
      </c>
      <c r="H3050">
        <v>3</v>
      </c>
      <c r="I3050">
        <v>3</v>
      </c>
      <c r="K3050">
        <v>30</v>
      </c>
      <c r="L3050">
        <v>73</v>
      </c>
    </row>
    <row r="3051" spans="1:12" x14ac:dyDescent="0.25">
      <c r="A3051" t="s">
        <v>2967</v>
      </c>
      <c r="B3051" t="s">
        <v>18834</v>
      </c>
      <c r="C3051" t="s">
        <v>34795</v>
      </c>
      <c r="D3051">
        <v>1</v>
      </c>
      <c r="F3051">
        <v>1</v>
      </c>
      <c r="G3051">
        <v>1</v>
      </c>
      <c r="H3051">
        <v>3</v>
      </c>
      <c r="I3051">
        <v>3</v>
      </c>
      <c r="K3051">
        <v>28</v>
      </c>
      <c r="L3051">
        <v>73</v>
      </c>
    </row>
    <row r="3052" spans="1:12" x14ac:dyDescent="0.25">
      <c r="A3052" t="s">
        <v>2968</v>
      </c>
      <c r="B3052" t="s">
        <v>18835</v>
      </c>
      <c r="C3052" t="s">
        <v>34796</v>
      </c>
      <c r="D3052">
        <v>1</v>
      </c>
      <c r="F3052">
        <v>1</v>
      </c>
      <c r="G3052">
        <v>1</v>
      </c>
      <c r="H3052">
        <v>3</v>
      </c>
      <c r="I3052">
        <v>3</v>
      </c>
      <c r="K3052">
        <v>38</v>
      </c>
      <c r="L3052">
        <v>73</v>
      </c>
    </row>
    <row r="3053" spans="1:12" x14ac:dyDescent="0.25">
      <c r="A3053" t="s">
        <v>2969</v>
      </c>
      <c r="B3053" t="s">
        <v>18836</v>
      </c>
      <c r="C3053" t="s">
        <v>34797</v>
      </c>
      <c r="D3053">
        <v>1</v>
      </c>
      <c r="F3053">
        <v>2</v>
      </c>
      <c r="G3053">
        <v>2</v>
      </c>
      <c r="H3053">
        <v>3</v>
      </c>
      <c r="I3053">
        <v>3</v>
      </c>
      <c r="K3053">
        <v>57</v>
      </c>
      <c r="L3053">
        <v>73</v>
      </c>
    </row>
    <row r="3054" spans="1:12" x14ac:dyDescent="0.25">
      <c r="A3054" t="s">
        <v>2970</v>
      </c>
      <c r="B3054" t="s">
        <v>18837</v>
      </c>
      <c r="C3054" t="s">
        <v>34798</v>
      </c>
      <c r="D3054">
        <v>1</v>
      </c>
      <c r="F3054">
        <v>2</v>
      </c>
      <c r="G3054">
        <v>2</v>
      </c>
      <c r="H3054">
        <v>3</v>
      </c>
      <c r="I3054">
        <v>3</v>
      </c>
      <c r="K3054">
        <v>23</v>
      </c>
      <c r="L3054">
        <v>73</v>
      </c>
    </row>
    <row r="3055" spans="1:12" x14ac:dyDescent="0.25">
      <c r="A3055" t="s">
        <v>2971</v>
      </c>
      <c r="B3055" t="s">
        <v>18838</v>
      </c>
      <c r="C3055" t="s">
        <v>34799</v>
      </c>
      <c r="D3055">
        <v>2</v>
      </c>
      <c r="E3055">
        <v>6</v>
      </c>
      <c r="H3055">
        <v>4</v>
      </c>
      <c r="I3055">
        <v>4</v>
      </c>
    </row>
    <row r="3056" spans="1:12" x14ac:dyDescent="0.25">
      <c r="A3056" t="s">
        <v>2972</v>
      </c>
      <c r="B3056" t="s">
        <v>18839</v>
      </c>
      <c r="C3056" t="s">
        <v>34800</v>
      </c>
      <c r="D3056">
        <v>1</v>
      </c>
      <c r="F3056">
        <v>2</v>
      </c>
      <c r="G3056">
        <v>2</v>
      </c>
      <c r="H3056">
        <v>3</v>
      </c>
      <c r="I3056">
        <v>3</v>
      </c>
      <c r="K3056">
        <v>13</v>
      </c>
      <c r="L3056">
        <v>73</v>
      </c>
    </row>
    <row r="3057" spans="1:12" x14ac:dyDescent="0.25">
      <c r="A3057" t="s">
        <v>2973</v>
      </c>
      <c r="B3057" t="s">
        <v>18840</v>
      </c>
      <c r="C3057" t="s">
        <v>34801</v>
      </c>
      <c r="D3057">
        <v>1</v>
      </c>
      <c r="F3057">
        <v>1</v>
      </c>
      <c r="G3057">
        <v>1</v>
      </c>
      <c r="H3057">
        <v>3</v>
      </c>
      <c r="I3057">
        <v>3</v>
      </c>
      <c r="K3057">
        <v>999</v>
      </c>
      <c r="L3057">
        <v>73</v>
      </c>
    </row>
    <row r="3058" spans="1:12" x14ac:dyDescent="0.25">
      <c r="A3058" t="s">
        <v>2974</v>
      </c>
      <c r="B3058" t="s">
        <v>18841</v>
      </c>
      <c r="C3058" t="s">
        <v>34802</v>
      </c>
      <c r="D3058">
        <v>1</v>
      </c>
      <c r="F3058">
        <v>2</v>
      </c>
      <c r="G3058">
        <v>2</v>
      </c>
      <c r="H3058">
        <v>3</v>
      </c>
      <c r="I3058">
        <v>3</v>
      </c>
      <c r="K3058">
        <v>4</v>
      </c>
      <c r="L3058">
        <v>73</v>
      </c>
    </row>
    <row r="3059" spans="1:12" x14ac:dyDescent="0.25">
      <c r="A3059" t="s">
        <v>2975</v>
      </c>
      <c r="B3059" t="s">
        <v>18842</v>
      </c>
      <c r="C3059" t="s">
        <v>34803</v>
      </c>
      <c r="D3059">
        <v>2</v>
      </c>
      <c r="E3059">
        <v>6</v>
      </c>
      <c r="H3059">
        <v>4</v>
      </c>
      <c r="I3059">
        <v>4</v>
      </c>
    </row>
    <row r="3060" spans="1:12" x14ac:dyDescent="0.25">
      <c r="A3060" t="s">
        <v>2976</v>
      </c>
      <c r="B3060" t="s">
        <v>18843</v>
      </c>
      <c r="C3060" t="s">
        <v>34804</v>
      </c>
      <c r="D3060">
        <v>1</v>
      </c>
      <c r="F3060">
        <v>1</v>
      </c>
      <c r="G3060">
        <v>1</v>
      </c>
      <c r="H3060">
        <v>3</v>
      </c>
      <c r="I3060">
        <v>3</v>
      </c>
      <c r="K3060">
        <v>33</v>
      </c>
      <c r="L3060">
        <v>73</v>
      </c>
    </row>
    <row r="3061" spans="1:12" x14ac:dyDescent="0.25">
      <c r="A3061" t="s">
        <v>2977</v>
      </c>
      <c r="B3061" t="s">
        <v>18844</v>
      </c>
      <c r="C3061" t="s">
        <v>34805</v>
      </c>
      <c r="D3061">
        <v>1</v>
      </c>
      <c r="F3061">
        <v>2</v>
      </c>
      <c r="G3061">
        <v>2</v>
      </c>
      <c r="H3061">
        <v>3</v>
      </c>
      <c r="I3061">
        <v>3</v>
      </c>
      <c r="K3061">
        <v>42</v>
      </c>
      <c r="L3061">
        <v>73</v>
      </c>
    </row>
    <row r="3062" spans="1:12" x14ac:dyDescent="0.25">
      <c r="A3062" t="s">
        <v>2978</v>
      </c>
      <c r="B3062" t="s">
        <v>18845</v>
      </c>
      <c r="C3062" t="s">
        <v>34806</v>
      </c>
      <c r="D3062">
        <v>1</v>
      </c>
      <c r="F3062">
        <v>2</v>
      </c>
      <c r="G3062">
        <v>2</v>
      </c>
      <c r="H3062">
        <v>3</v>
      </c>
      <c r="I3062">
        <v>3</v>
      </c>
      <c r="K3062">
        <v>43</v>
      </c>
      <c r="L3062">
        <v>73</v>
      </c>
    </row>
    <row r="3063" spans="1:12" x14ac:dyDescent="0.25">
      <c r="A3063" t="s">
        <v>2979</v>
      </c>
      <c r="B3063" t="s">
        <v>18846</v>
      </c>
      <c r="C3063" t="s">
        <v>34807</v>
      </c>
      <c r="D3063">
        <v>1</v>
      </c>
      <c r="F3063">
        <v>2</v>
      </c>
      <c r="G3063">
        <v>2</v>
      </c>
      <c r="H3063">
        <v>3</v>
      </c>
      <c r="I3063">
        <v>3</v>
      </c>
      <c r="K3063">
        <v>40</v>
      </c>
      <c r="L3063">
        <v>73</v>
      </c>
    </row>
    <row r="3064" spans="1:12" x14ac:dyDescent="0.25">
      <c r="A3064" t="s">
        <v>2980</v>
      </c>
      <c r="B3064" t="s">
        <v>18847</v>
      </c>
      <c r="C3064" t="s">
        <v>34808</v>
      </c>
      <c r="D3064">
        <v>1</v>
      </c>
      <c r="F3064">
        <v>1</v>
      </c>
      <c r="G3064">
        <v>1</v>
      </c>
      <c r="H3064">
        <v>3</v>
      </c>
      <c r="I3064">
        <v>3</v>
      </c>
      <c r="K3064">
        <v>81</v>
      </c>
      <c r="L3064">
        <v>73</v>
      </c>
    </row>
    <row r="3065" spans="1:12" x14ac:dyDescent="0.25">
      <c r="A3065" t="s">
        <v>2981</v>
      </c>
      <c r="B3065" t="s">
        <v>18848</v>
      </c>
      <c r="C3065" t="s">
        <v>34809</v>
      </c>
      <c r="D3065">
        <v>1</v>
      </c>
      <c r="F3065">
        <v>1</v>
      </c>
      <c r="G3065">
        <v>1</v>
      </c>
      <c r="H3065">
        <v>3</v>
      </c>
      <c r="I3065">
        <v>3</v>
      </c>
      <c r="K3065">
        <v>999</v>
      </c>
      <c r="L3065">
        <v>73</v>
      </c>
    </row>
    <row r="3066" spans="1:12" x14ac:dyDescent="0.25">
      <c r="A3066" t="s">
        <v>2982</v>
      </c>
      <c r="B3066" t="s">
        <v>18849</v>
      </c>
      <c r="C3066" t="s">
        <v>34810</v>
      </c>
      <c r="D3066">
        <v>1</v>
      </c>
      <c r="F3066">
        <v>1</v>
      </c>
      <c r="G3066">
        <v>1</v>
      </c>
      <c r="H3066">
        <v>3</v>
      </c>
      <c r="I3066">
        <v>3</v>
      </c>
      <c r="K3066">
        <v>51</v>
      </c>
      <c r="L3066">
        <v>73</v>
      </c>
    </row>
    <row r="3067" spans="1:12" x14ac:dyDescent="0.25">
      <c r="A3067" t="s">
        <v>2983</v>
      </c>
      <c r="B3067" t="s">
        <v>18850</v>
      </c>
      <c r="C3067" t="s">
        <v>34811</v>
      </c>
      <c r="D3067">
        <v>1</v>
      </c>
      <c r="F3067">
        <v>2</v>
      </c>
      <c r="G3067">
        <v>2</v>
      </c>
      <c r="H3067">
        <v>3</v>
      </c>
      <c r="I3067">
        <v>3</v>
      </c>
      <c r="K3067">
        <v>35</v>
      </c>
      <c r="L3067">
        <v>73</v>
      </c>
    </row>
    <row r="3068" spans="1:12" x14ac:dyDescent="0.25">
      <c r="A3068" t="s">
        <v>2984</v>
      </c>
      <c r="B3068" t="s">
        <v>18851</v>
      </c>
      <c r="C3068" t="s">
        <v>34812</v>
      </c>
      <c r="D3068">
        <v>1</v>
      </c>
      <c r="F3068">
        <v>2</v>
      </c>
      <c r="G3068">
        <v>2</v>
      </c>
      <c r="H3068">
        <v>3</v>
      </c>
      <c r="I3068">
        <v>3</v>
      </c>
      <c r="K3068">
        <v>19</v>
      </c>
      <c r="L3068">
        <v>73</v>
      </c>
    </row>
    <row r="3069" spans="1:12" x14ac:dyDescent="0.25">
      <c r="A3069" t="s">
        <v>2985</v>
      </c>
      <c r="B3069" t="s">
        <v>18852</v>
      </c>
      <c r="C3069" t="s">
        <v>34813</v>
      </c>
      <c r="D3069">
        <v>2</v>
      </c>
      <c r="E3069">
        <v>6</v>
      </c>
      <c r="H3069">
        <v>4</v>
      </c>
      <c r="I3069">
        <v>4</v>
      </c>
    </row>
    <row r="3070" spans="1:12" x14ac:dyDescent="0.25">
      <c r="A3070" t="s">
        <v>2986</v>
      </c>
      <c r="B3070" t="s">
        <v>18853</v>
      </c>
      <c r="C3070" t="s">
        <v>34814</v>
      </c>
      <c r="D3070">
        <v>1</v>
      </c>
      <c r="F3070">
        <v>1</v>
      </c>
      <c r="G3070">
        <v>1</v>
      </c>
      <c r="H3070">
        <v>3</v>
      </c>
      <c r="I3070">
        <v>3</v>
      </c>
      <c r="K3070">
        <v>61</v>
      </c>
      <c r="L3070">
        <v>73</v>
      </c>
    </row>
    <row r="3071" spans="1:12" x14ac:dyDescent="0.25">
      <c r="A3071" t="s">
        <v>2987</v>
      </c>
      <c r="B3071" t="s">
        <v>18854</v>
      </c>
      <c r="C3071" t="s">
        <v>34815</v>
      </c>
      <c r="D3071">
        <v>1</v>
      </c>
      <c r="F3071">
        <v>2</v>
      </c>
      <c r="G3071">
        <v>2</v>
      </c>
      <c r="H3071">
        <v>3</v>
      </c>
      <c r="I3071">
        <v>3</v>
      </c>
      <c r="K3071">
        <v>33</v>
      </c>
      <c r="L3071">
        <v>73</v>
      </c>
    </row>
    <row r="3072" spans="1:12" x14ac:dyDescent="0.25">
      <c r="A3072" t="s">
        <v>2988</v>
      </c>
      <c r="B3072" t="s">
        <v>18855</v>
      </c>
      <c r="C3072" t="s">
        <v>34816</v>
      </c>
      <c r="D3072">
        <v>1</v>
      </c>
      <c r="F3072">
        <v>1</v>
      </c>
      <c r="G3072">
        <v>1</v>
      </c>
      <c r="H3072">
        <v>3</v>
      </c>
      <c r="I3072">
        <v>3</v>
      </c>
      <c r="K3072">
        <v>68</v>
      </c>
      <c r="L3072">
        <v>73</v>
      </c>
    </row>
    <row r="3073" spans="1:12" x14ac:dyDescent="0.25">
      <c r="A3073" t="s">
        <v>2989</v>
      </c>
      <c r="B3073" t="s">
        <v>18856</v>
      </c>
      <c r="C3073" t="s">
        <v>34817</v>
      </c>
      <c r="D3073">
        <v>1</v>
      </c>
      <c r="F3073">
        <v>1</v>
      </c>
      <c r="G3073">
        <v>1</v>
      </c>
      <c r="H3073">
        <v>3</v>
      </c>
      <c r="I3073">
        <v>3</v>
      </c>
      <c r="K3073">
        <v>27</v>
      </c>
      <c r="L3073">
        <v>73</v>
      </c>
    </row>
    <row r="3074" spans="1:12" x14ac:dyDescent="0.25">
      <c r="A3074" t="s">
        <v>2990</v>
      </c>
      <c r="B3074" t="s">
        <v>18857</v>
      </c>
      <c r="C3074" t="s">
        <v>34818</v>
      </c>
      <c r="D3074">
        <v>1</v>
      </c>
      <c r="F3074">
        <v>1</v>
      </c>
      <c r="G3074">
        <v>1</v>
      </c>
      <c r="H3074">
        <v>3</v>
      </c>
      <c r="I3074">
        <v>3</v>
      </c>
      <c r="K3074">
        <v>999</v>
      </c>
      <c r="L3074">
        <v>73</v>
      </c>
    </row>
    <row r="3075" spans="1:12" x14ac:dyDescent="0.25">
      <c r="A3075" t="s">
        <v>2991</v>
      </c>
      <c r="B3075" t="s">
        <v>18858</v>
      </c>
      <c r="C3075" t="s">
        <v>34819</v>
      </c>
      <c r="D3075">
        <v>1</v>
      </c>
      <c r="F3075">
        <v>1</v>
      </c>
      <c r="G3075">
        <v>1</v>
      </c>
      <c r="H3075">
        <v>3</v>
      </c>
      <c r="I3075">
        <v>3</v>
      </c>
      <c r="K3075">
        <v>26</v>
      </c>
      <c r="L3075">
        <v>73</v>
      </c>
    </row>
    <row r="3076" spans="1:12" x14ac:dyDescent="0.25">
      <c r="A3076" t="s">
        <v>2992</v>
      </c>
      <c r="B3076" t="s">
        <v>18859</v>
      </c>
      <c r="C3076" t="s">
        <v>34820</v>
      </c>
      <c r="D3076">
        <v>2</v>
      </c>
      <c r="E3076">
        <v>6</v>
      </c>
      <c r="H3076">
        <v>4</v>
      </c>
      <c r="I3076">
        <v>4</v>
      </c>
    </row>
    <row r="3077" spans="1:12" x14ac:dyDescent="0.25">
      <c r="A3077" t="s">
        <v>2993</v>
      </c>
      <c r="B3077" t="s">
        <v>18860</v>
      </c>
      <c r="C3077" t="s">
        <v>34821</v>
      </c>
      <c r="D3077">
        <v>1</v>
      </c>
      <c r="F3077">
        <v>1</v>
      </c>
      <c r="G3077">
        <v>1</v>
      </c>
      <c r="H3077">
        <v>3</v>
      </c>
      <c r="I3077">
        <v>3</v>
      </c>
      <c r="K3077">
        <v>50</v>
      </c>
      <c r="L3077">
        <v>73</v>
      </c>
    </row>
    <row r="3078" spans="1:12" x14ac:dyDescent="0.25">
      <c r="A3078" t="s">
        <v>2994</v>
      </c>
      <c r="B3078" t="s">
        <v>18861</v>
      </c>
      <c r="C3078" t="s">
        <v>34822</v>
      </c>
      <c r="D3078">
        <v>1</v>
      </c>
      <c r="F3078">
        <v>2</v>
      </c>
      <c r="G3078">
        <v>2</v>
      </c>
      <c r="H3078">
        <v>3</v>
      </c>
      <c r="I3078">
        <v>3</v>
      </c>
      <c r="K3078">
        <v>20</v>
      </c>
      <c r="L3078">
        <v>73</v>
      </c>
    </row>
    <row r="3079" spans="1:12" x14ac:dyDescent="0.25">
      <c r="A3079" t="s">
        <v>2995</v>
      </c>
      <c r="B3079" t="s">
        <v>18862</v>
      </c>
      <c r="C3079" t="s">
        <v>34823</v>
      </c>
      <c r="D3079">
        <v>1</v>
      </c>
      <c r="F3079">
        <v>2</v>
      </c>
      <c r="G3079">
        <v>2</v>
      </c>
      <c r="H3079">
        <v>3</v>
      </c>
      <c r="I3079">
        <v>3</v>
      </c>
      <c r="K3079">
        <v>20</v>
      </c>
      <c r="L3079">
        <v>73</v>
      </c>
    </row>
    <row r="3080" spans="1:12" x14ac:dyDescent="0.25">
      <c r="A3080" t="s">
        <v>2996</v>
      </c>
      <c r="B3080" t="s">
        <v>18863</v>
      </c>
      <c r="C3080" t="s">
        <v>34824</v>
      </c>
      <c r="D3080">
        <v>1</v>
      </c>
      <c r="F3080">
        <v>1</v>
      </c>
      <c r="G3080">
        <v>1</v>
      </c>
      <c r="H3080">
        <v>3</v>
      </c>
      <c r="I3080">
        <v>3</v>
      </c>
      <c r="K3080">
        <v>36</v>
      </c>
      <c r="L3080">
        <v>73</v>
      </c>
    </row>
    <row r="3081" spans="1:12" x14ac:dyDescent="0.25">
      <c r="A3081" t="s">
        <v>2997</v>
      </c>
      <c r="B3081" t="s">
        <v>18864</v>
      </c>
      <c r="C3081" t="s">
        <v>34825</v>
      </c>
      <c r="D3081">
        <v>1</v>
      </c>
      <c r="F3081">
        <v>2</v>
      </c>
      <c r="G3081">
        <v>2</v>
      </c>
      <c r="H3081">
        <v>3</v>
      </c>
      <c r="I3081">
        <v>3</v>
      </c>
      <c r="K3081">
        <v>60</v>
      </c>
      <c r="L3081">
        <v>73</v>
      </c>
    </row>
    <row r="3082" spans="1:12" x14ac:dyDescent="0.25">
      <c r="A3082" t="s">
        <v>2998</v>
      </c>
      <c r="B3082" t="s">
        <v>18865</v>
      </c>
      <c r="C3082" t="s">
        <v>34826</v>
      </c>
      <c r="D3082">
        <v>1</v>
      </c>
      <c r="F3082">
        <v>1</v>
      </c>
      <c r="G3082">
        <v>1</v>
      </c>
      <c r="H3082">
        <v>3</v>
      </c>
      <c r="I3082">
        <v>3</v>
      </c>
      <c r="K3082">
        <v>26</v>
      </c>
      <c r="L3082">
        <v>73</v>
      </c>
    </row>
    <row r="3083" spans="1:12" x14ac:dyDescent="0.25">
      <c r="A3083" t="s">
        <v>2999</v>
      </c>
      <c r="B3083" t="s">
        <v>18866</v>
      </c>
      <c r="C3083" t="s">
        <v>34827</v>
      </c>
      <c r="D3083">
        <v>1</v>
      </c>
      <c r="F3083">
        <v>2</v>
      </c>
      <c r="G3083">
        <v>2</v>
      </c>
      <c r="H3083">
        <v>3</v>
      </c>
      <c r="I3083">
        <v>3</v>
      </c>
      <c r="K3083">
        <v>999</v>
      </c>
      <c r="L3083">
        <v>73</v>
      </c>
    </row>
    <row r="3084" spans="1:12" x14ac:dyDescent="0.25">
      <c r="A3084" t="s">
        <v>3000</v>
      </c>
      <c r="B3084" t="s">
        <v>18867</v>
      </c>
      <c r="C3084" t="s">
        <v>34828</v>
      </c>
      <c r="D3084">
        <v>1</v>
      </c>
      <c r="F3084">
        <v>1</v>
      </c>
      <c r="G3084">
        <v>1</v>
      </c>
      <c r="H3084">
        <v>3</v>
      </c>
      <c r="I3084">
        <v>3</v>
      </c>
      <c r="K3084">
        <v>27</v>
      </c>
      <c r="L3084">
        <v>73</v>
      </c>
    </row>
    <row r="3085" spans="1:12" x14ac:dyDescent="0.25">
      <c r="A3085" t="s">
        <v>3001</v>
      </c>
      <c r="B3085" t="s">
        <v>18868</v>
      </c>
      <c r="C3085" t="s">
        <v>34829</v>
      </c>
      <c r="D3085">
        <v>1</v>
      </c>
      <c r="F3085">
        <v>2</v>
      </c>
      <c r="G3085">
        <v>2</v>
      </c>
      <c r="H3085">
        <v>3</v>
      </c>
      <c r="I3085">
        <v>3</v>
      </c>
      <c r="K3085">
        <v>14</v>
      </c>
      <c r="L3085">
        <v>73</v>
      </c>
    </row>
    <row r="3086" spans="1:12" x14ac:dyDescent="0.25">
      <c r="A3086" t="s">
        <v>3002</v>
      </c>
      <c r="B3086" t="s">
        <v>18869</v>
      </c>
      <c r="C3086" t="s">
        <v>34830</v>
      </c>
      <c r="D3086">
        <v>1</v>
      </c>
      <c r="F3086">
        <v>2</v>
      </c>
      <c r="G3086">
        <v>2</v>
      </c>
      <c r="H3086">
        <v>3</v>
      </c>
      <c r="I3086">
        <v>3</v>
      </c>
      <c r="K3086">
        <v>44</v>
      </c>
      <c r="L3086">
        <v>73</v>
      </c>
    </row>
    <row r="3087" spans="1:12" x14ac:dyDescent="0.25">
      <c r="A3087" t="s">
        <v>3003</v>
      </c>
      <c r="B3087" t="s">
        <v>18870</v>
      </c>
      <c r="C3087" t="s">
        <v>34831</v>
      </c>
      <c r="D3087">
        <v>1</v>
      </c>
      <c r="F3087">
        <v>2</v>
      </c>
      <c r="G3087">
        <v>2</v>
      </c>
      <c r="H3087">
        <v>3</v>
      </c>
      <c r="I3087">
        <v>3</v>
      </c>
      <c r="K3087">
        <v>26</v>
      </c>
      <c r="L3087">
        <v>73</v>
      </c>
    </row>
    <row r="3088" spans="1:12" x14ac:dyDescent="0.25">
      <c r="A3088" t="s">
        <v>3004</v>
      </c>
      <c r="B3088" t="s">
        <v>18871</v>
      </c>
      <c r="C3088" t="s">
        <v>34832</v>
      </c>
      <c r="D3088">
        <v>1</v>
      </c>
      <c r="F3088">
        <v>1</v>
      </c>
      <c r="G3088">
        <v>1</v>
      </c>
      <c r="H3088">
        <v>3</v>
      </c>
      <c r="I3088">
        <v>3</v>
      </c>
      <c r="K3088">
        <v>999</v>
      </c>
      <c r="L3088">
        <v>73</v>
      </c>
    </row>
    <row r="3089" spans="1:12" x14ac:dyDescent="0.25">
      <c r="A3089" t="s">
        <v>3005</v>
      </c>
      <c r="B3089" t="s">
        <v>18872</v>
      </c>
      <c r="C3089" t="s">
        <v>34833</v>
      </c>
      <c r="D3089">
        <v>2</v>
      </c>
      <c r="E3089">
        <v>6</v>
      </c>
      <c r="H3089">
        <v>4</v>
      </c>
      <c r="I3089">
        <v>4</v>
      </c>
    </row>
    <row r="3090" spans="1:12" x14ac:dyDescent="0.25">
      <c r="A3090" t="s">
        <v>3006</v>
      </c>
      <c r="B3090" t="s">
        <v>18873</v>
      </c>
      <c r="C3090" t="s">
        <v>34834</v>
      </c>
      <c r="D3090">
        <v>1</v>
      </c>
      <c r="F3090">
        <v>2</v>
      </c>
      <c r="G3090">
        <v>2</v>
      </c>
      <c r="H3090">
        <v>3</v>
      </c>
      <c r="I3090">
        <v>3</v>
      </c>
      <c r="K3090">
        <v>27</v>
      </c>
      <c r="L3090">
        <v>73</v>
      </c>
    </row>
    <row r="3091" spans="1:12" x14ac:dyDescent="0.25">
      <c r="A3091" t="s">
        <v>3007</v>
      </c>
      <c r="B3091" t="s">
        <v>18874</v>
      </c>
      <c r="C3091" t="s">
        <v>34835</v>
      </c>
      <c r="D3091">
        <v>1</v>
      </c>
      <c r="F3091">
        <v>1</v>
      </c>
      <c r="G3091">
        <v>1</v>
      </c>
      <c r="H3091">
        <v>3</v>
      </c>
      <c r="I3091">
        <v>3</v>
      </c>
      <c r="K3091">
        <v>27</v>
      </c>
      <c r="L3091">
        <v>73</v>
      </c>
    </row>
    <row r="3092" spans="1:12" x14ac:dyDescent="0.25">
      <c r="A3092" t="s">
        <v>3008</v>
      </c>
      <c r="B3092" t="s">
        <v>18875</v>
      </c>
      <c r="C3092" t="s">
        <v>34836</v>
      </c>
      <c r="D3092">
        <v>1</v>
      </c>
      <c r="F3092">
        <v>2</v>
      </c>
      <c r="G3092">
        <v>2</v>
      </c>
      <c r="H3092">
        <v>3</v>
      </c>
      <c r="I3092">
        <v>3</v>
      </c>
      <c r="K3092">
        <v>999</v>
      </c>
      <c r="L3092">
        <v>73</v>
      </c>
    </row>
    <row r="3093" spans="1:12" x14ac:dyDescent="0.25">
      <c r="A3093" t="s">
        <v>3008</v>
      </c>
      <c r="B3093" t="s">
        <v>18875</v>
      </c>
      <c r="C3093" t="s">
        <v>34837</v>
      </c>
      <c r="D3093">
        <v>1</v>
      </c>
      <c r="F3093">
        <v>1</v>
      </c>
      <c r="G3093">
        <v>1</v>
      </c>
      <c r="H3093">
        <v>3</v>
      </c>
      <c r="I3093">
        <v>3</v>
      </c>
      <c r="K3093">
        <v>999</v>
      </c>
      <c r="L3093">
        <v>73</v>
      </c>
    </row>
    <row r="3094" spans="1:12" x14ac:dyDescent="0.25">
      <c r="A3094" t="s">
        <v>3009</v>
      </c>
      <c r="B3094" t="s">
        <v>18876</v>
      </c>
      <c r="C3094" t="s">
        <v>34838</v>
      </c>
      <c r="D3094">
        <v>1</v>
      </c>
      <c r="F3094">
        <v>2</v>
      </c>
      <c r="G3094">
        <v>2</v>
      </c>
      <c r="H3094">
        <v>3</v>
      </c>
      <c r="I3094">
        <v>3</v>
      </c>
      <c r="K3094">
        <v>34</v>
      </c>
      <c r="L3094">
        <v>73</v>
      </c>
    </row>
    <row r="3095" spans="1:12" x14ac:dyDescent="0.25">
      <c r="A3095" t="s">
        <v>3010</v>
      </c>
      <c r="B3095" t="s">
        <v>18877</v>
      </c>
      <c r="C3095" t="s">
        <v>34839</v>
      </c>
      <c r="D3095">
        <v>1</v>
      </c>
      <c r="F3095">
        <v>2</v>
      </c>
      <c r="G3095">
        <v>2</v>
      </c>
      <c r="H3095">
        <v>3</v>
      </c>
      <c r="I3095">
        <v>3</v>
      </c>
      <c r="K3095">
        <v>999</v>
      </c>
      <c r="L3095">
        <v>73</v>
      </c>
    </row>
    <row r="3096" spans="1:12" x14ac:dyDescent="0.25">
      <c r="A3096" t="s">
        <v>3011</v>
      </c>
      <c r="B3096" t="s">
        <v>18878</v>
      </c>
      <c r="C3096" t="s">
        <v>34840</v>
      </c>
      <c r="D3096">
        <v>1</v>
      </c>
      <c r="F3096">
        <v>2</v>
      </c>
      <c r="G3096">
        <v>2</v>
      </c>
      <c r="H3096">
        <v>3</v>
      </c>
      <c r="I3096">
        <v>3</v>
      </c>
      <c r="K3096">
        <v>66</v>
      </c>
      <c r="L3096">
        <v>73</v>
      </c>
    </row>
    <row r="3097" spans="1:12" x14ac:dyDescent="0.25">
      <c r="A3097" t="s">
        <v>3012</v>
      </c>
      <c r="B3097" t="s">
        <v>18879</v>
      </c>
      <c r="C3097" t="s">
        <v>34841</v>
      </c>
      <c r="D3097">
        <v>2</v>
      </c>
      <c r="E3097">
        <v>6</v>
      </c>
      <c r="H3097">
        <v>4</v>
      </c>
      <c r="I3097">
        <v>4</v>
      </c>
    </row>
    <row r="3098" spans="1:12" x14ac:dyDescent="0.25">
      <c r="A3098" t="s">
        <v>3013</v>
      </c>
      <c r="B3098" t="s">
        <v>18880</v>
      </c>
      <c r="C3098" t="s">
        <v>34842</v>
      </c>
      <c r="D3098">
        <v>1</v>
      </c>
      <c r="F3098">
        <v>2</v>
      </c>
      <c r="G3098">
        <v>2</v>
      </c>
      <c r="H3098">
        <v>3</v>
      </c>
      <c r="I3098">
        <v>3</v>
      </c>
      <c r="K3098">
        <v>999</v>
      </c>
      <c r="L3098">
        <v>73</v>
      </c>
    </row>
    <row r="3099" spans="1:12" x14ac:dyDescent="0.25">
      <c r="A3099" t="s">
        <v>3014</v>
      </c>
      <c r="B3099" t="s">
        <v>18881</v>
      </c>
      <c r="C3099" t="s">
        <v>34843</v>
      </c>
      <c r="D3099">
        <v>1</v>
      </c>
      <c r="F3099">
        <v>1</v>
      </c>
      <c r="G3099">
        <v>1</v>
      </c>
      <c r="H3099">
        <v>3</v>
      </c>
      <c r="I3099">
        <v>3</v>
      </c>
      <c r="K3099">
        <v>33</v>
      </c>
      <c r="L3099">
        <v>73</v>
      </c>
    </row>
    <row r="3100" spans="1:12" x14ac:dyDescent="0.25">
      <c r="A3100" t="s">
        <v>3015</v>
      </c>
      <c r="B3100" t="s">
        <v>18882</v>
      </c>
      <c r="C3100" t="s">
        <v>34844</v>
      </c>
      <c r="D3100">
        <v>1</v>
      </c>
      <c r="F3100">
        <v>2</v>
      </c>
      <c r="G3100">
        <v>2</v>
      </c>
      <c r="H3100">
        <v>3</v>
      </c>
      <c r="I3100">
        <v>3</v>
      </c>
      <c r="K3100">
        <v>69</v>
      </c>
      <c r="L3100">
        <v>73</v>
      </c>
    </row>
    <row r="3101" spans="1:12" x14ac:dyDescent="0.25">
      <c r="A3101" t="s">
        <v>3016</v>
      </c>
      <c r="B3101" t="s">
        <v>18883</v>
      </c>
      <c r="C3101" t="s">
        <v>34845</v>
      </c>
      <c r="D3101">
        <v>1</v>
      </c>
      <c r="F3101">
        <v>2</v>
      </c>
      <c r="G3101">
        <v>2</v>
      </c>
      <c r="H3101">
        <v>3</v>
      </c>
      <c r="I3101">
        <v>3</v>
      </c>
      <c r="K3101">
        <v>55</v>
      </c>
      <c r="L3101">
        <v>73</v>
      </c>
    </row>
    <row r="3102" spans="1:12" x14ac:dyDescent="0.25">
      <c r="A3102" t="s">
        <v>3017</v>
      </c>
      <c r="B3102" t="s">
        <v>18884</v>
      </c>
      <c r="C3102" t="s">
        <v>34846</v>
      </c>
      <c r="D3102">
        <v>1</v>
      </c>
      <c r="F3102">
        <v>1</v>
      </c>
      <c r="G3102">
        <v>1</v>
      </c>
      <c r="H3102">
        <v>3</v>
      </c>
      <c r="I3102">
        <v>3</v>
      </c>
      <c r="K3102">
        <v>61</v>
      </c>
      <c r="L3102">
        <v>73</v>
      </c>
    </row>
    <row r="3103" spans="1:12" x14ac:dyDescent="0.25">
      <c r="A3103" t="s">
        <v>3018</v>
      </c>
      <c r="B3103" t="s">
        <v>18885</v>
      </c>
      <c r="C3103" t="s">
        <v>34847</v>
      </c>
      <c r="D3103">
        <v>1</v>
      </c>
      <c r="F3103">
        <v>1</v>
      </c>
      <c r="G3103">
        <v>1</v>
      </c>
      <c r="H3103">
        <v>3</v>
      </c>
      <c r="I3103">
        <v>3</v>
      </c>
      <c r="K3103">
        <v>29</v>
      </c>
      <c r="L3103">
        <v>73</v>
      </c>
    </row>
    <row r="3104" spans="1:12" x14ac:dyDescent="0.25">
      <c r="A3104" t="s">
        <v>3019</v>
      </c>
      <c r="B3104" t="s">
        <v>18886</v>
      </c>
      <c r="C3104" t="s">
        <v>34848</v>
      </c>
      <c r="D3104">
        <v>1</v>
      </c>
      <c r="F3104">
        <v>2</v>
      </c>
      <c r="G3104">
        <v>2</v>
      </c>
      <c r="H3104">
        <v>3</v>
      </c>
      <c r="I3104">
        <v>3</v>
      </c>
      <c r="K3104">
        <v>41</v>
      </c>
      <c r="L3104">
        <v>73</v>
      </c>
    </row>
    <row r="3105" spans="1:12" x14ac:dyDescent="0.25">
      <c r="A3105" t="s">
        <v>3020</v>
      </c>
      <c r="B3105" t="s">
        <v>18887</v>
      </c>
      <c r="C3105" t="s">
        <v>34849</v>
      </c>
      <c r="D3105">
        <v>1</v>
      </c>
      <c r="F3105">
        <v>2</v>
      </c>
      <c r="G3105">
        <v>2</v>
      </c>
      <c r="H3105">
        <v>3</v>
      </c>
      <c r="I3105">
        <v>3</v>
      </c>
      <c r="K3105">
        <v>33</v>
      </c>
      <c r="L3105">
        <v>73</v>
      </c>
    </row>
    <row r="3106" spans="1:12" x14ac:dyDescent="0.25">
      <c r="A3106" t="s">
        <v>3021</v>
      </c>
      <c r="B3106" t="s">
        <v>18888</v>
      </c>
      <c r="C3106" t="s">
        <v>34850</v>
      </c>
      <c r="D3106">
        <v>1</v>
      </c>
      <c r="F3106">
        <v>2</v>
      </c>
      <c r="G3106">
        <v>2</v>
      </c>
      <c r="H3106">
        <v>3</v>
      </c>
      <c r="I3106">
        <v>3</v>
      </c>
      <c r="K3106">
        <v>69</v>
      </c>
      <c r="L3106">
        <v>73</v>
      </c>
    </row>
    <row r="3107" spans="1:12" x14ac:dyDescent="0.25">
      <c r="A3107" t="s">
        <v>3022</v>
      </c>
      <c r="B3107" t="s">
        <v>18889</v>
      </c>
      <c r="C3107" t="s">
        <v>34851</v>
      </c>
      <c r="D3107">
        <v>1</v>
      </c>
      <c r="F3107">
        <v>2</v>
      </c>
      <c r="G3107">
        <v>2</v>
      </c>
      <c r="H3107">
        <v>3</v>
      </c>
      <c r="I3107">
        <v>3</v>
      </c>
      <c r="K3107">
        <v>70</v>
      </c>
      <c r="L3107">
        <v>73</v>
      </c>
    </row>
    <row r="3108" spans="1:12" x14ac:dyDescent="0.25">
      <c r="A3108" t="s">
        <v>3023</v>
      </c>
      <c r="B3108" t="s">
        <v>18890</v>
      </c>
      <c r="C3108" t="s">
        <v>34852</v>
      </c>
      <c r="D3108">
        <v>1</v>
      </c>
      <c r="F3108">
        <v>2</v>
      </c>
      <c r="G3108">
        <v>2</v>
      </c>
      <c r="H3108">
        <v>3</v>
      </c>
      <c r="I3108">
        <v>3</v>
      </c>
      <c r="K3108">
        <v>74</v>
      </c>
      <c r="L3108">
        <v>73</v>
      </c>
    </row>
    <row r="3109" spans="1:12" x14ac:dyDescent="0.25">
      <c r="A3109" t="s">
        <v>3024</v>
      </c>
      <c r="B3109" t="s">
        <v>18891</v>
      </c>
      <c r="C3109" t="s">
        <v>34853</v>
      </c>
      <c r="D3109">
        <v>1</v>
      </c>
      <c r="F3109">
        <v>1</v>
      </c>
      <c r="G3109">
        <v>1</v>
      </c>
      <c r="H3109">
        <v>3</v>
      </c>
      <c r="I3109">
        <v>3</v>
      </c>
      <c r="K3109">
        <v>38</v>
      </c>
      <c r="L3109">
        <v>73</v>
      </c>
    </row>
    <row r="3110" spans="1:12" x14ac:dyDescent="0.25">
      <c r="A3110" t="s">
        <v>3025</v>
      </c>
      <c r="B3110" t="s">
        <v>18892</v>
      </c>
      <c r="C3110" t="s">
        <v>34854</v>
      </c>
      <c r="D3110">
        <v>1</v>
      </c>
      <c r="F3110">
        <v>2</v>
      </c>
      <c r="G3110">
        <v>2</v>
      </c>
      <c r="H3110">
        <v>3</v>
      </c>
      <c r="I3110">
        <v>3</v>
      </c>
      <c r="K3110">
        <v>27</v>
      </c>
      <c r="L3110">
        <v>73</v>
      </c>
    </row>
    <row r="3111" spans="1:12" x14ac:dyDescent="0.25">
      <c r="A3111" t="s">
        <v>3026</v>
      </c>
      <c r="B3111" t="s">
        <v>18893</v>
      </c>
      <c r="C3111" t="s">
        <v>34855</v>
      </c>
      <c r="D3111">
        <v>1</v>
      </c>
      <c r="F3111">
        <v>2</v>
      </c>
      <c r="G3111">
        <v>2</v>
      </c>
      <c r="H3111">
        <v>3</v>
      </c>
      <c r="I3111">
        <v>3</v>
      </c>
      <c r="K3111">
        <v>56</v>
      </c>
      <c r="L3111">
        <v>73</v>
      </c>
    </row>
    <row r="3112" spans="1:12" x14ac:dyDescent="0.25">
      <c r="A3112" t="s">
        <v>3027</v>
      </c>
      <c r="B3112" t="s">
        <v>18894</v>
      </c>
      <c r="C3112" t="s">
        <v>34856</v>
      </c>
      <c r="D3112">
        <v>1</v>
      </c>
      <c r="F3112">
        <v>1</v>
      </c>
      <c r="G3112">
        <v>1</v>
      </c>
      <c r="H3112">
        <v>3</v>
      </c>
      <c r="I3112">
        <v>3</v>
      </c>
      <c r="K3112">
        <v>34</v>
      </c>
      <c r="L3112">
        <v>73</v>
      </c>
    </row>
    <row r="3113" spans="1:12" x14ac:dyDescent="0.25">
      <c r="A3113" t="s">
        <v>3028</v>
      </c>
      <c r="B3113" t="s">
        <v>18895</v>
      </c>
      <c r="C3113" t="s">
        <v>34857</v>
      </c>
      <c r="D3113">
        <v>1</v>
      </c>
      <c r="F3113">
        <v>2</v>
      </c>
      <c r="G3113">
        <v>2</v>
      </c>
      <c r="H3113">
        <v>3</v>
      </c>
      <c r="I3113">
        <v>3</v>
      </c>
      <c r="K3113">
        <v>34</v>
      </c>
      <c r="L3113">
        <v>73</v>
      </c>
    </row>
    <row r="3114" spans="1:12" x14ac:dyDescent="0.25">
      <c r="A3114" t="s">
        <v>3029</v>
      </c>
      <c r="B3114" t="s">
        <v>18896</v>
      </c>
      <c r="C3114" t="s">
        <v>34858</v>
      </c>
      <c r="D3114">
        <v>1</v>
      </c>
      <c r="F3114">
        <v>2</v>
      </c>
      <c r="G3114">
        <v>2</v>
      </c>
      <c r="H3114">
        <v>3</v>
      </c>
      <c r="I3114">
        <v>3</v>
      </c>
      <c r="K3114">
        <v>14</v>
      </c>
      <c r="L3114">
        <v>73</v>
      </c>
    </row>
    <row r="3115" spans="1:12" x14ac:dyDescent="0.25">
      <c r="A3115" t="s">
        <v>3030</v>
      </c>
      <c r="B3115" t="s">
        <v>18897</v>
      </c>
      <c r="C3115" t="s">
        <v>34859</v>
      </c>
      <c r="D3115">
        <v>1</v>
      </c>
      <c r="F3115">
        <v>2</v>
      </c>
      <c r="G3115">
        <v>2</v>
      </c>
      <c r="H3115">
        <v>3</v>
      </c>
      <c r="I3115">
        <v>3</v>
      </c>
      <c r="K3115">
        <v>19</v>
      </c>
      <c r="L3115">
        <v>73</v>
      </c>
    </row>
    <row r="3116" spans="1:12" x14ac:dyDescent="0.25">
      <c r="A3116" t="s">
        <v>3031</v>
      </c>
      <c r="B3116" t="s">
        <v>18898</v>
      </c>
      <c r="C3116" t="s">
        <v>34860</v>
      </c>
      <c r="D3116">
        <v>1</v>
      </c>
      <c r="F3116">
        <v>1</v>
      </c>
      <c r="G3116">
        <v>1</v>
      </c>
      <c r="H3116">
        <v>3</v>
      </c>
      <c r="I3116">
        <v>3</v>
      </c>
      <c r="K3116">
        <v>89</v>
      </c>
      <c r="L3116">
        <v>73</v>
      </c>
    </row>
    <row r="3117" spans="1:12" x14ac:dyDescent="0.25">
      <c r="A3117" t="s">
        <v>3032</v>
      </c>
      <c r="B3117" t="s">
        <v>18899</v>
      </c>
      <c r="C3117" t="s">
        <v>34861</v>
      </c>
      <c r="D3117">
        <v>1</v>
      </c>
      <c r="F3117">
        <v>1</v>
      </c>
      <c r="G3117">
        <v>1</v>
      </c>
      <c r="H3117">
        <v>3</v>
      </c>
      <c r="I3117">
        <v>3</v>
      </c>
      <c r="K3117">
        <v>47</v>
      </c>
      <c r="L3117">
        <v>73</v>
      </c>
    </row>
    <row r="3118" spans="1:12" x14ac:dyDescent="0.25">
      <c r="A3118" t="s">
        <v>3033</v>
      </c>
      <c r="B3118" t="s">
        <v>18900</v>
      </c>
      <c r="C3118" t="s">
        <v>34862</v>
      </c>
      <c r="D3118">
        <v>1</v>
      </c>
      <c r="F3118">
        <v>1</v>
      </c>
      <c r="G3118">
        <v>1</v>
      </c>
      <c r="H3118">
        <v>3</v>
      </c>
      <c r="I3118">
        <v>3</v>
      </c>
      <c r="K3118">
        <v>30</v>
      </c>
      <c r="L3118">
        <v>73</v>
      </c>
    </row>
    <row r="3119" spans="1:12" x14ac:dyDescent="0.25">
      <c r="A3119" t="s">
        <v>3034</v>
      </c>
      <c r="B3119" t="s">
        <v>18901</v>
      </c>
      <c r="C3119" t="s">
        <v>34863</v>
      </c>
      <c r="D3119">
        <v>1</v>
      </c>
      <c r="F3119">
        <v>2</v>
      </c>
      <c r="G3119">
        <v>2</v>
      </c>
      <c r="H3119">
        <v>3</v>
      </c>
      <c r="I3119">
        <v>3</v>
      </c>
      <c r="K3119">
        <v>33</v>
      </c>
      <c r="L3119">
        <v>73</v>
      </c>
    </row>
    <row r="3120" spans="1:12" x14ac:dyDescent="0.25">
      <c r="A3120" t="s">
        <v>3035</v>
      </c>
      <c r="B3120" t="s">
        <v>18902</v>
      </c>
      <c r="C3120" t="s">
        <v>34864</v>
      </c>
      <c r="D3120">
        <v>1</v>
      </c>
      <c r="F3120">
        <v>2</v>
      </c>
      <c r="G3120">
        <v>2</v>
      </c>
      <c r="H3120">
        <v>3</v>
      </c>
      <c r="I3120">
        <v>3</v>
      </c>
      <c r="K3120">
        <v>22</v>
      </c>
      <c r="L3120">
        <v>73</v>
      </c>
    </row>
    <row r="3121" spans="1:12" x14ac:dyDescent="0.25">
      <c r="A3121" t="s">
        <v>3036</v>
      </c>
      <c r="B3121" t="s">
        <v>18903</v>
      </c>
      <c r="C3121" t="s">
        <v>34865</v>
      </c>
      <c r="D3121">
        <v>2</v>
      </c>
      <c r="E3121">
        <v>6</v>
      </c>
      <c r="H3121">
        <v>4</v>
      </c>
      <c r="I3121">
        <v>4</v>
      </c>
    </row>
    <row r="3122" spans="1:12" x14ac:dyDescent="0.25">
      <c r="A3122" t="s">
        <v>3037</v>
      </c>
      <c r="B3122" t="s">
        <v>18904</v>
      </c>
      <c r="C3122" t="s">
        <v>34866</v>
      </c>
      <c r="D3122">
        <v>1</v>
      </c>
      <c r="F3122">
        <v>2</v>
      </c>
      <c r="G3122">
        <v>2</v>
      </c>
      <c r="H3122">
        <v>3</v>
      </c>
      <c r="I3122">
        <v>3</v>
      </c>
      <c r="K3122">
        <v>54</v>
      </c>
      <c r="L3122">
        <v>73</v>
      </c>
    </row>
    <row r="3123" spans="1:12" x14ac:dyDescent="0.25">
      <c r="A3123" t="s">
        <v>3038</v>
      </c>
      <c r="B3123" t="s">
        <v>18905</v>
      </c>
      <c r="C3123" t="s">
        <v>34867</v>
      </c>
      <c r="D3123">
        <v>1</v>
      </c>
      <c r="F3123">
        <v>1</v>
      </c>
      <c r="G3123">
        <v>1</v>
      </c>
      <c r="H3123">
        <v>3</v>
      </c>
      <c r="I3123">
        <v>3</v>
      </c>
      <c r="K3123">
        <v>28</v>
      </c>
      <c r="L3123">
        <v>73</v>
      </c>
    </row>
    <row r="3124" spans="1:12" x14ac:dyDescent="0.25">
      <c r="A3124" t="s">
        <v>3039</v>
      </c>
      <c r="B3124" t="s">
        <v>18906</v>
      </c>
      <c r="C3124" t="s">
        <v>34868</v>
      </c>
      <c r="D3124">
        <v>1</v>
      </c>
      <c r="F3124">
        <v>1</v>
      </c>
      <c r="G3124">
        <v>1</v>
      </c>
      <c r="H3124">
        <v>3</v>
      </c>
      <c r="I3124">
        <v>3</v>
      </c>
      <c r="K3124">
        <v>54</v>
      </c>
      <c r="L3124">
        <v>73</v>
      </c>
    </row>
    <row r="3125" spans="1:12" x14ac:dyDescent="0.25">
      <c r="A3125" t="s">
        <v>3040</v>
      </c>
      <c r="B3125" t="s">
        <v>18907</v>
      </c>
      <c r="C3125" t="s">
        <v>34869</v>
      </c>
      <c r="D3125">
        <v>1</v>
      </c>
      <c r="F3125">
        <v>2</v>
      </c>
      <c r="G3125">
        <v>2</v>
      </c>
      <c r="H3125">
        <v>3</v>
      </c>
      <c r="I3125">
        <v>3</v>
      </c>
      <c r="K3125">
        <v>79</v>
      </c>
      <c r="L3125">
        <v>73</v>
      </c>
    </row>
    <row r="3126" spans="1:12" x14ac:dyDescent="0.25">
      <c r="A3126" t="s">
        <v>3041</v>
      </c>
      <c r="B3126" t="s">
        <v>18908</v>
      </c>
      <c r="C3126" t="s">
        <v>34870</v>
      </c>
      <c r="D3126">
        <v>1</v>
      </c>
      <c r="F3126">
        <v>2</v>
      </c>
      <c r="G3126">
        <v>2</v>
      </c>
      <c r="H3126">
        <v>3</v>
      </c>
      <c r="I3126">
        <v>3</v>
      </c>
      <c r="K3126">
        <v>67</v>
      </c>
      <c r="L3126">
        <v>73</v>
      </c>
    </row>
    <row r="3127" spans="1:12" x14ac:dyDescent="0.25">
      <c r="A3127" t="s">
        <v>3042</v>
      </c>
      <c r="B3127" t="s">
        <v>18909</v>
      </c>
      <c r="C3127" t="s">
        <v>34871</v>
      </c>
      <c r="D3127">
        <v>1</v>
      </c>
      <c r="F3127">
        <v>2</v>
      </c>
      <c r="G3127">
        <v>2</v>
      </c>
      <c r="H3127">
        <v>3</v>
      </c>
      <c r="I3127">
        <v>3</v>
      </c>
      <c r="K3127">
        <v>68</v>
      </c>
      <c r="L3127">
        <v>73</v>
      </c>
    </row>
    <row r="3128" spans="1:12" x14ac:dyDescent="0.25">
      <c r="A3128" t="s">
        <v>3043</v>
      </c>
      <c r="B3128" t="s">
        <v>18910</v>
      </c>
      <c r="C3128" t="s">
        <v>34872</v>
      </c>
      <c r="D3128">
        <v>1</v>
      </c>
      <c r="F3128">
        <v>1</v>
      </c>
      <c r="G3128">
        <v>1</v>
      </c>
      <c r="H3128">
        <v>3</v>
      </c>
      <c r="I3128">
        <v>3</v>
      </c>
      <c r="K3128">
        <v>47</v>
      </c>
      <c r="L3128">
        <v>73</v>
      </c>
    </row>
    <row r="3129" spans="1:12" x14ac:dyDescent="0.25">
      <c r="A3129" t="s">
        <v>3044</v>
      </c>
      <c r="B3129" t="s">
        <v>18911</v>
      </c>
      <c r="C3129" t="s">
        <v>34873</v>
      </c>
      <c r="D3129">
        <v>1</v>
      </c>
      <c r="F3129">
        <v>2</v>
      </c>
      <c r="G3129">
        <v>2</v>
      </c>
      <c r="H3129">
        <v>3</v>
      </c>
      <c r="I3129">
        <v>3</v>
      </c>
      <c r="K3129">
        <v>4</v>
      </c>
      <c r="L3129">
        <v>73</v>
      </c>
    </row>
    <row r="3130" spans="1:12" x14ac:dyDescent="0.25">
      <c r="A3130" t="s">
        <v>3045</v>
      </c>
      <c r="B3130" t="s">
        <v>18912</v>
      </c>
      <c r="C3130" t="s">
        <v>34874</v>
      </c>
      <c r="D3130">
        <v>1</v>
      </c>
      <c r="F3130">
        <v>1</v>
      </c>
      <c r="G3130">
        <v>1</v>
      </c>
      <c r="H3130">
        <v>3</v>
      </c>
      <c r="I3130">
        <v>3</v>
      </c>
      <c r="K3130">
        <v>42</v>
      </c>
      <c r="L3130">
        <v>73</v>
      </c>
    </row>
    <row r="3131" spans="1:12" x14ac:dyDescent="0.25">
      <c r="A3131" t="s">
        <v>3046</v>
      </c>
      <c r="B3131" t="s">
        <v>18913</v>
      </c>
      <c r="C3131" t="s">
        <v>34875</v>
      </c>
      <c r="D3131">
        <v>1</v>
      </c>
      <c r="F3131">
        <v>2</v>
      </c>
      <c r="G3131">
        <v>2</v>
      </c>
      <c r="H3131">
        <v>3</v>
      </c>
      <c r="I3131">
        <v>3</v>
      </c>
      <c r="K3131">
        <v>24</v>
      </c>
      <c r="L3131">
        <v>73</v>
      </c>
    </row>
    <row r="3132" spans="1:12" x14ac:dyDescent="0.25">
      <c r="A3132" t="s">
        <v>3047</v>
      </c>
      <c r="B3132" t="s">
        <v>18914</v>
      </c>
      <c r="C3132" t="s">
        <v>34876</v>
      </c>
      <c r="D3132">
        <v>1</v>
      </c>
      <c r="F3132">
        <v>1</v>
      </c>
      <c r="G3132">
        <v>1</v>
      </c>
      <c r="H3132">
        <v>3</v>
      </c>
      <c r="I3132">
        <v>3</v>
      </c>
      <c r="K3132">
        <v>16</v>
      </c>
      <c r="L3132">
        <v>73</v>
      </c>
    </row>
    <row r="3133" spans="1:12" x14ac:dyDescent="0.25">
      <c r="A3133" t="s">
        <v>3048</v>
      </c>
      <c r="B3133" t="s">
        <v>18915</v>
      </c>
      <c r="C3133" t="s">
        <v>34877</v>
      </c>
      <c r="D3133">
        <v>1</v>
      </c>
      <c r="F3133">
        <v>2</v>
      </c>
      <c r="G3133">
        <v>2</v>
      </c>
      <c r="H3133">
        <v>3</v>
      </c>
      <c r="I3133">
        <v>3</v>
      </c>
      <c r="K3133">
        <v>33</v>
      </c>
      <c r="L3133">
        <v>73</v>
      </c>
    </row>
    <row r="3134" spans="1:12" x14ac:dyDescent="0.25">
      <c r="A3134" t="s">
        <v>3049</v>
      </c>
      <c r="B3134" t="s">
        <v>18916</v>
      </c>
      <c r="C3134" t="s">
        <v>34878</v>
      </c>
      <c r="D3134">
        <v>1</v>
      </c>
      <c r="F3134">
        <v>2</v>
      </c>
      <c r="G3134">
        <v>2</v>
      </c>
      <c r="H3134">
        <v>3</v>
      </c>
      <c r="I3134">
        <v>3</v>
      </c>
      <c r="K3134">
        <v>36</v>
      </c>
      <c r="L3134">
        <v>73</v>
      </c>
    </row>
    <row r="3135" spans="1:12" x14ac:dyDescent="0.25">
      <c r="A3135" t="s">
        <v>3050</v>
      </c>
      <c r="B3135" t="s">
        <v>18917</v>
      </c>
      <c r="C3135" t="s">
        <v>34879</v>
      </c>
      <c r="D3135">
        <v>1</v>
      </c>
      <c r="F3135">
        <v>2</v>
      </c>
      <c r="G3135">
        <v>2</v>
      </c>
      <c r="H3135">
        <v>3</v>
      </c>
      <c r="I3135">
        <v>3</v>
      </c>
      <c r="K3135">
        <v>58</v>
      </c>
      <c r="L3135">
        <v>73</v>
      </c>
    </row>
    <row r="3136" spans="1:12" x14ac:dyDescent="0.25">
      <c r="A3136" t="s">
        <v>3051</v>
      </c>
      <c r="B3136" t="s">
        <v>18918</v>
      </c>
      <c r="C3136" t="s">
        <v>34880</v>
      </c>
      <c r="D3136">
        <v>1</v>
      </c>
      <c r="F3136">
        <v>2</v>
      </c>
      <c r="G3136">
        <v>2</v>
      </c>
      <c r="H3136">
        <v>3</v>
      </c>
      <c r="I3136">
        <v>3</v>
      </c>
      <c r="K3136">
        <v>26</v>
      </c>
      <c r="L3136">
        <v>73</v>
      </c>
    </row>
    <row r="3137" spans="1:12" x14ac:dyDescent="0.25">
      <c r="A3137" t="s">
        <v>3052</v>
      </c>
      <c r="B3137" t="s">
        <v>18919</v>
      </c>
      <c r="C3137" t="s">
        <v>34881</v>
      </c>
      <c r="D3137">
        <v>1</v>
      </c>
      <c r="F3137">
        <v>2</v>
      </c>
      <c r="G3137">
        <v>2</v>
      </c>
      <c r="H3137">
        <v>3</v>
      </c>
      <c r="I3137">
        <v>3</v>
      </c>
      <c r="K3137">
        <v>42</v>
      </c>
      <c r="L3137">
        <v>73</v>
      </c>
    </row>
    <row r="3138" spans="1:12" x14ac:dyDescent="0.25">
      <c r="A3138" t="s">
        <v>3053</v>
      </c>
      <c r="B3138" t="s">
        <v>18920</v>
      </c>
      <c r="C3138" t="s">
        <v>34882</v>
      </c>
      <c r="D3138">
        <v>1</v>
      </c>
      <c r="F3138">
        <v>2</v>
      </c>
      <c r="G3138">
        <v>2</v>
      </c>
      <c r="H3138">
        <v>3</v>
      </c>
      <c r="I3138">
        <v>3</v>
      </c>
      <c r="K3138">
        <v>47</v>
      </c>
      <c r="L3138">
        <v>73</v>
      </c>
    </row>
    <row r="3139" spans="1:12" x14ac:dyDescent="0.25">
      <c r="A3139" t="s">
        <v>3054</v>
      </c>
      <c r="B3139" t="s">
        <v>18921</v>
      </c>
      <c r="C3139" t="s">
        <v>34883</v>
      </c>
      <c r="D3139">
        <v>1</v>
      </c>
      <c r="F3139">
        <v>2</v>
      </c>
      <c r="G3139">
        <v>2</v>
      </c>
      <c r="H3139">
        <v>3</v>
      </c>
      <c r="I3139">
        <v>3</v>
      </c>
      <c r="K3139">
        <v>43</v>
      </c>
      <c r="L3139">
        <v>73</v>
      </c>
    </row>
    <row r="3140" spans="1:12" x14ac:dyDescent="0.25">
      <c r="A3140" t="s">
        <v>3055</v>
      </c>
      <c r="B3140" t="s">
        <v>18922</v>
      </c>
      <c r="C3140" t="s">
        <v>34884</v>
      </c>
      <c r="D3140">
        <v>1</v>
      </c>
      <c r="F3140">
        <v>1</v>
      </c>
      <c r="G3140">
        <v>1</v>
      </c>
      <c r="H3140">
        <v>3</v>
      </c>
      <c r="I3140">
        <v>3</v>
      </c>
      <c r="K3140">
        <v>14</v>
      </c>
      <c r="L3140">
        <v>73</v>
      </c>
    </row>
    <row r="3141" spans="1:12" x14ac:dyDescent="0.25">
      <c r="A3141" t="s">
        <v>3056</v>
      </c>
      <c r="B3141" t="s">
        <v>18923</v>
      </c>
      <c r="C3141" t="s">
        <v>34885</v>
      </c>
      <c r="D3141">
        <v>1</v>
      </c>
      <c r="F3141">
        <v>2</v>
      </c>
      <c r="G3141">
        <v>2</v>
      </c>
      <c r="H3141">
        <v>3</v>
      </c>
      <c r="I3141">
        <v>3</v>
      </c>
      <c r="K3141">
        <v>34</v>
      </c>
      <c r="L3141">
        <v>73</v>
      </c>
    </row>
    <row r="3142" spans="1:12" x14ac:dyDescent="0.25">
      <c r="A3142" t="s">
        <v>3057</v>
      </c>
      <c r="B3142" t="s">
        <v>18924</v>
      </c>
      <c r="C3142" t="s">
        <v>34886</v>
      </c>
      <c r="D3142">
        <v>1</v>
      </c>
      <c r="F3142">
        <v>1</v>
      </c>
      <c r="G3142">
        <v>1</v>
      </c>
      <c r="H3142">
        <v>3</v>
      </c>
      <c r="I3142">
        <v>3</v>
      </c>
      <c r="K3142">
        <v>48</v>
      </c>
      <c r="L3142">
        <v>73</v>
      </c>
    </row>
    <row r="3143" spans="1:12" x14ac:dyDescent="0.25">
      <c r="A3143" t="s">
        <v>3058</v>
      </c>
      <c r="B3143" t="s">
        <v>18925</v>
      </c>
      <c r="C3143" t="s">
        <v>34887</v>
      </c>
      <c r="D3143">
        <v>1</v>
      </c>
      <c r="F3143">
        <v>1</v>
      </c>
      <c r="G3143">
        <v>1</v>
      </c>
      <c r="H3143">
        <v>3</v>
      </c>
      <c r="I3143">
        <v>3</v>
      </c>
      <c r="K3143">
        <v>30</v>
      </c>
      <c r="L3143">
        <v>73</v>
      </c>
    </row>
    <row r="3144" spans="1:12" x14ac:dyDescent="0.25">
      <c r="A3144" t="s">
        <v>3059</v>
      </c>
      <c r="B3144" t="s">
        <v>18926</v>
      </c>
      <c r="C3144" t="s">
        <v>34888</v>
      </c>
      <c r="D3144">
        <v>1</v>
      </c>
      <c r="F3144">
        <v>2</v>
      </c>
      <c r="G3144">
        <v>2</v>
      </c>
      <c r="H3144">
        <v>3</v>
      </c>
      <c r="I3144">
        <v>3</v>
      </c>
      <c r="K3144">
        <v>999</v>
      </c>
      <c r="L3144">
        <v>73</v>
      </c>
    </row>
    <row r="3145" spans="1:12" x14ac:dyDescent="0.25">
      <c r="A3145" t="s">
        <v>3060</v>
      </c>
      <c r="B3145" t="s">
        <v>18927</v>
      </c>
      <c r="C3145" t="s">
        <v>34889</v>
      </c>
      <c r="D3145">
        <v>1</v>
      </c>
      <c r="F3145">
        <v>1</v>
      </c>
      <c r="G3145">
        <v>1</v>
      </c>
      <c r="H3145">
        <v>3</v>
      </c>
      <c r="I3145">
        <v>3</v>
      </c>
      <c r="K3145">
        <v>73</v>
      </c>
      <c r="L3145">
        <v>73</v>
      </c>
    </row>
    <row r="3146" spans="1:12" x14ac:dyDescent="0.25">
      <c r="A3146" t="s">
        <v>3061</v>
      </c>
      <c r="B3146" t="s">
        <v>18928</v>
      </c>
      <c r="C3146" t="s">
        <v>34890</v>
      </c>
      <c r="D3146">
        <v>1</v>
      </c>
      <c r="F3146">
        <v>1</v>
      </c>
      <c r="G3146">
        <v>1</v>
      </c>
      <c r="H3146">
        <v>3</v>
      </c>
      <c r="I3146">
        <v>3</v>
      </c>
      <c r="K3146">
        <v>37</v>
      </c>
      <c r="L3146">
        <v>73</v>
      </c>
    </row>
    <row r="3147" spans="1:12" x14ac:dyDescent="0.25">
      <c r="A3147" t="s">
        <v>3062</v>
      </c>
      <c r="B3147" t="s">
        <v>18929</v>
      </c>
      <c r="C3147" t="s">
        <v>34891</v>
      </c>
      <c r="D3147">
        <v>1</v>
      </c>
      <c r="F3147">
        <v>1</v>
      </c>
      <c r="G3147">
        <v>1</v>
      </c>
      <c r="H3147">
        <v>3</v>
      </c>
      <c r="I3147">
        <v>3</v>
      </c>
      <c r="K3147">
        <v>999</v>
      </c>
      <c r="L3147">
        <v>73</v>
      </c>
    </row>
    <row r="3148" spans="1:12" x14ac:dyDescent="0.25">
      <c r="A3148" t="s">
        <v>3063</v>
      </c>
      <c r="B3148" t="s">
        <v>18930</v>
      </c>
      <c r="C3148" t="s">
        <v>34892</v>
      </c>
      <c r="D3148">
        <v>1</v>
      </c>
      <c r="F3148">
        <v>2</v>
      </c>
      <c r="G3148">
        <v>2</v>
      </c>
      <c r="H3148">
        <v>3</v>
      </c>
      <c r="I3148">
        <v>3</v>
      </c>
      <c r="K3148">
        <v>43</v>
      </c>
      <c r="L3148">
        <v>73</v>
      </c>
    </row>
    <row r="3149" spans="1:12" x14ac:dyDescent="0.25">
      <c r="A3149" t="s">
        <v>3064</v>
      </c>
      <c r="B3149" t="s">
        <v>18931</v>
      </c>
      <c r="C3149" t="s">
        <v>34893</v>
      </c>
      <c r="D3149">
        <v>1</v>
      </c>
      <c r="F3149">
        <v>1</v>
      </c>
      <c r="G3149">
        <v>1</v>
      </c>
      <c r="H3149">
        <v>3</v>
      </c>
      <c r="I3149">
        <v>3</v>
      </c>
      <c r="K3149">
        <v>999</v>
      </c>
      <c r="L3149">
        <v>73</v>
      </c>
    </row>
    <row r="3150" spans="1:12" x14ac:dyDescent="0.25">
      <c r="A3150" t="s">
        <v>3065</v>
      </c>
      <c r="B3150" t="s">
        <v>18932</v>
      </c>
      <c r="C3150" t="s">
        <v>34894</v>
      </c>
      <c r="D3150">
        <v>1</v>
      </c>
      <c r="F3150">
        <v>2</v>
      </c>
      <c r="G3150">
        <v>2</v>
      </c>
      <c r="H3150">
        <v>3</v>
      </c>
      <c r="I3150">
        <v>3</v>
      </c>
      <c r="K3150">
        <v>52</v>
      </c>
      <c r="L3150">
        <v>73</v>
      </c>
    </row>
    <row r="3151" spans="1:12" x14ac:dyDescent="0.25">
      <c r="A3151" t="s">
        <v>3066</v>
      </c>
      <c r="B3151" t="s">
        <v>18933</v>
      </c>
      <c r="C3151" t="s">
        <v>34895</v>
      </c>
      <c r="D3151">
        <v>2</v>
      </c>
      <c r="E3151">
        <v>6</v>
      </c>
      <c r="H3151">
        <v>4</v>
      </c>
      <c r="I3151">
        <v>4</v>
      </c>
    </row>
    <row r="3152" spans="1:12" x14ac:dyDescent="0.25">
      <c r="A3152" t="s">
        <v>3067</v>
      </c>
      <c r="B3152" t="s">
        <v>18934</v>
      </c>
      <c r="C3152" t="s">
        <v>34896</v>
      </c>
      <c r="D3152">
        <v>1</v>
      </c>
      <c r="F3152">
        <v>2</v>
      </c>
      <c r="G3152">
        <v>2</v>
      </c>
      <c r="H3152">
        <v>3</v>
      </c>
      <c r="I3152">
        <v>3</v>
      </c>
      <c r="K3152">
        <v>38</v>
      </c>
      <c r="L3152">
        <v>73</v>
      </c>
    </row>
    <row r="3153" spans="1:12" x14ac:dyDescent="0.25">
      <c r="A3153" t="s">
        <v>3068</v>
      </c>
      <c r="B3153" t="s">
        <v>18935</v>
      </c>
      <c r="C3153" t="s">
        <v>34897</v>
      </c>
      <c r="D3153">
        <v>2</v>
      </c>
      <c r="E3153">
        <v>6</v>
      </c>
      <c r="H3153">
        <v>4</v>
      </c>
      <c r="I3153">
        <v>4</v>
      </c>
    </row>
    <row r="3154" spans="1:12" x14ac:dyDescent="0.25">
      <c r="A3154" t="s">
        <v>3069</v>
      </c>
      <c r="B3154" t="s">
        <v>18936</v>
      </c>
      <c r="C3154" t="s">
        <v>34898</v>
      </c>
      <c r="D3154">
        <v>1</v>
      </c>
      <c r="F3154">
        <v>2</v>
      </c>
      <c r="G3154">
        <v>2</v>
      </c>
      <c r="H3154">
        <v>3</v>
      </c>
      <c r="I3154">
        <v>3</v>
      </c>
      <c r="K3154">
        <v>16</v>
      </c>
      <c r="L3154">
        <v>73</v>
      </c>
    </row>
    <row r="3155" spans="1:12" x14ac:dyDescent="0.25">
      <c r="A3155" t="s">
        <v>3070</v>
      </c>
      <c r="B3155" t="s">
        <v>18937</v>
      </c>
      <c r="C3155" t="s">
        <v>34899</v>
      </c>
      <c r="D3155">
        <v>1</v>
      </c>
      <c r="F3155">
        <v>2</v>
      </c>
      <c r="G3155">
        <v>2</v>
      </c>
      <c r="H3155">
        <v>3</v>
      </c>
      <c r="I3155">
        <v>3</v>
      </c>
      <c r="K3155">
        <v>28</v>
      </c>
      <c r="L3155">
        <v>73</v>
      </c>
    </row>
    <row r="3156" spans="1:12" x14ac:dyDescent="0.25">
      <c r="A3156" t="s">
        <v>3071</v>
      </c>
      <c r="B3156" t="s">
        <v>18938</v>
      </c>
      <c r="C3156" t="s">
        <v>34900</v>
      </c>
      <c r="D3156">
        <v>1</v>
      </c>
      <c r="F3156">
        <v>1</v>
      </c>
      <c r="G3156">
        <v>1</v>
      </c>
      <c r="H3156">
        <v>3</v>
      </c>
      <c r="I3156">
        <v>3</v>
      </c>
      <c r="K3156">
        <v>999</v>
      </c>
      <c r="L3156">
        <v>73</v>
      </c>
    </row>
    <row r="3157" spans="1:12" x14ac:dyDescent="0.25">
      <c r="A3157" t="s">
        <v>3071</v>
      </c>
      <c r="B3157" t="s">
        <v>18938</v>
      </c>
      <c r="C3157" t="s">
        <v>34901</v>
      </c>
      <c r="D3157">
        <v>1</v>
      </c>
      <c r="F3157">
        <v>2</v>
      </c>
      <c r="G3157">
        <v>2</v>
      </c>
      <c r="H3157">
        <v>3</v>
      </c>
      <c r="I3157">
        <v>3</v>
      </c>
      <c r="K3157">
        <v>999</v>
      </c>
      <c r="L3157">
        <v>73</v>
      </c>
    </row>
    <row r="3158" spans="1:12" x14ac:dyDescent="0.25">
      <c r="A3158" t="s">
        <v>3072</v>
      </c>
      <c r="B3158" t="s">
        <v>18939</v>
      </c>
      <c r="C3158" t="s">
        <v>34902</v>
      </c>
      <c r="D3158">
        <v>1</v>
      </c>
      <c r="F3158">
        <v>1</v>
      </c>
      <c r="G3158">
        <v>1</v>
      </c>
      <c r="H3158">
        <v>3</v>
      </c>
      <c r="I3158">
        <v>3</v>
      </c>
      <c r="K3158">
        <v>38</v>
      </c>
      <c r="L3158">
        <v>73</v>
      </c>
    </row>
    <row r="3159" spans="1:12" x14ac:dyDescent="0.25">
      <c r="A3159" t="s">
        <v>3073</v>
      </c>
      <c r="B3159" t="s">
        <v>18940</v>
      </c>
      <c r="C3159" t="s">
        <v>34903</v>
      </c>
      <c r="D3159">
        <v>1</v>
      </c>
      <c r="F3159">
        <v>1</v>
      </c>
      <c r="G3159">
        <v>1</v>
      </c>
      <c r="H3159">
        <v>3</v>
      </c>
      <c r="I3159">
        <v>3</v>
      </c>
      <c r="K3159">
        <v>40</v>
      </c>
      <c r="L3159">
        <v>73</v>
      </c>
    </row>
    <row r="3160" spans="1:12" x14ac:dyDescent="0.25">
      <c r="A3160" t="s">
        <v>3074</v>
      </c>
      <c r="B3160" t="s">
        <v>18941</v>
      </c>
      <c r="C3160" t="s">
        <v>34904</v>
      </c>
      <c r="D3160">
        <v>1</v>
      </c>
      <c r="F3160">
        <v>1</v>
      </c>
      <c r="G3160">
        <v>1</v>
      </c>
      <c r="H3160">
        <v>3</v>
      </c>
      <c r="I3160">
        <v>3</v>
      </c>
      <c r="K3160">
        <v>72</v>
      </c>
      <c r="L3160">
        <v>73</v>
      </c>
    </row>
    <row r="3161" spans="1:12" x14ac:dyDescent="0.25">
      <c r="A3161" t="s">
        <v>3075</v>
      </c>
      <c r="B3161" t="s">
        <v>18942</v>
      </c>
      <c r="C3161" t="s">
        <v>34905</v>
      </c>
      <c r="D3161">
        <v>1</v>
      </c>
      <c r="F3161">
        <v>2</v>
      </c>
      <c r="G3161">
        <v>2</v>
      </c>
      <c r="H3161">
        <v>3</v>
      </c>
      <c r="I3161">
        <v>3</v>
      </c>
      <c r="K3161">
        <v>16</v>
      </c>
      <c r="L3161">
        <v>73</v>
      </c>
    </row>
    <row r="3162" spans="1:12" x14ac:dyDescent="0.25">
      <c r="A3162" t="s">
        <v>3076</v>
      </c>
      <c r="B3162" t="s">
        <v>18943</v>
      </c>
      <c r="C3162" t="s">
        <v>34906</v>
      </c>
      <c r="D3162">
        <v>1</v>
      </c>
      <c r="F3162">
        <v>2</v>
      </c>
      <c r="G3162">
        <v>2</v>
      </c>
      <c r="H3162">
        <v>3</v>
      </c>
      <c r="I3162">
        <v>3</v>
      </c>
      <c r="K3162">
        <v>999</v>
      </c>
      <c r="L3162">
        <v>73</v>
      </c>
    </row>
    <row r="3163" spans="1:12" x14ac:dyDescent="0.25">
      <c r="A3163" t="s">
        <v>3077</v>
      </c>
      <c r="B3163" t="s">
        <v>18944</v>
      </c>
      <c r="C3163" t="s">
        <v>34907</v>
      </c>
      <c r="D3163">
        <v>1</v>
      </c>
      <c r="F3163">
        <v>1</v>
      </c>
      <c r="G3163">
        <v>1</v>
      </c>
      <c r="H3163">
        <v>3</v>
      </c>
      <c r="I3163">
        <v>3</v>
      </c>
      <c r="K3163">
        <v>27</v>
      </c>
      <c r="L3163">
        <v>73</v>
      </c>
    </row>
    <row r="3164" spans="1:12" x14ac:dyDescent="0.25">
      <c r="A3164" t="s">
        <v>3078</v>
      </c>
      <c r="B3164" t="s">
        <v>18945</v>
      </c>
      <c r="C3164" t="s">
        <v>34908</v>
      </c>
      <c r="D3164">
        <v>1</v>
      </c>
      <c r="F3164">
        <v>2</v>
      </c>
      <c r="G3164">
        <v>2</v>
      </c>
      <c r="H3164">
        <v>3</v>
      </c>
      <c r="I3164">
        <v>3</v>
      </c>
      <c r="K3164">
        <v>33</v>
      </c>
      <c r="L3164">
        <v>73</v>
      </c>
    </row>
    <row r="3165" spans="1:12" x14ac:dyDescent="0.25">
      <c r="A3165" t="s">
        <v>3079</v>
      </c>
      <c r="B3165" t="s">
        <v>18946</v>
      </c>
      <c r="C3165" t="s">
        <v>34909</v>
      </c>
      <c r="D3165">
        <v>1</v>
      </c>
      <c r="F3165">
        <v>2</v>
      </c>
      <c r="G3165">
        <v>2</v>
      </c>
      <c r="H3165">
        <v>3</v>
      </c>
      <c r="I3165">
        <v>3</v>
      </c>
      <c r="K3165">
        <v>41</v>
      </c>
      <c r="L3165">
        <v>73</v>
      </c>
    </row>
    <row r="3166" spans="1:12" x14ac:dyDescent="0.25">
      <c r="A3166" t="s">
        <v>3080</v>
      </c>
      <c r="B3166" t="s">
        <v>18947</v>
      </c>
      <c r="C3166" t="s">
        <v>34910</v>
      </c>
      <c r="D3166">
        <v>2</v>
      </c>
      <c r="E3166">
        <v>6</v>
      </c>
      <c r="H3166">
        <v>4</v>
      </c>
      <c r="I3166">
        <v>4</v>
      </c>
    </row>
    <row r="3167" spans="1:12" x14ac:dyDescent="0.25">
      <c r="A3167" t="s">
        <v>3081</v>
      </c>
      <c r="B3167" t="s">
        <v>18948</v>
      </c>
      <c r="C3167" t="s">
        <v>34911</v>
      </c>
      <c r="D3167">
        <v>1</v>
      </c>
      <c r="F3167">
        <v>2</v>
      </c>
      <c r="G3167">
        <v>2</v>
      </c>
      <c r="H3167">
        <v>3</v>
      </c>
      <c r="I3167">
        <v>3</v>
      </c>
      <c r="K3167">
        <v>999</v>
      </c>
      <c r="L3167">
        <v>73</v>
      </c>
    </row>
    <row r="3168" spans="1:12" x14ac:dyDescent="0.25">
      <c r="A3168" t="s">
        <v>3082</v>
      </c>
      <c r="B3168" t="s">
        <v>18949</v>
      </c>
      <c r="C3168" t="s">
        <v>34912</v>
      </c>
      <c r="D3168">
        <v>1</v>
      </c>
      <c r="F3168">
        <v>2</v>
      </c>
      <c r="G3168">
        <v>2</v>
      </c>
      <c r="H3168">
        <v>3</v>
      </c>
      <c r="I3168">
        <v>3</v>
      </c>
      <c r="K3168">
        <v>35</v>
      </c>
      <c r="L3168">
        <v>73</v>
      </c>
    </row>
    <row r="3169" spans="1:12" x14ac:dyDescent="0.25">
      <c r="A3169" t="s">
        <v>3083</v>
      </c>
      <c r="B3169" t="s">
        <v>18950</v>
      </c>
      <c r="C3169" t="s">
        <v>34913</v>
      </c>
      <c r="D3169">
        <v>1</v>
      </c>
      <c r="F3169">
        <v>2</v>
      </c>
      <c r="G3169">
        <v>2</v>
      </c>
      <c r="H3169">
        <v>3</v>
      </c>
      <c r="I3169">
        <v>3</v>
      </c>
      <c r="K3169">
        <v>9</v>
      </c>
      <c r="L3169">
        <v>73</v>
      </c>
    </row>
    <row r="3170" spans="1:12" x14ac:dyDescent="0.25">
      <c r="A3170" t="s">
        <v>3084</v>
      </c>
      <c r="B3170" t="s">
        <v>18951</v>
      </c>
      <c r="C3170" t="s">
        <v>34914</v>
      </c>
      <c r="D3170">
        <v>2</v>
      </c>
      <c r="E3170">
        <v>6</v>
      </c>
      <c r="H3170">
        <v>4</v>
      </c>
      <c r="I3170">
        <v>4</v>
      </c>
    </row>
    <row r="3171" spans="1:12" x14ac:dyDescent="0.25">
      <c r="A3171" t="s">
        <v>3085</v>
      </c>
      <c r="B3171" t="s">
        <v>18952</v>
      </c>
      <c r="C3171" t="s">
        <v>34915</v>
      </c>
      <c r="D3171">
        <v>1</v>
      </c>
      <c r="F3171">
        <v>1</v>
      </c>
      <c r="G3171">
        <v>1</v>
      </c>
      <c r="H3171">
        <v>3</v>
      </c>
      <c r="I3171">
        <v>3</v>
      </c>
      <c r="K3171">
        <v>4</v>
      </c>
      <c r="L3171">
        <v>73</v>
      </c>
    </row>
    <row r="3172" spans="1:12" x14ac:dyDescent="0.25">
      <c r="A3172" t="s">
        <v>3086</v>
      </c>
      <c r="B3172" t="s">
        <v>18953</v>
      </c>
      <c r="C3172" t="s">
        <v>34916</v>
      </c>
      <c r="D3172">
        <v>1</v>
      </c>
      <c r="F3172">
        <v>2</v>
      </c>
      <c r="G3172">
        <v>2</v>
      </c>
      <c r="H3172">
        <v>3</v>
      </c>
      <c r="I3172">
        <v>3</v>
      </c>
      <c r="K3172">
        <v>19</v>
      </c>
      <c r="L3172">
        <v>73</v>
      </c>
    </row>
    <row r="3173" spans="1:12" x14ac:dyDescent="0.25">
      <c r="A3173" t="s">
        <v>3087</v>
      </c>
      <c r="B3173" t="s">
        <v>18954</v>
      </c>
      <c r="C3173" t="s">
        <v>34917</v>
      </c>
      <c r="D3173">
        <v>1</v>
      </c>
      <c r="F3173">
        <v>2</v>
      </c>
      <c r="G3173">
        <v>2</v>
      </c>
      <c r="H3173">
        <v>3</v>
      </c>
      <c r="I3173">
        <v>3</v>
      </c>
      <c r="K3173">
        <v>999</v>
      </c>
      <c r="L3173">
        <v>73</v>
      </c>
    </row>
    <row r="3174" spans="1:12" x14ac:dyDescent="0.25">
      <c r="A3174" t="s">
        <v>3088</v>
      </c>
      <c r="B3174" t="s">
        <v>18955</v>
      </c>
      <c r="C3174" t="s">
        <v>34918</v>
      </c>
      <c r="D3174">
        <v>1</v>
      </c>
      <c r="F3174">
        <v>1</v>
      </c>
      <c r="G3174">
        <v>1</v>
      </c>
      <c r="H3174">
        <v>3</v>
      </c>
      <c r="I3174">
        <v>3</v>
      </c>
      <c r="K3174">
        <v>35</v>
      </c>
      <c r="L3174">
        <v>73</v>
      </c>
    </row>
    <row r="3175" spans="1:12" x14ac:dyDescent="0.25">
      <c r="A3175" t="s">
        <v>3089</v>
      </c>
      <c r="B3175" t="s">
        <v>18956</v>
      </c>
      <c r="C3175" t="s">
        <v>34919</v>
      </c>
      <c r="D3175">
        <v>1</v>
      </c>
      <c r="F3175">
        <v>1</v>
      </c>
      <c r="G3175">
        <v>1</v>
      </c>
      <c r="H3175">
        <v>3</v>
      </c>
      <c r="I3175">
        <v>3</v>
      </c>
      <c r="K3175">
        <v>999</v>
      </c>
      <c r="L3175">
        <v>73</v>
      </c>
    </row>
    <row r="3176" spans="1:12" x14ac:dyDescent="0.25">
      <c r="A3176" t="s">
        <v>3090</v>
      </c>
      <c r="B3176" t="s">
        <v>18957</v>
      </c>
      <c r="C3176" t="s">
        <v>34920</v>
      </c>
      <c r="D3176">
        <v>1</v>
      </c>
      <c r="F3176">
        <v>2</v>
      </c>
      <c r="G3176">
        <v>2</v>
      </c>
      <c r="H3176">
        <v>3</v>
      </c>
      <c r="I3176">
        <v>3</v>
      </c>
      <c r="K3176">
        <v>35</v>
      </c>
      <c r="L3176">
        <v>73</v>
      </c>
    </row>
    <row r="3177" spans="1:12" x14ac:dyDescent="0.25">
      <c r="A3177" t="s">
        <v>3091</v>
      </c>
      <c r="B3177" t="s">
        <v>18958</v>
      </c>
      <c r="C3177" t="s">
        <v>34921</v>
      </c>
      <c r="D3177">
        <v>1</v>
      </c>
      <c r="F3177">
        <v>1</v>
      </c>
      <c r="G3177">
        <v>1</v>
      </c>
      <c r="H3177">
        <v>3</v>
      </c>
      <c r="I3177">
        <v>3</v>
      </c>
      <c r="K3177">
        <v>58</v>
      </c>
      <c r="L3177">
        <v>73</v>
      </c>
    </row>
    <row r="3178" spans="1:12" x14ac:dyDescent="0.25">
      <c r="A3178" t="s">
        <v>3092</v>
      </c>
      <c r="B3178" t="s">
        <v>18959</v>
      </c>
      <c r="C3178" t="s">
        <v>34922</v>
      </c>
      <c r="D3178">
        <v>1</v>
      </c>
      <c r="F3178">
        <v>2</v>
      </c>
      <c r="G3178">
        <v>2</v>
      </c>
      <c r="H3178">
        <v>3</v>
      </c>
      <c r="I3178">
        <v>3</v>
      </c>
      <c r="K3178">
        <v>999</v>
      </c>
      <c r="L3178">
        <v>73</v>
      </c>
    </row>
    <row r="3179" spans="1:12" x14ac:dyDescent="0.25">
      <c r="A3179" t="s">
        <v>3093</v>
      </c>
      <c r="B3179" t="s">
        <v>18960</v>
      </c>
      <c r="C3179" t="s">
        <v>34923</v>
      </c>
      <c r="D3179">
        <v>1</v>
      </c>
      <c r="F3179">
        <v>2</v>
      </c>
      <c r="G3179">
        <v>2</v>
      </c>
      <c r="H3179">
        <v>3</v>
      </c>
      <c r="I3179">
        <v>3</v>
      </c>
      <c r="K3179">
        <v>34</v>
      </c>
      <c r="L3179">
        <v>73</v>
      </c>
    </row>
    <row r="3180" spans="1:12" x14ac:dyDescent="0.25">
      <c r="A3180" t="s">
        <v>3094</v>
      </c>
      <c r="B3180" t="s">
        <v>18961</v>
      </c>
      <c r="C3180" t="s">
        <v>34924</v>
      </c>
      <c r="D3180">
        <v>2</v>
      </c>
      <c r="E3180">
        <v>6</v>
      </c>
      <c r="H3180">
        <v>4</v>
      </c>
      <c r="I3180">
        <v>4</v>
      </c>
    </row>
    <row r="3181" spans="1:12" x14ac:dyDescent="0.25">
      <c r="A3181" t="s">
        <v>3095</v>
      </c>
      <c r="B3181" t="s">
        <v>18962</v>
      </c>
      <c r="C3181" t="s">
        <v>34925</v>
      </c>
      <c r="D3181">
        <v>1</v>
      </c>
      <c r="F3181">
        <v>2</v>
      </c>
      <c r="G3181">
        <v>2</v>
      </c>
      <c r="H3181">
        <v>3</v>
      </c>
      <c r="I3181">
        <v>3</v>
      </c>
      <c r="K3181">
        <v>33</v>
      </c>
      <c r="L3181">
        <v>73</v>
      </c>
    </row>
    <row r="3182" spans="1:12" x14ac:dyDescent="0.25">
      <c r="A3182" t="s">
        <v>3096</v>
      </c>
      <c r="B3182" t="s">
        <v>18963</v>
      </c>
      <c r="C3182" t="s">
        <v>34926</v>
      </c>
      <c r="D3182">
        <v>1</v>
      </c>
      <c r="F3182">
        <v>1</v>
      </c>
      <c r="G3182">
        <v>1</v>
      </c>
      <c r="H3182">
        <v>3</v>
      </c>
      <c r="I3182">
        <v>3</v>
      </c>
      <c r="K3182">
        <v>47</v>
      </c>
      <c r="L3182">
        <v>73</v>
      </c>
    </row>
    <row r="3183" spans="1:12" x14ac:dyDescent="0.25">
      <c r="A3183" t="s">
        <v>3097</v>
      </c>
      <c r="B3183" t="s">
        <v>18964</v>
      </c>
      <c r="C3183" t="s">
        <v>34927</v>
      </c>
      <c r="D3183">
        <v>1</v>
      </c>
      <c r="F3183">
        <v>2</v>
      </c>
      <c r="G3183">
        <v>2</v>
      </c>
      <c r="H3183">
        <v>3</v>
      </c>
      <c r="I3183">
        <v>3</v>
      </c>
      <c r="K3183">
        <v>34</v>
      </c>
      <c r="L3183">
        <v>73</v>
      </c>
    </row>
    <row r="3184" spans="1:12" x14ac:dyDescent="0.25">
      <c r="A3184" t="s">
        <v>3098</v>
      </c>
      <c r="B3184" t="s">
        <v>18965</v>
      </c>
      <c r="C3184" t="s">
        <v>34928</v>
      </c>
      <c r="D3184">
        <v>1</v>
      </c>
      <c r="F3184">
        <v>2</v>
      </c>
      <c r="G3184">
        <v>2</v>
      </c>
      <c r="H3184">
        <v>3</v>
      </c>
      <c r="I3184">
        <v>3</v>
      </c>
      <c r="K3184">
        <v>999</v>
      </c>
      <c r="L3184">
        <v>73</v>
      </c>
    </row>
    <row r="3185" spans="1:12" x14ac:dyDescent="0.25">
      <c r="A3185" t="s">
        <v>3098</v>
      </c>
      <c r="B3185" t="s">
        <v>18965</v>
      </c>
      <c r="C3185" t="s">
        <v>34929</v>
      </c>
      <c r="D3185">
        <v>1</v>
      </c>
      <c r="F3185">
        <v>1</v>
      </c>
      <c r="G3185">
        <v>1</v>
      </c>
      <c r="H3185">
        <v>3</v>
      </c>
      <c r="I3185">
        <v>3</v>
      </c>
      <c r="K3185">
        <v>999</v>
      </c>
      <c r="L3185">
        <v>73</v>
      </c>
    </row>
    <row r="3186" spans="1:12" x14ac:dyDescent="0.25">
      <c r="A3186" t="s">
        <v>3098</v>
      </c>
      <c r="B3186" t="s">
        <v>18965</v>
      </c>
      <c r="C3186" t="s">
        <v>34930</v>
      </c>
      <c r="D3186">
        <v>1</v>
      </c>
      <c r="F3186">
        <v>2</v>
      </c>
      <c r="G3186">
        <v>2</v>
      </c>
      <c r="H3186">
        <v>3</v>
      </c>
      <c r="I3186">
        <v>3</v>
      </c>
      <c r="K3186">
        <v>999</v>
      </c>
      <c r="L3186">
        <v>73</v>
      </c>
    </row>
    <row r="3187" spans="1:12" x14ac:dyDescent="0.25">
      <c r="A3187" t="s">
        <v>3098</v>
      </c>
      <c r="B3187" t="s">
        <v>18965</v>
      </c>
      <c r="C3187" t="s">
        <v>34931</v>
      </c>
      <c r="D3187">
        <v>1</v>
      </c>
      <c r="F3187">
        <v>1</v>
      </c>
      <c r="G3187">
        <v>1</v>
      </c>
      <c r="H3187">
        <v>3</v>
      </c>
      <c r="I3187">
        <v>3</v>
      </c>
      <c r="K3187">
        <v>999</v>
      </c>
      <c r="L3187">
        <v>73</v>
      </c>
    </row>
    <row r="3188" spans="1:12" x14ac:dyDescent="0.25">
      <c r="A3188" t="s">
        <v>3098</v>
      </c>
      <c r="B3188" t="s">
        <v>18965</v>
      </c>
      <c r="C3188" t="s">
        <v>34932</v>
      </c>
      <c r="D3188">
        <v>1</v>
      </c>
      <c r="F3188">
        <v>2</v>
      </c>
      <c r="G3188">
        <v>2</v>
      </c>
      <c r="H3188">
        <v>3</v>
      </c>
      <c r="I3188">
        <v>3</v>
      </c>
      <c r="K3188">
        <v>999</v>
      </c>
      <c r="L3188">
        <v>73</v>
      </c>
    </row>
    <row r="3189" spans="1:12" x14ac:dyDescent="0.25">
      <c r="A3189" t="s">
        <v>3098</v>
      </c>
      <c r="B3189" t="s">
        <v>18965</v>
      </c>
      <c r="C3189" t="s">
        <v>34933</v>
      </c>
      <c r="D3189">
        <v>1</v>
      </c>
      <c r="F3189">
        <v>2</v>
      </c>
      <c r="G3189">
        <v>2</v>
      </c>
      <c r="H3189">
        <v>3</v>
      </c>
      <c r="I3189">
        <v>3</v>
      </c>
      <c r="K3189">
        <v>999</v>
      </c>
      <c r="L3189">
        <v>73</v>
      </c>
    </row>
    <row r="3190" spans="1:12" x14ac:dyDescent="0.25">
      <c r="A3190" t="s">
        <v>3098</v>
      </c>
      <c r="B3190" t="s">
        <v>18965</v>
      </c>
      <c r="C3190" t="s">
        <v>34934</v>
      </c>
      <c r="D3190">
        <v>1</v>
      </c>
      <c r="F3190">
        <v>2</v>
      </c>
      <c r="G3190">
        <v>2</v>
      </c>
      <c r="H3190">
        <v>3</v>
      </c>
      <c r="I3190">
        <v>3</v>
      </c>
      <c r="K3190">
        <v>999</v>
      </c>
      <c r="L3190">
        <v>73</v>
      </c>
    </row>
    <row r="3191" spans="1:12" x14ac:dyDescent="0.25">
      <c r="A3191" t="s">
        <v>3098</v>
      </c>
      <c r="B3191" t="s">
        <v>18965</v>
      </c>
      <c r="C3191" t="s">
        <v>34935</v>
      </c>
      <c r="D3191">
        <v>1</v>
      </c>
      <c r="F3191">
        <v>1</v>
      </c>
      <c r="G3191">
        <v>1</v>
      </c>
      <c r="H3191">
        <v>3</v>
      </c>
      <c r="I3191">
        <v>3</v>
      </c>
      <c r="K3191">
        <v>999</v>
      </c>
      <c r="L3191">
        <v>73</v>
      </c>
    </row>
    <row r="3192" spans="1:12" x14ac:dyDescent="0.25">
      <c r="A3192" t="s">
        <v>3098</v>
      </c>
      <c r="B3192" t="s">
        <v>18965</v>
      </c>
      <c r="C3192" t="s">
        <v>34936</v>
      </c>
      <c r="D3192">
        <v>1</v>
      </c>
      <c r="F3192">
        <v>1</v>
      </c>
      <c r="G3192">
        <v>1</v>
      </c>
      <c r="H3192">
        <v>3</v>
      </c>
      <c r="I3192">
        <v>3</v>
      </c>
      <c r="K3192">
        <v>999</v>
      </c>
      <c r="L3192">
        <v>73</v>
      </c>
    </row>
    <row r="3193" spans="1:12" x14ac:dyDescent="0.25">
      <c r="A3193" t="s">
        <v>3098</v>
      </c>
      <c r="B3193" t="s">
        <v>18965</v>
      </c>
      <c r="C3193" t="s">
        <v>34937</v>
      </c>
      <c r="D3193">
        <v>1</v>
      </c>
      <c r="F3193">
        <v>2</v>
      </c>
      <c r="G3193">
        <v>2</v>
      </c>
      <c r="H3193">
        <v>3</v>
      </c>
      <c r="I3193">
        <v>3</v>
      </c>
      <c r="K3193">
        <v>999</v>
      </c>
      <c r="L3193">
        <v>73</v>
      </c>
    </row>
    <row r="3194" spans="1:12" x14ac:dyDescent="0.25">
      <c r="A3194" t="s">
        <v>3098</v>
      </c>
      <c r="B3194" t="s">
        <v>18965</v>
      </c>
      <c r="C3194" t="s">
        <v>34938</v>
      </c>
      <c r="D3194">
        <v>1</v>
      </c>
      <c r="F3194">
        <v>2</v>
      </c>
      <c r="G3194">
        <v>2</v>
      </c>
      <c r="H3194">
        <v>3</v>
      </c>
      <c r="I3194">
        <v>3</v>
      </c>
      <c r="K3194">
        <v>999</v>
      </c>
      <c r="L3194">
        <v>73</v>
      </c>
    </row>
    <row r="3195" spans="1:12" x14ac:dyDescent="0.25">
      <c r="A3195" t="s">
        <v>3099</v>
      </c>
      <c r="B3195" t="s">
        <v>18966</v>
      </c>
      <c r="C3195" t="s">
        <v>34939</v>
      </c>
      <c r="D3195">
        <v>1</v>
      </c>
      <c r="F3195">
        <v>1</v>
      </c>
      <c r="G3195">
        <v>1</v>
      </c>
      <c r="H3195">
        <v>3</v>
      </c>
      <c r="I3195">
        <v>3</v>
      </c>
      <c r="K3195">
        <v>20</v>
      </c>
      <c r="L3195">
        <v>73</v>
      </c>
    </row>
    <row r="3196" spans="1:12" x14ac:dyDescent="0.25">
      <c r="A3196" t="s">
        <v>3100</v>
      </c>
      <c r="B3196" t="s">
        <v>18967</v>
      </c>
      <c r="C3196" t="s">
        <v>34940</v>
      </c>
      <c r="D3196">
        <v>1</v>
      </c>
      <c r="F3196">
        <v>1</v>
      </c>
      <c r="G3196">
        <v>1</v>
      </c>
      <c r="H3196">
        <v>3</v>
      </c>
      <c r="I3196">
        <v>3</v>
      </c>
      <c r="K3196">
        <v>37</v>
      </c>
      <c r="L3196">
        <v>73</v>
      </c>
    </row>
    <row r="3197" spans="1:12" x14ac:dyDescent="0.25">
      <c r="A3197" t="s">
        <v>3101</v>
      </c>
      <c r="B3197" t="s">
        <v>18968</v>
      </c>
      <c r="C3197" t="s">
        <v>34941</v>
      </c>
      <c r="D3197">
        <v>1</v>
      </c>
      <c r="F3197">
        <v>3</v>
      </c>
      <c r="G3197">
        <v>3</v>
      </c>
      <c r="H3197">
        <v>3</v>
      </c>
      <c r="I3197">
        <v>3</v>
      </c>
      <c r="K3197">
        <v>999</v>
      </c>
      <c r="L3197">
        <v>174</v>
      </c>
    </row>
    <row r="3198" spans="1:12" x14ac:dyDescent="0.25">
      <c r="A3198" t="s">
        <v>3102</v>
      </c>
      <c r="B3198" t="s">
        <v>18969</v>
      </c>
      <c r="C3198" t="s">
        <v>34942</v>
      </c>
      <c r="D3198">
        <v>1</v>
      </c>
      <c r="F3198">
        <v>2</v>
      </c>
      <c r="G3198">
        <v>2</v>
      </c>
      <c r="H3198">
        <v>3</v>
      </c>
      <c r="I3198">
        <v>3</v>
      </c>
      <c r="K3198">
        <v>64</v>
      </c>
      <c r="L3198">
        <v>73</v>
      </c>
    </row>
    <row r="3199" spans="1:12" x14ac:dyDescent="0.25">
      <c r="A3199" t="s">
        <v>3103</v>
      </c>
      <c r="B3199" t="s">
        <v>18970</v>
      </c>
      <c r="C3199" t="s">
        <v>34943</v>
      </c>
      <c r="D3199">
        <v>2</v>
      </c>
      <c r="E3199">
        <v>6</v>
      </c>
      <c r="H3199">
        <v>4</v>
      </c>
      <c r="I3199">
        <v>4</v>
      </c>
    </row>
    <row r="3200" spans="1:12" x14ac:dyDescent="0.25">
      <c r="A3200" t="s">
        <v>3104</v>
      </c>
      <c r="B3200" t="s">
        <v>18971</v>
      </c>
      <c r="C3200" t="s">
        <v>34944</v>
      </c>
      <c r="D3200">
        <v>1</v>
      </c>
      <c r="F3200">
        <v>2</v>
      </c>
      <c r="G3200">
        <v>2</v>
      </c>
      <c r="H3200">
        <v>3</v>
      </c>
      <c r="I3200">
        <v>3</v>
      </c>
      <c r="K3200">
        <v>61</v>
      </c>
      <c r="L3200">
        <v>73</v>
      </c>
    </row>
    <row r="3201" spans="1:12" x14ac:dyDescent="0.25">
      <c r="A3201" t="s">
        <v>3105</v>
      </c>
      <c r="B3201" t="s">
        <v>18972</v>
      </c>
      <c r="C3201" t="s">
        <v>34945</v>
      </c>
      <c r="D3201">
        <v>1</v>
      </c>
      <c r="F3201">
        <v>1</v>
      </c>
      <c r="G3201">
        <v>1</v>
      </c>
      <c r="H3201">
        <v>3</v>
      </c>
      <c r="I3201">
        <v>3</v>
      </c>
      <c r="K3201">
        <v>44</v>
      </c>
      <c r="L3201">
        <v>73</v>
      </c>
    </row>
    <row r="3202" spans="1:12" x14ac:dyDescent="0.25">
      <c r="A3202" t="s">
        <v>3106</v>
      </c>
      <c r="B3202" t="s">
        <v>18973</v>
      </c>
      <c r="C3202" t="s">
        <v>34946</v>
      </c>
      <c r="D3202">
        <v>1</v>
      </c>
      <c r="F3202">
        <v>2</v>
      </c>
      <c r="G3202">
        <v>2</v>
      </c>
      <c r="H3202">
        <v>3</v>
      </c>
      <c r="I3202">
        <v>3</v>
      </c>
      <c r="K3202">
        <v>43</v>
      </c>
      <c r="L3202">
        <v>73</v>
      </c>
    </row>
    <row r="3203" spans="1:12" x14ac:dyDescent="0.25">
      <c r="A3203" t="s">
        <v>3107</v>
      </c>
      <c r="B3203" t="s">
        <v>18974</v>
      </c>
      <c r="C3203" t="s">
        <v>34947</v>
      </c>
      <c r="D3203">
        <v>1</v>
      </c>
      <c r="F3203">
        <v>1</v>
      </c>
      <c r="G3203">
        <v>1</v>
      </c>
      <c r="H3203">
        <v>3</v>
      </c>
      <c r="I3203">
        <v>3</v>
      </c>
      <c r="K3203">
        <v>36</v>
      </c>
      <c r="L3203">
        <v>73</v>
      </c>
    </row>
    <row r="3204" spans="1:12" x14ac:dyDescent="0.25">
      <c r="A3204" t="s">
        <v>3108</v>
      </c>
      <c r="B3204" t="s">
        <v>18975</v>
      </c>
      <c r="C3204" t="s">
        <v>34948</v>
      </c>
      <c r="D3204">
        <v>1</v>
      </c>
      <c r="F3204">
        <v>2</v>
      </c>
      <c r="G3204">
        <v>2</v>
      </c>
      <c r="H3204">
        <v>3</v>
      </c>
      <c r="I3204">
        <v>3</v>
      </c>
      <c r="K3204">
        <v>48</v>
      </c>
      <c r="L3204">
        <v>73</v>
      </c>
    </row>
    <row r="3205" spans="1:12" x14ac:dyDescent="0.25">
      <c r="A3205" t="s">
        <v>3109</v>
      </c>
      <c r="B3205" t="s">
        <v>18976</v>
      </c>
      <c r="C3205" t="s">
        <v>34949</v>
      </c>
      <c r="D3205">
        <v>1</v>
      </c>
      <c r="F3205">
        <v>1</v>
      </c>
      <c r="G3205">
        <v>1</v>
      </c>
      <c r="H3205">
        <v>3</v>
      </c>
      <c r="I3205">
        <v>3</v>
      </c>
      <c r="K3205">
        <v>29</v>
      </c>
      <c r="L3205">
        <v>73</v>
      </c>
    </row>
    <row r="3206" spans="1:12" x14ac:dyDescent="0.25">
      <c r="A3206" t="s">
        <v>3110</v>
      </c>
      <c r="B3206" t="s">
        <v>18977</v>
      </c>
      <c r="C3206" t="s">
        <v>34950</v>
      </c>
      <c r="D3206">
        <v>1</v>
      </c>
      <c r="F3206">
        <v>2</v>
      </c>
      <c r="G3206">
        <v>2</v>
      </c>
      <c r="H3206">
        <v>3</v>
      </c>
      <c r="I3206">
        <v>3</v>
      </c>
      <c r="K3206">
        <v>36</v>
      </c>
      <c r="L3206">
        <v>73</v>
      </c>
    </row>
    <row r="3207" spans="1:12" x14ac:dyDescent="0.25">
      <c r="A3207" t="s">
        <v>3111</v>
      </c>
      <c r="B3207" t="s">
        <v>18978</v>
      </c>
      <c r="C3207" t="s">
        <v>34951</v>
      </c>
      <c r="D3207">
        <v>1</v>
      </c>
      <c r="F3207">
        <v>2</v>
      </c>
      <c r="G3207">
        <v>2</v>
      </c>
      <c r="H3207">
        <v>3</v>
      </c>
      <c r="I3207">
        <v>3</v>
      </c>
      <c r="K3207">
        <v>18</v>
      </c>
      <c r="L3207">
        <v>73</v>
      </c>
    </row>
    <row r="3208" spans="1:12" x14ac:dyDescent="0.25">
      <c r="A3208" t="s">
        <v>3112</v>
      </c>
      <c r="B3208" t="s">
        <v>18979</v>
      </c>
      <c r="C3208" t="s">
        <v>34952</v>
      </c>
      <c r="D3208">
        <v>1</v>
      </c>
      <c r="F3208">
        <v>1</v>
      </c>
      <c r="G3208">
        <v>1</v>
      </c>
      <c r="H3208">
        <v>3</v>
      </c>
      <c r="I3208">
        <v>3</v>
      </c>
      <c r="K3208">
        <v>999</v>
      </c>
      <c r="L3208">
        <v>73</v>
      </c>
    </row>
    <row r="3209" spans="1:12" x14ac:dyDescent="0.25">
      <c r="A3209" t="s">
        <v>3113</v>
      </c>
      <c r="B3209" t="s">
        <v>18980</v>
      </c>
      <c r="C3209" t="s">
        <v>34953</v>
      </c>
      <c r="D3209">
        <v>1</v>
      </c>
      <c r="F3209">
        <v>2</v>
      </c>
      <c r="G3209">
        <v>2</v>
      </c>
      <c r="H3209">
        <v>3</v>
      </c>
      <c r="I3209">
        <v>3</v>
      </c>
      <c r="K3209">
        <v>57</v>
      </c>
      <c r="L3209">
        <v>73</v>
      </c>
    </row>
    <row r="3210" spans="1:12" x14ac:dyDescent="0.25">
      <c r="A3210" t="s">
        <v>3114</v>
      </c>
      <c r="B3210" t="s">
        <v>18981</v>
      </c>
      <c r="C3210" t="s">
        <v>34954</v>
      </c>
      <c r="D3210">
        <v>1</v>
      </c>
      <c r="F3210">
        <v>2</v>
      </c>
      <c r="G3210">
        <v>2</v>
      </c>
      <c r="H3210">
        <v>3</v>
      </c>
      <c r="I3210">
        <v>3</v>
      </c>
      <c r="K3210">
        <v>38</v>
      </c>
      <c r="L3210">
        <v>73</v>
      </c>
    </row>
    <row r="3211" spans="1:12" x14ac:dyDescent="0.25">
      <c r="A3211" t="s">
        <v>3115</v>
      </c>
      <c r="B3211" t="s">
        <v>18982</v>
      </c>
      <c r="C3211" t="s">
        <v>34955</v>
      </c>
      <c r="D3211">
        <v>1</v>
      </c>
      <c r="F3211">
        <v>2</v>
      </c>
      <c r="G3211">
        <v>2</v>
      </c>
      <c r="H3211">
        <v>3</v>
      </c>
      <c r="I3211">
        <v>3</v>
      </c>
      <c r="K3211">
        <v>54</v>
      </c>
      <c r="L3211">
        <v>73</v>
      </c>
    </row>
    <row r="3212" spans="1:12" x14ac:dyDescent="0.25">
      <c r="A3212" t="s">
        <v>3116</v>
      </c>
      <c r="B3212" t="s">
        <v>18983</v>
      </c>
      <c r="C3212" t="s">
        <v>34956</v>
      </c>
      <c r="D3212">
        <v>1</v>
      </c>
      <c r="F3212">
        <v>2</v>
      </c>
      <c r="G3212">
        <v>2</v>
      </c>
      <c r="H3212">
        <v>3</v>
      </c>
      <c r="I3212">
        <v>3</v>
      </c>
      <c r="K3212">
        <v>36</v>
      </c>
      <c r="L3212">
        <v>84</v>
      </c>
    </row>
    <row r="3213" spans="1:12" x14ac:dyDescent="0.25">
      <c r="A3213" t="s">
        <v>3117</v>
      </c>
      <c r="B3213" t="s">
        <v>18984</v>
      </c>
      <c r="C3213" t="s">
        <v>34957</v>
      </c>
      <c r="D3213">
        <v>1</v>
      </c>
      <c r="F3213">
        <v>2</v>
      </c>
      <c r="G3213">
        <v>2</v>
      </c>
      <c r="H3213">
        <v>3</v>
      </c>
      <c r="I3213">
        <v>3</v>
      </c>
      <c r="K3213">
        <v>37</v>
      </c>
      <c r="L3213">
        <v>73</v>
      </c>
    </row>
    <row r="3214" spans="1:12" x14ac:dyDescent="0.25">
      <c r="A3214" t="s">
        <v>3118</v>
      </c>
      <c r="B3214" t="s">
        <v>18985</v>
      </c>
      <c r="C3214" t="s">
        <v>34958</v>
      </c>
      <c r="D3214">
        <v>2</v>
      </c>
      <c r="E3214">
        <v>6</v>
      </c>
      <c r="H3214">
        <v>4</v>
      </c>
      <c r="I3214">
        <v>4</v>
      </c>
    </row>
    <row r="3215" spans="1:12" x14ac:dyDescent="0.25">
      <c r="A3215" t="s">
        <v>3119</v>
      </c>
      <c r="B3215" t="s">
        <v>18986</v>
      </c>
      <c r="C3215" t="s">
        <v>34959</v>
      </c>
      <c r="D3215">
        <v>1</v>
      </c>
      <c r="F3215">
        <v>2</v>
      </c>
      <c r="G3215">
        <v>2</v>
      </c>
      <c r="H3215">
        <v>3</v>
      </c>
      <c r="I3215">
        <v>3</v>
      </c>
      <c r="K3215">
        <v>42</v>
      </c>
      <c r="L3215">
        <v>73</v>
      </c>
    </row>
    <row r="3216" spans="1:12" x14ac:dyDescent="0.25">
      <c r="A3216" t="s">
        <v>3120</v>
      </c>
      <c r="B3216" t="s">
        <v>18987</v>
      </c>
      <c r="C3216" t="s">
        <v>34960</v>
      </c>
      <c r="D3216">
        <v>1</v>
      </c>
      <c r="F3216">
        <v>2</v>
      </c>
      <c r="G3216">
        <v>2</v>
      </c>
      <c r="H3216">
        <v>3</v>
      </c>
      <c r="I3216">
        <v>3</v>
      </c>
      <c r="K3216">
        <v>54</v>
      </c>
      <c r="L3216">
        <v>73</v>
      </c>
    </row>
    <row r="3217" spans="1:12" x14ac:dyDescent="0.25">
      <c r="A3217" t="s">
        <v>3121</v>
      </c>
      <c r="B3217" t="s">
        <v>18988</v>
      </c>
      <c r="C3217" t="s">
        <v>34961</v>
      </c>
      <c r="D3217">
        <v>1</v>
      </c>
      <c r="F3217">
        <v>1</v>
      </c>
      <c r="G3217">
        <v>1</v>
      </c>
      <c r="H3217">
        <v>3</v>
      </c>
      <c r="I3217">
        <v>3</v>
      </c>
      <c r="K3217">
        <v>41</v>
      </c>
      <c r="L3217">
        <v>73</v>
      </c>
    </row>
    <row r="3218" spans="1:12" x14ac:dyDescent="0.25">
      <c r="A3218" t="s">
        <v>3122</v>
      </c>
      <c r="B3218" t="s">
        <v>18989</v>
      </c>
      <c r="C3218" t="s">
        <v>34962</v>
      </c>
      <c r="D3218">
        <v>2</v>
      </c>
      <c r="E3218">
        <v>6</v>
      </c>
      <c r="H3218">
        <v>4</v>
      </c>
      <c r="I3218">
        <v>4</v>
      </c>
    </row>
    <row r="3219" spans="1:12" x14ac:dyDescent="0.25">
      <c r="A3219" t="s">
        <v>3123</v>
      </c>
      <c r="B3219" t="s">
        <v>18990</v>
      </c>
      <c r="C3219" t="s">
        <v>34963</v>
      </c>
      <c r="D3219">
        <v>1</v>
      </c>
      <c r="F3219">
        <v>1</v>
      </c>
      <c r="G3219">
        <v>1</v>
      </c>
      <c r="H3219">
        <v>3</v>
      </c>
      <c r="I3219">
        <v>3</v>
      </c>
      <c r="K3219">
        <v>39</v>
      </c>
      <c r="L3219">
        <v>73</v>
      </c>
    </row>
    <row r="3220" spans="1:12" x14ac:dyDescent="0.25">
      <c r="A3220" t="s">
        <v>3124</v>
      </c>
      <c r="B3220" t="s">
        <v>18991</v>
      </c>
      <c r="C3220" t="s">
        <v>34964</v>
      </c>
      <c r="D3220">
        <v>1</v>
      </c>
      <c r="F3220">
        <v>1</v>
      </c>
      <c r="G3220">
        <v>1</v>
      </c>
      <c r="H3220">
        <v>3</v>
      </c>
      <c r="I3220">
        <v>3</v>
      </c>
      <c r="K3220">
        <v>56</v>
      </c>
      <c r="L3220">
        <v>73</v>
      </c>
    </row>
    <row r="3221" spans="1:12" x14ac:dyDescent="0.25">
      <c r="A3221" t="s">
        <v>3125</v>
      </c>
      <c r="B3221" t="s">
        <v>18992</v>
      </c>
      <c r="C3221" t="s">
        <v>34965</v>
      </c>
      <c r="D3221">
        <v>1</v>
      </c>
      <c r="F3221">
        <v>2</v>
      </c>
      <c r="G3221">
        <v>2</v>
      </c>
      <c r="H3221">
        <v>3</v>
      </c>
      <c r="I3221">
        <v>3</v>
      </c>
      <c r="K3221">
        <v>45</v>
      </c>
      <c r="L3221">
        <v>73</v>
      </c>
    </row>
    <row r="3222" spans="1:12" x14ac:dyDescent="0.25">
      <c r="A3222" t="s">
        <v>3126</v>
      </c>
      <c r="B3222" t="s">
        <v>18993</v>
      </c>
      <c r="C3222" t="s">
        <v>34966</v>
      </c>
      <c r="D3222">
        <v>1</v>
      </c>
      <c r="F3222">
        <v>2</v>
      </c>
      <c r="G3222">
        <v>2</v>
      </c>
      <c r="H3222">
        <v>3</v>
      </c>
      <c r="I3222">
        <v>3</v>
      </c>
      <c r="K3222">
        <v>999</v>
      </c>
      <c r="L3222">
        <v>73</v>
      </c>
    </row>
    <row r="3223" spans="1:12" x14ac:dyDescent="0.25">
      <c r="A3223" t="s">
        <v>3127</v>
      </c>
      <c r="B3223" t="s">
        <v>18994</v>
      </c>
      <c r="C3223" t="s">
        <v>34967</v>
      </c>
      <c r="D3223">
        <v>2</v>
      </c>
      <c r="E3223">
        <v>6</v>
      </c>
      <c r="H3223">
        <v>4</v>
      </c>
      <c r="I3223">
        <v>4</v>
      </c>
    </row>
    <row r="3224" spans="1:12" x14ac:dyDescent="0.25">
      <c r="A3224" t="s">
        <v>3128</v>
      </c>
      <c r="B3224" t="s">
        <v>18995</v>
      </c>
      <c r="C3224" t="s">
        <v>34968</v>
      </c>
      <c r="D3224">
        <v>1</v>
      </c>
      <c r="F3224">
        <v>2</v>
      </c>
      <c r="G3224">
        <v>2</v>
      </c>
      <c r="H3224">
        <v>3</v>
      </c>
      <c r="I3224">
        <v>3</v>
      </c>
      <c r="K3224">
        <v>999</v>
      </c>
      <c r="L3224">
        <v>73</v>
      </c>
    </row>
    <row r="3225" spans="1:12" x14ac:dyDescent="0.25">
      <c r="A3225" t="s">
        <v>3129</v>
      </c>
      <c r="B3225" t="s">
        <v>18996</v>
      </c>
      <c r="C3225" t="s">
        <v>34969</v>
      </c>
      <c r="D3225">
        <v>2</v>
      </c>
      <c r="E3225">
        <v>6</v>
      </c>
      <c r="H3225">
        <v>4</v>
      </c>
      <c r="I3225">
        <v>4</v>
      </c>
    </row>
    <row r="3226" spans="1:12" x14ac:dyDescent="0.25">
      <c r="A3226" t="s">
        <v>3130</v>
      </c>
      <c r="B3226" t="s">
        <v>18997</v>
      </c>
      <c r="C3226" t="s">
        <v>34970</v>
      </c>
      <c r="D3226">
        <v>2</v>
      </c>
      <c r="E3226">
        <v>6</v>
      </c>
      <c r="H3226">
        <v>4</v>
      </c>
      <c r="I3226">
        <v>4</v>
      </c>
    </row>
    <row r="3227" spans="1:12" x14ac:dyDescent="0.25">
      <c r="A3227" t="s">
        <v>3131</v>
      </c>
      <c r="B3227" t="s">
        <v>18998</v>
      </c>
      <c r="C3227" t="s">
        <v>34971</v>
      </c>
      <c r="D3227">
        <v>1</v>
      </c>
      <c r="F3227">
        <v>2</v>
      </c>
      <c r="G3227">
        <v>2</v>
      </c>
      <c r="H3227">
        <v>3</v>
      </c>
      <c r="I3227">
        <v>3</v>
      </c>
      <c r="K3227">
        <v>23</v>
      </c>
      <c r="L3227">
        <v>73</v>
      </c>
    </row>
    <row r="3228" spans="1:12" x14ac:dyDescent="0.25">
      <c r="A3228" t="s">
        <v>3132</v>
      </c>
      <c r="B3228" t="s">
        <v>18999</v>
      </c>
      <c r="C3228" t="s">
        <v>34972</v>
      </c>
      <c r="D3228">
        <v>2</v>
      </c>
      <c r="E3228">
        <v>6</v>
      </c>
      <c r="H3228">
        <v>4</v>
      </c>
      <c r="I3228">
        <v>4</v>
      </c>
    </row>
    <row r="3229" spans="1:12" x14ac:dyDescent="0.25">
      <c r="A3229" t="s">
        <v>3133</v>
      </c>
      <c r="B3229" t="s">
        <v>19000</v>
      </c>
      <c r="C3229" t="s">
        <v>34973</v>
      </c>
      <c r="D3229">
        <v>1</v>
      </c>
      <c r="F3229">
        <v>1</v>
      </c>
      <c r="G3229">
        <v>1</v>
      </c>
      <c r="H3229">
        <v>3</v>
      </c>
      <c r="I3229">
        <v>3</v>
      </c>
      <c r="K3229">
        <v>999</v>
      </c>
      <c r="L3229">
        <v>73</v>
      </c>
    </row>
    <row r="3230" spans="1:12" x14ac:dyDescent="0.25">
      <c r="A3230" t="s">
        <v>3134</v>
      </c>
      <c r="B3230" t="s">
        <v>19001</v>
      </c>
      <c r="C3230" t="s">
        <v>34974</v>
      </c>
      <c r="D3230">
        <v>1</v>
      </c>
      <c r="F3230">
        <v>1</v>
      </c>
      <c r="G3230">
        <v>1</v>
      </c>
      <c r="H3230">
        <v>3</v>
      </c>
      <c r="I3230">
        <v>3</v>
      </c>
      <c r="K3230">
        <v>36</v>
      </c>
      <c r="L3230">
        <v>73</v>
      </c>
    </row>
    <row r="3231" spans="1:12" x14ac:dyDescent="0.25">
      <c r="A3231" t="s">
        <v>3135</v>
      </c>
      <c r="B3231" t="s">
        <v>19002</v>
      </c>
      <c r="C3231" t="s">
        <v>34975</v>
      </c>
      <c r="D3231">
        <v>1</v>
      </c>
      <c r="F3231">
        <v>2</v>
      </c>
      <c r="G3231">
        <v>2</v>
      </c>
      <c r="H3231">
        <v>3</v>
      </c>
      <c r="I3231">
        <v>3</v>
      </c>
      <c r="K3231">
        <v>30</v>
      </c>
      <c r="L3231">
        <v>73</v>
      </c>
    </row>
    <row r="3232" spans="1:12" x14ac:dyDescent="0.25">
      <c r="A3232" t="s">
        <v>3136</v>
      </c>
      <c r="B3232" t="s">
        <v>19003</v>
      </c>
      <c r="C3232" t="s">
        <v>34976</v>
      </c>
      <c r="D3232">
        <v>2</v>
      </c>
      <c r="E3232">
        <v>6</v>
      </c>
      <c r="H3232">
        <v>4</v>
      </c>
      <c r="I3232">
        <v>4</v>
      </c>
    </row>
    <row r="3233" spans="1:12" x14ac:dyDescent="0.25">
      <c r="A3233" t="s">
        <v>3137</v>
      </c>
      <c r="B3233" t="s">
        <v>19004</v>
      </c>
      <c r="C3233" t="s">
        <v>34977</v>
      </c>
      <c r="D3233">
        <v>1</v>
      </c>
      <c r="F3233">
        <v>2</v>
      </c>
      <c r="G3233">
        <v>2</v>
      </c>
      <c r="H3233">
        <v>3</v>
      </c>
      <c r="I3233">
        <v>3</v>
      </c>
      <c r="K3233">
        <v>46</v>
      </c>
      <c r="L3233">
        <v>73</v>
      </c>
    </row>
    <row r="3234" spans="1:12" x14ac:dyDescent="0.25">
      <c r="A3234" t="s">
        <v>3138</v>
      </c>
      <c r="B3234" t="s">
        <v>19005</v>
      </c>
      <c r="C3234" t="s">
        <v>34978</v>
      </c>
      <c r="D3234">
        <v>1</v>
      </c>
      <c r="F3234">
        <v>1</v>
      </c>
      <c r="G3234">
        <v>1</v>
      </c>
      <c r="H3234">
        <v>3</v>
      </c>
      <c r="I3234">
        <v>3</v>
      </c>
      <c r="K3234">
        <v>30</v>
      </c>
      <c r="L3234">
        <v>73</v>
      </c>
    </row>
    <row r="3235" spans="1:12" x14ac:dyDescent="0.25">
      <c r="A3235" t="s">
        <v>3139</v>
      </c>
      <c r="B3235" t="s">
        <v>19006</v>
      </c>
      <c r="C3235" t="s">
        <v>34979</v>
      </c>
      <c r="D3235">
        <v>1</v>
      </c>
      <c r="F3235">
        <v>1</v>
      </c>
      <c r="G3235">
        <v>1</v>
      </c>
      <c r="H3235">
        <v>3</v>
      </c>
      <c r="I3235">
        <v>3</v>
      </c>
      <c r="K3235">
        <v>35</v>
      </c>
      <c r="L3235">
        <v>73</v>
      </c>
    </row>
    <row r="3236" spans="1:12" x14ac:dyDescent="0.25">
      <c r="A3236" t="s">
        <v>3140</v>
      </c>
      <c r="B3236" t="s">
        <v>19007</v>
      </c>
      <c r="C3236" t="s">
        <v>34980</v>
      </c>
      <c r="D3236">
        <v>2</v>
      </c>
      <c r="E3236">
        <v>6</v>
      </c>
      <c r="H3236">
        <v>4</v>
      </c>
      <c r="I3236">
        <v>4</v>
      </c>
    </row>
    <row r="3237" spans="1:12" x14ac:dyDescent="0.25">
      <c r="A3237" t="s">
        <v>3141</v>
      </c>
      <c r="B3237" t="s">
        <v>19008</v>
      </c>
      <c r="C3237" t="s">
        <v>34981</v>
      </c>
      <c r="D3237">
        <v>1</v>
      </c>
      <c r="F3237">
        <v>3</v>
      </c>
      <c r="G3237">
        <v>3</v>
      </c>
      <c r="H3237">
        <v>3</v>
      </c>
      <c r="I3237">
        <v>3</v>
      </c>
      <c r="K3237">
        <v>999</v>
      </c>
      <c r="L3237">
        <v>174</v>
      </c>
    </row>
    <row r="3238" spans="1:12" x14ac:dyDescent="0.25">
      <c r="A3238" t="s">
        <v>3142</v>
      </c>
      <c r="B3238" t="s">
        <v>19009</v>
      </c>
      <c r="C3238" t="s">
        <v>34982</v>
      </c>
      <c r="D3238">
        <v>2</v>
      </c>
      <c r="E3238">
        <v>6</v>
      </c>
      <c r="H3238">
        <v>4</v>
      </c>
      <c r="I3238">
        <v>4</v>
      </c>
    </row>
    <row r="3239" spans="1:12" x14ac:dyDescent="0.25">
      <c r="A3239" t="s">
        <v>3143</v>
      </c>
      <c r="B3239" t="s">
        <v>19010</v>
      </c>
      <c r="C3239" t="s">
        <v>34983</v>
      </c>
      <c r="D3239">
        <v>1</v>
      </c>
      <c r="F3239">
        <v>1</v>
      </c>
      <c r="G3239">
        <v>1</v>
      </c>
      <c r="H3239">
        <v>3</v>
      </c>
      <c r="I3239">
        <v>3</v>
      </c>
      <c r="K3239">
        <v>82</v>
      </c>
      <c r="L3239">
        <v>73</v>
      </c>
    </row>
    <row r="3240" spans="1:12" x14ac:dyDescent="0.25">
      <c r="A3240" t="s">
        <v>3144</v>
      </c>
      <c r="B3240" t="s">
        <v>19011</v>
      </c>
      <c r="C3240" t="s">
        <v>34984</v>
      </c>
      <c r="D3240">
        <v>1</v>
      </c>
      <c r="F3240">
        <v>2</v>
      </c>
      <c r="G3240">
        <v>2</v>
      </c>
      <c r="H3240">
        <v>3</v>
      </c>
      <c r="I3240">
        <v>3</v>
      </c>
      <c r="K3240">
        <v>52</v>
      </c>
      <c r="L3240">
        <v>73</v>
      </c>
    </row>
    <row r="3241" spans="1:12" x14ac:dyDescent="0.25">
      <c r="A3241" t="s">
        <v>3145</v>
      </c>
      <c r="B3241" t="s">
        <v>19012</v>
      </c>
      <c r="C3241" t="s">
        <v>34985</v>
      </c>
      <c r="D3241">
        <v>1</v>
      </c>
      <c r="F3241">
        <v>1</v>
      </c>
      <c r="G3241">
        <v>1</v>
      </c>
      <c r="H3241">
        <v>3</v>
      </c>
      <c r="I3241">
        <v>3</v>
      </c>
      <c r="K3241">
        <v>79</v>
      </c>
      <c r="L3241">
        <v>73</v>
      </c>
    </row>
    <row r="3242" spans="1:12" x14ac:dyDescent="0.25">
      <c r="A3242" t="s">
        <v>3146</v>
      </c>
      <c r="B3242" t="s">
        <v>19013</v>
      </c>
      <c r="C3242" t="s">
        <v>34986</v>
      </c>
      <c r="D3242">
        <v>1</v>
      </c>
      <c r="F3242">
        <v>2</v>
      </c>
      <c r="G3242">
        <v>2</v>
      </c>
      <c r="H3242">
        <v>3</v>
      </c>
      <c r="I3242">
        <v>3</v>
      </c>
      <c r="K3242">
        <v>20</v>
      </c>
      <c r="L3242">
        <v>73</v>
      </c>
    </row>
    <row r="3243" spans="1:12" x14ac:dyDescent="0.25">
      <c r="A3243" t="s">
        <v>3147</v>
      </c>
      <c r="B3243" t="s">
        <v>19014</v>
      </c>
      <c r="C3243" t="s">
        <v>34987</v>
      </c>
      <c r="D3243">
        <v>2</v>
      </c>
      <c r="E3243">
        <v>6</v>
      </c>
      <c r="H3243">
        <v>4</v>
      </c>
      <c r="I3243">
        <v>4</v>
      </c>
    </row>
    <row r="3244" spans="1:12" x14ac:dyDescent="0.25">
      <c r="A3244" t="s">
        <v>3148</v>
      </c>
      <c r="B3244" t="s">
        <v>19015</v>
      </c>
      <c r="C3244" t="s">
        <v>34988</v>
      </c>
      <c r="D3244">
        <v>1</v>
      </c>
      <c r="F3244">
        <v>1</v>
      </c>
      <c r="G3244">
        <v>1</v>
      </c>
      <c r="H3244">
        <v>3</v>
      </c>
      <c r="I3244">
        <v>3</v>
      </c>
      <c r="K3244">
        <v>36</v>
      </c>
      <c r="L3244">
        <v>73</v>
      </c>
    </row>
    <row r="3245" spans="1:12" x14ac:dyDescent="0.25">
      <c r="A3245" t="s">
        <v>3149</v>
      </c>
      <c r="B3245" t="s">
        <v>19016</v>
      </c>
      <c r="C3245" t="s">
        <v>34989</v>
      </c>
      <c r="D3245">
        <v>2</v>
      </c>
      <c r="E3245">
        <v>6</v>
      </c>
      <c r="H3245">
        <v>4</v>
      </c>
      <c r="I3245">
        <v>4</v>
      </c>
    </row>
    <row r="3246" spans="1:12" x14ac:dyDescent="0.25">
      <c r="A3246" t="s">
        <v>3150</v>
      </c>
      <c r="B3246" t="s">
        <v>19017</v>
      </c>
      <c r="C3246" t="s">
        <v>34990</v>
      </c>
      <c r="D3246">
        <v>1</v>
      </c>
      <c r="F3246">
        <v>1</v>
      </c>
      <c r="G3246">
        <v>1</v>
      </c>
      <c r="H3246">
        <v>3</v>
      </c>
      <c r="I3246">
        <v>3</v>
      </c>
      <c r="K3246">
        <v>70</v>
      </c>
      <c r="L3246">
        <v>73</v>
      </c>
    </row>
    <row r="3247" spans="1:12" x14ac:dyDescent="0.25">
      <c r="A3247" t="s">
        <v>3151</v>
      </c>
      <c r="B3247" t="s">
        <v>19018</v>
      </c>
      <c r="C3247" t="s">
        <v>34991</v>
      </c>
      <c r="D3247">
        <v>1</v>
      </c>
      <c r="F3247">
        <v>2</v>
      </c>
      <c r="G3247">
        <v>2</v>
      </c>
      <c r="H3247">
        <v>3</v>
      </c>
      <c r="I3247">
        <v>3</v>
      </c>
      <c r="K3247">
        <v>57</v>
      </c>
      <c r="L3247">
        <v>73</v>
      </c>
    </row>
    <row r="3248" spans="1:12" x14ac:dyDescent="0.25">
      <c r="A3248" t="s">
        <v>3152</v>
      </c>
      <c r="B3248" t="s">
        <v>19019</v>
      </c>
      <c r="C3248" t="s">
        <v>34992</v>
      </c>
      <c r="D3248">
        <v>1</v>
      </c>
      <c r="F3248">
        <v>1</v>
      </c>
      <c r="G3248">
        <v>1</v>
      </c>
      <c r="H3248">
        <v>3</v>
      </c>
      <c r="I3248">
        <v>3</v>
      </c>
      <c r="K3248">
        <v>22</v>
      </c>
      <c r="L3248">
        <v>73</v>
      </c>
    </row>
    <row r="3249" spans="1:12" x14ac:dyDescent="0.25">
      <c r="A3249" t="s">
        <v>3153</v>
      </c>
      <c r="B3249" t="s">
        <v>19020</v>
      </c>
      <c r="C3249" t="s">
        <v>34993</v>
      </c>
      <c r="D3249">
        <v>1</v>
      </c>
      <c r="F3249">
        <v>2</v>
      </c>
      <c r="G3249">
        <v>2</v>
      </c>
      <c r="H3249">
        <v>3</v>
      </c>
      <c r="I3249">
        <v>3</v>
      </c>
      <c r="K3249">
        <v>58</v>
      </c>
      <c r="L3249">
        <v>73</v>
      </c>
    </row>
    <row r="3250" spans="1:12" x14ac:dyDescent="0.25">
      <c r="A3250" t="s">
        <v>3154</v>
      </c>
      <c r="B3250" t="s">
        <v>19021</v>
      </c>
      <c r="C3250" t="s">
        <v>34994</v>
      </c>
      <c r="D3250">
        <v>1</v>
      </c>
      <c r="F3250">
        <v>1</v>
      </c>
      <c r="G3250">
        <v>1</v>
      </c>
      <c r="H3250">
        <v>3</v>
      </c>
      <c r="I3250">
        <v>3</v>
      </c>
      <c r="K3250">
        <v>54</v>
      </c>
      <c r="L3250">
        <v>73</v>
      </c>
    </row>
    <row r="3251" spans="1:12" x14ac:dyDescent="0.25">
      <c r="A3251" t="s">
        <v>3155</v>
      </c>
      <c r="B3251" t="s">
        <v>19022</v>
      </c>
      <c r="C3251" t="s">
        <v>34995</v>
      </c>
      <c r="D3251">
        <v>1</v>
      </c>
      <c r="F3251">
        <v>1</v>
      </c>
      <c r="G3251">
        <v>1</v>
      </c>
      <c r="H3251">
        <v>3</v>
      </c>
      <c r="I3251">
        <v>3</v>
      </c>
      <c r="K3251">
        <v>44</v>
      </c>
      <c r="L3251">
        <v>73</v>
      </c>
    </row>
    <row r="3252" spans="1:12" x14ac:dyDescent="0.25">
      <c r="A3252" t="s">
        <v>3156</v>
      </c>
      <c r="B3252" t="s">
        <v>19023</v>
      </c>
      <c r="C3252" t="s">
        <v>34996</v>
      </c>
      <c r="D3252">
        <v>1</v>
      </c>
      <c r="F3252">
        <v>2</v>
      </c>
      <c r="G3252">
        <v>2</v>
      </c>
      <c r="H3252">
        <v>3</v>
      </c>
      <c r="I3252">
        <v>3</v>
      </c>
      <c r="K3252">
        <v>42</v>
      </c>
      <c r="L3252">
        <v>73</v>
      </c>
    </row>
    <row r="3253" spans="1:12" x14ac:dyDescent="0.25">
      <c r="A3253" t="s">
        <v>3157</v>
      </c>
      <c r="B3253" t="s">
        <v>19024</v>
      </c>
      <c r="C3253" t="s">
        <v>34997</v>
      </c>
      <c r="D3253">
        <v>1</v>
      </c>
      <c r="F3253">
        <v>2</v>
      </c>
      <c r="G3253">
        <v>2</v>
      </c>
      <c r="H3253">
        <v>3</v>
      </c>
      <c r="I3253">
        <v>3</v>
      </c>
      <c r="K3253">
        <v>83</v>
      </c>
      <c r="L3253">
        <v>73</v>
      </c>
    </row>
    <row r="3254" spans="1:12" x14ac:dyDescent="0.25">
      <c r="A3254" t="s">
        <v>3158</v>
      </c>
      <c r="B3254" t="s">
        <v>19025</v>
      </c>
      <c r="C3254" t="s">
        <v>34998</v>
      </c>
      <c r="D3254">
        <v>1</v>
      </c>
      <c r="F3254">
        <v>2</v>
      </c>
      <c r="G3254">
        <v>2</v>
      </c>
      <c r="H3254">
        <v>3</v>
      </c>
      <c r="I3254">
        <v>3</v>
      </c>
      <c r="K3254">
        <v>18</v>
      </c>
      <c r="L3254">
        <v>73</v>
      </c>
    </row>
    <row r="3255" spans="1:12" x14ac:dyDescent="0.25">
      <c r="A3255" t="s">
        <v>3159</v>
      </c>
      <c r="B3255" t="s">
        <v>19026</v>
      </c>
      <c r="C3255" t="s">
        <v>34999</v>
      </c>
      <c r="D3255">
        <v>1</v>
      </c>
      <c r="F3255">
        <v>1</v>
      </c>
      <c r="G3255">
        <v>1</v>
      </c>
      <c r="H3255">
        <v>3</v>
      </c>
      <c r="I3255">
        <v>3</v>
      </c>
      <c r="K3255">
        <v>19</v>
      </c>
      <c r="L3255">
        <v>73</v>
      </c>
    </row>
    <row r="3256" spans="1:12" x14ac:dyDescent="0.25">
      <c r="A3256" t="s">
        <v>3160</v>
      </c>
      <c r="B3256" t="s">
        <v>19027</v>
      </c>
      <c r="C3256" t="s">
        <v>35000</v>
      </c>
      <c r="D3256">
        <v>1</v>
      </c>
      <c r="F3256">
        <v>1</v>
      </c>
      <c r="G3256">
        <v>1</v>
      </c>
      <c r="H3256">
        <v>3</v>
      </c>
      <c r="I3256">
        <v>3</v>
      </c>
      <c r="K3256">
        <v>30</v>
      </c>
      <c r="L3256">
        <v>73</v>
      </c>
    </row>
    <row r="3257" spans="1:12" x14ac:dyDescent="0.25">
      <c r="A3257" t="s">
        <v>3161</v>
      </c>
      <c r="B3257" t="s">
        <v>19028</v>
      </c>
      <c r="C3257" t="s">
        <v>35001</v>
      </c>
      <c r="D3257">
        <v>1</v>
      </c>
      <c r="F3257">
        <v>1</v>
      </c>
      <c r="G3257">
        <v>1</v>
      </c>
      <c r="H3257">
        <v>3</v>
      </c>
      <c r="I3257">
        <v>3</v>
      </c>
      <c r="K3257">
        <v>1</v>
      </c>
      <c r="L3257">
        <v>73</v>
      </c>
    </row>
    <row r="3258" spans="1:12" x14ac:dyDescent="0.25">
      <c r="A3258" t="s">
        <v>3162</v>
      </c>
      <c r="B3258" t="s">
        <v>19029</v>
      </c>
      <c r="C3258" t="s">
        <v>35002</v>
      </c>
      <c r="D3258">
        <v>1</v>
      </c>
      <c r="F3258">
        <v>1</v>
      </c>
      <c r="G3258">
        <v>1</v>
      </c>
      <c r="H3258">
        <v>3</v>
      </c>
      <c r="I3258">
        <v>3</v>
      </c>
      <c r="K3258">
        <v>28</v>
      </c>
      <c r="L3258">
        <v>73</v>
      </c>
    </row>
    <row r="3259" spans="1:12" x14ac:dyDescent="0.25">
      <c r="A3259" t="s">
        <v>3163</v>
      </c>
      <c r="B3259" t="s">
        <v>19030</v>
      </c>
      <c r="C3259" t="s">
        <v>35003</v>
      </c>
      <c r="D3259">
        <v>1</v>
      </c>
      <c r="F3259">
        <v>2</v>
      </c>
      <c r="G3259">
        <v>2</v>
      </c>
      <c r="H3259">
        <v>3</v>
      </c>
      <c r="I3259">
        <v>3</v>
      </c>
      <c r="K3259">
        <v>27</v>
      </c>
      <c r="L3259">
        <v>73</v>
      </c>
    </row>
    <row r="3260" spans="1:12" x14ac:dyDescent="0.25">
      <c r="A3260" t="s">
        <v>3164</v>
      </c>
      <c r="B3260" t="s">
        <v>19031</v>
      </c>
      <c r="C3260" t="s">
        <v>35004</v>
      </c>
      <c r="D3260">
        <v>1</v>
      </c>
      <c r="F3260">
        <v>2</v>
      </c>
      <c r="G3260">
        <v>2</v>
      </c>
      <c r="H3260">
        <v>3</v>
      </c>
      <c r="I3260">
        <v>3</v>
      </c>
      <c r="K3260">
        <v>35</v>
      </c>
      <c r="L3260">
        <v>73</v>
      </c>
    </row>
    <row r="3261" spans="1:12" x14ac:dyDescent="0.25">
      <c r="A3261" t="s">
        <v>3165</v>
      </c>
      <c r="B3261" t="s">
        <v>19032</v>
      </c>
      <c r="C3261" t="s">
        <v>35005</v>
      </c>
      <c r="D3261">
        <v>1</v>
      </c>
      <c r="F3261">
        <v>1</v>
      </c>
      <c r="G3261">
        <v>1</v>
      </c>
      <c r="H3261">
        <v>3</v>
      </c>
      <c r="I3261">
        <v>3</v>
      </c>
      <c r="K3261">
        <v>52</v>
      </c>
      <c r="L3261">
        <v>73</v>
      </c>
    </row>
    <row r="3262" spans="1:12" x14ac:dyDescent="0.25">
      <c r="A3262" t="s">
        <v>3166</v>
      </c>
      <c r="B3262" t="s">
        <v>19033</v>
      </c>
      <c r="C3262" t="s">
        <v>35006</v>
      </c>
      <c r="D3262">
        <v>1</v>
      </c>
      <c r="F3262">
        <v>2</v>
      </c>
      <c r="G3262">
        <v>2</v>
      </c>
      <c r="H3262">
        <v>3</v>
      </c>
      <c r="I3262">
        <v>3</v>
      </c>
      <c r="K3262">
        <v>999</v>
      </c>
      <c r="L3262">
        <v>73</v>
      </c>
    </row>
    <row r="3263" spans="1:12" x14ac:dyDescent="0.25">
      <c r="A3263" t="s">
        <v>3167</v>
      </c>
      <c r="B3263" t="s">
        <v>19034</v>
      </c>
      <c r="C3263" t="s">
        <v>35007</v>
      </c>
      <c r="D3263">
        <v>1</v>
      </c>
      <c r="F3263">
        <v>2</v>
      </c>
      <c r="G3263">
        <v>2</v>
      </c>
      <c r="H3263">
        <v>3</v>
      </c>
      <c r="I3263">
        <v>3</v>
      </c>
      <c r="K3263">
        <v>25</v>
      </c>
      <c r="L3263">
        <v>73</v>
      </c>
    </row>
    <row r="3264" spans="1:12" x14ac:dyDescent="0.25">
      <c r="A3264" t="s">
        <v>3168</v>
      </c>
      <c r="B3264" t="s">
        <v>19035</v>
      </c>
      <c r="C3264" t="s">
        <v>35008</v>
      </c>
      <c r="D3264">
        <v>1</v>
      </c>
      <c r="F3264">
        <v>1</v>
      </c>
      <c r="G3264">
        <v>1</v>
      </c>
      <c r="H3264">
        <v>3</v>
      </c>
      <c r="I3264">
        <v>3</v>
      </c>
      <c r="K3264">
        <v>40</v>
      </c>
      <c r="L3264">
        <v>73</v>
      </c>
    </row>
    <row r="3265" spans="1:12" x14ac:dyDescent="0.25">
      <c r="A3265" t="s">
        <v>3169</v>
      </c>
      <c r="B3265" t="s">
        <v>19036</v>
      </c>
      <c r="C3265" t="s">
        <v>35009</v>
      </c>
      <c r="D3265">
        <v>1</v>
      </c>
      <c r="F3265">
        <v>2</v>
      </c>
      <c r="G3265">
        <v>2</v>
      </c>
      <c r="H3265">
        <v>3</v>
      </c>
      <c r="I3265">
        <v>3</v>
      </c>
      <c r="K3265">
        <v>5</v>
      </c>
      <c r="L3265">
        <v>73</v>
      </c>
    </row>
    <row r="3266" spans="1:12" x14ac:dyDescent="0.25">
      <c r="A3266" t="s">
        <v>3170</v>
      </c>
      <c r="B3266" t="s">
        <v>19037</v>
      </c>
      <c r="C3266" t="s">
        <v>35010</v>
      </c>
      <c r="D3266">
        <v>1</v>
      </c>
      <c r="F3266">
        <v>1</v>
      </c>
      <c r="G3266">
        <v>1</v>
      </c>
      <c r="H3266">
        <v>3</v>
      </c>
      <c r="I3266">
        <v>3</v>
      </c>
      <c r="K3266">
        <v>33</v>
      </c>
      <c r="L3266">
        <v>73</v>
      </c>
    </row>
    <row r="3267" spans="1:12" x14ac:dyDescent="0.25">
      <c r="A3267" t="s">
        <v>3171</v>
      </c>
      <c r="B3267" t="s">
        <v>19038</v>
      </c>
      <c r="C3267" t="s">
        <v>35011</v>
      </c>
      <c r="D3267">
        <v>1</v>
      </c>
      <c r="F3267">
        <v>1</v>
      </c>
      <c r="G3267">
        <v>1</v>
      </c>
      <c r="H3267">
        <v>3</v>
      </c>
      <c r="I3267">
        <v>3</v>
      </c>
      <c r="K3267">
        <v>26</v>
      </c>
      <c r="L3267">
        <v>73</v>
      </c>
    </row>
    <row r="3268" spans="1:12" x14ac:dyDescent="0.25">
      <c r="A3268" t="s">
        <v>3172</v>
      </c>
      <c r="B3268" t="s">
        <v>19039</v>
      </c>
      <c r="C3268" t="s">
        <v>35012</v>
      </c>
      <c r="D3268">
        <v>1</v>
      </c>
      <c r="F3268">
        <v>1</v>
      </c>
      <c r="G3268">
        <v>1</v>
      </c>
      <c r="H3268">
        <v>3</v>
      </c>
      <c r="I3268">
        <v>3</v>
      </c>
      <c r="K3268">
        <v>53</v>
      </c>
      <c r="L3268">
        <v>73</v>
      </c>
    </row>
    <row r="3269" spans="1:12" x14ac:dyDescent="0.25">
      <c r="A3269" t="s">
        <v>3173</v>
      </c>
      <c r="B3269" t="s">
        <v>19040</v>
      </c>
      <c r="C3269" t="s">
        <v>35013</v>
      </c>
      <c r="D3269">
        <v>1</v>
      </c>
      <c r="F3269">
        <v>2</v>
      </c>
      <c r="G3269">
        <v>2</v>
      </c>
      <c r="H3269">
        <v>3</v>
      </c>
      <c r="I3269">
        <v>3</v>
      </c>
      <c r="K3269">
        <v>19</v>
      </c>
      <c r="L3269">
        <v>73</v>
      </c>
    </row>
    <row r="3270" spans="1:12" x14ac:dyDescent="0.25">
      <c r="A3270" t="s">
        <v>3174</v>
      </c>
      <c r="B3270" t="s">
        <v>19041</v>
      </c>
      <c r="C3270" t="s">
        <v>35014</v>
      </c>
      <c r="D3270">
        <v>1</v>
      </c>
      <c r="F3270">
        <v>1</v>
      </c>
      <c r="G3270">
        <v>1</v>
      </c>
      <c r="H3270">
        <v>3</v>
      </c>
      <c r="I3270">
        <v>3</v>
      </c>
      <c r="K3270">
        <v>54</v>
      </c>
      <c r="L3270">
        <v>73</v>
      </c>
    </row>
    <row r="3271" spans="1:12" x14ac:dyDescent="0.25">
      <c r="A3271" t="s">
        <v>3175</v>
      </c>
      <c r="B3271" t="s">
        <v>19042</v>
      </c>
      <c r="C3271" t="s">
        <v>35015</v>
      </c>
      <c r="D3271">
        <v>1</v>
      </c>
      <c r="F3271">
        <v>2</v>
      </c>
      <c r="G3271">
        <v>2</v>
      </c>
      <c r="H3271">
        <v>3</v>
      </c>
      <c r="I3271">
        <v>3</v>
      </c>
      <c r="K3271">
        <v>25</v>
      </c>
      <c r="L3271">
        <v>73</v>
      </c>
    </row>
    <row r="3272" spans="1:12" x14ac:dyDescent="0.25">
      <c r="A3272" t="s">
        <v>3176</v>
      </c>
      <c r="B3272" t="s">
        <v>19043</v>
      </c>
      <c r="C3272" t="s">
        <v>35016</v>
      </c>
      <c r="D3272">
        <v>1</v>
      </c>
      <c r="F3272">
        <v>1</v>
      </c>
      <c r="G3272">
        <v>1</v>
      </c>
      <c r="H3272">
        <v>3</v>
      </c>
      <c r="I3272">
        <v>3</v>
      </c>
      <c r="K3272">
        <v>38</v>
      </c>
      <c r="L3272">
        <v>73</v>
      </c>
    </row>
    <row r="3273" spans="1:12" x14ac:dyDescent="0.25">
      <c r="A3273" t="s">
        <v>3177</v>
      </c>
      <c r="B3273" t="s">
        <v>19044</v>
      </c>
      <c r="C3273" t="s">
        <v>35017</v>
      </c>
      <c r="D3273">
        <v>1</v>
      </c>
      <c r="F3273">
        <v>1</v>
      </c>
      <c r="G3273">
        <v>1</v>
      </c>
      <c r="H3273">
        <v>3</v>
      </c>
      <c r="I3273">
        <v>3</v>
      </c>
      <c r="K3273">
        <v>35</v>
      </c>
      <c r="L3273">
        <v>73</v>
      </c>
    </row>
    <row r="3274" spans="1:12" x14ac:dyDescent="0.25">
      <c r="A3274" t="s">
        <v>3178</v>
      </c>
      <c r="B3274" t="s">
        <v>19045</v>
      </c>
      <c r="C3274" t="s">
        <v>35018</v>
      </c>
      <c r="D3274">
        <v>1</v>
      </c>
      <c r="F3274">
        <v>2</v>
      </c>
      <c r="G3274">
        <v>2</v>
      </c>
      <c r="H3274">
        <v>3</v>
      </c>
      <c r="I3274">
        <v>3</v>
      </c>
      <c r="K3274">
        <v>44</v>
      </c>
      <c r="L3274">
        <v>73</v>
      </c>
    </row>
    <row r="3275" spans="1:12" x14ac:dyDescent="0.25">
      <c r="A3275" t="s">
        <v>3179</v>
      </c>
      <c r="B3275" t="s">
        <v>19046</v>
      </c>
      <c r="C3275" t="s">
        <v>35019</v>
      </c>
      <c r="D3275">
        <v>2</v>
      </c>
      <c r="E3275">
        <v>6</v>
      </c>
      <c r="H3275">
        <v>4</v>
      </c>
      <c r="I3275">
        <v>4</v>
      </c>
    </row>
    <row r="3276" spans="1:12" x14ac:dyDescent="0.25">
      <c r="A3276" t="s">
        <v>3180</v>
      </c>
      <c r="B3276" t="s">
        <v>19047</v>
      </c>
      <c r="C3276" t="s">
        <v>35020</v>
      </c>
      <c r="D3276">
        <v>1</v>
      </c>
      <c r="F3276">
        <v>1</v>
      </c>
      <c r="G3276">
        <v>1</v>
      </c>
      <c r="H3276">
        <v>3</v>
      </c>
      <c r="I3276">
        <v>3</v>
      </c>
      <c r="K3276">
        <v>999</v>
      </c>
      <c r="L3276">
        <v>73</v>
      </c>
    </row>
    <row r="3277" spans="1:12" x14ac:dyDescent="0.25">
      <c r="A3277" t="s">
        <v>3181</v>
      </c>
      <c r="B3277" t="s">
        <v>19048</v>
      </c>
      <c r="C3277" t="s">
        <v>35021</v>
      </c>
      <c r="D3277">
        <v>1</v>
      </c>
      <c r="F3277">
        <v>1</v>
      </c>
      <c r="G3277">
        <v>1</v>
      </c>
      <c r="H3277">
        <v>3</v>
      </c>
      <c r="I3277">
        <v>3</v>
      </c>
      <c r="K3277">
        <v>999</v>
      </c>
      <c r="L3277">
        <v>73</v>
      </c>
    </row>
    <row r="3278" spans="1:12" x14ac:dyDescent="0.25">
      <c r="A3278" t="s">
        <v>3182</v>
      </c>
      <c r="B3278" t="s">
        <v>19049</v>
      </c>
      <c r="C3278" t="s">
        <v>35022</v>
      </c>
      <c r="D3278">
        <v>1</v>
      </c>
      <c r="F3278">
        <v>2</v>
      </c>
      <c r="G3278">
        <v>2</v>
      </c>
      <c r="H3278">
        <v>3</v>
      </c>
      <c r="I3278">
        <v>3</v>
      </c>
      <c r="K3278">
        <v>29</v>
      </c>
      <c r="L3278">
        <v>73</v>
      </c>
    </row>
    <row r="3279" spans="1:12" x14ac:dyDescent="0.25">
      <c r="A3279" t="s">
        <v>3183</v>
      </c>
      <c r="B3279" t="s">
        <v>19050</v>
      </c>
      <c r="C3279" t="s">
        <v>35023</v>
      </c>
      <c r="D3279">
        <v>1</v>
      </c>
      <c r="F3279">
        <v>1</v>
      </c>
      <c r="G3279">
        <v>1</v>
      </c>
      <c r="H3279">
        <v>3</v>
      </c>
      <c r="I3279">
        <v>3</v>
      </c>
      <c r="K3279">
        <v>38</v>
      </c>
      <c r="L3279">
        <v>73</v>
      </c>
    </row>
    <row r="3280" spans="1:12" x14ac:dyDescent="0.25">
      <c r="A3280" t="s">
        <v>3184</v>
      </c>
      <c r="B3280" t="s">
        <v>19051</v>
      </c>
      <c r="C3280" t="s">
        <v>35024</v>
      </c>
      <c r="D3280">
        <v>1</v>
      </c>
      <c r="F3280">
        <v>2</v>
      </c>
      <c r="G3280">
        <v>2</v>
      </c>
      <c r="H3280">
        <v>3</v>
      </c>
      <c r="I3280">
        <v>3</v>
      </c>
      <c r="K3280">
        <v>50</v>
      </c>
      <c r="L3280">
        <v>73</v>
      </c>
    </row>
    <row r="3281" spans="1:12" x14ac:dyDescent="0.25">
      <c r="A3281" t="s">
        <v>3185</v>
      </c>
      <c r="B3281" t="s">
        <v>19052</v>
      </c>
      <c r="C3281" t="s">
        <v>35025</v>
      </c>
      <c r="D3281">
        <v>2</v>
      </c>
      <c r="E3281">
        <v>6</v>
      </c>
      <c r="H3281">
        <v>4</v>
      </c>
      <c r="I3281">
        <v>4</v>
      </c>
    </row>
    <row r="3282" spans="1:12" x14ac:dyDescent="0.25">
      <c r="A3282" t="s">
        <v>3186</v>
      </c>
      <c r="B3282" t="s">
        <v>19053</v>
      </c>
      <c r="C3282" t="s">
        <v>35026</v>
      </c>
      <c r="D3282">
        <v>1</v>
      </c>
      <c r="F3282">
        <v>1</v>
      </c>
      <c r="G3282">
        <v>1</v>
      </c>
      <c r="H3282">
        <v>3</v>
      </c>
      <c r="I3282">
        <v>3</v>
      </c>
      <c r="K3282">
        <v>999</v>
      </c>
      <c r="L3282">
        <v>73</v>
      </c>
    </row>
    <row r="3283" spans="1:12" x14ac:dyDescent="0.25">
      <c r="A3283" t="s">
        <v>3187</v>
      </c>
      <c r="B3283" t="s">
        <v>19054</v>
      </c>
      <c r="C3283" t="s">
        <v>35027</v>
      </c>
      <c r="D3283">
        <v>1</v>
      </c>
      <c r="F3283">
        <v>2</v>
      </c>
      <c r="G3283">
        <v>2</v>
      </c>
      <c r="H3283">
        <v>3</v>
      </c>
      <c r="I3283">
        <v>3</v>
      </c>
      <c r="K3283">
        <v>30</v>
      </c>
      <c r="L3283">
        <v>73</v>
      </c>
    </row>
    <row r="3284" spans="1:12" x14ac:dyDescent="0.25">
      <c r="A3284" t="s">
        <v>3188</v>
      </c>
      <c r="B3284" t="s">
        <v>19055</v>
      </c>
      <c r="C3284" t="s">
        <v>35028</v>
      </c>
      <c r="D3284">
        <v>1</v>
      </c>
      <c r="F3284">
        <v>1</v>
      </c>
      <c r="G3284">
        <v>1</v>
      </c>
      <c r="H3284">
        <v>3</v>
      </c>
      <c r="I3284">
        <v>3</v>
      </c>
      <c r="K3284">
        <v>23</v>
      </c>
      <c r="L3284">
        <v>73</v>
      </c>
    </row>
    <row r="3285" spans="1:12" x14ac:dyDescent="0.25">
      <c r="A3285" t="s">
        <v>3189</v>
      </c>
      <c r="B3285" t="s">
        <v>19056</v>
      </c>
      <c r="C3285" t="s">
        <v>35029</v>
      </c>
      <c r="D3285">
        <v>1</v>
      </c>
      <c r="F3285">
        <v>1</v>
      </c>
      <c r="G3285">
        <v>1</v>
      </c>
      <c r="H3285">
        <v>3</v>
      </c>
      <c r="I3285">
        <v>3</v>
      </c>
      <c r="K3285">
        <v>52</v>
      </c>
      <c r="L3285">
        <v>73</v>
      </c>
    </row>
    <row r="3286" spans="1:12" x14ac:dyDescent="0.25">
      <c r="A3286" t="s">
        <v>3190</v>
      </c>
      <c r="B3286" t="s">
        <v>19057</v>
      </c>
      <c r="C3286" t="s">
        <v>35030</v>
      </c>
      <c r="D3286">
        <v>1</v>
      </c>
      <c r="F3286">
        <v>1</v>
      </c>
      <c r="G3286">
        <v>1</v>
      </c>
      <c r="H3286">
        <v>3</v>
      </c>
      <c r="I3286">
        <v>3</v>
      </c>
      <c r="K3286">
        <v>999</v>
      </c>
      <c r="L3286">
        <v>73</v>
      </c>
    </row>
    <row r="3287" spans="1:12" x14ac:dyDescent="0.25">
      <c r="A3287" t="s">
        <v>3190</v>
      </c>
      <c r="B3287" t="s">
        <v>19057</v>
      </c>
      <c r="C3287" t="s">
        <v>35031</v>
      </c>
      <c r="D3287">
        <v>1</v>
      </c>
      <c r="F3287">
        <v>2</v>
      </c>
      <c r="G3287">
        <v>2</v>
      </c>
      <c r="H3287">
        <v>3</v>
      </c>
      <c r="I3287">
        <v>3</v>
      </c>
      <c r="K3287">
        <v>999</v>
      </c>
      <c r="L3287">
        <v>73</v>
      </c>
    </row>
    <row r="3288" spans="1:12" x14ac:dyDescent="0.25">
      <c r="A3288" t="s">
        <v>3191</v>
      </c>
      <c r="B3288" t="s">
        <v>19058</v>
      </c>
      <c r="C3288" t="s">
        <v>35032</v>
      </c>
      <c r="D3288">
        <v>1</v>
      </c>
      <c r="F3288">
        <v>1</v>
      </c>
      <c r="G3288">
        <v>1</v>
      </c>
      <c r="H3288">
        <v>3</v>
      </c>
      <c r="I3288">
        <v>3</v>
      </c>
      <c r="K3288">
        <v>999</v>
      </c>
      <c r="L3288">
        <v>73</v>
      </c>
    </row>
    <row r="3289" spans="1:12" x14ac:dyDescent="0.25">
      <c r="A3289" t="s">
        <v>3192</v>
      </c>
      <c r="B3289" t="s">
        <v>19059</v>
      </c>
      <c r="C3289" t="s">
        <v>35033</v>
      </c>
      <c r="D3289">
        <v>1</v>
      </c>
      <c r="F3289">
        <v>1</v>
      </c>
      <c r="G3289">
        <v>1</v>
      </c>
      <c r="H3289">
        <v>3</v>
      </c>
      <c r="I3289">
        <v>3</v>
      </c>
      <c r="K3289">
        <v>37</v>
      </c>
      <c r="L3289">
        <v>73</v>
      </c>
    </row>
    <row r="3290" spans="1:12" x14ac:dyDescent="0.25">
      <c r="A3290" t="s">
        <v>3193</v>
      </c>
      <c r="B3290" t="s">
        <v>19060</v>
      </c>
      <c r="C3290" t="s">
        <v>35034</v>
      </c>
      <c r="D3290">
        <v>1</v>
      </c>
      <c r="F3290">
        <v>1</v>
      </c>
      <c r="G3290">
        <v>1</v>
      </c>
      <c r="H3290">
        <v>3</v>
      </c>
      <c r="I3290">
        <v>3</v>
      </c>
      <c r="K3290">
        <v>25</v>
      </c>
      <c r="L3290">
        <v>73</v>
      </c>
    </row>
    <row r="3291" spans="1:12" x14ac:dyDescent="0.25">
      <c r="A3291" t="s">
        <v>3194</v>
      </c>
      <c r="B3291" t="s">
        <v>19061</v>
      </c>
      <c r="C3291" t="s">
        <v>35035</v>
      </c>
      <c r="D3291">
        <v>1</v>
      </c>
      <c r="F3291">
        <v>1</v>
      </c>
      <c r="G3291">
        <v>1</v>
      </c>
      <c r="H3291">
        <v>3</v>
      </c>
      <c r="I3291">
        <v>3</v>
      </c>
      <c r="K3291">
        <v>999</v>
      </c>
      <c r="L3291">
        <v>73</v>
      </c>
    </row>
    <row r="3292" spans="1:12" x14ac:dyDescent="0.25">
      <c r="A3292" t="s">
        <v>3195</v>
      </c>
      <c r="B3292" t="s">
        <v>19062</v>
      </c>
      <c r="C3292" t="s">
        <v>35036</v>
      </c>
      <c r="D3292">
        <v>1</v>
      </c>
      <c r="F3292">
        <v>1</v>
      </c>
      <c r="G3292">
        <v>1</v>
      </c>
      <c r="H3292">
        <v>3</v>
      </c>
      <c r="I3292">
        <v>3</v>
      </c>
      <c r="K3292">
        <v>999</v>
      </c>
      <c r="L3292">
        <v>73</v>
      </c>
    </row>
    <row r="3293" spans="1:12" x14ac:dyDescent="0.25">
      <c r="A3293" t="s">
        <v>3196</v>
      </c>
      <c r="B3293" t="s">
        <v>19063</v>
      </c>
      <c r="C3293" t="s">
        <v>35037</v>
      </c>
      <c r="D3293">
        <v>1</v>
      </c>
      <c r="F3293">
        <v>2</v>
      </c>
      <c r="G3293">
        <v>2</v>
      </c>
      <c r="H3293">
        <v>3</v>
      </c>
      <c r="I3293">
        <v>3</v>
      </c>
      <c r="K3293">
        <v>999</v>
      </c>
      <c r="L3293">
        <v>73</v>
      </c>
    </row>
    <row r="3294" spans="1:12" x14ac:dyDescent="0.25">
      <c r="A3294" t="s">
        <v>3197</v>
      </c>
      <c r="B3294" t="s">
        <v>19064</v>
      </c>
      <c r="C3294" t="s">
        <v>35038</v>
      </c>
      <c r="D3294">
        <v>1</v>
      </c>
      <c r="F3294">
        <v>2</v>
      </c>
      <c r="G3294">
        <v>2</v>
      </c>
      <c r="H3294">
        <v>3</v>
      </c>
      <c r="I3294">
        <v>3</v>
      </c>
      <c r="K3294">
        <v>36</v>
      </c>
      <c r="L3294">
        <v>73</v>
      </c>
    </row>
    <row r="3295" spans="1:12" x14ac:dyDescent="0.25">
      <c r="A3295" t="s">
        <v>3198</v>
      </c>
      <c r="B3295" t="s">
        <v>19065</v>
      </c>
      <c r="C3295" t="s">
        <v>35039</v>
      </c>
      <c r="D3295">
        <v>1</v>
      </c>
      <c r="F3295">
        <v>2</v>
      </c>
      <c r="G3295">
        <v>2</v>
      </c>
      <c r="H3295">
        <v>3</v>
      </c>
      <c r="I3295">
        <v>3</v>
      </c>
      <c r="K3295">
        <v>55</v>
      </c>
      <c r="L3295">
        <v>73</v>
      </c>
    </row>
    <row r="3296" spans="1:12" x14ac:dyDescent="0.25">
      <c r="A3296" t="s">
        <v>3199</v>
      </c>
      <c r="B3296" t="s">
        <v>19066</v>
      </c>
      <c r="C3296" t="s">
        <v>35040</v>
      </c>
      <c r="D3296">
        <v>1</v>
      </c>
      <c r="F3296">
        <v>1</v>
      </c>
      <c r="G3296">
        <v>1</v>
      </c>
      <c r="H3296">
        <v>3</v>
      </c>
      <c r="I3296">
        <v>3</v>
      </c>
      <c r="K3296">
        <v>19</v>
      </c>
      <c r="L3296">
        <v>73</v>
      </c>
    </row>
    <row r="3297" spans="1:12" x14ac:dyDescent="0.25">
      <c r="A3297" t="s">
        <v>3200</v>
      </c>
      <c r="B3297" t="s">
        <v>19067</v>
      </c>
      <c r="C3297" t="s">
        <v>35041</v>
      </c>
      <c r="D3297">
        <v>1</v>
      </c>
      <c r="F3297">
        <v>2</v>
      </c>
      <c r="G3297">
        <v>2</v>
      </c>
      <c r="H3297">
        <v>3</v>
      </c>
      <c r="I3297">
        <v>3</v>
      </c>
      <c r="K3297">
        <v>24</v>
      </c>
      <c r="L3297">
        <v>73</v>
      </c>
    </row>
    <row r="3298" spans="1:12" x14ac:dyDescent="0.25">
      <c r="A3298" t="s">
        <v>3201</v>
      </c>
      <c r="B3298" t="s">
        <v>19068</v>
      </c>
      <c r="C3298" t="s">
        <v>35042</v>
      </c>
      <c r="D3298">
        <v>1</v>
      </c>
      <c r="F3298">
        <v>1</v>
      </c>
      <c r="G3298">
        <v>1</v>
      </c>
      <c r="H3298">
        <v>3</v>
      </c>
      <c r="I3298">
        <v>3</v>
      </c>
      <c r="K3298">
        <v>16</v>
      </c>
      <c r="L3298">
        <v>73</v>
      </c>
    </row>
    <row r="3299" spans="1:12" x14ac:dyDescent="0.25">
      <c r="A3299" t="s">
        <v>3202</v>
      </c>
      <c r="B3299" t="s">
        <v>19069</v>
      </c>
      <c r="C3299" t="s">
        <v>35043</v>
      </c>
      <c r="D3299">
        <v>1</v>
      </c>
      <c r="F3299">
        <v>2</v>
      </c>
      <c r="G3299">
        <v>2</v>
      </c>
      <c r="H3299">
        <v>3</v>
      </c>
      <c r="I3299">
        <v>3</v>
      </c>
      <c r="K3299">
        <v>14</v>
      </c>
      <c r="L3299">
        <v>73</v>
      </c>
    </row>
    <row r="3300" spans="1:12" x14ac:dyDescent="0.25">
      <c r="A3300" t="s">
        <v>3203</v>
      </c>
      <c r="B3300" t="s">
        <v>19070</v>
      </c>
      <c r="C3300" t="s">
        <v>35044</v>
      </c>
      <c r="D3300">
        <v>2</v>
      </c>
      <c r="E3300">
        <v>6</v>
      </c>
      <c r="H3300">
        <v>4</v>
      </c>
      <c r="I3300">
        <v>4</v>
      </c>
    </row>
    <row r="3301" spans="1:12" x14ac:dyDescent="0.25">
      <c r="A3301" t="s">
        <v>3204</v>
      </c>
      <c r="B3301" t="s">
        <v>19071</v>
      </c>
      <c r="C3301" t="s">
        <v>35045</v>
      </c>
      <c r="D3301">
        <v>2</v>
      </c>
      <c r="E3301">
        <v>6</v>
      </c>
      <c r="H3301">
        <v>4</v>
      </c>
      <c r="I3301">
        <v>4</v>
      </c>
    </row>
    <row r="3302" spans="1:12" x14ac:dyDescent="0.25">
      <c r="A3302" t="s">
        <v>3205</v>
      </c>
      <c r="B3302" t="s">
        <v>19072</v>
      </c>
      <c r="C3302" t="s">
        <v>35046</v>
      </c>
      <c r="D3302">
        <v>2</v>
      </c>
      <c r="E3302">
        <v>6</v>
      </c>
      <c r="H3302">
        <v>4</v>
      </c>
      <c r="I3302">
        <v>4</v>
      </c>
    </row>
    <row r="3303" spans="1:12" x14ac:dyDescent="0.25">
      <c r="A3303" t="s">
        <v>3206</v>
      </c>
      <c r="B3303" t="s">
        <v>19073</v>
      </c>
      <c r="C3303" t="s">
        <v>35047</v>
      </c>
      <c r="D3303">
        <v>1</v>
      </c>
      <c r="F3303">
        <v>1</v>
      </c>
      <c r="G3303">
        <v>1</v>
      </c>
      <c r="H3303">
        <v>3</v>
      </c>
      <c r="I3303">
        <v>3</v>
      </c>
      <c r="K3303">
        <v>34</v>
      </c>
      <c r="L3303">
        <v>73</v>
      </c>
    </row>
    <row r="3304" spans="1:12" x14ac:dyDescent="0.25">
      <c r="A3304" t="s">
        <v>3207</v>
      </c>
      <c r="B3304" t="s">
        <v>19074</v>
      </c>
      <c r="C3304" t="s">
        <v>35048</v>
      </c>
      <c r="D3304">
        <v>1</v>
      </c>
      <c r="F3304">
        <v>2</v>
      </c>
      <c r="G3304">
        <v>2</v>
      </c>
      <c r="H3304">
        <v>3</v>
      </c>
      <c r="I3304">
        <v>3</v>
      </c>
      <c r="K3304">
        <v>28</v>
      </c>
      <c r="L3304">
        <v>73</v>
      </c>
    </row>
    <row r="3305" spans="1:12" x14ac:dyDescent="0.25">
      <c r="A3305" t="s">
        <v>3208</v>
      </c>
      <c r="B3305" t="s">
        <v>19075</v>
      </c>
      <c r="C3305" t="s">
        <v>35049</v>
      </c>
      <c r="D3305">
        <v>2</v>
      </c>
      <c r="E3305">
        <v>6</v>
      </c>
      <c r="H3305">
        <v>4</v>
      </c>
      <c r="I3305">
        <v>4</v>
      </c>
    </row>
    <row r="3306" spans="1:12" x14ac:dyDescent="0.25">
      <c r="A3306" t="s">
        <v>3209</v>
      </c>
      <c r="B3306" t="s">
        <v>19076</v>
      </c>
      <c r="C3306" t="s">
        <v>35050</v>
      </c>
      <c r="D3306">
        <v>1</v>
      </c>
      <c r="F3306">
        <v>2</v>
      </c>
      <c r="G3306">
        <v>2</v>
      </c>
      <c r="H3306">
        <v>3</v>
      </c>
      <c r="I3306">
        <v>3</v>
      </c>
      <c r="K3306">
        <v>32</v>
      </c>
      <c r="L3306">
        <v>73</v>
      </c>
    </row>
    <row r="3307" spans="1:12" x14ac:dyDescent="0.25">
      <c r="A3307" t="s">
        <v>3210</v>
      </c>
      <c r="B3307" t="s">
        <v>19077</v>
      </c>
      <c r="C3307" t="s">
        <v>35051</v>
      </c>
      <c r="D3307">
        <v>1</v>
      </c>
      <c r="F3307">
        <v>2</v>
      </c>
      <c r="G3307">
        <v>2</v>
      </c>
      <c r="H3307">
        <v>3</v>
      </c>
      <c r="I3307">
        <v>3</v>
      </c>
      <c r="K3307">
        <v>39</v>
      </c>
      <c r="L3307">
        <v>73</v>
      </c>
    </row>
    <row r="3308" spans="1:12" x14ac:dyDescent="0.25">
      <c r="A3308" t="s">
        <v>3211</v>
      </c>
      <c r="B3308" t="s">
        <v>19078</v>
      </c>
      <c r="C3308" t="s">
        <v>35052</v>
      </c>
      <c r="D3308">
        <v>1</v>
      </c>
      <c r="F3308">
        <v>2</v>
      </c>
      <c r="G3308">
        <v>2</v>
      </c>
      <c r="H3308">
        <v>3</v>
      </c>
      <c r="I3308">
        <v>3</v>
      </c>
      <c r="K3308">
        <v>13</v>
      </c>
      <c r="L3308">
        <v>73</v>
      </c>
    </row>
    <row r="3309" spans="1:12" x14ac:dyDescent="0.25">
      <c r="A3309" t="s">
        <v>3212</v>
      </c>
      <c r="B3309" t="s">
        <v>19079</v>
      </c>
      <c r="C3309" t="s">
        <v>35053</v>
      </c>
      <c r="D3309">
        <v>1</v>
      </c>
      <c r="F3309">
        <v>1</v>
      </c>
      <c r="G3309">
        <v>1</v>
      </c>
      <c r="H3309">
        <v>3</v>
      </c>
      <c r="I3309">
        <v>3</v>
      </c>
      <c r="K3309">
        <v>999</v>
      </c>
      <c r="L3309">
        <v>73</v>
      </c>
    </row>
    <row r="3310" spans="1:12" x14ac:dyDescent="0.25">
      <c r="A3310" t="s">
        <v>3213</v>
      </c>
      <c r="B3310" t="s">
        <v>19080</v>
      </c>
      <c r="C3310" t="s">
        <v>35054</v>
      </c>
      <c r="D3310">
        <v>1</v>
      </c>
      <c r="F3310">
        <v>1</v>
      </c>
      <c r="G3310">
        <v>1</v>
      </c>
      <c r="H3310">
        <v>3</v>
      </c>
      <c r="I3310">
        <v>3</v>
      </c>
      <c r="K3310">
        <v>46</v>
      </c>
      <c r="L3310">
        <v>73</v>
      </c>
    </row>
    <row r="3311" spans="1:12" x14ac:dyDescent="0.25">
      <c r="A3311" t="s">
        <v>3214</v>
      </c>
      <c r="B3311" t="s">
        <v>19081</v>
      </c>
      <c r="C3311" t="s">
        <v>35055</v>
      </c>
      <c r="D3311">
        <v>1</v>
      </c>
      <c r="F3311">
        <v>1</v>
      </c>
      <c r="G3311">
        <v>1</v>
      </c>
      <c r="H3311">
        <v>3</v>
      </c>
      <c r="I3311">
        <v>3</v>
      </c>
      <c r="K3311">
        <v>33</v>
      </c>
      <c r="L3311">
        <v>73</v>
      </c>
    </row>
    <row r="3312" spans="1:12" x14ac:dyDescent="0.25">
      <c r="A3312" t="s">
        <v>3215</v>
      </c>
      <c r="B3312" t="s">
        <v>19082</v>
      </c>
      <c r="C3312" t="s">
        <v>35056</v>
      </c>
      <c r="D3312">
        <v>1</v>
      </c>
      <c r="F3312">
        <v>2</v>
      </c>
      <c r="G3312">
        <v>2</v>
      </c>
      <c r="H3312">
        <v>3</v>
      </c>
      <c r="I3312">
        <v>3</v>
      </c>
      <c r="K3312">
        <v>28</v>
      </c>
      <c r="L3312">
        <v>73</v>
      </c>
    </row>
    <row r="3313" spans="1:12" x14ac:dyDescent="0.25">
      <c r="A3313" t="s">
        <v>3216</v>
      </c>
      <c r="B3313" t="s">
        <v>19083</v>
      </c>
      <c r="C3313" t="s">
        <v>35057</v>
      </c>
      <c r="D3313">
        <v>1</v>
      </c>
      <c r="F3313">
        <v>2</v>
      </c>
      <c r="G3313">
        <v>2</v>
      </c>
      <c r="H3313">
        <v>3</v>
      </c>
      <c r="I3313">
        <v>3</v>
      </c>
      <c r="K3313">
        <v>5</v>
      </c>
      <c r="L3313">
        <v>73</v>
      </c>
    </row>
    <row r="3314" spans="1:12" x14ac:dyDescent="0.25">
      <c r="A3314" t="s">
        <v>3217</v>
      </c>
      <c r="B3314" t="s">
        <v>19084</v>
      </c>
      <c r="C3314" t="s">
        <v>35058</v>
      </c>
      <c r="D3314">
        <v>1</v>
      </c>
      <c r="F3314">
        <v>2</v>
      </c>
      <c r="G3314">
        <v>2</v>
      </c>
      <c r="H3314">
        <v>3</v>
      </c>
      <c r="I3314">
        <v>3</v>
      </c>
      <c r="K3314">
        <v>21</v>
      </c>
      <c r="L3314">
        <v>73</v>
      </c>
    </row>
    <row r="3315" spans="1:12" x14ac:dyDescent="0.25">
      <c r="A3315" t="s">
        <v>3218</v>
      </c>
      <c r="B3315" t="s">
        <v>19085</v>
      </c>
      <c r="C3315" t="s">
        <v>35059</v>
      </c>
      <c r="D3315">
        <v>1</v>
      </c>
      <c r="F3315">
        <v>1</v>
      </c>
      <c r="G3315">
        <v>1</v>
      </c>
      <c r="H3315">
        <v>3</v>
      </c>
      <c r="I3315">
        <v>3</v>
      </c>
      <c r="K3315">
        <v>41</v>
      </c>
      <c r="L3315">
        <v>73</v>
      </c>
    </row>
    <row r="3316" spans="1:12" x14ac:dyDescent="0.25">
      <c r="A3316" t="s">
        <v>3219</v>
      </c>
      <c r="B3316" t="s">
        <v>19086</v>
      </c>
      <c r="C3316" t="s">
        <v>35060</v>
      </c>
      <c r="D3316">
        <v>1</v>
      </c>
      <c r="F3316">
        <v>1</v>
      </c>
      <c r="G3316">
        <v>1</v>
      </c>
      <c r="H3316">
        <v>3</v>
      </c>
      <c r="I3316">
        <v>3</v>
      </c>
      <c r="K3316">
        <v>22</v>
      </c>
      <c r="L3316">
        <v>73</v>
      </c>
    </row>
    <row r="3317" spans="1:12" x14ac:dyDescent="0.25">
      <c r="A3317" t="s">
        <v>3220</v>
      </c>
      <c r="B3317" t="s">
        <v>19087</v>
      </c>
      <c r="C3317" t="s">
        <v>35061</v>
      </c>
      <c r="D3317">
        <v>1</v>
      </c>
      <c r="F3317">
        <v>1</v>
      </c>
      <c r="G3317">
        <v>1</v>
      </c>
      <c r="H3317">
        <v>3</v>
      </c>
      <c r="I3317">
        <v>3</v>
      </c>
      <c r="K3317">
        <v>74</v>
      </c>
      <c r="L3317">
        <v>73</v>
      </c>
    </row>
    <row r="3318" spans="1:12" x14ac:dyDescent="0.25">
      <c r="A3318" t="s">
        <v>3221</v>
      </c>
      <c r="B3318" t="s">
        <v>19088</v>
      </c>
      <c r="C3318" t="s">
        <v>35062</v>
      </c>
      <c r="D3318">
        <v>1</v>
      </c>
      <c r="F3318">
        <v>1</v>
      </c>
      <c r="G3318">
        <v>1</v>
      </c>
      <c r="H3318">
        <v>3</v>
      </c>
      <c r="I3318">
        <v>3</v>
      </c>
      <c r="K3318">
        <v>29</v>
      </c>
      <c r="L3318">
        <v>73</v>
      </c>
    </row>
    <row r="3319" spans="1:12" x14ac:dyDescent="0.25">
      <c r="A3319" t="s">
        <v>3222</v>
      </c>
      <c r="B3319" t="s">
        <v>19089</v>
      </c>
      <c r="C3319" t="s">
        <v>35063</v>
      </c>
      <c r="D3319">
        <v>1</v>
      </c>
      <c r="F3319">
        <v>2</v>
      </c>
      <c r="G3319">
        <v>2</v>
      </c>
      <c r="H3319">
        <v>3</v>
      </c>
      <c r="I3319">
        <v>3</v>
      </c>
      <c r="K3319">
        <v>37</v>
      </c>
      <c r="L3319">
        <v>73</v>
      </c>
    </row>
    <row r="3320" spans="1:12" x14ac:dyDescent="0.25">
      <c r="A3320" t="s">
        <v>3223</v>
      </c>
      <c r="B3320" t="s">
        <v>19090</v>
      </c>
      <c r="C3320" t="s">
        <v>35064</v>
      </c>
      <c r="D3320">
        <v>2</v>
      </c>
      <c r="E3320">
        <v>6</v>
      </c>
      <c r="H3320">
        <v>4</v>
      </c>
      <c r="I3320">
        <v>4</v>
      </c>
    </row>
    <row r="3321" spans="1:12" x14ac:dyDescent="0.25">
      <c r="A3321" t="s">
        <v>3224</v>
      </c>
      <c r="B3321" t="s">
        <v>19091</v>
      </c>
      <c r="C3321" t="s">
        <v>35065</v>
      </c>
      <c r="D3321">
        <v>1</v>
      </c>
      <c r="F3321">
        <v>2</v>
      </c>
      <c r="G3321">
        <v>2</v>
      </c>
      <c r="H3321">
        <v>3</v>
      </c>
      <c r="I3321">
        <v>3</v>
      </c>
      <c r="K3321">
        <v>27</v>
      </c>
      <c r="L3321">
        <v>73</v>
      </c>
    </row>
    <row r="3322" spans="1:12" x14ac:dyDescent="0.25">
      <c r="A3322" t="s">
        <v>3224</v>
      </c>
      <c r="B3322" t="s">
        <v>19091</v>
      </c>
      <c r="C3322" t="s">
        <v>35066</v>
      </c>
      <c r="D3322">
        <v>1</v>
      </c>
      <c r="F3322">
        <v>1</v>
      </c>
      <c r="G3322">
        <v>1</v>
      </c>
      <c r="H3322">
        <v>3</v>
      </c>
      <c r="I3322">
        <v>3</v>
      </c>
      <c r="K3322">
        <v>1</v>
      </c>
      <c r="L3322">
        <v>73</v>
      </c>
    </row>
    <row r="3323" spans="1:12" x14ac:dyDescent="0.25">
      <c r="A3323" t="s">
        <v>3225</v>
      </c>
      <c r="B3323" t="s">
        <v>19092</v>
      </c>
      <c r="C3323" t="s">
        <v>35067</v>
      </c>
      <c r="D3323">
        <v>1</v>
      </c>
      <c r="F3323">
        <v>2</v>
      </c>
      <c r="G3323">
        <v>2</v>
      </c>
      <c r="H3323">
        <v>3</v>
      </c>
      <c r="I3323">
        <v>3</v>
      </c>
      <c r="K3323">
        <v>33</v>
      </c>
      <c r="L3323">
        <v>73</v>
      </c>
    </row>
    <row r="3324" spans="1:12" x14ac:dyDescent="0.25">
      <c r="A3324" t="s">
        <v>3226</v>
      </c>
      <c r="B3324" t="s">
        <v>19093</v>
      </c>
      <c r="C3324" t="s">
        <v>35068</v>
      </c>
      <c r="D3324">
        <v>1</v>
      </c>
      <c r="F3324">
        <v>1</v>
      </c>
      <c r="G3324">
        <v>1</v>
      </c>
      <c r="H3324">
        <v>3</v>
      </c>
      <c r="I3324">
        <v>3</v>
      </c>
      <c r="K3324">
        <v>999</v>
      </c>
      <c r="L3324">
        <v>73</v>
      </c>
    </row>
    <row r="3325" spans="1:12" x14ac:dyDescent="0.25">
      <c r="A3325" t="s">
        <v>3227</v>
      </c>
      <c r="B3325" t="s">
        <v>19094</v>
      </c>
      <c r="C3325" t="s">
        <v>35069</v>
      </c>
      <c r="D3325">
        <v>2</v>
      </c>
      <c r="E3325">
        <v>6</v>
      </c>
      <c r="H3325">
        <v>4</v>
      </c>
      <c r="I3325">
        <v>4</v>
      </c>
    </row>
    <row r="3326" spans="1:12" x14ac:dyDescent="0.25">
      <c r="A3326" t="s">
        <v>3228</v>
      </c>
      <c r="B3326" t="s">
        <v>19095</v>
      </c>
      <c r="C3326" t="s">
        <v>35070</v>
      </c>
      <c r="D3326">
        <v>1</v>
      </c>
      <c r="F3326">
        <v>1</v>
      </c>
      <c r="G3326">
        <v>1</v>
      </c>
      <c r="H3326">
        <v>3</v>
      </c>
      <c r="I3326">
        <v>3</v>
      </c>
      <c r="K3326">
        <v>3</v>
      </c>
      <c r="L3326">
        <v>73</v>
      </c>
    </row>
    <row r="3327" spans="1:12" x14ac:dyDescent="0.25">
      <c r="A3327" t="s">
        <v>3229</v>
      </c>
      <c r="B3327" t="s">
        <v>19096</v>
      </c>
      <c r="C3327" t="s">
        <v>35071</v>
      </c>
      <c r="D3327">
        <v>1</v>
      </c>
      <c r="F3327">
        <v>1</v>
      </c>
      <c r="G3327">
        <v>1</v>
      </c>
      <c r="H3327">
        <v>3</v>
      </c>
      <c r="I3327">
        <v>3</v>
      </c>
      <c r="K3327">
        <v>50</v>
      </c>
      <c r="L3327">
        <v>73</v>
      </c>
    </row>
    <row r="3328" spans="1:12" x14ac:dyDescent="0.25">
      <c r="A3328" t="s">
        <v>3230</v>
      </c>
      <c r="B3328" t="s">
        <v>19097</v>
      </c>
      <c r="C3328" t="s">
        <v>35072</v>
      </c>
      <c r="D3328">
        <v>1</v>
      </c>
      <c r="F3328">
        <v>2</v>
      </c>
      <c r="G3328">
        <v>2</v>
      </c>
      <c r="H3328">
        <v>3</v>
      </c>
      <c r="I3328">
        <v>3</v>
      </c>
      <c r="K3328">
        <v>28</v>
      </c>
      <c r="L3328">
        <v>73</v>
      </c>
    </row>
    <row r="3329" spans="1:12" x14ac:dyDescent="0.25">
      <c r="A3329" t="s">
        <v>3231</v>
      </c>
      <c r="B3329" t="s">
        <v>19098</v>
      </c>
      <c r="C3329" t="s">
        <v>35073</v>
      </c>
      <c r="D3329">
        <v>1</v>
      </c>
      <c r="F3329">
        <v>1</v>
      </c>
      <c r="G3329">
        <v>1</v>
      </c>
      <c r="H3329">
        <v>3</v>
      </c>
      <c r="I3329">
        <v>3</v>
      </c>
      <c r="K3329">
        <v>43</v>
      </c>
      <c r="L3329">
        <v>73</v>
      </c>
    </row>
    <row r="3330" spans="1:12" x14ac:dyDescent="0.25">
      <c r="A3330" t="s">
        <v>3232</v>
      </c>
      <c r="B3330" t="s">
        <v>19099</v>
      </c>
      <c r="C3330" t="s">
        <v>35074</v>
      </c>
      <c r="D3330">
        <v>1</v>
      </c>
      <c r="F3330">
        <v>1</v>
      </c>
      <c r="G3330">
        <v>1</v>
      </c>
      <c r="H3330">
        <v>3</v>
      </c>
      <c r="I3330">
        <v>3</v>
      </c>
      <c r="K3330">
        <v>46</v>
      </c>
      <c r="L3330">
        <v>73</v>
      </c>
    </row>
    <row r="3331" spans="1:12" x14ac:dyDescent="0.25">
      <c r="A3331" t="s">
        <v>3233</v>
      </c>
      <c r="B3331" t="s">
        <v>19100</v>
      </c>
      <c r="C3331" t="s">
        <v>35075</v>
      </c>
      <c r="D3331">
        <v>1</v>
      </c>
      <c r="F3331">
        <v>1</v>
      </c>
      <c r="G3331">
        <v>1</v>
      </c>
      <c r="H3331">
        <v>3</v>
      </c>
      <c r="I3331">
        <v>3</v>
      </c>
      <c r="K3331">
        <v>37</v>
      </c>
      <c r="L3331">
        <v>73</v>
      </c>
    </row>
    <row r="3332" spans="1:12" x14ac:dyDescent="0.25">
      <c r="A3332" t="s">
        <v>3234</v>
      </c>
      <c r="B3332" t="s">
        <v>19101</v>
      </c>
      <c r="C3332" t="s">
        <v>35076</v>
      </c>
      <c r="D3332">
        <v>2</v>
      </c>
      <c r="E3332">
        <v>6</v>
      </c>
      <c r="H3332">
        <v>4</v>
      </c>
      <c r="I3332">
        <v>4</v>
      </c>
    </row>
    <row r="3333" spans="1:12" x14ac:dyDescent="0.25">
      <c r="A3333" t="s">
        <v>3235</v>
      </c>
      <c r="B3333" t="s">
        <v>19102</v>
      </c>
      <c r="C3333" t="s">
        <v>35077</v>
      </c>
      <c r="D3333">
        <v>1</v>
      </c>
      <c r="F3333">
        <v>1</v>
      </c>
      <c r="G3333">
        <v>1</v>
      </c>
      <c r="H3333">
        <v>3</v>
      </c>
      <c r="I3333">
        <v>3</v>
      </c>
      <c r="K3333">
        <v>25</v>
      </c>
      <c r="L3333">
        <v>73</v>
      </c>
    </row>
    <row r="3334" spans="1:12" x14ac:dyDescent="0.25">
      <c r="A3334" t="s">
        <v>3236</v>
      </c>
      <c r="B3334" t="s">
        <v>19103</v>
      </c>
      <c r="C3334" t="s">
        <v>35078</v>
      </c>
      <c r="D3334">
        <v>2</v>
      </c>
      <c r="E3334">
        <v>6</v>
      </c>
      <c r="H3334">
        <v>4</v>
      </c>
      <c r="I3334">
        <v>4</v>
      </c>
    </row>
    <row r="3335" spans="1:12" x14ac:dyDescent="0.25">
      <c r="A3335" t="s">
        <v>3237</v>
      </c>
      <c r="B3335" t="s">
        <v>19104</v>
      </c>
      <c r="C3335" t="s">
        <v>35079</v>
      </c>
      <c r="D3335">
        <v>1</v>
      </c>
      <c r="F3335">
        <v>1</v>
      </c>
      <c r="G3335">
        <v>1</v>
      </c>
      <c r="H3335">
        <v>3</v>
      </c>
      <c r="I3335">
        <v>3</v>
      </c>
      <c r="K3335">
        <v>31</v>
      </c>
      <c r="L3335">
        <v>73</v>
      </c>
    </row>
    <row r="3336" spans="1:12" x14ac:dyDescent="0.25">
      <c r="A3336" t="s">
        <v>3238</v>
      </c>
      <c r="B3336" t="s">
        <v>19105</v>
      </c>
      <c r="C3336" t="s">
        <v>35080</v>
      </c>
      <c r="D3336">
        <v>1</v>
      </c>
      <c r="F3336">
        <v>3</v>
      </c>
      <c r="G3336">
        <v>3</v>
      </c>
      <c r="H3336">
        <v>3</v>
      </c>
      <c r="I3336">
        <v>3</v>
      </c>
      <c r="K3336">
        <v>999</v>
      </c>
      <c r="L3336">
        <v>73</v>
      </c>
    </row>
    <row r="3337" spans="1:12" x14ac:dyDescent="0.25">
      <c r="A3337" t="s">
        <v>3239</v>
      </c>
      <c r="B3337" t="s">
        <v>19106</v>
      </c>
      <c r="C3337" t="s">
        <v>35081</v>
      </c>
      <c r="D3337">
        <v>1</v>
      </c>
      <c r="F3337">
        <v>1</v>
      </c>
      <c r="G3337">
        <v>1</v>
      </c>
      <c r="H3337">
        <v>3</v>
      </c>
      <c r="I3337">
        <v>3</v>
      </c>
      <c r="K3337">
        <v>50</v>
      </c>
      <c r="L3337">
        <v>73</v>
      </c>
    </row>
    <row r="3338" spans="1:12" x14ac:dyDescent="0.25">
      <c r="A3338" t="s">
        <v>3240</v>
      </c>
      <c r="B3338" t="s">
        <v>19107</v>
      </c>
      <c r="C3338" t="s">
        <v>35082</v>
      </c>
      <c r="D3338">
        <v>1</v>
      </c>
      <c r="F3338">
        <v>2</v>
      </c>
      <c r="G3338">
        <v>2</v>
      </c>
      <c r="H3338">
        <v>3</v>
      </c>
      <c r="I3338">
        <v>3</v>
      </c>
      <c r="K3338">
        <v>34</v>
      </c>
      <c r="L3338">
        <v>73</v>
      </c>
    </row>
    <row r="3339" spans="1:12" x14ac:dyDescent="0.25">
      <c r="A3339" t="s">
        <v>3241</v>
      </c>
      <c r="B3339" t="s">
        <v>19108</v>
      </c>
      <c r="C3339" t="s">
        <v>35083</v>
      </c>
      <c r="D3339">
        <v>1</v>
      </c>
      <c r="F3339">
        <v>1</v>
      </c>
      <c r="G3339">
        <v>1</v>
      </c>
      <c r="H3339">
        <v>3</v>
      </c>
      <c r="I3339">
        <v>3</v>
      </c>
      <c r="K3339">
        <v>27</v>
      </c>
      <c r="L3339">
        <v>73</v>
      </c>
    </row>
    <row r="3340" spans="1:12" x14ac:dyDescent="0.25">
      <c r="A3340" t="s">
        <v>3242</v>
      </c>
      <c r="B3340" t="s">
        <v>19109</v>
      </c>
      <c r="C3340" t="s">
        <v>35084</v>
      </c>
      <c r="D3340">
        <v>1</v>
      </c>
      <c r="F3340">
        <v>1</v>
      </c>
      <c r="G3340">
        <v>1</v>
      </c>
      <c r="H3340">
        <v>3</v>
      </c>
      <c r="I3340">
        <v>3</v>
      </c>
      <c r="K3340">
        <v>999</v>
      </c>
      <c r="L3340">
        <v>73</v>
      </c>
    </row>
    <row r="3341" spans="1:12" x14ac:dyDescent="0.25">
      <c r="A3341" t="s">
        <v>3243</v>
      </c>
      <c r="B3341" t="s">
        <v>19110</v>
      </c>
      <c r="C3341" t="s">
        <v>35085</v>
      </c>
      <c r="D3341">
        <v>1</v>
      </c>
      <c r="F3341">
        <v>2</v>
      </c>
      <c r="G3341">
        <v>2</v>
      </c>
      <c r="H3341">
        <v>3</v>
      </c>
      <c r="I3341">
        <v>3</v>
      </c>
      <c r="K3341">
        <v>30</v>
      </c>
      <c r="L3341">
        <v>73</v>
      </c>
    </row>
    <row r="3342" spans="1:12" x14ac:dyDescent="0.25">
      <c r="A3342" t="s">
        <v>3244</v>
      </c>
      <c r="B3342" t="s">
        <v>19111</v>
      </c>
      <c r="C3342" t="s">
        <v>35086</v>
      </c>
      <c r="D3342">
        <v>1</v>
      </c>
      <c r="F3342">
        <v>2</v>
      </c>
      <c r="G3342">
        <v>2</v>
      </c>
      <c r="H3342">
        <v>3</v>
      </c>
      <c r="I3342">
        <v>3</v>
      </c>
      <c r="K3342">
        <v>999</v>
      </c>
      <c r="L3342">
        <v>73</v>
      </c>
    </row>
    <row r="3343" spans="1:12" x14ac:dyDescent="0.25">
      <c r="A3343" t="s">
        <v>3245</v>
      </c>
      <c r="B3343" t="s">
        <v>19112</v>
      </c>
      <c r="C3343" t="s">
        <v>35087</v>
      </c>
      <c r="D3343">
        <v>2</v>
      </c>
      <c r="E3343">
        <v>6</v>
      </c>
      <c r="H3343">
        <v>4</v>
      </c>
      <c r="I3343">
        <v>4</v>
      </c>
    </row>
    <row r="3344" spans="1:12" x14ac:dyDescent="0.25">
      <c r="A3344" t="s">
        <v>3246</v>
      </c>
      <c r="B3344" t="s">
        <v>19113</v>
      </c>
      <c r="C3344" t="s">
        <v>35088</v>
      </c>
      <c r="D3344">
        <v>1</v>
      </c>
      <c r="F3344">
        <v>2</v>
      </c>
      <c r="G3344">
        <v>2</v>
      </c>
      <c r="H3344">
        <v>3</v>
      </c>
      <c r="I3344">
        <v>3</v>
      </c>
      <c r="K3344">
        <v>49</v>
      </c>
      <c r="L3344">
        <v>73</v>
      </c>
    </row>
    <row r="3345" spans="1:12" x14ac:dyDescent="0.25">
      <c r="A3345" t="s">
        <v>3247</v>
      </c>
      <c r="B3345" t="s">
        <v>19114</v>
      </c>
      <c r="C3345" t="s">
        <v>35089</v>
      </c>
      <c r="D3345">
        <v>1</v>
      </c>
      <c r="F3345">
        <v>1</v>
      </c>
      <c r="G3345">
        <v>1</v>
      </c>
      <c r="H3345">
        <v>3</v>
      </c>
      <c r="I3345">
        <v>3</v>
      </c>
      <c r="K3345">
        <v>27</v>
      </c>
      <c r="L3345">
        <v>73</v>
      </c>
    </row>
    <row r="3346" spans="1:12" x14ac:dyDescent="0.25">
      <c r="A3346" t="s">
        <v>3248</v>
      </c>
      <c r="B3346" t="s">
        <v>19115</v>
      </c>
      <c r="C3346" t="s">
        <v>35090</v>
      </c>
      <c r="D3346">
        <v>1</v>
      </c>
      <c r="F3346">
        <v>1</v>
      </c>
      <c r="G3346">
        <v>1</v>
      </c>
      <c r="H3346">
        <v>3</v>
      </c>
      <c r="I3346">
        <v>3</v>
      </c>
      <c r="K3346">
        <v>52</v>
      </c>
      <c r="L3346">
        <v>73</v>
      </c>
    </row>
    <row r="3347" spans="1:12" x14ac:dyDescent="0.25">
      <c r="A3347" t="s">
        <v>3249</v>
      </c>
      <c r="B3347" t="s">
        <v>19116</v>
      </c>
      <c r="C3347" t="s">
        <v>35091</v>
      </c>
      <c r="D3347">
        <v>1</v>
      </c>
      <c r="F3347">
        <v>2</v>
      </c>
      <c r="G3347">
        <v>2</v>
      </c>
      <c r="H3347">
        <v>3</v>
      </c>
      <c r="I3347">
        <v>3</v>
      </c>
      <c r="K3347">
        <v>15</v>
      </c>
      <c r="L3347">
        <v>73</v>
      </c>
    </row>
    <row r="3348" spans="1:12" x14ac:dyDescent="0.25">
      <c r="A3348" t="s">
        <v>3250</v>
      </c>
      <c r="B3348" t="s">
        <v>19117</v>
      </c>
      <c r="C3348" t="s">
        <v>35092</v>
      </c>
      <c r="D3348">
        <v>1</v>
      </c>
      <c r="F3348">
        <v>1</v>
      </c>
      <c r="G3348">
        <v>1</v>
      </c>
      <c r="H3348">
        <v>3</v>
      </c>
      <c r="I3348">
        <v>3</v>
      </c>
      <c r="K3348">
        <v>34</v>
      </c>
      <c r="L3348">
        <v>92</v>
      </c>
    </row>
    <row r="3349" spans="1:12" x14ac:dyDescent="0.25">
      <c r="A3349" t="s">
        <v>3251</v>
      </c>
      <c r="B3349" t="s">
        <v>19118</v>
      </c>
      <c r="C3349" t="s">
        <v>35093</v>
      </c>
      <c r="D3349">
        <v>1</v>
      </c>
      <c r="F3349">
        <v>2</v>
      </c>
      <c r="G3349">
        <v>2</v>
      </c>
      <c r="H3349">
        <v>3</v>
      </c>
      <c r="I3349">
        <v>3</v>
      </c>
      <c r="K3349">
        <v>60</v>
      </c>
      <c r="L3349">
        <v>73</v>
      </c>
    </row>
    <row r="3350" spans="1:12" x14ac:dyDescent="0.25">
      <c r="A3350" t="s">
        <v>3252</v>
      </c>
      <c r="B3350" t="s">
        <v>19119</v>
      </c>
      <c r="C3350" t="s">
        <v>35094</v>
      </c>
      <c r="D3350">
        <v>1</v>
      </c>
      <c r="F3350">
        <v>1</v>
      </c>
      <c r="G3350">
        <v>1</v>
      </c>
      <c r="H3350">
        <v>3</v>
      </c>
      <c r="I3350">
        <v>3</v>
      </c>
      <c r="K3350">
        <v>999</v>
      </c>
      <c r="L3350">
        <v>73</v>
      </c>
    </row>
    <row r="3351" spans="1:12" x14ac:dyDescent="0.25">
      <c r="A3351" t="s">
        <v>3253</v>
      </c>
      <c r="B3351" t="s">
        <v>19120</v>
      </c>
      <c r="C3351" t="s">
        <v>35095</v>
      </c>
      <c r="D3351">
        <v>1</v>
      </c>
      <c r="F3351">
        <v>2</v>
      </c>
      <c r="G3351">
        <v>2</v>
      </c>
      <c r="H3351">
        <v>3</v>
      </c>
      <c r="I3351">
        <v>3</v>
      </c>
      <c r="K3351">
        <v>30</v>
      </c>
      <c r="L3351">
        <v>73</v>
      </c>
    </row>
    <row r="3352" spans="1:12" x14ac:dyDescent="0.25">
      <c r="A3352" t="s">
        <v>3254</v>
      </c>
      <c r="B3352" t="s">
        <v>19121</v>
      </c>
      <c r="C3352" t="s">
        <v>35096</v>
      </c>
      <c r="D3352">
        <v>1</v>
      </c>
      <c r="F3352">
        <v>1</v>
      </c>
      <c r="G3352">
        <v>1</v>
      </c>
      <c r="H3352">
        <v>3</v>
      </c>
      <c r="I3352">
        <v>3</v>
      </c>
      <c r="K3352">
        <v>62</v>
      </c>
      <c r="L3352">
        <v>73</v>
      </c>
    </row>
    <row r="3353" spans="1:12" x14ac:dyDescent="0.25">
      <c r="A3353" t="s">
        <v>3255</v>
      </c>
      <c r="B3353" t="s">
        <v>19122</v>
      </c>
      <c r="C3353" t="s">
        <v>35097</v>
      </c>
      <c r="D3353">
        <v>2</v>
      </c>
      <c r="E3353">
        <v>6</v>
      </c>
      <c r="H3353">
        <v>4</v>
      </c>
      <c r="I3353">
        <v>4</v>
      </c>
    </row>
    <row r="3354" spans="1:12" x14ac:dyDescent="0.25">
      <c r="A3354" t="s">
        <v>3256</v>
      </c>
      <c r="B3354" t="s">
        <v>19123</v>
      </c>
      <c r="C3354" t="s">
        <v>35098</v>
      </c>
      <c r="D3354">
        <v>2</v>
      </c>
      <c r="E3354">
        <v>6</v>
      </c>
      <c r="H3354">
        <v>4</v>
      </c>
      <c r="I3354">
        <v>4</v>
      </c>
    </row>
    <row r="3355" spans="1:12" x14ac:dyDescent="0.25">
      <c r="A3355" t="s">
        <v>3257</v>
      </c>
      <c r="B3355" t="s">
        <v>19124</v>
      </c>
      <c r="C3355" t="s">
        <v>35099</v>
      </c>
      <c r="D3355">
        <v>1</v>
      </c>
      <c r="F3355">
        <v>1</v>
      </c>
      <c r="G3355">
        <v>1</v>
      </c>
      <c r="H3355">
        <v>3</v>
      </c>
      <c r="I3355">
        <v>3</v>
      </c>
      <c r="K3355">
        <v>42</v>
      </c>
      <c r="L3355">
        <v>73</v>
      </c>
    </row>
    <row r="3356" spans="1:12" x14ac:dyDescent="0.25">
      <c r="A3356" t="s">
        <v>3258</v>
      </c>
      <c r="B3356" t="s">
        <v>19125</v>
      </c>
      <c r="C3356" t="s">
        <v>35100</v>
      </c>
      <c r="D3356">
        <v>1</v>
      </c>
      <c r="F3356">
        <v>1</v>
      </c>
      <c r="G3356">
        <v>1</v>
      </c>
      <c r="H3356">
        <v>3</v>
      </c>
      <c r="I3356">
        <v>3</v>
      </c>
      <c r="K3356">
        <v>36</v>
      </c>
      <c r="L3356">
        <v>73</v>
      </c>
    </row>
    <row r="3357" spans="1:12" x14ac:dyDescent="0.25">
      <c r="A3357" t="s">
        <v>3259</v>
      </c>
      <c r="B3357" t="s">
        <v>19126</v>
      </c>
      <c r="C3357" t="s">
        <v>35101</v>
      </c>
      <c r="D3357">
        <v>1</v>
      </c>
      <c r="F3357">
        <v>2</v>
      </c>
      <c r="G3357">
        <v>2</v>
      </c>
      <c r="H3357">
        <v>3</v>
      </c>
      <c r="I3357">
        <v>3</v>
      </c>
      <c r="K3357">
        <v>24</v>
      </c>
      <c r="L3357">
        <v>73</v>
      </c>
    </row>
    <row r="3358" spans="1:12" x14ac:dyDescent="0.25">
      <c r="A3358" t="s">
        <v>3260</v>
      </c>
      <c r="B3358" t="s">
        <v>19127</v>
      </c>
      <c r="C3358" t="s">
        <v>35102</v>
      </c>
      <c r="D3358">
        <v>2</v>
      </c>
      <c r="E3358">
        <v>6</v>
      </c>
      <c r="H3358">
        <v>4</v>
      </c>
      <c r="I3358">
        <v>4</v>
      </c>
    </row>
    <row r="3359" spans="1:12" x14ac:dyDescent="0.25">
      <c r="A3359" t="s">
        <v>3261</v>
      </c>
      <c r="B3359" t="s">
        <v>19128</v>
      </c>
      <c r="C3359" t="s">
        <v>35103</v>
      </c>
      <c r="D3359">
        <v>1</v>
      </c>
      <c r="F3359">
        <v>2</v>
      </c>
      <c r="G3359">
        <v>2</v>
      </c>
      <c r="H3359">
        <v>3</v>
      </c>
      <c r="I3359">
        <v>3</v>
      </c>
      <c r="K3359">
        <v>36</v>
      </c>
      <c r="L3359">
        <v>73</v>
      </c>
    </row>
    <row r="3360" spans="1:12" x14ac:dyDescent="0.25">
      <c r="A3360" t="s">
        <v>3262</v>
      </c>
      <c r="B3360" t="s">
        <v>19129</v>
      </c>
      <c r="C3360" t="s">
        <v>35104</v>
      </c>
      <c r="D3360">
        <v>1</v>
      </c>
      <c r="F3360">
        <v>1</v>
      </c>
      <c r="G3360">
        <v>1</v>
      </c>
      <c r="H3360">
        <v>3</v>
      </c>
      <c r="I3360">
        <v>3</v>
      </c>
      <c r="K3360">
        <v>52</v>
      </c>
      <c r="L3360">
        <v>73</v>
      </c>
    </row>
    <row r="3361" spans="1:12" x14ac:dyDescent="0.25">
      <c r="A3361" t="s">
        <v>3263</v>
      </c>
      <c r="B3361" t="s">
        <v>19130</v>
      </c>
      <c r="C3361" t="s">
        <v>35105</v>
      </c>
      <c r="D3361">
        <v>1</v>
      </c>
      <c r="F3361">
        <v>1</v>
      </c>
      <c r="G3361">
        <v>1</v>
      </c>
      <c r="H3361">
        <v>3</v>
      </c>
      <c r="I3361">
        <v>3</v>
      </c>
      <c r="K3361">
        <v>999</v>
      </c>
      <c r="L3361">
        <v>73</v>
      </c>
    </row>
    <row r="3362" spans="1:12" x14ac:dyDescent="0.25">
      <c r="A3362" t="s">
        <v>3264</v>
      </c>
      <c r="B3362" t="s">
        <v>19131</v>
      </c>
      <c r="C3362" t="s">
        <v>35106</v>
      </c>
      <c r="D3362">
        <v>1</v>
      </c>
      <c r="F3362">
        <v>1</v>
      </c>
      <c r="G3362">
        <v>1</v>
      </c>
      <c r="H3362">
        <v>3</v>
      </c>
      <c r="I3362">
        <v>3</v>
      </c>
      <c r="K3362">
        <v>31</v>
      </c>
      <c r="L3362">
        <v>73</v>
      </c>
    </row>
    <row r="3363" spans="1:12" x14ac:dyDescent="0.25">
      <c r="A3363" t="s">
        <v>3265</v>
      </c>
      <c r="B3363" t="s">
        <v>19132</v>
      </c>
      <c r="C3363" t="s">
        <v>35107</v>
      </c>
      <c r="D3363">
        <v>1</v>
      </c>
      <c r="F3363">
        <v>2</v>
      </c>
      <c r="G3363">
        <v>2</v>
      </c>
      <c r="H3363">
        <v>3</v>
      </c>
      <c r="I3363">
        <v>3</v>
      </c>
      <c r="K3363">
        <v>73</v>
      </c>
      <c r="L3363">
        <v>73</v>
      </c>
    </row>
    <row r="3364" spans="1:12" x14ac:dyDescent="0.25">
      <c r="A3364" t="s">
        <v>3266</v>
      </c>
      <c r="B3364" t="s">
        <v>19133</v>
      </c>
      <c r="C3364" t="s">
        <v>35108</v>
      </c>
      <c r="D3364">
        <v>1</v>
      </c>
      <c r="F3364">
        <v>2</v>
      </c>
      <c r="G3364">
        <v>2</v>
      </c>
      <c r="H3364">
        <v>3</v>
      </c>
      <c r="I3364">
        <v>3</v>
      </c>
      <c r="K3364">
        <v>72</v>
      </c>
      <c r="L3364">
        <v>73</v>
      </c>
    </row>
    <row r="3365" spans="1:12" x14ac:dyDescent="0.25">
      <c r="A3365" t="s">
        <v>3267</v>
      </c>
      <c r="B3365" t="s">
        <v>19134</v>
      </c>
      <c r="C3365" t="s">
        <v>35109</v>
      </c>
      <c r="D3365">
        <v>1</v>
      </c>
      <c r="F3365">
        <v>2</v>
      </c>
      <c r="G3365">
        <v>2</v>
      </c>
      <c r="H3365">
        <v>3</v>
      </c>
      <c r="I3365">
        <v>3</v>
      </c>
      <c r="K3365">
        <v>29</v>
      </c>
      <c r="L3365">
        <v>73</v>
      </c>
    </row>
    <row r="3366" spans="1:12" x14ac:dyDescent="0.25">
      <c r="A3366" t="s">
        <v>3268</v>
      </c>
      <c r="B3366" t="s">
        <v>19135</v>
      </c>
      <c r="C3366" t="s">
        <v>35110</v>
      </c>
      <c r="D3366">
        <v>1</v>
      </c>
      <c r="F3366">
        <v>2</v>
      </c>
      <c r="G3366">
        <v>2</v>
      </c>
      <c r="H3366">
        <v>3</v>
      </c>
      <c r="I3366">
        <v>3</v>
      </c>
      <c r="K3366">
        <v>67</v>
      </c>
      <c r="L3366">
        <v>73</v>
      </c>
    </row>
    <row r="3367" spans="1:12" x14ac:dyDescent="0.25">
      <c r="A3367" t="s">
        <v>3269</v>
      </c>
      <c r="B3367" t="s">
        <v>19136</v>
      </c>
      <c r="C3367" t="s">
        <v>35111</v>
      </c>
      <c r="D3367">
        <v>1</v>
      </c>
      <c r="F3367">
        <v>1</v>
      </c>
      <c r="G3367">
        <v>1</v>
      </c>
      <c r="H3367">
        <v>3</v>
      </c>
      <c r="I3367">
        <v>3</v>
      </c>
      <c r="K3367">
        <v>39</v>
      </c>
      <c r="L3367">
        <v>73</v>
      </c>
    </row>
    <row r="3368" spans="1:12" x14ac:dyDescent="0.25">
      <c r="A3368" t="s">
        <v>3270</v>
      </c>
      <c r="B3368" t="s">
        <v>19137</v>
      </c>
      <c r="C3368" t="s">
        <v>35112</v>
      </c>
      <c r="D3368">
        <v>1</v>
      </c>
      <c r="F3368">
        <v>2</v>
      </c>
      <c r="G3368">
        <v>2</v>
      </c>
      <c r="H3368">
        <v>3</v>
      </c>
      <c r="I3368">
        <v>3</v>
      </c>
      <c r="K3368">
        <v>47</v>
      </c>
      <c r="L3368">
        <v>73</v>
      </c>
    </row>
    <row r="3369" spans="1:12" x14ac:dyDescent="0.25">
      <c r="A3369" t="s">
        <v>3271</v>
      </c>
      <c r="B3369" t="s">
        <v>19138</v>
      </c>
      <c r="C3369" t="s">
        <v>35113</v>
      </c>
      <c r="D3369">
        <v>1</v>
      </c>
      <c r="F3369">
        <v>1</v>
      </c>
      <c r="G3369">
        <v>1</v>
      </c>
      <c r="H3369">
        <v>3</v>
      </c>
      <c r="I3369">
        <v>3</v>
      </c>
      <c r="K3369">
        <v>999</v>
      </c>
      <c r="L3369">
        <v>73</v>
      </c>
    </row>
    <row r="3370" spans="1:12" x14ac:dyDescent="0.25">
      <c r="A3370" t="s">
        <v>3272</v>
      </c>
      <c r="B3370" t="s">
        <v>19139</v>
      </c>
      <c r="C3370" t="s">
        <v>35114</v>
      </c>
      <c r="D3370">
        <v>1</v>
      </c>
      <c r="F3370">
        <v>1</v>
      </c>
      <c r="G3370">
        <v>1</v>
      </c>
      <c r="H3370">
        <v>3</v>
      </c>
      <c r="I3370">
        <v>3</v>
      </c>
      <c r="K3370">
        <v>70</v>
      </c>
      <c r="L3370">
        <v>73</v>
      </c>
    </row>
    <row r="3371" spans="1:12" x14ac:dyDescent="0.25">
      <c r="A3371" t="s">
        <v>3273</v>
      </c>
      <c r="B3371" t="s">
        <v>19140</v>
      </c>
      <c r="C3371" t="s">
        <v>35115</v>
      </c>
      <c r="D3371">
        <v>1</v>
      </c>
      <c r="F3371">
        <v>2</v>
      </c>
      <c r="G3371">
        <v>2</v>
      </c>
      <c r="H3371">
        <v>3</v>
      </c>
      <c r="I3371">
        <v>3</v>
      </c>
      <c r="K3371">
        <v>34</v>
      </c>
      <c r="L3371">
        <v>73</v>
      </c>
    </row>
    <row r="3372" spans="1:12" x14ac:dyDescent="0.25">
      <c r="A3372" t="s">
        <v>3274</v>
      </c>
      <c r="B3372" t="s">
        <v>19141</v>
      </c>
      <c r="C3372" t="s">
        <v>35116</v>
      </c>
      <c r="D3372">
        <v>1</v>
      </c>
      <c r="F3372">
        <v>1</v>
      </c>
      <c r="G3372">
        <v>1</v>
      </c>
      <c r="H3372">
        <v>3</v>
      </c>
      <c r="I3372">
        <v>3</v>
      </c>
      <c r="K3372">
        <v>47</v>
      </c>
      <c r="L3372">
        <v>73</v>
      </c>
    </row>
    <row r="3373" spans="1:12" x14ac:dyDescent="0.25">
      <c r="A3373" t="s">
        <v>3275</v>
      </c>
      <c r="B3373" t="s">
        <v>19142</v>
      </c>
      <c r="C3373" t="s">
        <v>35117</v>
      </c>
      <c r="D3373">
        <v>1</v>
      </c>
      <c r="F3373">
        <v>1</v>
      </c>
      <c r="G3373">
        <v>1</v>
      </c>
      <c r="H3373">
        <v>3</v>
      </c>
      <c r="I3373">
        <v>3</v>
      </c>
      <c r="K3373">
        <v>55</v>
      </c>
      <c r="L3373">
        <v>73</v>
      </c>
    </row>
    <row r="3374" spans="1:12" x14ac:dyDescent="0.25">
      <c r="A3374" t="s">
        <v>3276</v>
      </c>
      <c r="B3374" t="s">
        <v>19143</v>
      </c>
      <c r="C3374" t="s">
        <v>35118</v>
      </c>
      <c r="D3374">
        <v>1</v>
      </c>
      <c r="F3374">
        <v>2</v>
      </c>
      <c r="G3374">
        <v>2</v>
      </c>
      <c r="H3374">
        <v>3</v>
      </c>
      <c r="I3374">
        <v>3</v>
      </c>
      <c r="K3374">
        <v>50</v>
      </c>
      <c r="L3374">
        <v>73</v>
      </c>
    </row>
    <row r="3375" spans="1:12" x14ac:dyDescent="0.25">
      <c r="A3375" t="s">
        <v>3277</v>
      </c>
      <c r="B3375" t="s">
        <v>19144</v>
      </c>
      <c r="C3375" t="s">
        <v>35119</v>
      </c>
      <c r="D3375">
        <v>1</v>
      </c>
      <c r="F3375">
        <v>2</v>
      </c>
      <c r="G3375">
        <v>2</v>
      </c>
      <c r="H3375">
        <v>3</v>
      </c>
      <c r="I3375">
        <v>3</v>
      </c>
      <c r="K3375">
        <v>999</v>
      </c>
      <c r="L3375">
        <v>73</v>
      </c>
    </row>
    <row r="3376" spans="1:12" x14ac:dyDescent="0.25">
      <c r="A3376" t="s">
        <v>3278</v>
      </c>
      <c r="B3376" t="s">
        <v>19145</v>
      </c>
      <c r="C3376" t="s">
        <v>35120</v>
      </c>
      <c r="D3376">
        <v>1</v>
      </c>
      <c r="F3376">
        <v>1</v>
      </c>
      <c r="G3376">
        <v>1</v>
      </c>
      <c r="H3376">
        <v>3</v>
      </c>
      <c r="I3376">
        <v>3</v>
      </c>
      <c r="K3376">
        <v>26</v>
      </c>
      <c r="L3376">
        <v>73</v>
      </c>
    </row>
    <row r="3377" spans="1:12" x14ac:dyDescent="0.25">
      <c r="A3377" t="s">
        <v>3279</v>
      </c>
      <c r="B3377" t="s">
        <v>19146</v>
      </c>
      <c r="C3377" t="s">
        <v>35121</v>
      </c>
      <c r="D3377">
        <v>1</v>
      </c>
      <c r="F3377">
        <v>1</v>
      </c>
      <c r="G3377">
        <v>1</v>
      </c>
      <c r="H3377">
        <v>3</v>
      </c>
      <c r="I3377">
        <v>3</v>
      </c>
      <c r="K3377">
        <v>47</v>
      </c>
      <c r="L3377">
        <v>73</v>
      </c>
    </row>
    <row r="3378" spans="1:12" x14ac:dyDescent="0.25">
      <c r="A3378" t="s">
        <v>3280</v>
      </c>
      <c r="B3378" t="s">
        <v>19147</v>
      </c>
      <c r="C3378" t="s">
        <v>35122</v>
      </c>
      <c r="D3378">
        <v>1</v>
      </c>
      <c r="F3378">
        <v>2</v>
      </c>
      <c r="G3378">
        <v>2</v>
      </c>
      <c r="H3378">
        <v>3</v>
      </c>
      <c r="I3378">
        <v>3</v>
      </c>
      <c r="K3378">
        <v>11</v>
      </c>
      <c r="L3378">
        <v>73</v>
      </c>
    </row>
    <row r="3379" spans="1:12" x14ac:dyDescent="0.25">
      <c r="A3379" t="s">
        <v>3281</v>
      </c>
      <c r="B3379" t="s">
        <v>19148</v>
      </c>
      <c r="C3379" t="s">
        <v>35123</v>
      </c>
      <c r="D3379">
        <v>1</v>
      </c>
      <c r="F3379">
        <v>1</v>
      </c>
      <c r="G3379">
        <v>1</v>
      </c>
      <c r="H3379">
        <v>3</v>
      </c>
      <c r="I3379">
        <v>3</v>
      </c>
      <c r="K3379">
        <v>51</v>
      </c>
      <c r="L3379">
        <v>73</v>
      </c>
    </row>
    <row r="3380" spans="1:12" x14ac:dyDescent="0.25">
      <c r="A3380" t="s">
        <v>3282</v>
      </c>
      <c r="B3380" t="s">
        <v>19149</v>
      </c>
      <c r="C3380" t="s">
        <v>35124</v>
      </c>
      <c r="D3380">
        <v>1</v>
      </c>
      <c r="F3380">
        <v>1</v>
      </c>
      <c r="G3380">
        <v>1</v>
      </c>
      <c r="H3380">
        <v>3</v>
      </c>
      <c r="I3380">
        <v>3</v>
      </c>
      <c r="K3380">
        <v>37</v>
      </c>
      <c r="L3380">
        <v>73</v>
      </c>
    </row>
    <row r="3381" spans="1:12" x14ac:dyDescent="0.25">
      <c r="A3381" t="s">
        <v>3283</v>
      </c>
      <c r="B3381" t="s">
        <v>19150</v>
      </c>
      <c r="C3381" t="s">
        <v>35125</v>
      </c>
      <c r="D3381">
        <v>1</v>
      </c>
      <c r="F3381">
        <v>2</v>
      </c>
      <c r="G3381">
        <v>2</v>
      </c>
      <c r="H3381">
        <v>3</v>
      </c>
      <c r="I3381">
        <v>3</v>
      </c>
      <c r="K3381">
        <v>25</v>
      </c>
      <c r="L3381">
        <v>73</v>
      </c>
    </row>
    <row r="3382" spans="1:12" x14ac:dyDescent="0.25">
      <c r="A3382" t="s">
        <v>3284</v>
      </c>
      <c r="B3382" t="s">
        <v>19151</v>
      </c>
      <c r="C3382" t="s">
        <v>35126</v>
      </c>
      <c r="D3382">
        <v>1</v>
      </c>
      <c r="F3382">
        <v>2</v>
      </c>
      <c r="G3382">
        <v>2</v>
      </c>
      <c r="H3382">
        <v>3</v>
      </c>
      <c r="I3382">
        <v>3</v>
      </c>
      <c r="K3382">
        <v>52</v>
      </c>
      <c r="L3382">
        <v>73</v>
      </c>
    </row>
    <row r="3383" spans="1:12" x14ac:dyDescent="0.25">
      <c r="A3383" t="s">
        <v>3285</v>
      </c>
      <c r="B3383" t="s">
        <v>19152</v>
      </c>
      <c r="C3383" t="s">
        <v>35127</v>
      </c>
      <c r="D3383">
        <v>1</v>
      </c>
      <c r="F3383">
        <v>2</v>
      </c>
      <c r="G3383">
        <v>2</v>
      </c>
      <c r="H3383">
        <v>3</v>
      </c>
      <c r="I3383">
        <v>3</v>
      </c>
      <c r="K3383">
        <v>999</v>
      </c>
      <c r="L3383">
        <v>73</v>
      </c>
    </row>
    <row r="3384" spans="1:12" x14ac:dyDescent="0.25">
      <c r="A3384" t="s">
        <v>3286</v>
      </c>
      <c r="B3384" t="s">
        <v>19153</v>
      </c>
      <c r="C3384" t="s">
        <v>35128</v>
      </c>
      <c r="D3384">
        <v>1</v>
      </c>
      <c r="F3384">
        <v>1</v>
      </c>
      <c r="G3384">
        <v>1</v>
      </c>
      <c r="H3384">
        <v>3</v>
      </c>
      <c r="I3384">
        <v>3</v>
      </c>
      <c r="K3384">
        <v>43</v>
      </c>
      <c r="L3384">
        <v>73</v>
      </c>
    </row>
    <row r="3385" spans="1:12" x14ac:dyDescent="0.25">
      <c r="A3385" t="s">
        <v>3287</v>
      </c>
      <c r="B3385" t="s">
        <v>19154</v>
      </c>
      <c r="C3385" t="s">
        <v>35129</v>
      </c>
      <c r="D3385">
        <v>1</v>
      </c>
      <c r="F3385">
        <v>1</v>
      </c>
      <c r="G3385">
        <v>1</v>
      </c>
      <c r="H3385">
        <v>3</v>
      </c>
      <c r="I3385">
        <v>3</v>
      </c>
      <c r="K3385">
        <v>28</v>
      </c>
      <c r="L3385">
        <v>73</v>
      </c>
    </row>
    <row r="3386" spans="1:12" x14ac:dyDescent="0.25">
      <c r="A3386" t="s">
        <v>3288</v>
      </c>
      <c r="B3386" t="s">
        <v>19155</v>
      </c>
      <c r="C3386" t="s">
        <v>35130</v>
      </c>
      <c r="D3386">
        <v>1</v>
      </c>
      <c r="F3386">
        <v>1</v>
      </c>
      <c r="G3386">
        <v>1</v>
      </c>
      <c r="H3386">
        <v>3</v>
      </c>
      <c r="I3386">
        <v>3</v>
      </c>
      <c r="K3386">
        <v>30</v>
      </c>
      <c r="L3386">
        <v>73</v>
      </c>
    </row>
    <row r="3387" spans="1:12" x14ac:dyDescent="0.25">
      <c r="A3387" t="s">
        <v>3289</v>
      </c>
      <c r="B3387" t="s">
        <v>19156</v>
      </c>
      <c r="C3387" t="s">
        <v>35131</v>
      </c>
      <c r="D3387">
        <v>1</v>
      </c>
      <c r="F3387">
        <v>1</v>
      </c>
      <c r="G3387">
        <v>1</v>
      </c>
      <c r="H3387">
        <v>3</v>
      </c>
      <c r="I3387">
        <v>3</v>
      </c>
      <c r="K3387">
        <v>42</v>
      </c>
      <c r="L3387">
        <v>73</v>
      </c>
    </row>
    <row r="3388" spans="1:12" x14ac:dyDescent="0.25">
      <c r="A3388" t="s">
        <v>3290</v>
      </c>
      <c r="B3388" t="s">
        <v>19157</v>
      </c>
      <c r="C3388" t="s">
        <v>35132</v>
      </c>
      <c r="D3388">
        <v>1</v>
      </c>
      <c r="F3388">
        <v>2</v>
      </c>
      <c r="G3388">
        <v>2</v>
      </c>
      <c r="H3388">
        <v>3</v>
      </c>
      <c r="I3388">
        <v>3</v>
      </c>
      <c r="K3388">
        <v>14</v>
      </c>
      <c r="L3388">
        <v>73</v>
      </c>
    </row>
    <row r="3389" spans="1:12" x14ac:dyDescent="0.25">
      <c r="A3389" t="s">
        <v>3291</v>
      </c>
      <c r="B3389" t="s">
        <v>19158</v>
      </c>
      <c r="C3389" t="s">
        <v>35133</v>
      </c>
      <c r="D3389">
        <v>1</v>
      </c>
      <c r="F3389">
        <v>1</v>
      </c>
      <c r="G3389">
        <v>1</v>
      </c>
      <c r="H3389">
        <v>3</v>
      </c>
      <c r="I3389">
        <v>3</v>
      </c>
      <c r="K3389">
        <v>48</v>
      </c>
      <c r="L3389">
        <v>73</v>
      </c>
    </row>
    <row r="3390" spans="1:12" x14ac:dyDescent="0.25">
      <c r="A3390" t="s">
        <v>3292</v>
      </c>
      <c r="B3390" t="s">
        <v>19159</v>
      </c>
      <c r="C3390" t="s">
        <v>35134</v>
      </c>
      <c r="D3390">
        <v>1</v>
      </c>
      <c r="F3390">
        <v>2</v>
      </c>
      <c r="G3390">
        <v>2</v>
      </c>
      <c r="H3390">
        <v>3</v>
      </c>
      <c r="I3390">
        <v>3</v>
      </c>
      <c r="K3390">
        <v>32</v>
      </c>
      <c r="L3390">
        <v>73</v>
      </c>
    </row>
    <row r="3391" spans="1:12" x14ac:dyDescent="0.25">
      <c r="A3391" t="s">
        <v>3293</v>
      </c>
      <c r="B3391" t="s">
        <v>19160</v>
      </c>
      <c r="C3391" t="s">
        <v>35135</v>
      </c>
      <c r="D3391">
        <v>1</v>
      </c>
      <c r="F3391">
        <v>2</v>
      </c>
      <c r="G3391">
        <v>2</v>
      </c>
      <c r="H3391">
        <v>3</v>
      </c>
      <c r="I3391">
        <v>3</v>
      </c>
      <c r="K3391">
        <v>27</v>
      </c>
      <c r="L3391">
        <v>73</v>
      </c>
    </row>
    <row r="3392" spans="1:12" x14ac:dyDescent="0.25">
      <c r="A3392" t="s">
        <v>3294</v>
      </c>
      <c r="B3392" t="s">
        <v>19161</v>
      </c>
      <c r="C3392" t="s">
        <v>35136</v>
      </c>
      <c r="D3392">
        <v>1</v>
      </c>
      <c r="F3392">
        <v>2</v>
      </c>
      <c r="G3392">
        <v>2</v>
      </c>
      <c r="H3392">
        <v>3</v>
      </c>
      <c r="I3392">
        <v>3</v>
      </c>
      <c r="K3392">
        <v>36</v>
      </c>
      <c r="L3392">
        <v>73</v>
      </c>
    </row>
    <row r="3393" spans="1:12" x14ac:dyDescent="0.25">
      <c r="A3393" t="s">
        <v>3295</v>
      </c>
      <c r="B3393" t="s">
        <v>19162</v>
      </c>
      <c r="C3393" t="s">
        <v>35137</v>
      </c>
      <c r="D3393">
        <v>1</v>
      </c>
      <c r="F3393">
        <v>2</v>
      </c>
      <c r="G3393">
        <v>2</v>
      </c>
      <c r="H3393">
        <v>3</v>
      </c>
      <c r="I3393">
        <v>3</v>
      </c>
      <c r="K3393">
        <v>14</v>
      </c>
      <c r="L3393">
        <v>73</v>
      </c>
    </row>
    <row r="3394" spans="1:12" x14ac:dyDescent="0.25">
      <c r="A3394" t="s">
        <v>3296</v>
      </c>
      <c r="B3394" t="s">
        <v>19163</v>
      </c>
      <c r="C3394" t="s">
        <v>35138</v>
      </c>
      <c r="D3394">
        <v>1</v>
      </c>
      <c r="F3394">
        <v>1</v>
      </c>
      <c r="G3394">
        <v>1</v>
      </c>
      <c r="H3394">
        <v>3</v>
      </c>
      <c r="I3394">
        <v>3</v>
      </c>
      <c r="K3394">
        <v>62</v>
      </c>
      <c r="L3394">
        <v>73</v>
      </c>
    </row>
    <row r="3395" spans="1:12" x14ac:dyDescent="0.25">
      <c r="A3395" t="s">
        <v>3297</v>
      </c>
      <c r="B3395" t="s">
        <v>19164</v>
      </c>
      <c r="C3395" t="s">
        <v>35139</v>
      </c>
      <c r="D3395">
        <v>1</v>
      </c>
      <c r="F3395">
        <v>1</v>
      </c>
      <c r="G3395">
        <v>1</v>
      </c>
      <c r="H3395">
        <v>3</v>
      </c>
      <c r="I3395">
        <v>3</v>
      </c>
      <c r="K3395">
        <v>999</v>
      </c>
      <c r="L3395">
        <v>73</v>
      </c>
    </row>
    <row r="3396" spans="1:12" x14ac:dyDescent="0.25">
      <c r="A3396" t="s">
        <v>3298</v>
      </c>
      <c r="B3396" t="s">
        <v>19165</v>
      </c>
      <c r="C3396" t="s">
        <v>35140</v>
      </c>
      <c r="D3396">
        <v>1</v>
      </c>
      <c r="F3396">
        <v>1</v>
      </c>
      <c r="G3396">
        <v>1</v>
      </c>
      <c r="H3396">
        <v>3</v>
      </c>
      <c r="I3396">
        <v>3</v>
      </c>
      <c r="K3396">
        <v>46</v>
      </c>
      <c r="L3396">
        <v>73</v>
      </c>
    </row>
    <row r="3397" spans="1:12" x14ac:dyDescent="0.25">
      <c r="A3397" t="s">
        <v>3299</v>
      </c>
      <c r="B3397" t="s">
        <v>19166</v>
      </c>
      <c r="C3397" t="s">
        <v>35141</v>
      </c>
      <c r="D3397">
        <v>1</v>
      </c>
      <c r="F3397">
        <v>2</v>
      </c>
      <c r="G3397">
        <v>2</v>
      </c>
      <c r="H3397">
        <v>3</v>
      </c>
      <c r="I3397">
        <v>3</v>
      </c>
      <c r="K3397">
        <v>12</v>
      </c>
      <c r="L3397">
        <v>73</v>
      </c>
    </row>
    <row r="3398" spans="1:12" x14ac:dyDescent="0.25">
      <c r="A3398" t="s">
        <v>3300</v>
      </c>
      <c r="B3398" t="s">
        <v>19167</v>
      </c>
      <c r="C3398" t="s">
        <v>35142</v>
      </c>
      <c r="D3398">
        <v>1</v>
      </c>
      <c r="F3398">
        <v>2</v>
      </c>
      <c r="G3398">
        <v>2</v>
      </c>
      <c r="H3398">
        <v>3</v>
      </c>
      <c r="I3398">
        <v>3</v>
      </c>
      <c r="K3398">
        <v>46</v>
      </c>
      <c r="L3398">
        <v>73</v>
      </c>
    </row>
    <row r="3399" spans="1:12" x14ac:dyDescent="0.25">
      <c r="A3399" t="s">
        <v>3301</v>
      </c>
      <c r="B3399" t="s">
        <v>19168</v>
      </c>
      <c r="C3399" t="s">
        <v>35143</v>
      </c>
      <c r="D3399">
        <v>1</v>
      </c>
      <c r="F3399">
        <v>1</v>
      </c>
      <c r="G3399">
        <v>1</v>
      </c>
      <c r="H3399">
        <v>3</v>
      </c>
      <c r="I3399">
        <v>3</v>
      </c>
      <c r="K3399">
        <v>40</v>
      </c>
      <c r="L3399">
        <v>73</v>
      </c>
    </row>
    <row r="3400" spans="1:12" x14ac:dyDescent="0.25">
      <c r="A3400" t="s">
        <v>3302</v>
      </c>
      <c r="B3400" t="s">
        <v>19169</v>
      </c>
      <c r="C3400" t="s">
        <v>35144</v>
      </c>
      <c r="D3400">
        <v>1</v>
      </c>
      <c r="F3400">
        <v>2</v>
      </c>
      <c r="G3400">
        <v>2</v>
      </c>
      <c r="H3400">
        <v>3</v>
      </c>
      <c r="I3400">
        <v>3</v>
      </c>
      <c r="K3400">
        <v>39</v>
      </c>
      <c r="L3400">
        <v>73</v>
      </c>
    </row>
    <row r="3401" spans="1:12" x14ac:dyDescent="0.25">
      <c r="A3401" t="s">
        <v>3303</v>
      </c>
      <c r="B3401" t="s">
        <v>19170</v>
      </c>
      <c r="C3401" t="s">
        <v>35145</v>
      </c>
      <c r="D3401">
        <v>1</v>
      </c>
      <c r="F3401">
        <v>2</v>
      </c>
      <c r="G3401">
        <v>2</v>
      </c>
      <c r="H3401">
        <v>3</v>
      </c>
      <c r="I3401">
        <v>3</v>
      </c>
      <c r="K3401">
        <v>999</v>
      </c>
      <c r="L3401">
        <v>73</v>
      </c>
    </row>
    <row r="3402" spans="1:12" x14ac:dyDescent="0.25">
      <c r="A3402" t="s">
        <v>3304</v>
      </c>
      <c r="B3402" t="s">
        <v>19171</v>
      </c>
      <c r="C3402" t="s">
        <v>35146</v>
      </c>
      <c r="D3402">
        <v>1</v>
      </c>
      <c r="F3402">
        <v>2</v>
      </c>
      <c r="G3402">
        <v>2</v>
      </c>
      <c r="H3402">
        <v>3</v>
      </c>
      <c r="I3402">
        <v>3</v>
      </c>
      <c r="K3402">
        <v>52</v>
      </c>
      <c r="L3402">
        <v>73</v>
      </c>
    </row>
    <row r="3403" spans="1:12" x14ac:dyDescent="0.25">
      <c r="A3403" t="s">
        <v>3305</v>
      </c>
      <c r="B3403" t="s">
        <v>19172</v>
      </c>
      <c r="C3403" t="s">
        <v>35147</v>
      </c>
      <c r="D3403">
        <v>1</v>
      </c>
      <c r="F3403">
        <v>2</v>
      </c>
      <c r="G3403">
        <v>2</v>
      </c>
      <c r="H3403">
        <v>3</v>
      </c>
      <c r="I3403">
        <v>3</v>
      </c>
      <c r="K3403">
        <v>40</v>
      </c>
      <c r="L3403">
        <v>73</v>
      </c>
    </row>
    <row r="3404" spans="1:12" x14ac:dyDescent="0.25">
      <c r="A3404" t="s">
        <v>3306</v>
      </c>
      <c r="B3404" t="s">
        <v>19173</v>
      </c>
      <c r="C3404" t="s">
        <v>35148</v>
      </c>
      <c r="D3404">
        <v>1</v>
      </c>
      <c r="F3404">
        <v>1</v>
      </c>
      <c r="G3404">
        <v>1</v>
      </c>
      <c r="H3404">
        <v>3</v>
      </c>
      <c r="I3404">
        <v>3</v>
      </c>
      <c r="K3404">
        <v>999</v>
      </c>
      <c r="L3404">
        <v>73</v>
      </c>
    </row>
    <row r="3405" spans="1:12" x14ac:dyDescent="0.25">
      <c r="A3405" t="s">
        <v>3307</v>
      </c>
      <c r="B3405" t="s">
        <v>19174</v>
      </c>
      <c r="C3405" t="s">
        <v>35149</v>
      </c>
      <c r="D3405">
        <v>1</v>
      </c>
      <c r="F3405">
        <v>1</v>
      </c>
      <c r="G3405">
        <v>1</v>
      </c>
      <c r="H3405">
        <v>3</v>
      </c>
      <c r="I3405">
        <v>3</v>
      </c>
      <c r="K3405">
        <v>999</v>
      </c>
      <c r="L3405">
        <v>73</v>
      </c>
    </row>
    <row r="3406" spans="1:12" x14ac:dyDescent="0.25">
      <c r="A3406" t="s">
        <v>3308</v>
      </c>
      <c r="B3406" t="s">
        <v>19175</v>
      </c>
      <c r="C3406" t="s">
        <v>35150</v>
      </c>
      <c r="D3406">
        <v>1</v>
      </c>
      <c r="F3406">
        <v>1</v>
      </c>
      <c r="G3406">
        <v>1</v>
      </c>
      <c r="H3406">
        <v>3</v>
      </c>
      <c r="I3406">
        <v>3</v>
      </c>
      <c r="K3406">
        <v>29</v>
      </c>
      <c r="L3406">
        <v>73</v>
      </c>
    </row>
    <row r="3407" spans="1:12" x14ac:dyDescent="0.25">
      <c r="A3407" t="s">
        <v>3309</v>
      </c>
      <c r="B3407" t="s">
        <v>19176</v>
      </c>
      <c r="C3407" t="s">
        <v>35151</v>
      </c>
      <c r="D3407">
        <v>1</v>
      </c>
      <c r="F3407">
        <v>1</v>
      </c>
      <c r="G3407">
        <v>1</v>
      </c>
      <c r="H3407">
        <v>3</v>
      </c>
      <c r="I3407">
        <v>3</v>
      </c>
      <c r="K3407">
        <v>22</v>
      </c>
      <c r="L3407">
        <v>73</v>
      </c>
    </row>
    <row r="3408" spans="1:12" x14ac:dyDescent="0.25">
      <c r="A3408" t="s">
        <v>3310</v>
      </c>
      <c r="B3408" t="s">
        <v>19177</v>
      </c>
      <c r="C3408" t="s">
        <v>35152</v>
      </c>
      <c r="D3408">
        <v>1</v>
      </c>
      <c r="F3408">
        <v>1</v>
      </c>
      <c r="G3408">
        <v>1</v>
      </c>
      <c r="H3408">
        <v>3</v>
      </c>
      <c r="I3408">
        <v>3</v>
      </c>
      <c r="K3408">
        <v>54</v>
      </c>
      <c r="L3408">
        <v>73</v>
      </c>
    </row>
    <row r="3409" spans="1:12" x14ac:dyDescent="0.25">
      <c r="A3409" t="s">
        <v>3311</v>
      </c>
      <c r="B3409" t="s">
        <v>19178</v>
      </c>
      <c r="C3409" t="s">
        <v>35153</v>
      </c>
      <c r="D3409">
        <v>2</v>
      </c>
      <c r="E3409">
        <v>6</v>
      </c>
      <c r="H3409">
        <v>4</v>
      </c>
      <c r="I3409">
        <v>4</v>
      </c>
    </row>
    <row r="3410" spans="1:12" x14ac:dyDescent="0.25">
      <c r="A3410" t="s">
        <v>3312</v>
      </c>
      <c r="B3410" t="s">
        <v>19179</v>
      </c>
      <c r="C3410" t="s">
        <v>35154</v>
      </c>
      <c r="D3410">
        <v>1</v>
      </c>
      <c r="F3410">
        <v>2</v>
      </c>
      <c r="G3410">
        <v>2</v>
      </c>
      <c r="H3410">
        <v>3</v>
      </c>
      <c r="I3410">
        <v>3</v>
      </c>
      <c r="K3410">
        <v>41</v>
      </c>
      <c r="L3410">
        <v>73</v>
      </c>
    </row>
    <row r="3411" spans="1:12" x14ac:dyDescent="0.25">
      <c r="A3411" t="s">
        <v>3313</v>
      </c>
      <c r="B3411" t="s">
        <v>19180</v>
      </c>
      <c r="C3411" t="s">
        <v>35155</v>
      </c>
      <c r="D3411">
        <v>1</v>
      </c>
      <c r="F3411">
        <v>2</v>
      </c>
      <c r="G3411">
        <v>2</v>
      </c>
      <c r="H3411">
        <v>3</v>
      </c>
      <c r="I3411">
        <v>3</v>
      </c>
      <c r="K3411">
        <v>72</v>
      </c>
      <c r="L3411">
        <v>73</v>
      </c>
    </row>
    <row r="3412" spans="1:12" x14ac:dyDescent="0.25">
      <c r="A3412" t="s">
        <v>3314</v>
      </c>
      <c r="B3412" t="s">
        <v>19181</v>
      </c>
      <c r="C3412" t="s">
        <v>35156</v>
      </c>
      <c r="D3412">
        <v>1</v>
      </c>
      <c r="F3412">
        <v>2</v>
      </c>
      <c r="G3412">
        <v>2</v>
      </c>
      <c r="H3412">
        <v>3</v>
      </c>
      <c r="I3412">
        <v>3</v>
      </c>
      <c r="K3412">
        <v>24</v>
      </c>
      <c r="L3412">
        <v>73</v>
      </c>
    </row>
    <row r="3413" spans="1:12" x14ac:dyDescent="0.25">
      <c r="A3413" t="s">
        <v>3315</v>
      </c>
      <c r="B3413" t="s">
        <v>19182</v>
      </c>
      <c r="C3413" t="s">
        <v>35157</v>
      </c>
      <c r="D3413">
        <v>1</v>
      </c>
      <c r="F3413">
        <v>2</v>
      </c>
      <c r="G3413">
        <v>2</v>
      </c>
      <c r="H3413">
        <v>3</v>
      </c>
      <c r="I3413">
        <v>3</v>
      </c>
      <c r="K3413">
        <v>30</v>
      </c>
      <c r="L3413">
        <v>73</v>
      </c>
    </row>
    <row r="3414" spans="1:12" x14ac:dyDescent="0.25">
      <c r="A3414" t="s">
        <v>3316</v>
      </c>
      <c r="B3414" t="s">
        <v>19183</v>
      </c>
      <c r="C3414" t="s">
        <v>35158</v>
      </c>
      <c r="D3414">
        <v>1</v>
      </c>
      <c r="F3414">
        <v>1</v>
      </c>
      <c r="G3414">
        <v>1</v>
      </c>
      <c r="H3414">
        <v>3</v>
      </c>
      <c r="I3414">
        <v>3</v>
      </c>
      <c r="K3414">
        <v>999</v>
      </c>
      <c r="L3414">
        <v>73</v>
      </c>
    </row>
    <row r="3415" spans="1:12" x14ac:dyDescent="0.25">
      <c r="A3415" t="s">
        <v>3317</v>
      </c>
      <c r="B3415" t="s">
        <v>19184</v>
      </c>
      <c r="C3415" t="s">
        <v>35159</v>
      </c>
      <c r="D3415">
        <v>1</v>
      </c>
      <c r="F3415">
        <v>1</v>
      </c>
      <c r="G3415">
        <v>1</v>
      </c>
      <c r="H3415">
        <v>3</v>
      </c>
      <c r="I3415">
        <v>3</v>
      </c>
      <c r="K3415">
        <v>79</v>
      </c>
      <c r="L3415">
        <v>73</v>
      </c>
    </row>
    <row r="3416" spans="1:12" x14ac:dyDescent="0.25">
      <c r="A3416" t="s">
        <v>3318</v>
      </c>
      <c r="B3416" t="s">
        <v>19185</v>
      </c>
      <c r="C3416" t="s">
        <v>35160</v>
      </c>
      <c r="D3416">
        <v>1</v>
      </c>
      <c r="F3416">
        <v>1</v>
      </c>
      <c r="G3416">
        <v>1</v>
      </c>
      <c r="H3416">
        <v>3</v>
      </c>
      <c r="I3416">
        <v>3</v>
      </c>
      <c r="K3416">
        <v>48</v>
      </c>
      <c r="L3416">
        <v>73</v>
      </c>
    </row>
    <row r="3417" spans="1:12" x14ac:dyDescent="0.25">
      <c r="A3417" t="s">
        <v>3319</v>
      </c>
      <c r="B3417" t="s">
        <v>19186</v>
      </c>
      <c r="C3417" t="s">
        <v>35161</v>
      </c>
      <c r="D3417">
        <v>1</v>
      </c>
      <c r="F3417">
        <v>2</v>
      </c>
      <c r="G3417">
        <v>2</v>
      </c>
      <c r="H3417">
        <v>3</v>
      </c>
      <c r="I3417">
        <v>3</v>
      </c>
      <c r="K3417">
        <v>35</v>
      </c>
      <c r="L3417">
        <v>73</v>
      </c>
    </row>
    <row r="3418" spans="1:12" x14ac:dyDescent="0.25">
      <c r="A3418" t="s">
        <v>3320</v>
      </c>
      <c r="B3418" t="s">
        <v>19187</v>
      </c>
      <c r="C3418" t="s">
        <v>35162</v>
      </c>
      <c r="D3418">
        <v>1</v>
      </c>
      <c r="F3418">
        <v>1</v>
      </c>
      <c r="G3418">
        <v>1</v>
      </c>
      <c r="H3418">
        <v>3</v>
      </c>
      <c r="I3418">
        <v>3</v>
      </c>
      <c r="K3418">
        <v>32</v>
      </c>
      <c r="L3418">
        <v>73</v>
      </c>
    </row>
    <row r="3419" spans="1:12" x14ac:dyDescent="0.25">
      <c r="A3419" t="s">
        <v>3321</v>
      </c>
      <c r="B3419" t="s">
        <v>19188</v>
      </c>
      <c r="C3419" t="s">
        <v>35163</v>
      </c>
      <c r="D3419">
        <v>1</v>
      </c>
      <c r="F3419">
        <v>2</v>
      </c>
      <c r="G3419">
        <v>2</v>
      </c>
      <c r="H3419">
        <v>3</v>
      </c>
      <c r="I3419">
        <v>3</v>
      </c>
      <c r="K3419">
        <v>32</v>
      </c>
      <c r="L3419">
        <v>73</v>
      </c>
    </row>
    <row r="3420" spans="1:12" x14ac:dyDescent="0.25">
      <c r="A3420" t="s">
        <v>3322</v>
      </c>
      <c r="B3420" t="s">
        <v>19189</v>
      </c>
      <c r="C3420" t="s">
        <v>35164</v>
      </c>
      <c r="D3420">
        <v>1</v>
      </c>
      <c r="F3420">
        <v>1</v>
      </c>
      <c r="G3420">
        <v>1</v>
      </c>
      <c r="H3420">
        <v>3</v>
      </c>
      <c r="I3420">
        <v>3</v>
      </c>
      <c r="K3420">
        <v>999</v>
      </c>
      <c r="L3420">
        <v>73</v>
      </c>
    </row>
    <row r="3421" spans="1:12" x14ac:dyDescent="0.25">
      <c r="A3421" t="s">
        <v>3323</v>
      </c>
      <c r="B3421" t="s">
        <v>19190</v>
      </c>
      <c r="C3421" t="s">
        <v>35165</v>
      </c>
      <c r="D3421">
        <v>1</v>
      </c>
      <c r="F3421">
        <v>1</v>
      </c>
      <c r="G3421">
        <v>1</v>
      </c>
      <c r="H3421">
        <v>3</v>
      </c>
      <c r="I3421">
        <v>3</v>
      </c>
      <c r="K3421">
        <v>37</v>
      </c>
      <c r="L3421">
        <v>73</v>
      </c>
    </row>
    <row r="3422" spans="1:12" x14ac:dyDescent="0.25">
      <c r="A3422" t="s">
        <v>3324</v>
      </c>
      <c r="B3422" t="s">
        <v>19191</v>
      </c>
      <c r="C3422" t="s">
        <v>35166</v>
      </c>
      <c r="D3422">
        <v>1</v>
      </c>
      <c r="F3422">
        <v>1</v>
      </c>
      <c r="G3422">
        <v>1</v>
      </c>
      <c r="H3422">
        <v>3</v>
      </c>
      <c r="I3422">
        <v>3</v>
      </c>
      <c r="K3422">
        <v>24</v>
      </c>
      <c r="L3422">
        <v>73</v>
      </c>
    </row>
    <row r="3423" spans="1:12" x14ac:dyDescent="0.25">
      <c r="A3423" t="s">
        <v>3325</v>
      </c>
      <c r="B3423" t="s">
        <v>19192</v>
      </c>
      <c r="C3423" t="s">
        <v>35167</v>
      </c>
      <c r="D3423">
        <v>1</v>
      </c>
      <c r="F3423">
        <v>2</v>
      </c>
      <c r="G3423">
        <v>2</v>
      </c>
      <c r="H3423">
        <v>3</v>
      </c>
      <c r="I3423">
        <v>3</v>
      </c>
      <c r="K3423">
        <v>63</v>
      </c>
      <c r="L3423">
        <v>73</v>
      </c>
    </row>
    <row r="3424" spans="1:12" x14ac:dyDescent="0.25">
      <c r="A3424" t="s">
        <v>3326</v>
      </c>
      <c r="B3424" t="s">
        <v>19193</v>
      </c>
      <c r="C3424" t="s">
        <v>35168</v>
      </c>
      <c r="D3424">
        <v>1</v>
      </c>
      <c r="F3424">
        <v>2</v>
      </c>
      <c r="G3424">
        <v>2</v>
      </c>
      <c r="H3424">
        <v>3</v>
      </c>
      <c r="I3424">
        <v>3</v>
      </c>
      <c r="K3424">
        <v>64</v>
      </c>
      <c r="L3424">
        <v>73</v>
      </c>
    </row>
    <row r="3425" spans="1:12" x14ac:dyDescent="0.25">
      <c r="A3425" t="s">
        <v>3327</v>
      </c>
      <c r="B3425" t="s">
        <v>19194</v>
      </c>
      <c r="C3425" t="s">
        <v>35169</v>
      </c>
      <c r="D3425">
        <v>1</v>
      </c>
      <c r="F3425">
        <v>2</v>
      </c>
      <c r="G3425">
        <v>2</v>
      </c>
      <c r="H3425">
        <v>3</v>
      </c>
      <c r="I3425">
        <v>3</v>
      </c>
      <c r="K3425">
        <v>28</v>
      </c>
      <c r="L3425">
        <v>73</v>
      </c>
    </row>
    <row r="3426" spans="1:12" x14ac:dyDescent="0.25">
      <c r="A3426" t="s">
        <v>3328</v>
      </c>
      <c r="B3426" t="s">
        <v>19195</v>
      </c>
      <c r="C3426" t="s">
        <v>35170</v>
      </c>
      <c r="D3426">
        <v>1</v>
      </c>
      <c r="F3426">
        <v>1</v>
      </c>
      <c r="G3426">
        <v>1</v>
      </c>
      <c r="H3426">
        <v>3</v>
      </c>
      <c r="I3426">
        <v>3</v>
      </c>
      <c r="K3426">
        <v>44</v>
      </c>
      <c r="L3426">
        <v>73</v>
      </c>
    </row>
    <row r="3427" spans="1:12" x14ac:dyDescent="0.25">
      <c r="A3427" t="s">
        <v>3329</v>
      </c>
      <c r="B3427" t="s">
        <v>19196</v>
      </c>
      <c r="C3427" t="s">
        <v>35171</v>
      </c>
      <c r="D3427">
        <v>1</v>
      </c>
      <c r="F3427">
        <v>1</v>
      </c>
      <c r="G3427">
        <v>1</v>
      </c>
      <c r="H3427">
        <v>3</v>
      </c>
      <c r="I3427">
        <v>3</v>
      </c>
      <c r="K3427">
        <v>70</v>
      </c>
      <c r="L3427">
        <v>73</v>
      </c>
    </row>
    <row r="3428" spans="1:12" x14ac:dyDescent="0.25">
      <c r="A3428" t="s">
        <v>3330</v>
      </c>
      <c r="B3428" t="s">
        <v>19197</v>
      </c>
      <c r="C3428" t="s">
        <v>35172</v>
      </c>
      <c r="D3428">
        <v>2</v>
      </c>
      <c r="E3428">
        <v>6</v>
      </c>
      <c r="H3428">
        <v>4</v>
      </c>
      <c r="I3428">
        <v>4</v>
      </c>
    </row>
    <row r="3429" spans="1:12" x14ac:dyDescent="0.25">
      <c r="A3429" t="s">
        <v>3331</v>
      </c>
      <c r="B3429" t="s">
        <v>19198</v>
      </c>
      <c r="C3429" t="s">
        <v>35173</v>
      </c>
      <c r="D3429">
        <v>1</v>
      </c>
      <c r="F3429">
        <v>1</v>
      </c>
      <c r="G3429">
        <v>1</v>
      </c>
      <c r="H3429">
        <v>3</v>
      </c>
      <c r="I3429">
        <v>3</v>
      </c>
      <c r="K3429">
        <v>999</v>
      </c>
      <c r="L3429">
        <v>73</v>
      </c>
    </row>
    <row r="3430" spans="1:12" x14ac:dyDescent="0.25">
      <c r="A3430" t="s">
        <v>3332</v>
      </c>
      <c r="B3430" t="s">
        <v>19199</v>
      </c>
      <c r="C3430" t="s">
        <v>35174</v>
      </c>
      <c r="D3430">
        <v>1</v>
      </c>
      <c r="F3430">
        <v>1</v>
      </c>
      <c r="G3430">
        <v>1</v>
      </c>
      <c r="H3430">
        <v>3</v>
      </c>
      <c r="I3430">
        <v>3</v>
      </c>
      <c r="K3430">
        <v>50</v>
      </c>
      <c r="L3430">
        <v>73</v>
      </c>
    </row>
    <row r="3431" spans="1:12" x14ac:dyDescent="0.25">
      <c r="A3431" t="s">
        <v>3333</v>
      </c>
      <c r="B3431" t="s">
        <v>19200</v>
      </c>
      <c r="C3431" t="s">
        <v>35175</v>
      </c>
      <c r="D3431">
        <v>2</v>
      </c>
      <c r="E3431">
        <v>6</v>
      </c>
      <c r="H3431">
        <v>4</v>
      </c>
      <c r="I3431">
        <v>4</v>
      </c>
    </row>
    <row r="3432" spans="1:12" x14ac:dyDescent="0.25">
      <c r="A3432" t="s">
        <v>3334</v>
      </c>
      <c r="B3432" t="s">
        <v>19201</v>
      </c>
      <c r="C3432" t="s">
        <v>35176</v>
      </c>
      <c r="D3432">
        <v>1</v>
      </c>
      <c r="F3432">
        <v>1</v>
      </c>
      <c r="G3432">
        <v>1</v>
      </c>
      <c r="H3432">
        <v>3</v>
      </c>
      <c r="I3432">
        <v>3</v>
      </c>
      <c r="K3432">
        <v>31</v>
      </c>
      <c r="L3432">
        <v>73</v>
      </c>
    </row>
    <row r="3433" spans="1:12" x14ac:dyDescent="0.25">
      <c r="A3433" t="s">
        <v>3335</v>
      </c>
      <c r="B3433" t="s">
        <v>19202</v>
      </c>
      <c r="C3433" t="s">
        <v>35177</v>
      </c>
      <c r="D3433">
        <v>1</v>
      </c>
      <c r="F3433">
        <v>1</v>
      </c>
      <c r="G3433">
        <v>1</v>
      </c>
      <c r="H3433">
        <v>3</v>
      </c>
      <c r="I3433">
        <v>3</v>
      </c>
      <c r="K3433">
        <v>999</v>
      </c>
      <c r="L3433">
        <v>73</v>
      </c>
    </row>
    <row r="3434" spans="1:12" x14ac:dyDescent="0.25">
      <c r="A3434" t="s">
        <v>3336</v>
      </c>
      <c r="B3434" t="s">
        <v>19203</v>
      </c>
      <c r="C3434" t="s">
        <v>35178</v>
      </c>
      <c r="D3434">
        <v>1</v>
      </c>
      <c r="F3434">
        <v>2</v>
      </c>
      <c r="G3434">
        <v>2</v>
      </c>
      <c r="H3434">
        <v>3</v>
      </c>
      <c r="I3434">
        <v>3</v>
      </c>
      <c r="K3434">
        <v>68</v>
      </c>
      <c r="L3434">
        <v>73</v>
      </c>
    </row>
    <row r="3435" spans="1:12" x14ac:dyDescent="0.25">
      <c r="A3435" t="s">
        <v>3337</v>
      </c>
      <c r="B3435" t="s">
        <v>19204</v>
      </c>
      <c r="C3435" t="s">
        <v>35179</v>
      </c>
      <c r="D3435">
        <v>1</v>
      </c>
      <c r="F3435">
        <v>2</v>
      </c>
      <c r="G3435">
        <v>2</v>
      </c>
      <c r="H3435">
        <v>3</v>
      </c>
      <c r="I3435">
        <v>3</v>
      </c>
      <c r="K3435">
        <v>999</v>
      </c>
      <c r="L3435">
        <v>73</v>
      </c>
    </row>
    <row r="3436" spans="1:12" x14ac:dyDescent="0.25">
      <c r="A3436" t="s">
        <v>3338</v>
      </c>
      <c r="B3436" t="s">
        <v>19205</v>
      </c>
      <c r="C3436" t="s">
        <v>35180</v>
      </c>
      <c r="D3436">
        <v>1</v>
      </c>
      <c r="F3436">
        <v>1</v>
      </c>
      <c r="G3436">
        <v>1</v>
      </c>
      <c r="H3436">
        <v>3</v>
      </c>
      <c r="I3436">
        <v>3</v>
      </c>
      <c r="K3436">
        <v>22</v>
      </c>
      <c r="L3436">
        <v>73</v>
      </c>
    </row>
    <row r="3437" spans="1:12" x14ac:dyDescent="0.25">
      <c r="A3437" t="s">
        <v>3339</v>
      </c>
      <c r="B3437" t="s">
        <v>19206</v>
      </c>
      <c r="C3437" t="s">
        <v>35181</v>
      </c>
      <c r="D3437">
        <v>1</v>
      </c>
      <c r="F3437">
        <v>2</v>
      </c>
      <c r="G3437">
        <v>2</v>
      </c>
      <c r="H3437">
        <v>3</v>
      </c>
      <c r="I3437">
        <v>3</v>
      </c>
      <c r="K3437">
        <v>44</v>
      </c>
      <c r="L3437">
        <v>73</v>
      </c>
    </row>
    <row r="3438" spans="1:12" x14ac:dyDescent="0.25">
      <c r="A3438" t="s">
        <v>3340</v>
      </c>
      <c r="B3438" t="s">
        <v>19207</v>
      </c>
      <c r="C3438" t="s">
        <v>35182</v>
      </c>
      <c r="D3438">
        <v>1</v>
      </c>
      <c r="F3438">
        <v>1</v>
      </c>
      <c r="G3438">
        <v>1</v>
      </c>
      <c r="H3438">
        <v>3</v>
      </c>
      <c r="I3438">
        <v>3</v>
      </c>
      <c r="K3438">
        <v>999</v>
      </c>
      <c r="L3438">
        <v>73</v>
      </c>
    </row>
    <row r="3439" spans="1:12" x14ac:dyDescent="0.25">
      <c r="A3439" t="s">
        <v>3341</v>
      </c>
      <c r="B3439" t="s">
        <v>19208</v>
      </c>
      <c r="C3439" t="s">
        <v>35183</v>
      </c>
      <c r="D3439">
        <v>2</v>
      </c>
      <c r="E3439">
        <v>6</v>
      </c>
      <c r="H3439">
        <v>4</v>
      </c>
      <c r="I3439">
        <v>4</v>
      </c>
    </row>
    <row r="3440" spans="1:12" x14ac:dyDescent="0.25">
      <c r="A3440" t="s">
        <v>3342</v>
      </c>
      <c r="B3440" t="s">
        <v>19209</v>
      </c>
      <c r="C3440" t="s">
        <v>35184</v>
      </c>
      <c r="D3440">
        <v>1</v>
      </c>
      <c r="F3440">
        <v>2</v>
      </c>
      <c r="G3440">
        <v>2</v>
      </c>
      <c r="H3440">
        <v>3</v>
      </c>
      <c r="I3440">
        <v>3</v>
      </c>
      <c r="K3440">
        <v>29</v>
      </c>
      <c r="L3440">
        <v>73</v>
      </c>
    </row>
    <row r="3441" spans="1:12" x14ac:dyDescent="0.25">
      <c r="A3441" t="s">
        <v>3343</v>
      </c>
      <c r="B3441" t="s">
        <v>19210</v>
      </c>
      <c r="C3441" t="s">
        <v>35185</v>
      </c>
      <c r="D3441">
        <v>1</v>
      </c>
      <c r="F3441">
        <v>1</v>
      </c>
      <c r="G3441">
        <v>1</v>
      </c>
      <c r="H3441">
        <v>3</v>
      </c>
      <c r="I3441">
        <v>3</v>
      </c>
      <c r="K3441">
        <v>53</v>
      </c>
      <c r="L3441">
        <v>73</v>
      </c>
    </row>
    <row r="3442" spans="1:12" x14ac:dyDescent="0.25">
      <c r="A3442" t="s">
        <v>3344</v>
      </c>
      <c r="B3442" t="s">
        <v>19211</v>
      </c>
      <c r="C3442" t="s">
        <v>35186</v>
      </c>
      <c r="D3442">
        <v>1</v>
      </c>
      <c r="F3442">
        <v>1</v>
      </c>
      <c r="G3442">
        <v>1</v>
      </c>
      <c r="H3442">
        <v>3</v>
      </c>
      <c r="I3442">
        <v>3</v>
      </c>
      <c r="K3442">
        <v>70</v>
      </c>
      <c r="L3442">
        <v>73</v>
      </c>
    </row>
    <row r="3443" spans="1:12" x14ac:dyDescent="0.25">
      <c r="A3443" t="s">
        <v>3345</v>
      </c>
      <c r="B3443" t="s">
        <v>19212</v>
      </c>
      <c r="C3443" t="s">
        <v>35187</v>
      </c>
      <c r="D3443">
        <v>1</v>
      </c>
      <c r="F3443">
        <v>2</v>
      </c>
      <c r="G3443">
        <v>2</v>
      </c>
      <c r="H3443">
        <v>3</v>
      </c>
      <c r="I3443">
        <v>3</v>
      </c>
      <c r="K3443">
        <v>999</v>
      </c>
      <c r="L3443">
        <v>73</v>
      </c>
    </row>
    <row r="3444" spans="1:12" x14ac:dyDescent="0.25">
      <c r="A3444" t="s">
        <v>3346</v>
      </c>
      <c r="B3444" t="s">
        <v>19213</v>
      </c>
      <c r="C3444" t="s">
        <v>35188</v>
      </c>
      <c r="D3444">
        <v>1</v>
      </c>
      <c r="F3444">
        <v>2</v>
      </c>
      <c r="G3444">
        <v>2</v>
      </c>
      <c r="H3444">
        <v>3</v>
      </c>
      <c r="I3444">
        <v>3</v>
      </c>
      <c r="K3444">
        <v>50</v>
      </c>
      <c r="L3444">
        <v>73</v>
      </c>
    </row>
    <row r="3445" spans="1:12" x14ac:dyDescent="0.25">
      <c r="A3445" t="s">
        <v>3347</v>
      </c>
      <c r="B3445" t="s">
        <v>19214</v>
      </c>
      <c r="C3445" t="s">
        <v>35189</v>
      </c>
      <c r="D3445">
        <v>1</v>
      </c>
      <c r="F3445">
        <v>3</v>
      </c>
      <c r="G3445">
        <v>3</v>
      </c>
      <c r="H3445">
        <v>3</v>
      </c>
      <c r="I3445">
        <v>3</v>
      </c>
      <c r="K3445">
        <v>999</v>
      </c>
      <c r="L3445">
        <v>73</v>
      </c>
    </row>
    <row r="3446" spans="1:12" x14ac:dyDescent="0.25">
      <c r="A3446" t="s">
        <v>3348</v>
      </c>
      <c r="B3446" t="s">
        <v>19215</v>
      </c>
      <c r="C3446" t="s">
        <v>35190</v>
      </c>
      <c r="D3446">
        <v>1</v>
      </c>
      <c r="F3446">
        <v>1</v>
      </c>
      <c r="G3446">
        <v>1</v>
      </c>
      <c r="H3446">
        <v>3</v>
      </c>
      <c r="I3446">
        <v>3</v>
      </c>
      <c r="K3446">
        <v>999</v>
      </c>
      <c r="L3446">
        <v>73</v>
      </c>
    </row>
    <row r="3447" spans="1:12" x14ac:dyDescent="0.25">
      <c r="A3447" t="s">
        <v>3349</v>
      </c>
      <c r="B3447" t="s">
        <v>19216</v>
      </c>
      <c r="C3447" t="s">
        <v>35191</v>
      </c>
      <c r="D3447">
        <v>1</v>
      </c>
      <c r="F3447">
        <v>1</v>
      </c>
      <c r="G3447">
        <v>1</v>
      </c>
      <c r="H3447">
        <v>3</v>
      </c>
      <c r="I3447">
        <v>3</v>
      </c>
      <c r="K3447">
        <v>22</v>
      </c>
      <c r="L3447">
        <v>73</v>
      </c>
    </row>
    <row r="3448" spans="1:12" x14ac:dyDescent="0.25">
      <c r="A3448" t="s">
        <v>3350</v>
      </c>
      <c r="B3448" t="s">
        <v>19217</v>
      </c>
      <c r="C3448" t="s">
        <v>35192</v>
      </c>
      <c r="D3448">
        <v>1</v>
      </c>
      <c r="F3448">
        <v>2</v>
      </c>
      <c r="G3448">
        <v>2</v>
      </c>
      <c r="H3448">
        <v>3</v>
      </c>
      <c r="I3448">
        <v>3</v>
      </c>
      <c r="K3448">
        <v>25</v>
      </c>
      <c r="L3448">
        <v>73</v>
      </c>
    </row>
    <row r="3449" spans="1:12" x14ac:dyDescent="0.25">
      <c r="A3449" t="s">
        <v>3351</v>
      </c>
      <c r="B3449" t="s">
        <v>19218</v>
      </c>
      <c r="C3449" t="s">
        <v>35193</v>
      </c>
      <c r="D3449">
        <v>2</v>
      </c>
      <c r="E3449">
        <v>6</v>
      </c>
      <c r="H3449">
        <v>4</v>
      </c>
      <c r="I3449">
        <v>4</v>
      </c>
    </row>
    <row r="3450" spans="1:12" x14ac:dyDescent="0.25">
      <c r="A3450" t="s">
        <v>3352</v>
      </c>
      <c r="B3450" t="s">
        <v>19219</v>
      </c>
      <c r="C3450" t="s">
        <v>35194</v>
      </c>
      <c r="D3450">
        <v>2</v>
      </c>
      <c r="E3450">
        <v>6</v>
      </c>
      <c r="H3450">
        <v>4</v>
      </c>
      <c r="I3450">
        <v>4</v>
      </c>
    </row>
    <row r="3451" spans="1:12" x14ac:dyDescent="0.25">
      <c r="A3451" t="s">
        <v>3353</v>
      </c>
      <c r="B3451" t="s">
        <v>19220</v>
      </c>
      <c r="C3451" t="s">
        <v>35195</v>
      </c>
      <c r="D3451">
        <v>2</v>
      </c>
      <c r="E3451">
        <v>6</v>
      </c>
      <c r="H3451">
        <v>4</v>
      </c>
      <c r="I3451">
        <v>4</v>
      </c>
    </row>
    <row r="3452" spans="1:12" x14ac:dyDescent="0.25">
      <c r="A3452" t="s">
        <v>3354</v>
      </c>
      <c r="B3452" t="s">
        <v>19221</v>
      </c>
      <c r="C3452" t="s">
        <v>35196</v>
      </c>
      <c r="D3452">
        <v>1</v>
      </c>
      <c r="F3452">
        <v>2</v>
      </c>
      <c r="G3452">
        <v>2</v>
      </c>
      <c r="H3452">
        <v>3</v>
      </c>
      <c r="I3452">
        <v>3</v>
      </c>
      <c r="K3452">
        <v>44</v>
      </c>
      <c r="L3452">
        <v>73</v>
      </c>
    </row>
    <row r="3453" spans="1:12" x14ac:dyDescent="0.25">
      <c r="A3453" t="s">
        <v>3355</v>
      </c>
      <c r="B3453" t="s">
        <v>19222</v>
      </c>
      <c r="C3453" t="s">
        <v>35197</v>
      </c>
      <c r="D3453">
        <v>1</v>
      </c>
      <c r="F3453">
        <v>1</v>
      </c>
      <c r="G3453">
        <v>1</v>
      </c>
      <c r="H3453">
        <v>3</v>
      </c>
      <c r="I3453">
        <v>3</v>
      </c>
      <c r="K3453">
        <v>999</v>
      </c>
      <c r="L3453">
        <v>73</v>
      </c>
    </row>
    <row r="3454" spans="1:12" x14ac:dyDescent="0.25">
      <c r="A3454" t="s">
        <v>3356</v>
      </c>
      <c r="B3454" t="s">
        <v>19223</v>
      </c>
      <c r="C3454" t="s">
        <v>35198</v>
      </c>
      <c r="D3454">
        <v>1</v>
      </c>
      <c r="F3454">
        <v>3</v>
      </c>
      <c r="G3454">
        <v>3</v>
      </c>
      <c r="H3454">
        <v>3</v>
      </c>
      <c r="I3454">
        <v>3</v>
      </c>
      <c r="K3454">
        <v>999</v>
      </c>
      <c r="L3454">
        <v>174</v>
      </c>
    </row>
    <row r="3455" spans="1:12" x14ac:dyDescent="0.25">
      <c r="A3455" t="s">
        <v>3357</v>
      </c>
      <c r="B3455" t="s">
        <v>19224</v>
      </c>
      <c r="C3455" t="s">
        <v>35199</v>
      </c>
      <c r="D3455">
        <v>1</v>
      </c>
      <c r="F3455">
        <v>2</v>
      </c>
      <c r="G3455">
        <v>2</v>
      </c>
      <c r="H3455">
        <v>3</v>
      </c>
      <c r="I3455">
        <v>3</v>
      </c>
      <c r="K3455">
        <v>64</v>
      </c>
      <c r="L3455">
        <v>73</v>
      </c>
    </row>
    <row r="3456" spans="1:12" x14ac:dyDescent="0.25">
      <c r="A3456" t="s">
        <v>3358</v>
      </c>
      <c r="B3456" t="s">
        <v>19225</v>
      </c>
      <c r="C3456" t="s">
        <v>35200</v>
      </c>
      <c r="D3456">
        <v>1</v>
      </c>
      <c r="F3456">
        <v>2</v>
      </c>
      <c r="G3456">
        <v>2</v>
      </c>
      <c r="H3456">
        <v>3</v>
      </c>
      <c r="I3456">
        <v>3</v>
      </c>
      <c r="K3456">
        <v>27</v>
      </c>
      <c r="L3456">
        <v>73</v>
      </c>
    </row>
    <row r="3457" spans="1:12" x14ac:dyDescent="0.25">
      <c r="A3457" t="s">
        <v>3359</v>
      </c>
      <c r="B3457" t="s">
        <v>19226</v>
      </c>
      <c r="C3457" t="s">
        <v>35201</v>
      </c>
      <c r="D3457">
        <v>2</v>
      </c>
      <c r="E3457">
        <v>6</v>
      </c>
      <c r="H3457">
        <v>4</v>
      </c>
      <c r="I3457">
        <v>4</v>
      </c>
    </row>
    <row r="3458" spans="1:12" x14ac:dyDescent="0.25">
      <c r="A3458" t="s">
        <v>3360</v>
      </c>
      <c r="B3458" t="s">
        <v>19227</v>
      </c>
      <c r="C3458" t="s">
        <v>35202</v>
      </c>
      <c r="D3458">
        <v>1</v>
      </c>
      <c r="F3458">
        <v>1</v>
      </c>
      <c r="G3458">
        <v>1</v>
      </c>
      <c r="H3458">
        <v>3</v>
      </c>
      <c r="I3458">
        <v>3</v>
      </c>
      <c r="K3458">
        <v>41</v>
      </c>
      <c r="L3458">
        <v>73</v>
      </c>
    </row>
    <row r="3459" spans="1:12" x14ac:dyDescent="0.25">
      <c r="A3459" t="s">
        <v>3361</v>
      </c>
      <c r="B3459" t="s">
        <v>19228</v>
      </c>
      <c r="C3459" t="s">
        <v>35203</v>
      </c>
      <c r="D3459">
        <v>1</v>
      </c>
      <c r="F3459">
        <v>1</v>
      </c>
      <c r="G3459">
        <v>1</v>
      </c>
      <c r="H3459">
        <v>3</v>
      </c>
      <c r="I3459">
        <v>3</v>
      </c>
      <c r="K3459">
        <v>28</v>
      </c>
      <c r="L3459">
        <v>73</v>
      </c>
    </row>
    <row r="3460" spans="1:12" x14ac:dyDescent="0.25">
      <c r="A3460" t="s">
        <v>3362</v>
      </c>
      <c r="B3460" t="s">
        <v>19229</v>
      </c>
      <c r="C3460" t="s">
        <v>35204</v>
      </c>
      <c r="D3460">
        <v>1</v>
      </c>
      <c r="F3460">
        <v>1</v>
      </c>
      <c r="G3460">
        <v>1</v>
      </c>
      <c r="H3460">
        <v>3</v>
      </c>
      <c r="I3460">
        <v>3</v>
      </c>
      <c r="K3460">
        <v>51</v>
      </c>
      <c r="L3460">
        <v>73</v>
      </c>
    </row>
    <row r="3461" spans="1:12" x14ac:dyDescent="0.25">
      <c r="A3461" t="s">
        <v>3363</v>
      </c>
      <c r="B3461" t="s">
        <v>19230</v>
      </c>
      <c r="C3461" t="s">
        <v>35205</v>
      </c>
      <c r="D3461">
        <v>1</v>
      </c>
      <c r="F3461">
        <v>1</v>
      </c>
      <c r="G3461">
        <v>1</v>
      </c>
      <c r="H3461">
        <v>3</v>
      </c>
      <c r="I3461">
        <v>3</v>
      </c>
      <c r="K3461">
        <v>30</v>
      </c>
      <c r="L3461">
        <v>73</v>
      </c>
    </row>
    <row r="3462" spans="1:12" x14ac:dyDescent="0.25">
      <c r="A3462" t="s">
        <v>3364</v>
      </c>
      <c r="B3462" t="s">
        <v>19231</v>
      </c>
      <c r="C3462" t="s">
        <v>35206</v>
      </c>
      <c r="D3462">
        <v>1</v>
      </c>
      <c r="F3462">
        <v>1</v>
      </c>
      <c r="G3462">
        <v>1</v>
      </c>
      <c r="H3462">
        <v>3</v>
      </c>
      <c r="I3462">
        <v>3</v>
      </c>
      <c r="K3462">
        <v>55</v>
      </c>
      <c r="L3462">
        <v>73</v>
      </c>
    </row>
    <row r="3463" spans="1:12" x14ac:dyDescent="0.25">
      <c r="A3463" t="s">
        <v>3365</v>
      </c>
      <c r="B3463" t="s">
        <v>19232</v>
      </c>
      <c r="C3463" t="s">
        <v>35207</v>
      </c>
      <c r="D3463">
        <v>1</v>
      </c>
      <c r="F3463">
        <v>1</v>
      </c>
      <c r="G3463">
        <v>1</v>
      </c>
      <c r="H3463">
        <v>3</v>
      </c>
      <c r="I3463">
        <v>3</v>
      </c>
      <c r="K3463">
        <v>38</v>
      </c>
      <c r="L3463">
        <v>73</v>
      </c>
    </row>
    <row r="3464" spans="1:12" x14ac:dyDescent="0.25">
      <c r="A3464" t="s">
        <v>3366</v>
      </c>
      <c r="B3464" t="s">
        <v>19233</v>
      </c>
      <c r="C3464" t="s">
        <v>35208</v>
      </c>
      <c r="D3464">
        <v>1</v>
      </c>
      <c r="F3464">
        <v>1</v>
      </c>
      <c r="G3464">
        <v>1</v>
      </c>
      <c r="H3464">
        <v>3</v>
      </c>
      <c r="I3464">
        <v>3</v>
      </c>
      <c r="K3464">
        <v>48</v>
      </c>
      <c r="L3464">
        <v>73</v>
      </c>
    </row>
    <row r="3465" spans="1:12" x14ac:dyDescent="0.25">
      <c r="A3465" t="s">
        <v>3367</v>
      </c>
      <c r="B3465" t="s">
        <v>19234</v>
      </c>
      <c r="C3465" t="s">
        <v>35209</v>
      </c>
      <c r="D3465">
        <v>1</v>
      </c>
      <c r="F3465">
        <v>1</v>
      </c>
      <c r="G3465">
        <v>1</v>
      </c>
      <c r="H3465">
        <v>3</v>
      </c>
      <c r="I3465">
        <v>3</v>
      </c>
      <c r="K3465">
        <v>43</v>
      </c>
      <c r="L3465">
        <v>73</v>
      </c>
    </row>
    <row r="3466" spans="1:12" x14ac:dyDescent="0.25">
      <c r="A3466" t="s">
        <v>3368</v>
      </c>
      <c r="B3466" t="s">
        <v>19235</v>
      </c>
      <c r="C3466" t="s">
        <v>35210</v>
      </c>
      <c r="D3466">
        <v>1</v>
      </c>
      <c r="F3466">
        <v>1</v>
      </c>
      <c r="G3466">
        <v>1</v>
      </c>
      <c r="H3466">
        <v>3</v>
      </c>
      <c r="I3466">
        <v>3</v>
      </c>
      <c r="K3466">
        <v>31</v>
      </c>
      <c r="L3466">
        <v>65</v>
      </c>
    </row>
    <row r="3467" spans="1:12" x14ac:dyDescent="0.25">
      <c r="A3467" t="s">
        <v>3369</v>
      </c>
      <c r="B3467" t="s">
        <v>19236</v>
      </c>
      <c r="C3467" t="s">
        <v>35211</v>
      </c>
      <c r="D3467">
        <v>1</v>
      </c>
      <c r="F3467">
        <v>1</v>
      </c>
      <c r="G3467">
        <v>1</v>
      </c>
      <c r="H3467">
        <v>3</v>
      </c>
      <c r="I3467">
        <v>3</v>
      </c>
      <c r="K3467">
        <v>61</v>
      </c>
      <c r="L3467">
        <v>73</v>
      </c>
    </row>
    <row r="3468" spans="1:12" x14ac:dyDescent="0.25">
      <c r="A3468" t="s">
        <v>3370</v>
      </c>
      <c r="B3468" t="s">
        <v>19237</v>
      </c>
      <c r="C3468" t="s">
        <v>35212</v>
      </c>
      <c r="D3468">
        <v>2</v>
      </c>
      <c r="E3468">
        <v>6</v>
      </c>
      <c r="H3468">
        <v>4</v>
      </c>
      <c r="I3468">
        <v>4</v>
      </c>
    </row>
    <row r="3469" spans="1:12" x14ac:dyDescent="0.25">
      <c r="A3469" t="s">
        <v>3371</v>
      </c>
      <c r="B3469" t="s">
        <v>19238</v>
      </c>
      <c r="C3469" t="s">
        <v>35213</v>
      </c>
      <c r="D3469">
        <v>2</v>
      </c>
      <c r="E3469">
        <v>6</v>
      </c>
      <c r="H3469">
        <v>4</v>
      </c>
      <c r="I3469">
        <v>4</v>
      </c>
    </row>
    <row r="3470" spans="1:12" x14ac:dyDescent="0.25">
      <c r="A3470" t="s">
        <v>3372</v>
      </c>
      <c r="B3470" t="s">
        <v>19239</v>
      </c>
      <c r="C3470" t="s">
        <v>35214</v>
      </c>
      <c r="D3470">
        <v>2</v>
      </c>
      <c r="E3470">
        <v>6</v>
      </c>
      <c r="H3470">
        <v>4</v>
      </c>
      <c r="I3470">
        <v>4</v>
      </c>
    </row>
    <row r="3471" spans="1:12" x14ac:dyDescent="0.25">
      <c r="A3471" t="s">
        <v>3373</v>
      </c>
      <c r="B3471" t="s">
        <v>19240</v>
      </c>
      <c r="C3471" t="s">
        <v>35215</v>
      </c>
      <c r="D3471">
        <v>1</v>
      </c>
      <c r="F3471">
        <v>1</v>
      </c>
      <c r="G3471">
        <v>1</v>
      </c>
      <c r="H3471">
        <v>3</v>
      </c>
      <c r="I3471">
        <v>3</v>
      </c>
      <c r="K3471">
        <v>39</v>
      </c>
      <c r="L3471">
        <v>73</v>
      </c>
    </row>
    <row r="3472" spans="1:12" x14ac:dyDescent="0.25">
      <c r="A3472" t="s">
        <v>3374</v>
      </c>
      <c r="B3472" t="s">
        <v>19241</v>
      </c>
      <c r="C3472" t="s">
        <v>35216</v>
      </c>
      <c r="D3472">
        <v>2</v>
      </c>
      <c r="E3472">
        <v>6</v>
      </c>
      <c r="H3472">
        <v>4</v>
      </c>
      <c r="I3472">
        <v>4</v>
      </c>
    </row>
    <row r="3473" spans="1:12" x14ac:dyDescent="0.25">
      <c r="A3473" t="s">
        <v>3375</v>
      </c>
      <c r="B3473" t="s">
        <v>19242</v>
      </c>
      <c r="C3473" t="s">
        <v>35217</v>
      </c>
      <c r="D3473">
        <v>1</v>
      </c>
      <c r="F3473">
        <v>2</v>
      </c>
      <c r="G3473">
        <v>2</v>
      </c>
      <c r="H3473">
        <v>3</v>
      </c>
      <c r="I3473">
        <v>3</v>
      </c>
      <c r="K3473">
        <v>51</v>
      </c>
      <c r="L3473">
        <v>73</v>
      </c>
    </row>
    <row r="3474" spans="1:12" x14ac:dyDescent="0.25">
      <c r="A3474" t="s">
        <v>3376</v>
      </c>
      <c r="B3474" t="s">
        <v>19243</v>
      </c>
      <c r="C3474" t="s">
        <v>35218</v>
      </c>
      <c r="D3474">
        <v>1</v>
      </c>
      <c r="F3474">
        <v>2</v>
      </c>
      <c r="G3474">
        <v>2</v>
      </c>
      <c r="H3474">
        <v>3</v>
      </c>
      <c r="I3474">
        <v>3</v>
      </c>
      <c r="K3474">
        <v>33</v>
      </c>
      <c r="L3474">
        <v>73</v>
      </c>
    </row>
    <row r="3475" spans="1:12" x14ac:dyDescent="0.25">
      <c r="A3475" t="s">
        <v>3377</v>
      </c>
      <c r="B3475" t="s">
        <v>19244</v>
      </c>
      <c r="C3475" t="s">
        <v>35219</v>
      </c>
      <c r="D3475">
        <v>2</v>
      </c>
      <c r="E3475">
        <v>6</v>
      </c>
      <c r="H3475">
        <v>4</v>
      </c>
      <c r="I3475">
        <v>4</v>
      </c>
    </row>
    <row r="3476" spans="1:12" x14ac:dyDescent="0.25">
      <c r="A3476" t="s">
        <v>3378</v>
      </c>
      <c r="B3476" t="s">
        <v>19245</v>
      </c>
      <c r="C3476" t="s">
        <v>35220</v>
      </c>
      <c r="D3476">
        <v>1</v>
      </c>
      <c r="F3476">
        <v>1</v>
      </c>
      <c r="G3476">
        <v>1</v>
      </c>
      <c r="H3476">
        <v>3</v>
      </c>
      <c r="I3476">
        <v>3</v>
      </c>
      <c r="K3476">
        <v>23</v>
      </c>
      <c r="L3476">
        <v>73</v>
      </c>
    </row>
    <row r="3477" spans="1:12" x14ac:dyDescent="0.25">
      <c r="A3477" t="s">
        <v>3379</v>
      </c>
      <c r="B3477" t="s">
        <v>19246</v>
      </c>
      <c r="C3477" t="s">
        <v>35221</v>
      </c>
      <c r="D3477">
        <v>1</v>
      </c>
      <c r="F3477">
        <v>1</v>
      </c>
      <c r="G3477">
        <v>1</v>
      </c>
      <c r="H3477">
        <v>3</v>
      </c>
      <c r="I3477">
        <v>3</v>
      </c>
      <c r="K3477">
        <v>24</v>
      </c>
      <c r="L3477">
        <v>73</v>
      </c>
    </row>
    <row r="3478" spans="1:12" x14ac:dyDescent="0.25">
      <c r="A3478" t="s">
        <v>3380</v>
      </c>
      <c r="B3478" t="s">
        <v>19247</v>
      </c>
      <c r="C3478" t="s">
        <v>35222</v>
      </c>
      <c r="D3478">
        <v>1</v>
      </c>
      <c r="F3478">
        <v>1</v>
      </c>
      <c r="G3478">
        <v>1</v>
      </c>
      <c r="H3478">
        <v>3</v>
      </c>
      <c r="I3478">
        <v>3</v>
      </c>
      <c r="K3478">
        <v>20</v>
      </c>
      <c r="L3478">
        <v>73</v>
      </c>
    </row>
    <row r="3479" spans="1:12" x14ac:dyDescent="0.25">
      <c r="A3479" t="s">
        <v>3381</v>
      </c>
      <c r="B3479" t="s">
        <v>19248</v>
      </c>
      <c r="C3479" t="s">
        <v>35223</v>
      </c>
      <c r="D3479">
        <v>1</v>
      </c>
      <c r="F3479">
        <v>2</v>
      </c>
      <c r="G3479">
        <v>2</v>
      </c>
      <c r="H3479">
        <v>3</v>
      </c>
      <c r="I3479">
        <v>3</v>
      </c>
      <c r="K3479">
        <v>36</v>
      </c>
      <c r="L3479">
        <v>73</v>
      </c>
    </row>
    <row r="3480" spans="1:12" x14ac:dyDescent="0.25">
      <c r="A3480" t="s">
        <v>3382</v>
      </c>
      <c r="B3480" t="s">
        <v>19249</v>
      </c>
      <c r="C3480" t="s">
        <v>35224</v>
      </c>
      <c r="D3480">
        <v>1</v>
      </c>
      <c r="F3480">
        <v>2</v>
      </c>
      <c r="G3480">
        <v>2</v>
      </c>
      <c r="H3480">
        <v>3</v>
      </c>
      <c r="I3480">
        <v>3</v>
      </c>
      <c r="K3480">
        <v>999</v>
      </c>
      <c r="L3480">
        <v>73</v>
      </c>
    </row>
    <row r="3481" spans="1:12" x14ac:dyDescent="0.25">
      <c r="A3481" t="s">
        <v>3383</v>
      </c>
      <c r="B3481" t="s">
        <v>19250</v>
      </c>
      <c r="C3481" t="s">
        <v>35225</v>
      </c>
      <c r="D3481">
        <v>1</v>
      </c>
      <c r="F3481">
        <v>2</v>
      </c>
      <c r="G3481">
        <v>2</v>
      </c>
      <c r="H3481">
        <v>3</v>
      </c>
      <c r="I3481">
        <v>3</v>
      </c>
      <c r="K3481">
        <v>51</v>
      </c>
      <c r="L3481">
        <v>73</v>
      </c>
    </row>
    <row r="3482" spans="1:12" x14ac:dyDescent="0.25">
      <c r="A3482" t="s">
        <v>3384</v>
      </c>
      <c r="B3482" t="s">
        <v>19251</v>
      </c>
      <c r="C3482" t="s">
        <v>35226</v>
      </c>
      <c r="D3482">
        <v>1</v>
      </c>
      <c r="F3482">
        <v>2</v>
      </c>
      <c r="G3482">
        <v>2</v>
      </c>
      <c r="H3482">
        <v>3</v>
      </c>
      <c r="I3482">
        <v>3</v>
      </c>
      <c r="K3482">
        <v>56</v>
      </c>
      <c r="L3482">
        <v>73</v>
      </c>
    </row>
    <row r="3483" spans="1:12" x14ac:dyDescent="0.25">
      <c r="A3483" t="s">
        <v>3385</v>
      </c>
      <c r="B3483" t="s">
        <v>19252</v>
      </c>
      <c r="C3483" t="s">
        <v>35227</v>
      </c>
      <c r="D3483">
        <v>1</v>
      </c>
      <c r="F3483">
        <v>2</v>
      </c>
      <c r="G3483">
        <v>2</v>
      </c>
      <c r="H3483">
        <v>3</v>
      </c>
      <c r="I3483">
        <v>3</v>
      </c>
      <c r="K3483">
        <v>57</v>
      </c>
      <c r="L3483">
        <v>73</v>
      </c>
    </row>
    <row r="3484" spans="1:12" x14ac:dyDescent="0.25">
      <c r="A3484" t="s">
        <v>3386</v>
      </c>
      <c r="B3484" t="s">
        <v>19253</v>
      </c>
      <c r="C3484" t="s">
        <v>35228</v>
      </c>
      <c r="D3484">
        <v>1</v>
      </c>
      <c r="F3484">
        <v>1</v>
      </c>
      <c r="G3484">
        <v>1</v>
      </c>
      <c r="H3484">
        <v>3</v>
      </c>
      <c r="I3484">
        <v>3</v>
      </c>
      <c r="K3484">
        <v>999</v>
      </c>
      <c r="L3484">
        <v>73</v>
      </c>
    </row>
    <row r="3485" spans="1:12" x14ac:dyDescent="0.25">
      <c r="A3485" t="s">
        <v>3387</v>
      </c>
      <c r="B3485" t="s">
        <v>19254</v>
      </c>
      <c r="C3485" t="s">
        <v>35229</v>
      </c>
      <c r="D3485">
        <v>1</v>
      </c>
      <c r="F3485">
        <v>2</v>
      </c>
      <c r="G3485">
        <v>2</v>
      </c>
      <c r="H3485">
        <v>3</v>
      </c>
      <c r="I3485">
        <v>3</v>
      </c>
      <c r="K3485">
        <v>40</v>
      </c>
      <c r="L3485">
        <v>73</v>
      </c>
    </row>
    <row r="3486" spans="1:12" x14ac:dyDescent="0.25">
      <c r="A3486" t="s">
        <v>3388</v>
      </c>
      <c r="B3486" t="s">
        <v>19255</v>
      </c>
      <c r="C3486" t="s">
        <v>35230</v>
      </c>
      <c r="D3486">
        <v>1</v>
      </c>
      <c r="F3486">
        <v>2</v>
      </c>
      <c r="G3486">
        <v>2</v>
      </c>
      <c r="H3486">
        <v>3</v>
      </c>
      <c r="I3486">
        <v>3</v>
      </c>
      <c r="K3486">
        <v>41</v>
      </c>
      <c r="L3486">
        <v>73</v>
      </c>
    </row>
    <row r="3487" spans="1:12" x14ac:dyDescent="0.25">
      <c r="A3487" t="s">
        <v>3389</v>
      </c>
      <c r="B3487" t="s">
        <v>19256</v>
      </c>
      <c r="C3487" t="s">
        <v>35231</v>
      </c>
      <c r="D3487">
        <v>1</v>
      </c>
      <c r="F3487">
        <v>1</v>
      </c>
      <c r="G3487">
        <v>1</v>
      </c>
      <c r="H3487">
        <v>3</v>
      </c>
      <c r="I3487">
        <v>3</v>
      </c>
      <c r="K3487">
        <v>29</v>
      </c>
      <c r="L3487">
        <v>73</v>
      </c>
    </row>
    <row r="3488" spans="1:12" x14ac:dyDescent="0.25">
      <c r="A3488" t="s">
        <v>3390</v>
      </c>
      <c r="B3488" t="s">
        <v>19257</v>
      </c>
      <c r="C3488" t="s">
        <v>35232</v>
      </c>
      <c r="D3488">
        <v>1</v>
      </c>
      <c r="F3488">
        <v>1</v>
      </c>
      <c r="G3488">
        <v>1</v>
      </c>
      <c r="H3488">
        <v>3</v>
      </c>
      <c r="I3488">
        <v>3</v>
      </c>
      <c r="K3488">
        <v>38</v>
      </c>
      <c r="L3488">
        <v>73</v>
      </c>
    </row>
    <row r="3489" spans="1:12" x14ac:dyDescent="0.25">
      <c r="A3489" t="s">
        <v>3391</v>
      </c>
      <c r="B3489" t="s">
        <v>19258</v>
      </c>
      <c r="C3489" t="s">
        <v>35233</v>
      </c>
      <c r="D3489">
        <v>2</v>
      </c>
      <c r="E3489">
        <v>6</v>
      </c>
      <c r="H3489">
        <v>4</v>
      </c>
      <c r="I3489">
        <v>4</v>
      </c>
    </row>
    <row r="3490" spans="1:12" x14ac:dyDescent="0.25">
      <c r="A3490" t="s">
        <v>3392</v>
      </c>
      <c r="B3490" t="s">
        <v>19259</v>
      </c>
      <c r="C3490" t="s">
        <v>35234</v>
      </c>
      <c r="D3490">
        <v>1</v>
      </c>
      <c r="F3490">
        <v>1</v>
      </c>
      <c r="G3490">
        <v>1</v>
      </c>
      <c r="H3490">
        <v>3</v>
      </c>
      <c r="I3490">
        <v>3</v>
      </c>
      <c r="K3490">
        <v>999</v>
      </c>
      <c r="L3490">
        <v>73</v>
      </c>
    </row>
    <row r="3491" spans="1:12" x14ac:dyDescent="0.25">
      <c r="A3491" t="s">
        <v>3393</v>
      </c>
      <c r="B3491" t="s">
        <v>19260</v>
      </c>
      <c r="C3491" t="s">
        <v>35235</v>
      </c>
      <c r="D3491">
        <v>1</v>
      </c>
      <c r="F3491">
        <v>2</v>
      </c>
      <c r="G3491">
        <v>2</v>
      </c>
      <c r="H3491">
        <v>3</v>
      </c>
      <c r="I3491">
        <v>3</v>
      </c>
      <c r="K3491">
        <v>999</v>
      </c>
      <c r="L3491">
        <v>73</v>
      </c>
    </row>
    <row r="3492" spans="1:12" x14ac:dyDescent="0.25">
      <c r="A3492" t="s">
        <v>3394</v>
      </c>
      <c r="B3492" t="s">
        <v>19261</v>
      </c>
      <c r="C3492" t="s">
        <v>35236</v>
      </c>
      <c r="D3492">
        <v>1</v>
      </c>
      <c r="F3492">
        <v>2</v>
      </c>
      <c r="G3492">
        <v>2</v>
      </c>
      <c r="H3492">
        <v>3</v>
      </c>
      <c r="I3492">
        <v>3</v>
      </c>
      <c r="K3492">
        <v>66</v>
      </c>
      <c r="L3492">
        <v>73</v>
      </c>
    </row>
    <row r="3493" spans="1:12" x14ac:dyDescent="0.25">
      <c r="A3493" t="s">
        <v>3395</v>
      </c>
      <c r="B3493" t="s">
        <v>19262</v>
      </c>
      <c r="C3493" t="s">
        <v>35237</v>
      </c>
      <c r="D3493">
        <v>1</v>
      </c>
      <c r="F3493">
        <v>1</v>
      </c>
      <c r="G3493">
        <v>1</v>
      </c>
      <c r="H3493">
        <v>3</v>
      </c>
      <c r="I3493">
        <v>3</v>
      </c>
      <c r="K3493">
        <v>44</v>
      </c>
      <c r="L3493">
        <v>73</v>
      </c>
    </row>
    <row r="3494" spans="1:12" x14ac:dyDescent="0.25">
      <c r="A3494" t="s">
        <v>3396</v>
      </c>
      <c r="B3494" t="s">
        <v>19263</v>
      </c>
      <c r="C3494" t="s">
        <v>35238</v>
      </c>
      <c r="D3494">
        <v>1</v>
      </c>
      <c r="F3494">
        <v>2</v>
      </c>
      <c r="G3494">
        <v>2</v>
      </c>
      <c r="H3494">
        <v>3</v>
      </c>
      <c r="I3494">
        <v>3</v>
      </c>
      <c r="K3494">
        <v>37</v>
      </c>
      <c r="L3494">
        <v>73</v>
      </c>
    </row>
    <row r="3495" spans="1:12" x14ac:dyDescent="0.25">
      <c r="A3495" t="s">
        <v>3397</v>
      </c>
      <c r="B3495" t="s">
        <v>19264</v>
      </c>
      <c r="C3495" t="s">
        <v>35239</v>
      </c>
      <c r="D3495">
        <v>1</v>
      </c>
      <c r="F3495">
        <v>2</v>
      </c>
      <c r="G3495">
        <v>2</v>
      </c>
      <c r="H3495">
        <v>3</v>
      </c>
      <c r="I3495">
        <v>3</v>
      </c>
      <c r="K3495">
        <v>79</v>
      </c>
      <c r="L3495">
        <v>73</v>
      </c>
    </row>
    <row r="3496" spans="1:12" x14ac:dyDescent="0.25">
      <c r="A3496" t="s">
        <v>3398</v>
      </c>
      <c r="B3496" t="s">
        <v>19265</v>
      </c>
      <c r="C3496" t="s">
        <v>35240</v>
      </c>
      <c r="D3496">
        <v>1</v>
      </c>
      <c r="F3496">
        <v>2</v>
      </c>
      <c r="G3496">
        <v>2</v>
      </c>
      <c r="H3496">
        <v>3</v>
      </c>
      <c r="I3496">
        <v>3</v>
      </c>
      <c r="K3496">
        <v>34</v>
      </c>
      <c r="L3496">
        <v>73</v>
      </c>
    </row>
    <row r="3497" spans="1:12" x14ac:dyDescent="0.25">
      <c r="A3497" t="s">
        <v>3399</v>
      </c>
      <c r="B3497" t="s">
        <v>19266</v>
      </c>
      <c r="C3497" t="s">
        <v>35241</v>
      </c>
      <c r="D3497">
        <v>1</v>
      </c>
      <c r="F3497">
        <v>2</v>
      </c>
      <c r="G3497">
        <v>2</v>
      </c>
      <c r="H3497">
        <v>3</v>
      </c>
      <c r="I3497">
        <v>3</v>
      </c>
      <c r="K3497">
        <v>67</v>
      </c>
      <c r="L3497">
        <v>73</v>
      </c>
    </row>
    <row r="3498" spans="1:12" x14ac:dyDescent="0.25">
      <c r="A3498" t="s">
        <v>3400</v>
      </c>
      <c r="B3498" t="s">
        <v>19267</v>
      </c>
      <c r="C3498" t="s">
        <v>35242</v>
      </c>
      <c r="D3498">
        <v>1</v>
      </c>
      <c r="F3498">
        <v>1</v>
      </c>
      <c r="G3498">
        <v>1</v>
      </c>
      <c r="H3498">
        <v>3</v>
      </c>
      <c r="I3498">
        <v>3</v>
      </c>
      <c r="K3498">
        <v>999</v>
      </c>
      <c r="L3498">
        <v>73</v>
      </c>
    </row>
    <row r="3499" spans="1:12" x14ac:dyDescent="0.25">
      <c r="A3499" t="s">
        <v>3401</v>
      </c>
      <c r="B3499" t="s">
        <v>19268</v>
      </c>
      <c r="C3499" t="s">
        <v>35243</v>
      </c>
      <c r="D3499">
        <v>1</v>
      </c>
      <c r="F3499">
        <v>1</v>
      </c>
      <c r="G3499">
        <v>1</v>
      </c>
      <c r="H3499">
        <v>3</v>
      </c>
      <c r="I3499">
        <v>3</v>
      </c>
      <c r="K3499">
        <v>43</v>
      </c>
      <c r="L3499">
        <v>73</v>
      </c>
    </row>
    <row r="3500" spans="1:12" x14ac:dyDescent="0.25">
      <c r="A3500" t="s">
        <v>3402</v>
      </c>
      <c r="B3500" t="s">
        <v>19269</v>
      </c>
      <c r="C3500" t="s">
        <v>35244</v>
      </c>
      <c r="D3500">
        <v>1</v>
      </c>
      <c r="F3500">
        <v>1</v>
      </c>
      <c r="G3500">
        <v>1</v>
      </c>
      <c r="H3500">
        <v>3</v>
      </c>
      <c r="I3500">
        <v>3</v>
      </c>
      <c r="K3500">
        <v>57</v>
      </c>
      <c r="L3500">
        <v>73</v>
      </c>
    </row>
    <row r="3501" spans="1:12" x14ac:dyDescent="0.25">
      <c r="A3501" t="s">
        <v>3403</v>
      </c>
      <c r="B3501" t="s">
        <v>19270</v>
      </c>
      <c r="C3501" t="s">
        <v>35245</v>
      </c>
      <c r="D3501">
        <v>1</v>
      </c>
      <c r="F3501">
        <v>2</v>
      </c>
      <c r="G3501">
        <v>2</v>
      </c>
      <c r="H3501">
        <v>3</v>
      </c>
      <c r="I3501">
        <v>3</v>
      </c>
      <c r="K3501">
        <v>10</v>
      </c>
      <c r="L3501">
        <v>73</v>
      </c>
    </row>
    <row r="3502" spans="1:12" x14ac:dyDescent="0.25">
      <c r="A3502" t="s">
        <v>3404</v>
      </c>
      <c r="B3502" t="s">
        <v>19271</v>
      </c>
      <c r="C3502" t="s">
        <v>35246</v>
      </c>
      <c r="D3502">
        <v>1</v>
      </c>
      <c r="F3502">
        <v>2</v>
      </c>
      <c r="G3502">
        <v>2</v>
      </c>
      <c r="H3502">
        <v>3</v>
      </c>
      <c r="I3502">
        <v>3</v>
      </c>
      <c r="K3502">
        <v>33</v>
      </c>
      <c r="L3502">
        <v>73</v>
      </c>
    </row>
    <row r="3503" spans="1:12" x14ac:dyDescent="0.25">
      <c r="A3503" t="s">
        <v>3405</v>
      </c>
      <c r="B3503" t="s">
        <v>19272</v>
      </c>
      <c r="C3503" t="s">
        <v>35247</v>
      </c>
      <c r="D3503">
        <v>2</v>
      </c>
      <c r="E3503">
        <v>6</v>
      </c>
      <c r="H3503">
        <v>4</v>
      </c>
      <c r="I3503">
        <v>4</v>
      </c>
    </row>
    <row r="3504" spans="1:12" x14ac:dyDescent="0.25">
      <c r="A3504" t="s">
        <v>3406</v>
      </c>
      <c r="B3504" t="s">
        <v>19273</v>
      </c>
      <c r="C3504" t="s">
        <v>35248</v>
      </c>
      <c r="D3504">
        <v>1</v>
      </c>
      <c r="F3504">
        <v>1</v>
      </c>
      <c r="G3504">
        <v>1</v>
      </c>
      <c r="H3504">
        <v>3</v>
      </c>
      <c r="I3504">
        <v>3</v>
      </c>
      <c r="K3504">
        <v>999</v>
      </c>
      <c r="L3504">
        <v>73</v>
      </c>
    </row>
    <row r="3505" spans="1:12" x14ac:dyDescent="0.25">
      <c r="A3505" t="s">
        <v>3407</v>
      </c>
      <c r="B3505" t="s">
        <v>19274</v>
      </c>
      <c r="C3505" t="s">
        <v>35249</v>
      </c>
      <c r="D3505">
        <v>2</v>
      </c>
      <c r="E3505">
        <v>6</v>
      </c>
      <c r="H3505">
        <v>4</v>
      </c>
      <c r="I3505">
        <v>4</v>
      </c>
    </row>
    <row r="3506" spans="1:12" x14ac:dyDescent="0.25">
      <c r="A3506" t="s">
        <v>3408</v>
      </c>
      <c r="B3506" t="s">
        <v>19275</v>
      </c>
      <c r="C3506" t="s">
        <v>35250</v>
      </c>
      <c r="D3506">
        <v>1</v>
      </c>
      <c r="F3506">
        <v>2</v>
      </c>
      <c r="G3506">
        <v>2</v>
      </c>
      <c r="H3506">
        <v>3</v>
      </c>
      <c r="I3506">
        <v>3</v>
      </c>
      <c r="K3506">
        <v>14</v>
      </c>
      <c r="L3506">
        <v>73</v>
      </c>
    </row>
    <row r="3507" spans="1:12" x14ac:dyDescent="0.25">
      <c r="A3507" t="s">
        <v>3409</v>
      </c>
      <c r="B3507" t="s">
        <v>19276</v>
      </c>
      <c r="C3507" t="s">
        <v>35251</v>
      </c>
      <c r="D3507">
        <v>1</v>
      </c>
      <c r="F3507">
        <v>2</v>
      </c>
      <c r="G3507">
        <v>2</v>
      </c>
      <c r="H3507">
        <v>3</v>
      </c>
      <c r="I3507">
        <v>3</v>
      </c>
      <c r="K3507">
        <v>36</v>
      </c>
      <c r="L3507">
        <v>73</v>
      </c>
    </row>
    <row r="3508" spans="1:12" x14ac:dyDescent="0.25">
      <c r="A3508" t="s">
        <v>3410</v>
      </c>
      <c r="B3508" t="s">
        <v>19277</v>
      </c>
      <c r="C3508" t="s">
        <v>35252</v>
      </c>
      <c r="D3508">
        <v>1</v>
      </c>
      <c r="F3508">
        <v>2</v>
      </c>
      <c r="G3508">
        <v>2</v>
      </c>
      <c r="H3508">
        <v>3</v>
      </c>
      <c r="I3508">
        <v>3</v>
      </c>
      <c r="K3508">
        <v>37</v>
      </c>
      <c r="L3508">
        <v>73</v>
      </c>
    </row>
    <row r="3509" spans="1:12" x14ac:dyDescent="0.25">
      <c r="A3509" t="s">
        <v>3411</v>
      </c>
      <c r="B3509" t="s">
        <v>19278</v>
      </c>
      <c r="C3509" t="s">
        <v>35253</v>
      </c>
      <c r="D3509">
        <v>1</v>
      </c>
      <c r="F3509">
        <v>1</v>
      </c>
      <c r="G3509">
        <v>1</v>
      </c>
      <c r="H3509">
        <v>3</v>
      </c>
      <c r="I3509">
        <v>3</v>
      </c>
      <c r="K3509">
        <v>34</v>
      </c>
      <c r="L3509">
        <v>73</v>
      </c>
    </row>
    <row r="3510" spans="1:12" x14ac:dyDescent="0.25">
      <c r="A3510" t="s">
        <v>3412</v>
      </c>
      <c r="B3510" t="s">
        <v>19279</v>
      </c>
      <c r="C3510" t="s">
        <v>35254</v>
      </c>
      <c r="D3510">
        <v>1</v>
      </c>
      <c r="F3510">
        <v>3</v>
      </c>
      <c r="G3510">
        <v>3</v>
      </c>
      <c r="H3510">
        <v>3</v>
      </c>
      <c r="I3510">
        <v>3</v>
      </c>
      <c r="K3510">
        <v>999</v>
      </c>
      <c r="L3510">
        <v>174</v>
      </c>
    </row>
    <row r="3511" spans="1:12" x14ac:dyDescent="0.25">
      <c r="A3511" t="s">
        <v>3413</v>
      </c>
      <c r="B3511" t="s">
        <v>19280</v>
      </c>
      <c r="C3511" t="s">
        <v>35255</v>
      </c>
      <c r="D3511">
        <v>2</v>
      </c>
      <c r="E3511">
        <v>6</v>
      </c>
      <c r="H3511">
        <v>4</v>
      </c>
      <c r="I3511">
        <v>4</v>
      </c>
    </row>
    <row r="3512" spans="1:12" x14ac:dyDescent="0.25">
      <c r="A3512" t="s">
        <v>3414</v>
      </c>
      <c r="B3512" t="s">
        <v>19281</v>
      </c>
      <c r="C3512" t="s">
        <v>35256</v>
      </c>
      <c r="D3512">
        <v>1</v>
      </c>
      <c r="F3512">
        <v>2</v>
      </c>
      <c r="G3512">
        <v>2</v>
      </c>
      <c r="H3512">
        <v>3</v>
      </c>
      <c r="I3512">
        <v>3</v>
      </c>
      <c r="K3512">
        <v>35</v>
      </c>
      <c r="L3512">
        <v>73</v>
      </c>
    </row>
    <row r="3513" spans="1:12" x14ac:dyDescent="0.25">
      <c r="A3513" t="s">
        <v>3415</v>
      </c>
      <c r="B3513" t="s">
        <v>19282</v>
      </c>
      <c r="C3513" t="s">
        <v>35257</v>
      </c>
      <c r="D3513">
        <v>1</v>
      </c>
      <c r="F3513">
        <v>2</v>
      </c>
      <c r="G3513">
        <v>2</v>
      </c>
      <c r="H3513">
        <v>3</v>
      </c>
      <c r="I3513">
        <v>3</v>
      </c>
      <c r="K3513">
        <v>999</v>
      </c>
      <c r="L3513">
        <v>73</v>
      </c>
    </row>
    <row r="3514" spans="1:12" x14ac:dyDescent="0.25">
      <c r="A3514" t="s">
        <v>3416</v>
      </c>
      <c r="B3514" t="s">
        <v>19283</v>
      </c>
      <c r="C3514" t="s">
        <v>35258</v>
      </c>
      <c r="D3514">
        <v>1</v>
      </c>
      <c r="F3514">
        <v>1</v>
      </c>
      <c r="G3514">
        <v>1</v>
      </c>
      <c r="H3514">
        <v>3</v>
      </c>
      <c r="I3514">
        <v>3</v>
      </c>
      <c r="K3514">
        <v>23</v>
      </c>
      <c r="L3514">
        <v>73</v>
      </c>
    </row>
    <row r="3515" spans="1:12" x14ac:dyDescent="0.25">
      <c r="A3515" t="s">
        <v>3417</v>
      </c>
      <c r="B3515" t="s">
        <v>19284</v>
      </c>
      <c r="C3515" t="s">
        <v>35259</v>
      </c>
      <c r="D3515">
        <v>1</v>
      </c>
      <c r="F3515">
        <v>1</v>
      </c>
      <c r="G3515">
        <v>1</v>
      </c>
      <c r="H3515">
        <v>3</v>
      </c>
      <c r="I3515">
        <v>3</v>
      </c>
      <c r="K3515">
        <v>999</v>
      </c>
      <c r="L3515">
        <v>73</v>
      </c>
    </row>
    <row r="3516" spans="1:12" x14ac:dyDescent="0.25">
      <c r="A3516" t="s">
        <v>3418</v>
      </c>
      <c r="B3516" t="s">
        <v>19285</v>
      </c>
      <c r="C3516" t="s">
        <v>35260</v>
      </c>
      <c r="D3516">
        <v>1</v>
      </c>
      <c r="F3516">
        <v>1</v>
      </c>
      <c r="G3516">
        <v>1</v>
      </c>
      <c r="H3516">
        <v>3</v>
      </c>
      <c r="I3516">
        <v>3</v>
      </c>
      <c r="K3516">
        <v>26</v>
      </c>
      <c r="L3516">
        <v>73</v>
      </c>
    </row>
    <row r="3517" spans="1:12" x14ac:dyDescent="0.25">
      <c r="A3517" t="s">
        <v>3419</v>
      </c>
      <c r="B3517" t="s">
        <v>19286</v>
      </c>
      <c r="C3517" t="s">
        <v>35261</v>
      </c>
      <c r="D3517">
        <v>2</v>
      </c>
      <c r="E3517">
        <v>6</v>
      </c>
      <c r="H3517">
        <v>4</v>
      </c>
      <c r="I3517">
        <v>4</v>
      </c>
    </row>
    <row r="3518" spans="1:12" x14ac:dyDescent="0.25">
      <c r="A3518" t="s">
        <v>3420</v>
      </c>
      <c r="B3518" t="s">
        <v>19287</v>
      </c>
      <c r="C3518" t="s">
        <v>35262</v>
      </c>
      <c r="D3518">
        <v>1</v>
      </c>
      <c r="F3518">
        <v>1</v>
      </c>
      <c r="G3518">
        <v>1</v>
      </c>
      <c r="H3518">
        <v>3</v>
      </c>
      <c r="I3518">
        <v>3</v>
      </c>
      <c r="K3518">
        <v>36</v>
      </c>
      <c r="L3518">
        <v>73</v>
      </c>
    </row>
    <row r="3519" spans="1:12" x14ac:dyDescent="0.25">
      <c r="A3519" t="s">
        <v>3421</v>
      </c>
      <c r="B3519" t="s">
        <v>19288</v>
      </c>
      <c r="C3519" t="s">
        <v>35263</v>
      </c>
      <c r="D3519">
        <v>1</v>
      </c>
      <c r="F3519">
        <v>1</v>
      </c>
      <c r="G3519">
        <v>1</v>
      </c>
      <c r="H3519">
        <v>3</v>
      </c>
      <c r="I3519">
        <v>3</v>
      </c>
      <c r="K3519">
        <v>55</v>
      </c>
      <c r="L3519">
        <v>73</v>
      </c>
    </row>
    <row r="3520" spans="1:12" x14ac:dyDescent="0.25">
      <c r="A3520" t="s">
        <v>3422</v>
      </c>
      <c r="B3520" t="s">
        <v>19289</v>
      </c>
      <c r="C3520" t="s">
        <v>35264</v>
      </c>
      <c r="D3520">
        <v>1</v>
      </c>
      <c r="F3520">
        <v>2</v>
      </c>
      <c r="G3520">
        <v>2</v>
      </c>
      <c r="H3520">
        <v>3</v>
      </c>
      <c r="I3520">
        <v>3</v>
      </c>
      <c r="K3520">
        <v>35</v>
      </c>
      <c r="L3520">
        <v>73</v>
      </c>
    </row>
    <row r="3521" spans="1:12" x14ac:dyDescent="0.25">
      <c r="A3521" t="s">
        <v>3423</v>
      </c>
      <c r="B3521" t="s">
        <v>19290</v>
      </c>
      <c r="C3521" t="s">
        <v>35265</v>
      </c>
      <c r="D3521">
        <v>1</v>
      </c>
      <c r="F3521">
        <v>1</v>
      </c>
      <c r="G3521">
        <v>1</v>
      </c>
      <c r="H3521">
        <v>3</v>
      </c>
      <c r="I3521">
        <v>3</v>
      </c>
      <c r="K3521">
        <v>31</v>
      </c>
      <c r="L3521">
        <v>73</v>
      </c>
    </row>
    <row r="3522" spans="1:12" x14ac:dyDescent="0.25">
      <c r="A3522" t="s">
        <v>3424</v>
      </c>
      <c r="B3522" t="s">
        <v>19291</v>
      </c>
      <c r="C3522" t="s">
        <v>35266</v>
      </c>
      <c r="D3522">
        <v>2</v>
      </c>
      <c r="E3522">
        <v>6</v>
      </c>
      <c r="H3522">
        <v>4</v>
      </c>
      <c r="I3522">
        <v>4</v>
      </c>
    </row>
    <row r="3523" spans="1:12" x14ac:dyDescent="0.25">
      <c r="A3523" t="s">
        <v>3425</v>
      </c>
      <c r="B3523" t="s">
        <v>19292</v>
      </c>
      <c r="C3523" t="s">
        <v>35267</v>
      </c>
      <c r="D3523">
        <v>1</v>
      </c>
      <c r="F3523">
        <v>2</v>
      </c>
      <c r="G3523">
        <v>2</v>
      </c>
      <c r="H3523">
        <v>3</v>
      </c>
      <c r="I3523">
        <v>3</v>
      </c>
      <c r="K3523">
        <v>45</v>
      </c>
      <c r="L3523">
        <v>73</v>
      </c>
    </row>
    <row r="3524" spans="1:12" x14ac:dyDescent="0.25">
      <c r="A3524" t="s">
        <v>3426</v>
      </c>
      <c r="B3524" t="s">
        <v>19293</v>
      </c>
      <c r="C3524" t="s">
        <v>35268</v>
      </c>
      <c r="D3524">
        <v>1</v>
      </c>
      <c r="F3524">
        <v>1</v>
      </c>
      <c r="G3524">
        <v>1</v>
      </c>
      <c r="H3524">
        <v>3</v>
      </c>
      <c r="I3524">
        <v>3</v>
      </c>
      <c r="K3524">
        <v>43</v>
      </c>
      <c r="L3524">
        <v>73</v>
      </c>
    </row>
    <row r="3525" spans="1:12" x14ac:dyDescent="0.25">
      <c r="A3525" t="s">
        <v>3427</v>
      </c>
      <c r="B3525" t="s">
        <v>19294</v>
      </c>
      <c r="C3525" t="s">
        <v>35269</v>
      </c>
      <c r="D3525">
        <v>1</v>
      </c>
      <c r="F3525">
        <v>2</v>
      </c>
      <c r="G3525">
        <v>2</v>
      </c>
      <c r="H3525">
        <v>3</v>
      </c>
      <c r="I3525">
        <v>3</v>
      </c>
      <c r="K3525">
        <v>56</v>
      </c>
      <c r="L3525">
        <v>73</v>
      </c>
    </row>
    <row r="3526" spans="1:12" x14ac:dyDescent="0.25">
      <c r="A3526" t="s">
        <v>3428</v>
      </c>
      <c r="B3526" t="s">
        <v>19295</v>
      </c>
      <c r="C3526" t="s">
        <v>35270</v>
      </c>
      <c r="D3526">
        <v>1</v>
      </c>
      <c r="F3526">
        <v>1</v>
      </c>
      <c r="G3526">
        <v>1</v>
      </c>
      <c r="H3526">
        <v>3</v>
      </c>
      <c r="I3526">
        <v>3</v>
      </c>
      <c r="K3526">
        <v>999</v>
      </c>
      <c r="L3526">
        <v>73</v>
      </c>
    </row>
    <row r="3527" spans="1:12" x14ac:dyDescent="0.25">
      <c r="A3527" t="s">
        <v>3429</v>
      </c>
      <c r="B3527" t="s">
        <v>19296</v>
      </c>
      <c r="C3527" t="s">
        <v>35271</v>
      </c>
      <c r="D3527">
        <v>1</v>
      </c>
      <c r="F3527">
        <v>2</v>
      </c>
      <c r="G3527">
        <v>2</v>
      </c>
      <c r="H3527">
        <v>3</v>
      </c>
      <c r="I3527">
        <v>3</v>
      </c>
      <c r="K3527">
        <v>52</v>
      </c>
      <c r="L3527">
        <v>73</v>
      </c>
    </row>
    <row r="3528" spans="1:12" x14ac:dyDescent="0.25">
      <c r="A3528" t="s">
        <v>3430</v>
      </c>
      <c r="B3528" t="s">
        <v>19297</v>
      </c>
      <c r="C3528" t="s">
        <v>35272</v>
      </c>
      <c r="D3528">
        <v>1</v>
      </c>
      <c r="F3528">
        <v>2</v>
      </c>
      <c r="G3528">
        <v>2</v>
      </c>
      <c r="H3528">
        <v>3</v>
      </c>
      <c r="I3528">
        <v>3</v>
      </c>
      <c r="K3528">
        <v>41</v>
      </c>
      <c r="L3528">
        <v>73</v>
      </c>
    </row>
    <row r="3529" spans="1:12" x14ac:dyDescent="0.25">
      <c r="A3529" t="s">
        <v>3431</v>
      </c>
      <c r="B3529" t="s">
        <v>19298</v>
      </c>
      <c r="C3529" t="s">
        <v>35273</v>
      </c>
      <c r="D3529">
        <v>1</v>
      </c>
      <c r="F3529">
        <v>1</v>
      </c>
      <c r="G3529">
        <v>1</v>
      </c>
      <c r="H3529">
        <v>3</v>
      </c>
      <c r="I3529">
        <v>3</v>
      </c>
      <c r="K3529">
        <v>36</v>
      </c>
      <c r="L3529">
        <v>73</v>
      </c>
    </row>
    <row r="3530" spans="1:12" x14ac:dyDescent="0.25">
      <c r="A3530" t="s">
        <v>3432</v>
      </c>
      <c r="B3530" t="s">
        <v>19299</v>
      </c>
      <c r="C3530" t="s">
        <v>35274</v>
      </c>
      <c r="D3530">
        <v>1</v>
      </c>
      <c r="F3530">
        <v>1</v>
      </c>
      <c r="G3530">
        <v>1</v>
      </c>
      <c r="H3530">
        <v>3</v>
      </c>
      <c r="I3530">
        <v>3</v>
      </c>
      <c r="K3530">
        <v>66</v>
      </c>
      <c r="L3530">
        <v>73</v>
      </c>
    </row>
    <row r="3531" spans="1:12" x14ac:dyDescent="0.25">
      <c r="A3531" t="s">
        <v>3433</v>
      </c>
      <c r="B3531" t="s">
        <v>19300</v>
      </c>
      <c r="C3531" t="s">
        <v>35275</v>
      </c>
      <c r="D3531">
        <v>1</v>
      </c>
      <c r="F3531">
        <v>2</v>
      </c>
      <c r="G3531">
        <v>2</v>
      </c>
      <c r="H3531">
        <v>3</v>
      </c>
      <c r="I3531">
        <v>3</v>
      </c>
      <c r="K3531">
        <v>22</v>
      </c>
      <c r="L3531">
        <v>73</v>
      </c>
    </row>
    <row r="3532" spans="1:12" x14ac:dyDescent="0.25">
      <c r="A3532" t="s">
        <v>3434</v>
      </c>
      <c r="B3532" t="s">
        <v>19301</v>
      </c>
      <c r="C3532" t="s">
        <v>35276</v>
      </c>
      <c r="D3532">
        <v>2</v>
      </c>
      <c r="E3532">
        <v>6</v>
      </c>
      <c r="H3532">
        <v>4</v>
      </c>
      <c r="I3532">
        <v>4</v>
      </c>
    </row>
    <row r="3533" spans="1:12" x14ac:dyDescent="0.25">
      <c r="A3533" t="s">
        <v>3435</v>
      </c>
      <c r="B3533" t="s">
        <v>19302</v>
      </c>
      <c r="C3533" t="s">
        <v>35277</v>
      </c>
      <c r="D3533">
        <v>1</v>
      </c>
      <c r="F3533">
        <v>1</v>
      </c>
      <c r="G3533">
        <v>1</v>
      </c>
      <c r="H3533">
        <v>3</v>
      </c>
      <c r="I3533">
        <v>3</v>
      </c>
      <c r="K3533">
        <v>29</v>
      </c>
      <c r="L3533">
        <v>73</v>
      </c>
    </row>
    <row r="3534" spans="1:12" x14ac:dyDescent="0.25">
      <c r="A3534" t="s">
        <v>3436</v>
      </c>
      <c r="B3534" t="s">
        <v>19303</v>
      </c>
      <c r="C3534" t="s">
        <v>35278</v>
      </c>
      <c r="D3534">
        <v>1</v>
      </c>
      <c r="F3534">
        <v>1</v>
      </c>
      <c r="G3534">
        <v>1</v>
      </c>
      <c r="H3534">
        <v>3</v>
      </c>
      <c r="I3534">
        <v>3</v>
      </c>
      <c r="K3534">
        <v>999</v>
      </c>
      <c r="L3534">
        <v>73</v>
      </c>
    </row>
    <row r="3535" spans="1:12" x14ac:dyDescent="0.25">
      <c r="A3535" t="s">
        <v>3437</v>
      </c>
      <c r="B3535" t="s">
        <v>19304</v>
      </c>
      <c r="C3535" t="s">
        <v>35279</v>
      </c>
      <c r="D3535">
        <v>1</v>
      </c>
      <c r="F3535">
        <v>1</v>
      </c>
      <c r="G3535">
        <v>1</v>
      </c>
      <c r="H3535">
        <v>3</v>
      </c>
      <c r="I3535">
        <v>3</v>
      </c>
      <c r="K3535">
        <v>42</v>
      </c>
      <c r="L3535">
        <v>73</v>
      </c>
    </row>
    <row r="3536" spans="1:12" x14ac:dyDescent="0.25">
      <c r="A3536" t="s">
        <v>3438</v>
      </c>
      <c r="B3536" t="s">
        <v>19305</v>
      </c>
      <c r="C3536" t="s">
        <v>35280</v>
      </c>
      <c r="D3536">
        <v>1</v>
      </c>
      <c r="F3536">
        <v>1</v>
      </c>
      <c r="G3536">
        <v>1</v>
      </c>
      <c r="H3536">
        <v>3</v>
      </c>
      <c r="I3536">
        <v>3</v>
      </c>
      <c r="K3536">
        <v>999</v>
      </c>
      <c r="L3536">
        <v>73</v>
      </c>
    </row>
    <row r="3537" spans="1:12" x14ac:dyDescent="0.25">
      <c r="A3537" t="s">
        <v>3439</v>
      </c>
      <c r="B3537" t="s">
        <v>19306</v>
      </c>
      <c r="C3537" t="s">
        <v>35281</v>
      </c>
      <c r="D3537">
        <v>1</v>
      </c>
      <c r="F3537">
        <v>1</v>
      </c>
      <c r="G3537">
        <v>1</v>
      </c>
      <c r="H3537">
        <v>3</v>
      </c>
      <c r="I3537">
        <v>3</v>
      </c>
      <c r="K3537">
        <v>999</v>
      </c>
      <c r="L3537">
        <v>73</v>
      </c>
    </row>
    <row r="3538" spans="1:12" x14ac:dyDescent="0.25">
      <c r="A3538" t="s">
        <v>3440</v>
      </c>
      <c r="B3538" t="s">
        <v>19307</v>
      </c>
      <c r="C3538" t="s">
        <v>35282</v>
      </c>
      <c r="D3538">
        <v>1</v>
      </c>
      <c r="F3538">
        <v>2</v>
      </c>
      <c r="G3538">
        <v>2</v>
      </c>
      <c r="H3538">
        <v>3</v>
      </c>
      <c r="I3538">
        <v>3</v>
      </c>
      <c r="K3538">
        <v>59</v>
      </c>
      <c r="L3538">
        <v>73</v>
      </c>
    </row>
    <row r="3539" spans="1:12" x14ac:dyDescent="0.25">
      <c r="A3539" t="s">
        <v>3441</v>
      </c>
      <c r="B3539" t="s">
        <v>19308</v>
      </c>
      <c r="C3539" t="s">
        <v>35283</v>
      </c>
      <c r="D3539">
        <v>2</v>
      </c>
      <c r="E3539">
        <v>6</v>
      </c>
      <c r="H3539">
        <v>4</v>
      </c>
      <c r="I3539">
        <v>4</v>
      </c>
    </row>
    <row r="3540" spans="1:12" x14ac:dyDescent="0.25">
      <c r="A3540" t="s">
        <v>3442</v>
      </c>
      <c r="B3540" t="s">
        <v>19309</v>
      </c>
      <c r="C3540" t="s">
        <v>35284</v>
      </c>
      <c r="D3540">
        <v>1</v>
      </c>
      <c r="F3540">
        <v>2</v>
      </c>
      <c r="G3540">
        <v>2</v>
      </c>
      <c r="H3540">
        <v>3</v>
      </c>
      <c r="I3540">
        <v>3</v>
      </c>
      <c r="K3540">
        <v>70</v>
      </c>
      <c r="L3540">
        <v>73</v>
      </c>
    </row>
    <row r="3541" spans="1:12" x14ac:dyDescent="0.25">
      <c r="A3541" t="s">
        <v>3443</v>
      </c>
      <c r="B3541" t="s">
        <v>19310</v>
      </c>
      <c r="C3541" t="s">
        <v>35285</v>
      </c>
      <c r="D3541">
        <v>1</v>
      </c>
      <c r="F3541">
        <v>2</v>
      </c>
      <c r="G3541">
        <v>2</v>
      </c>
      <c r="H3541">
        <v>3</v>
      </c>
      <c r="I3541">
        <v>3</v>
      </c>
      <c r="K3541">
        <v>41</v>
      </c>
      <c r="L3541">
        <v>73</v>
      </c>
    </row>
    <row r="3542" spans="1:12" x14ac:dyDescent="0.25">
      <c r="A3542" t="s">
        <v>3444</v>
      </c>
      <c r="B3542" t="s">
        <v>19311</v>
      </c>
      <c r="C3542" t="s">
        <v>35286</v>
      </c>
      <c r="D3542">
        <v>1</v>
      </c>
      <c r="F3542">
        <v>2</v>
      </c>
      <c r="G3542">
        <v>2</v>
      </c>
      <c r="H3542">
        <v>3</v>
      </c>
      <c r="I3542">
        <v>3</v>
      </c>
      <c r="K3542">
        <v>45</v>
      </c>
      <c r="L3542">
        <v>73</v>
      </c>
    </row>
    <row r="3543" spans="1:12" x14ac:dyDescent="0.25">
      <c r="A3543" t="s">
        <v>3445</v>
      </c>
      <c r="B3543" t="s">
        <v>19312</v>
      </c>
      <c r="C3543" t="s">
        <v>35287</v>
      </c>
      <c r="D3543">
        <v>1</v>
      </c>
      <c r="F3543">
        <v>1</v>
      </c>
      <c r="G3543">
        <v>1</v>
      </c>
      <c r="H3543">
        <v>3</v>
      </c>
      <c r="I3543">
        <v>3</v>
      </c>
      <c r="K3543">
        <v>24</v>
      </c>
      <c r="L3543">
        <v>73</v>
      </c>
    </row>
    <row r="3544" spans="1:12" x14ac:dyDescent="0.25">
      <c r="A3544" t="s">
        <v>3446</v>
      </c>
      <c r="B3544" t="s">
        <v>19313</v>
      </c>
      <c r="C3544" t="s">
        <v>35288</v>
      </c>
      <c r="D3544">
        <v>1</v>
      </c>
      <c r="F3544">
        <v>2</v>
      </c>
      <c r="G3544">
        <v>2</v>
      </c>
      <c r="H3544">
        <v>3</v>
      </c>
      <c r="I3544">
        <v>3</v>
      </c>
      <c r="K3544">
        <v>38</v>
      </c>
      <c r="L3544">
        <v>73</v>
      </c>
    </row>
    <row r="3545" spans="1:12" x14ac:dyDescent="0.25">
      <c r="A3545" t="s">
        <v>3447</v>
      </c>
      <c r="B3545" t="s">
        <v>19314</v>
      </c>
      <c r="C3545" t="s">
        <v>35289</v>
      </c>
      <c r="D3545">
        <v>1</v>
      </c>
      <c r="F3545">
        <v>1</v>
      </c>
      <c r="G3545">
        <v>1</v>
      </c>
      <c r="H3545">
        <v>3</v>
      </c>
      <c r="I3545">
        <v>3</v>
      </c>
      <c r="K3545">
        <v>36</v>
      </c>
      <c r="L3545">
        <v>73</v>
      </c>
    </row>
    <row r="3546" spans="1:12" x14ac:dyDescent="0.25">
      <c r="A3546" t="s">
        <v>3448</v>
      </c>
      <c r="B3546" t="s">
        <v>19315</v>
      </c>
      <c r="C3546" t="s">
        <v>35290</v>
      </c>
      <c r="D3546">
        <v>1</v>
      </c>
      <c r="F3546">
        <v>2</v>
      </c>
      <c r="G3546">
        <v>2</v>
      </c>
      <c r="H3546">
        <v>3</v>
      </c>
      <c r="I3546">
        <v>3</v>
      </c>
      <c r="K3546">
        <v>43</v>
      </c>
      <c r="L3546">
        <v>73</v>
      </c>
    </row>
    <row r="3547" spans="1:12" x14ac:dyDescent="0.25">
      <c r="A3547" t="s">
        <v>3449</v>
      </c>
      <c r="B3547" t="s">
        <v>19316</v>
      </c>
      <c r="C3547" t="s">
        <v>35291</v>
      </c>
      <c r="D3547">
        <v>2</v>
      </c>
      <c r="E3547">
        <v>6</v>
      </c>
      <c r="H3547">
        <v>4</v>
      </c>
      <c r="I3547">
        <v>4</v>
      </c>
    </row>
    <row r="3548" spans="1:12" x14ac:dyDescent="0.25">
      <c r="A3548" t="s">
        <v>3450</v>
      </c>
      <c r="B3548" t="s">
        <v>19317</v>
      </c>
      <c r="C3548" t="s">
        <v>35292</v>
      </c>
      <c r="D3548">
        <v>1</v>
      </c>
      <c r="F3548">
        <v>1</v>
      </c>
      <c r="G3548">
        <v>1</v>
      </c>
      <c r="H3548">
        <v>3</v>
      </c>
      <c r="I3548">
        <v>3</v>
      </c>
      <c r="K3548">
        <v>999</v>
      </c>
      <c r="L3548">
        <v>73</v>
      </c>
    </row>
    <row r="3549" spans="1:12" x14ac:dyDescent="0.25">
      <c r="A3549" t="s">
        <v>3450</v>
      </c>
      <c r="B3549" t="s">
        <v>19317</v>
      </c>
      <c r="C3549" t="s">
        <v>35293</v>
      </c>
      <c r="D3549">
        <v>1</v>
      </c>
      <c r="F3549">
        <v>1</v>
      </c>
      <c r="G3549">
        <v>1</v>
      </c>
      <c r="H3549">
        <v>3</v>
      </c>
      <c r="I3549">
        <v>3</v>
      </c>
      <c r="K3549">
        <v>999</v>
      </c>
      <c r="L3549">
        <v>73</v>
      </c>
    </row>
    <row r="3550" spans="1:12" x14ac:dyDescent="0.25">
      <c r="A3550" t="s">
        <v>3451</v>
      </c>
      <c r="B3550" t="s">
        <v>19318</v>
      </c>
      <c r="C3550" t="s">
        <v>35294</v>
      </c>
      <c r="D3550">
        <v>1</v>
      </c>
      <c r="F3550">
        <v>1</v>
      </c>
      <c r="G3550">
        <v>1</v>
      </c>
      <c r="H3550">
        <v>3</v>
      </c>
      <c r="I3550">
        <v>3</v>
      </c>
      <c r="K3550">
        <v>999</v>
      </c>
      <c r="L3550">
        <v>73</v>
      </c>
    </row>
    <row r="3551" spans="1:12" x14ac:dyDescent="0.25">
      <c r="A3551" t="s">
        <v>3452</v>
      </c>
      <c r="B3551" t="s">
        <v>19319</v>
      </c>
      <c r="C3551" t="s">
        <v>35295</v>
      </c>
      <c r="D3551">
        <v>1</v>
      </c>
      <c r="F3551">
        <v>1</v>
      </c>
      <c r="G3551">
        <v>1</v>
      </c>
      <c r="H3551">
        <v>3</v>
      </c>
      <c r="I3551">
        <v>3</v>
      </c>
      <c r="K3551">
        <v>999</v>
      </c>
      <c r="L3551">
        <v>73</v>
      </c>
    </row>
    <row r="3552" spans="1:12" x14ac:dyDescent="0.25">
      <c r="A3552" t="s">
        <v>3453</v>
      </c>
      <c r="B3552" t="s">
        <v>19320</v>
      </c>
      <c r="C3552" t="s">
        <v>35296</v>
      </c>
      <c r="D3552">
        <v>1</v>
      </c>
      <c r="F3552">
        <v>2</v>
      </c>
      <c r="G3552">
        <v>2</v>
      </c>
      <c r="H3552">
        <v>3</v>
      </c>
      <c r="I3552">
        <v>3</v>
      </c>
      <c r="K3552">
        <v>53</v>
      </c>
      <c r="L3552">
        <v>73</v>
      </c>
    </row>
    <row r="3553" spans="1:12" x14ac:dyDescent="0.25">
      <c r="A3553" t="s">
        <v>3454</v>
      </c>
      <c r="B3553" t="s">
        <v>19321</v>
      </c>
      <c r="C3553" t="s">
        <v>35297</v>
      </c>
      <c r="D3553">
        <v>1</v>
      </c>
      <c r="F3553">
        <v>1</v>
      </c>
      <c r="G3553">
        <v>1</v>
      </c>
      <c r="H3553">
        <v>3</v>
      </c>
      <c r="I3553">
        <v>3</v>
      </c>
      <c r="K3553">
        <v>999</v>
      </c>
      <c r="L3553">
        <v>73</v>
      </c>
    </row>
    <row r="3554" spans="1:12" x14ac:dyDescent="0.25">
      <c r="A3554" t="s">
        <v>3455</v>
      </c>
      <c r="B3554" t="s">
        <v>19322</v>
      </c>
      <c r="C3554" t="s">
        <v>35298</v>
      </c>
      <c r="D3554">
        <v>1</v>
      </c>
      <c r="F3554">
        <v>1</v>
      </c>
      <c r="G3554">
        <v>1</v>
      </c>
      <c r="H3554">
        <v>3</v>
      </c>
      <c r="I3554">
        <v>3</v>
      </c>
      <c r="K3554">
        <v>25</v>
      </c>
      <c r="L3554">
        <v>73</v>
      </c>
    </row>
    <row r="3555" spans="1:12" x14ac:dyDescent="0.25">
      <c r="A3555" t="s">
        <v>3456</v>
      </c>
      <c r="B3555" t="s">
        <v>19323</v>
      </c>
      <c r="C3555" t="s">
        <v>35299</v>
      </c>
      <c r="D3555">
        <v>1</v>
      </c>
      <c r="F3555">
        <v>1</v>
      </c>
      <c r="G3555">
        <v>1</v>
      </c>
      <c r="H3555">
        <v>3</v>
      </c>
      <c r="I3555">
        <v>3</v>
      </c>
      <c r="K3555">
        <v>40</v>
      </c>
      <c r="L3555">
        <v>73</v>
      </c>
    </row>
    <row r="3556" spans="1:12" x14ac:dyDescent="0.25">
      <c r="A3556" t="s">
        <v>3457</v>
      </c>
      <c r="B3556" t="s">
        <v>19324</v>
      </c>
      <c r="C3556" t="s">
        <v>35300</v>
      </c>
      <c r="D3556">
        <v>1</v>
      </c>
      <c r="F3556">
        <v>2</v>
      </c>
      <c r="G3556">
        <v>2</v>
      </c>
      <c r="H3556">
        <v>3</v>
      </c>
      <c r="I3556">
        <v>3</v>
      </c>
      <c r="K3556">
        <v>32</v>
      </c>
      <c r="L3556">
        <v>73</v>
      </c>
    </row>
    <row r="3557" spans="1:12" x14ac:dyDescent="0.25">
      <c r="A3557" t="s">
        <v>3458</v>
      </c>
      <c r="B3557" t="s">
        <v>19325</v>
      </c>
      <c r="C3557" t="s">
        <v>35301</v>
      </c>
      <c r="D3557">
        <v>1</v>
      </c>
      <c r="F3557">
        <v>2</v>
      </c>
      <c r="G3557">
        <v>2</v>
      </c>
      <c r="H3557">
        <v>3</v>
      </c>
      <c r="I3557">
        <v>3</v>
      </c>
      <c r="K3557">
        <v>27</v>
      </c>
      <c r="L3557">
        <v>73</v>
      </c>
    </row>
    <row r="3558" spans="1:12" x14ac:dyDescent="0.25">
      <c r="A3558" t="s">
        <v>3459</v>
      </c>
      <c r="B3558" t="s">
        <v>19326</v>
      </c>
      <c r="C3558" t="s">
        <v>35302</v>
      </c>
      <c r="D3558">
        <v>1</v>
      </c>
      <c r="F3558">
        <v>1</v>
      </c>
      <c r="G3558">
        <v>1</v>
      </c>
      <c r="H3558">
        <v>3</v>
      </c>
      <c r="I3558">
        <v>3</v>
      </c>
      <c r="K3558">
        <v>35</v>
      </c>
      <c r="L3558">
        <v>73</v>
      </c>
    </row>
    <row r="3559" spans="1:12" x14ac:dyDescent="0.25">
      <c r="A3559" t="s">
        <v>3460</v>
      </c>
      <c r="B3559" t="s">
        <v>19327</v>
      </c>
      <c r="C3559" t="s">
        <v>35303</v>
      </c>
      <c r="D3559">
        <v>1</v>
      </c>
      <c r="F3559">
        <v>2</v>
      </c>
      <c r="G3559">
        <v>2</v>
      </c>
      <c r="H3559">
        <v>3</v>
      </c>
      <c r="I3559">
        <v>3</v>
      </c>
      <c r="K3559">
        <v>34</v>
      </c>
      <c r="L3559">
        <v>73</v>
      </c>
    </row>
    <row r="3560" spans="1:12" x14ac:dyDescent="0.25">
      <c r="A3560" t="s">
        <v>3461</v>
      </c>
      <c r="B3560" t="s">
        <v>19328</v>
      </c>
      <c r="C3560" t="s">
        <v>35304</v>
      </c>
      <c r="D3560">
        <v>1</v>
      </c>
      <c r="F3560">
        <v>1</v>
      </c>
      <c r="G3560">
        <v>1</v>
      </c>
      <c r="H3560">
        <v>3</v>
      </c>
      <c r="I3560">
        <v>3</v>
      </c>
      <c r="K3560">
        <v>33</v>
      </c>
      <c r="L3560">
        <v>73</v>
      </c>
    </row>
    <row r="3561" spans="1:12" x14ac:dyDescent="0.25">
      <c r="A3561" t="s">
        <v>3462</v>
      </c>
      <c r="B3561" t="s">
        <v>19329</v>
      </c>
      <c r="C3561" t="s">
        <v>35305</v>
      </c>
      <c r="D3561">
        <v>2</v>
      </c>
      <c r="E3561">
        <v>6</v>
      </c>
      <c r="H3561">
        <v>4</v>
      </c>
      <c r="I3561">
        <v>4</v>
      </c>
    </row>
    <row r="3562" spans="1:12" x14ac:dyDescent="0.25">
      <c r="A3562" t="s">
        <v>3463</v>
      </c>
      <c r="B3562" t="s">
        <v>19330</v>
      </c>
      <c r="C3562" t="s">
        <v>35306</v>
      </c>
      <c r="D3562">
        <v>1</v>
      </c>
      <c r="F3562">
        <v>1</v>
      </c>
      <c r="G3562">
        <v>1</v>
      </c>
      <c r="H3562">
        <v>3</v>
      </c>
      <c r="I3562">
        <v>3</v>
      </c>
      <c r="K3562">
        <v>32</v>
      </c>
      <c r="L3562">
        <v>73</v>
      </c>
    </row>
    <row r="3563" spans="1:12" x14ac:dyDescent="0.25">
      <c r="A3563" t="s">
        <v>3464</v>
      </c>
      <c r="B3563" t="s">
        <v>19331</v>
      </c>
      <c r="C3563" t="s">
        <v>35307</v>
      </c>
      <c r="D3563">
        <v>1</v>
      </c>
      <c r="F3563">
        <v>1</v>
      </c>
      <c r="G3563">
        <v>1</v>
      </c>
      <c r="H3563">
        <v>3</v>
      </c>
      <c r="I3563">
        <v>3</v>
      </c>
      <c r="K3563">
        <v>63</v>
      </c>
      <c r="L3563">
        <v>73</v>
      </c>
    </row>
    <row r="3564" spans="1:12" x14ac:dyDescent="0.25">
      <c r="A3564" t="s">
        <v>3465</v>
      </c>
      <c r="B3564" t="s">
        <v>19332</v>
      </c>
      <c r="C3564" t="s">
        <v>35308</v>
      </c>
      <c r="D3564">
        <v>1</v>
      </c>
      <c r="F3564">
        <v>1</v>
      </c>
      <c r="G3564">
        <v>1</v>
      </c>
      <c r="H3564">
        <v>3</v>
      </c>
      <c r="I3564">
        <v>3</v>
      </c>
      <c r="K3564">
        <v>32</v>
      </c>
      <c r="L3564">
        <v>73</v>
      </c>
    </row>
    <row r="3565" spans="1:12" x14ac:dyDescent="0.25">
      <c r="A3565" t="s">
        <v>3466</v>
      </c>
      <c r="B3565" t="s">
        <v>19333</v>
      </c>
      <c r="C3565" t="s">
        <v>35309</v>
      </c>
      <c r="D3565">
        <v>1</v>
      </c>
      <c r="F3565">
        <v>1</v>
      </c>
      <c r="G3565">
        <v>1</v>
      </c>
      <c r="H3565">
        <v>3</v>
      </c>
      <c r="I3565">
        <v>3</v>
      </c>
      <c r="K3565">
        <v>42</v>
      </c>
      <c r="L3565">
        <v>73</v>
      </c>
    </row>
    <row r="3566" spans="1:12" x14ac:dyDescent="0.25">
      <c r="A3566" t="s">
        <v>3467</v>
      </c>
      <c r="B3566" t="s">
        <v>19334</v>
      </c>
      <c r="C3566" t="s">
        <v>35310</v>
      </c>
      <c r="D3566">
        <v>1</v>
      </c>
      <c r="F3566">
        <v>1</v>
      </c>
      <c r="G3566">
        <v>1</v>
      </c>
      <c r="H3566">
        <v>3</v>
      </c>
      <c r="I3566">
        <v>3</v>
      </c>
      <c r="K3566">
        <v>46</v>
      </c>
      <c r="L3566">
        <v>73</v>
      </c>
    </row>
    <row r="3567" spans="1:12" x14ac:dyDescent="0.25">
      <c r="A3567" t="s">
        <v>3468</v>
      </c>
      <c r="B3567" t="s">
        <v>19335</v>
      </c>
      <c r="C3567" t="s">
        <v>35311</v>
      </c>
      <c r="D3567">
        <v>2</v>
      </c>
      <c r="E3567">
        <v>6</v>
      </c>
      <c r="H3567">
        <v>4</v>
      </c>
      <c r="I3567">
        <v>4</v>
      </c>
    </row>
    <row r="3568" spans="1:12" x14ac:dyDescent="0.25">
      <c r="A3568" t="s">
        <v>3469</v>
      </c>
      <c r="B3568" t="s">
        <v>19336</v>
      </c>
      <c r="C3568" t="s">
        <v>35312</v>
      </c>
      <c r="D3568">
        <v>1</v>
      </c>
      <c r="F3568">
        <v>1</v>
      </c>
      <c r="G3568">
        <v>1</v>
      </c>
      <c r="H3568">
        <v>3</v>
      </c>
      <c r="I3568">
        <v>3</v>
      </c>
      <c r="K3568">
        <v>18</v>
      </c>
      <c r="L3568">
        <v>73</v>
      </c>
    </row>
    <row r="3569" spans="1:12" x14ac:dyDescent="0.25">
      <c r="A3569" t="s">
        <v>3470</v>
      </c>
      <c r="B3569" t="s">
        <v>19337</v>
      </c>
      <c r="C3569" t="s">
        <v>35313</v>
      </c>
      <c r="D3569">
        <v>1</v>
      </c>
      <c r="F3569">
        <v>1</v>
      </c>
      <c r="G3569">
        <v>1</v>
      </c>
      <c r="H3569">
        <v>3</v>
      </c>
      <c r="I3569">
        <v>3</v>
      </c>
      <c r="K3569">
        <v>25</v>
      </c>
      <c r="L3569">
        <v>73</v>
      </c>
    </row>
    <row r="3570" spans="1:12" x14ac:dyDescent="0.25">
      <c r="A3570" t="s">
        <v>3471</v>
      </c>
      <c r="B3570" t="s">
        <v>19338</v>
      </c>
      <c r="C3570" t="s">
        <v>35314</v>
      </c>
      <c r="D3570">
        <v>1</v>
      </c>
      <c r="F3570">
        <v>1</v>
      </c>
      <c r="G3570">
        <v>1</v>
      </c>
      <c r="H3570">
        <v>3</v>
      </c>
      <c r="I3570">
        <v>3</v>
      </c>
      <c r="K3570">
        <v>44</v>
      </c>
      <c r="L3570">
        <v>73</v>
      </c>
    </row>
    <row r="3571" spans="1:12" x14ac:dyDescent="0.25">
      <c r="A3571" t="s">
        <v>3472</v>
      </c>
      <c r="B3571" t="s">
        <v>19339</v>
      </c>
      <c r="C3571" t="s">
        <v>35315</v>
      </c>
      <c r="D3571">
        <v>1</v>
      </c>
      <c r="F3571">
        <v>2</v>
      </c>
      <c r="G3571">
        <v>2</v>
      </c>
      <c r="H3571">
        <v>3</v>
      </c>
      <c r="I3571">
        <v>3</v>
      </c>
      <c r="K3571">
        <v>53</v>
      </c>
      <c r="L3571">
        <v>73</v>
      </c>
    </row>
    <row r="3572" spans="1:12" x14ac:dyDescent="0.25">
      <c r="A3572" t="s">
        <v>3473</v>
      </c>
      <c r="B3572" t="s">
        <v>19340</v>
      </c>
      <c r="C3572" t="s">
        <v>35316</v>
      </c>
      <c r="D3572">
        <v>1</v>
      </c>
      <c r="F3572">
        <v>2</v>
      </c>
      <c r="G3572">
        <v>2</v>
      </c>
      <c r="H3572">
        <v>3</v>
      </c>
      <c r="I3572">
        <v>3</v>
      </c>
      <c r="K3572">
        <v>45</v>
      </c>
      <c r="L3572">
        <v>73</v>
      </c>
    </row>
    <row r="3573" spans="1:12" x14ac:dyDescent="0.25">
      <c r="A3573" t="s">
        <v>3474</v>
      </c>
      <c r="B3573" t="s">
        <v>19341</v>
      </c>
      <c r="C3573" t="s">
        <v>35317</v>
      </c>
      <c r="D3573">
        <v>1</v>
      </c>
      <c r="F3573">
        <v>2</v>
      </c>
      <c r="G3573">
        <v>2</v>
      </c>
      <c r="H3573">
        <v>3</v>
      </c>
      <c r="I3573">
        <v>3</v>
      </c>
      <c r="K3573">
        <v>49</v>
      </c>
      <c r="L3573">
        <v>73</v>
      </c>
    </row>
    <row r="3574" spans="1:12" x14ac:dyDescent="0.25">
      <c r="A3574" t="s">
        <v>3475</v>
      </c>
      <c r="B3574" t="s">
        <v>19342</v>
      </c>
      <c r="C3574" t="s">
        <v>35318</v>
      </c>
      <c r="D3574">
        <v>1</v>
      </c>
      <c r="F3574">
        <v>1</v>
      </c>
      <c r="G3574">
        <v>1</v>
      </c>
      <c r="H3574">
        <v>3</v>
      </c>
      <c r="I3574">
        <v>3</v>
      </c>
      <c r="K3574">
        <v>49</v>
      </c>
      <c r="L3574">
        <v>73</v>
      </c>
    </row>
    <row r="3575" spans="1:12" x14ac:dyDescent="0.25">
      <c r="A3575" t="s">
        <v>3476</v>
      </c>
      <c r="B3575" t="s">
        <v>19343</v>
      </c>
      <c r="C3575" t="s">
        <v>35319</v>
      </c>
      <c r="D3575">
        <v>1</v>
      </c>
      <c r="F3575">
        <v>1</v>
      </c>
      <c r="G3575">
        <v>1</v>
      </c>
      <c r="H3575">
        <v>3</v>
      </c>
      <c r="I3575">
        <v>3</v>
      </c>
      <c r="K3575">
        <v>52</v>
      </c>
      <c r="L3575">
        <v>73</v>
      </c>
    </row>
    <row r="3576" spans="1:12" x14ac:dyDescent="0.25">
      <c r="A3576" t="s">
        <v>3477</v>
      </c>
      <c r="B3576" t="s">
        <v>19344</v>
      </c>
      <c r="C3576" t="s">
        <v>35320</v>
      </c>
      <c r="D3576">
        <v>1</v>
      </c>
      <c r="F3576">
        <v>2</v>
      </c>
      <c r="G3576">
        <v>2</v>
      </c>
      <c r="H3576">
        <v>3</v>
      </c>
      <c r="I3576">
        <v>3</v>
      </c>
      <c r="K3576">
        <v>34</v>
      </c>
      <c r="L3576">
        <v>73</v>
      </c>
    </row>
    <row r="3577" spans="1:12" x14ac:dyDescent="0.25">
      <c r="A3577" t="s">
        <v>3478</v>
      </c>
      <c r="B3577" t="s">
        <v>19345</v>
      </c>
      <c r="C3577" t="s">
        <v>35321</v>
      </c>
      <c r="D3577">
        <v>1</v>
      </c>
      <c r="F3577">
        <v>2</v>
      </c>
      <c r="G3577">
        <v>2</v>
      </c>
      <c r="H3577">
        <v>3</v>
      </c>
      <c r="I3577">
        <v>3</v>
      </c>
      <c r="K3577">
        <v>32</v>
      </c>
      <c r="L3577">
        <v>73</v>
      </c>
    </row>
    <row r="3578" spans="1:12" x14ac:dyDescent="0.25">
      <c r="A3578" t="s">
        <v>3479</v>
      </c>
      <c r="B3578" t="s">
        <v>19346</v>
      </c>
      <c r="C3578" t="s">
        <v>35322</v>
      </c>
      <c r="D3578">
        <v>1</v>
      </c>
      <c r="F3578">
        <v>2</v>
      </c>
      <c r="G3578">
        <v>2</v>
      </c>
      <c r="H3578">
        <v>3</v>
      </c>
      <c r="I3578">
        <v>3</v>
      </c>
      <c r="K3578">
        <v>41</v>
      </c>
      <c r="L3578">
        <v>73</v>
      </c>
    </row>
    <row r="3579" spans="1:12" x14ac:dyDescent="0.25">
      <c r="A3579" t="s">
        <v>3480</v>
      </c>
      <c r="B3579" t="s">
        <v>19347</v>
      </c>
      <c r="C3579" t="s">
        <v>35323</v>
      </c>
      <c r="D3579">
        <v>1</v>
      </c>
      <c r="F3579">
        <v>2</v>
      </c>
      <c r="G3579">
        <v>2</v>
      </c>
      <c r="H3579">
        <v>3</v>
      </c>
      <c r="I3579">
        <v>3</v>
      </c>
      <c r="K3579">
        <v>42</v>
      </c>
      <c r="L3579">
        <v>73</v>
      </c>
    </row>
    <row r="3580" spans="1:12" x14ac:dyDescent="0.25">
      <c r="A3580" t="s">
        <v>3481</v>
      </c>
      <c r="B3580" t="s">
        <v>19348</v>
      </c>
      <c r="C3580" t="s">
        <v>35324</v>
      </c>
      <c r="D3580">
        <v>2</v>
      </c>
      <c r="E3580">
        <v>6</v>
      </c>
      <c r="H3580">
        <v>4</v>
      </c>
      <c r="I3580">
        <v>4</v>
      </c>
    </row>
    <row r="3581" spans="1:12" x14ac:dyDescent="0.25">
      <c r="A3581" t="s">
        <v>3482</v>
      </c>
      <c r="B3581" t="s">
        <v>19349</v>
      </c>
      <c r="C3581" t="s">
        <v>35325</v>
      </c>
      <c r="D3581">
        <v>1</v>
      </c>
      <c r="F3581">
        <v>1</v>
      </c>
      <c r="G3581">
        <v>1</v>
      </c>
      <c r="H3581">
        <v>3</v>
      </c>
      <c r="I3581">
        <v>3</v>
      </c>
      <c r="K3581">
        <v>31</v>
      </c>
      <c r="L3581">
        <v>73</v>
      </c>
    </row>
    <row r="3582" spans="1:12" x14ac:dyDescent="0.25">
      <c r="A3582" t="s">
        <v>3483</v>
      </c>
      <c r="B3582" t="s">
        <v>19350</v>
      </c>
      <c r="C3582" t="s">
        <v>35326</v>
      </c>
      <c r="D3582">
        <v>1</v>
      </c>
      <c r="F3582">
        <v>2</v>
      </c>
      <c r="G3582">
        <v>2</v>
      </c>
      <c r="H3582">
        <v>3</v>
      </c>
      <c r="I3582">
        <v>3</v>
      </c>
      <c r="K3582">
        <v>999</v>
      </c>
      <c r="L3582">
        <v>73</v>
      </c>
    </row>
    <row r="3583" spans="1:12" x14ac:dyDescent="0.25">
      <c r="A3583" t="s">
        <v>3484</v>
      </c>
      <c r="B3583" t="s">
        <v>19351</v>
      </c>
      <c r="C3583" t="s">
        <v>35327</v>
      </c>
      <c r="D3583">
        <v>1</v>
      </c>
      <c r="F3583">
        <v>2</v>
      </c>
      <c r="G3583">
        <v>2</v>
      </c>
      <c r="H3583">
        <v>3</v>
      </c>
      <c r="I3583">
        <v>3</v>
      </c>
      <c r="K3583">
        <v>55</v>
      </c>
      <c r="L3583">
        <v>73</v>
      </c>
    </row>
    <row r="3584" spans="1:12" x14ac:dyDescent="0.25">
      <c r="A3584" t="s">
        <v>3485</v>
      </c>
      <c r="B3584" t="s">
        <v>19352</v>
      </c>
      <c r="C3584" t="s">
        <v>35328</v>
      </c>
      <c r="D3584">
        <v>1</v>
      </c>
      <c r="F3584">
        <v>1</v>
      </c>
      <c r="G3584">
        <v>1</v>
      </c>
      <c r="H3584">
        <v>3</v>
      </c>
      <c r="I3584">
        <v>3</v>
      </c>
      <c r="K3584">
        <v>999</v>
      </c>
      <c r="L3584">
        <v>73</v>
      </c>
    </row>
    <row r="3585" spans="1:12" x14ac:dyDescent="0.25">
      <c r="A3585" t="s">
        <v>3485</v>
      </c>
      <c r="B3585" t="s">
        <v>19352</v>
      </c>
      <c r="C3585" t="s">
        <v>35329</v>
      </c>
      <c r="D3585">
        <v>1</v>
      </c>
      <c r="F3585">
        <v>1</v>
      </c>
      <c r="G3585">
        <v>1</v>
      </c>
      <c r="H3585">
        <v>3</v>
      </c>
      <c r="I3585">
        <v>3</v>
      </c>
      <c r="K3585">
        <v>999</v>
      </c>
      <c r="L3585">
        <v>73</v>
      </c>
    </row>
    <row r="3586" spans="1:12" x14ac:dyDescent="0.25">
      <c r="A3586" t="s">
        <v>3486</v>
      </c>
      <c r="B3586" t="s">
        <v>19353</v>
      </c>
      <c r="C3586" t="s">
        <v>35330</v>
      </c>
      <c r="D3586">
        <v>1</v>
      </c>
      <c r="F3586">
        <v>1</v>
      </c>
      <c r="G3586">
        <v>1</v>
      </c>
      <c r="H3586">
        <v>3</v>
      </c>
      <c r="I3586">
        <v>3</v>
      </c>
      <c r="K3586">
        <v>39</v>
      </c>
      <c r="L3586">
        <v>73</v>
      </c>
    </row>
    <row r="3587" spans="1:12" x14ac:dyDescent="0.25">
      <c r="A3587" t="s">
        <v>3487</v>
      </c>
      <c r="B3587" t="s">
        <v>19354</v>
      </c>
      <c r="C3587" t="s">
        <v>35331</v>
      </c>
      <c r="D3587">
        <v>1</v>
      </c>
      <c r="F3587">
        <v>2</v>
      </c>
      <c r="G3587">
        <v>2</v>
      </c>
      <c r="H3587">
        <v>3</v>
      </c>
      <c r="I3587">
        <v>3</v>
      </c>
      <c r="K3587">
        <v>56</v>
      </c>
      <c r="L3587">
        <v>73</v>
      </c>
    </row>
    <row r="3588" spans="1:12" x14ac:dyDescent="0.25">
      <c r="A3588" t="s">
        <v>3488</v>
      </c>
      <c r="B3588" t="s">
        <v>19355</v>
      </c>
      <c r="C3588" t="s">
        <v>35332</v>
      </c>
      <c r="D3588">
        <v>1</v>
      </c>
      <c r="F3588">
        <v>2</v>
      </c>
      <c r="G3588">
        <v>2</v>
      </c>
      <c r="H3588">
        <v>3</v>
      </c>
      <c r="I3588">
        <v>3</v>
      </c>
      <c r="K3588">
        <v>45</v>
      </c>
      <c r="L3588">
        <v>73</v>
      </c>
    </row>
    <row r="3589" spans="1:12" x14ac:dyDescent="0.25">
      <c r="A3589" t="s">
        <v>3489</v>
      </c>
      <c r="B3589" t="s">
        <v>19356</v>
      </c>
      <c r="C3589" t="s">
        <v>35333</v>
      </c>
      <c r="D3589">
        <v>1</v>
      </c>
      <c r="F3589">
        <v>1</v>
      </c>
      <c r="G3589">
        <v>1</v>
      </c>
      <c r="H3589">
        <v>3</v>
      </c>
      <c r="I3589">
        <v>3</v>
      </c>
      <c r="K3589">
        <v>999</v>
      </c>
      <c r="L3589">
        <v>73</v>
      </c>
    </row>
    <row r="3590" spans="1:12" x14ac:dyDescent="0.25">
      <c r="A3590" t="s">
        <v>3490</v>
      </c>
      <c r="B3590" t="s">
        <v>19357</v>
      </c>
      <c r="C3590" t="s">
        <v>35334</v>
      </c>
      <c r="D3590">
        <v>1</v>
      </c>
      <c r="F3590">
        <v>2</v>
      </c>
      <c r="G3590">
        <v>2</v>
      </c>
      <c r="H3590">
        <v>3</v>
      </c>
      <c r="I3590">
        <v>3</v>
      </c>
      <c r="K3590">
        <v>999</v>
      </c>
      <c r="L3590">
        <v>73</v>
      </c>
    </row>
    <row r="3591" spans="1:12" x14ac:dyDescent="0.25">
      <c r="A3591" t="s">
        <v>3491</v>
      </c>
      <c r="B3591" t="s">
        <v>19358</v>
      </c>
      <c r="C3591" t="s">
        <v>35335</v>
      </c>
      <c r="D3591">
        <v>1</v>
      </c>
      <c r="F3591">
        <v>1</v>
      </c>
      <c r="G3591">
        <v>1</v>
      </c>
      <c r="H3591">
        <v>3</v>
      </c>
      <c r="I3591">
        <v>3</v>
      </c>
      <c r="K3591">
        <v>72</v>
      </c>
      <c r="L3591">
        <v>73</v>
      </c>
    </row>
    <row r="3592" spans="1:12" x14ac:dyDescent="0.25">
      <c r="A3592" t="s">
        <v>3492</v>
      </c>
      <c r="B3592" t="s">
        <v>19359</v>
      </c>
      <c r="C3592" t="s">
        <v>35336</v>
      </c>
      <c r="D3592">
        <v>1</v>
      </c>
      <c r="F3592">
        <v>2</v>
      </c>
      <c r="G3592">
        <v>2</v>
      </c>
      <c r="H3592">
        <v>3</v>
      </c>
      <c r="I3592">
        <v>3</v>
      </c>
      <c r="K3592">
        <v>20</v>
      </c>
      <c r="L3592">
        <v>73</v>
      </c>
    </row>
    <row r="3593" spans="1:12" x14ac:dyDescent="0.25">
      <c r="A3593" t="s">
        <v>3493</v>
      </c>
      <c r="B3593" t="s">
        <v>19360</v>
      </c>
      <c r="C3593" t="s">
        <v>35337</v>
      </c>
      <c r="D3593">
        <v>2</v>
      </c>
      <c r="E3593">
        <v>6</v>
      </c>
      <c r="H3593">
        <v>4</v>
      </c>
      <c r="I3593">
        <v>4</v>
      </c>
    </row>
    <row r="3594" spans="1:12" x14ac:dyDescent="0.25">
      <c r="A3594" t="s">
        <v>3494</v>
      </c>
      <c r="B3594" t="s">
        <v>19361</v>
      </c>
      <c r="C3594" t="s">
        <v>35338</v>
      </c>
      <c r="D3594">
        <v>1</v>
      </c>
      <c r="F3594">
        <v>1</v>
      </c>
      <c r="G3594">
        <v>1</v>
      </c>
      <c r="H3594">
        <v>3</v>
      </c>
      <c r="I3594">
        <v>3</v>
      </c>
      <c r="K3594">
        <v>48</v>
      </c>
      <c r="L3594">
        <v>73</v>
      </c>
    </row>
    <row r="3595" spans="1:12" x14ac:dyDescent="0.25">
      <c r="A3595" t="s">
        <v>3495</v>
      </c>
      <c r="B3595" t="s">
        <v>19362</v>
      </c>
      <c r="C3595" t="s">
        <v>35339</v>
      </c>
      <c r="D3595">
        <v>1</v>
      </c>
      <c r="F3595">
        <v>2</v>
      </c>
      <c r="G3595">
        <v>2</v>
      </c>
      <c r="H3595">
        <v>3</v>
      </c>
      <c r="I3595">
        <v>3</v>
      </c>
      <c r="K3595">
        <v>25</v>
      </c>
      <c r="L3595">
        <v>73</v>
      </c>
    </row>
    <row r="3596" spans="1:12" x14ac:dyDescent="0.25">
      <c r="A3596" t="s">
        <v>3496</v>
      </c>
      <c r="B3596" t="s">
        <v>19363</v>
      </c>
      <c r="C3596" t="s">
        <v>35340</v>
      </c>
      <c r="D3596">
        <v>2</v>
      </c>
      <c r="E3596">
        <v>6</v>
      </c>
      <c r="H3596">
        <v>4</v>
      </c>
      <c r="I3596">
        <v>4</v>
      </c>
    </row>
    <row r="3597" spans="1:12" x14ac:dyDescent="0.25">
      <c r="A3597" t="s">
        <v>3497</v>
      </c>
      <c r="B3597" t="s">
        <v>19364</v>
      </c>
      <c r="C3597" t="s">
        <v>35341</v>
      </c>
      <c r="D3597">
        <v>1</v>
      </c>
      <c r="F3597">
        <v>2</v>
      </c>
      <c r="G3597">
        <v>2</v>
      </c>
      <c r="H3597">
        <v>3</v>
      </c>
      <c r="I3597">
        <v>3</v>
      </c>
      <c r="K3597">
        <v>44</v>
      </c>
      <c r="L3597">
        <v>73</v>
      </c>
    </row>
    <row r="3598" spans="1:12" x14ac:dyDescent="0.25">
      <c r="A3598" t="s">
        <v>3498</v>
      </c>
      <c r="B3598" t="s">
        <v>19365</v>
      </c>
      <c r="C3598" t="s">
        <v>35342</v>
      </c>
      <c r="D3598">
        <v>1</v>
      </c>
      <c r="F3598">
        <v>1</v>
      </c>
      <c r="G3598">
        <v>1</v>
      </c>
      <c r="H3598">
        <v>3</v>
      </c>
      <c r="I3598">
        <v>3</v>
      </c>
      <c r="K3598">
        <v>55</v>
      </c>
      <c r="L3598">
        <v>73</v>
      </c>
    </row>
    <row r="3599" spans="1:12" x14ac:dyDescent="0.25">
      <c r="A3599" t="s">
        <v>3499</v>
      </c>
      <c r="B3599" t="s">
        <v>19366</v>
      </c>
      <c r="C3599" t="s">
        <v>35343</v>
      </c>
      <c r="D3599">
        <v>1</v>
      </c>
      <c r="F3599">
        <v>2</v>
      </c>
      <c r="G3599">
        <v>2</v>
      </c>
      <c r="H3599">
        <v>3</v>
      </c>
      <c r="I3599">
        <v>3</v>
      </c>
      <c r="K3599">
        <v>35</v>
      </c>
      <c r="L3599">
        <v>73</v>
      </c>
    </row>
    <row r="3600" spans="1:12" x14ac:dyDescent="0.25">
      <c r="A3600" t="s">
        <v>3500</v>
      </c>
      <c r="B3600" t="s">
        <v>19367</v>
      </c>
      <c r="C3600" t="s">
        <v>35344</v>
      </c>
      <c r="D3600">
        <v>1</v>
      </c>
      <c r="F3600">
        <v>2</v>
      </c>
      <c r="G3600">
        <v>2</v>
      </c>
      <c r="H3600">
        <v>3</v>
      </c>
      <c r="I3600">
        <v>3</v>
      </c>
      <c r="K3600">
        <v>16</v>
      </c>
      <c r="L3600">
        <v>73</v>
      </c>
    </row>
    <row r="3601" spans="1:12" x14ac:dyDescent="0.25">
      <c r="A3601" t="s">
        <v>3501</v>
      </c>
      <c r="B3601" t="s">
        <v>19368</v>
      </c>
      <c r="C3601" t="s">
        <v>35345</v>
      </c>
      <c r="D3601">
        <v>2</v>
      </c>
      <c r="E3601">
        <v>6</v>
      </c>
      <c r="H3601">
        <v>4</v>
      </c>
      <c r="I3601">
        <v>4</v>
      </c>
    </row>
    <row r="3602" spans="1:12" x14ac:dyDescent="0.25">
      <c r="A3602" t="s">
        <v>3502</v>
      </c>
      <c r="B3602" t="s">
        <v>19369</v>
      </c>
      <c r="C3602" t="s">
        <v>35346</v>
      </c>
      <c r="D3602">
        <v>1</v>
      </c>
      <c r="F3602">
        <v>2</v>
      </c>
      <c r="G3602">
        <v>2</v>
      </c>
      <c r="H3602">
        <v>3</v>
      </c>
      <c r="I3602">
        <v>3</v>
      </c>
      <c r="K3602">
        <v>20</v>
      </c>
      <c r="L3602">
        <v>73</v>
      </c>
    </row>
    <row r="3603" spans="1:12" x14ac:dyDescent="0.25">
      <c r="A3603" t="s">
        <v>3502</v>
      </c>
      <c r="B3603" t="s">
        <v>19369</v>
      </c>
      <c r="C3603" t="s">
        <v>35347</v>
      </c>
      <c r="D3603">
        <v>1</v>
      </c>
      <c r="F3603">
        <v>2</v>
      </c>
      <c r="G3603">
        <v>2</v>
      </c>
      <c r="H3603">
        <v>3</v>
      </c>
      <c r="I3603">
        <v>3</v>
      </c>
      <c r="K3603">
        <v>40</v>
      </c>
      <c r="L3603">
        <v>73</v>
      </c>
    </row>
    <row r="3604" spans="1:12" x14ac:dyDescent="0.25">
      <c r="A3604" t="s">
        <v>3503</v>
      </c>
      <c r="B3604" t="s">
        <v>19370</v>
      </c>
      <c r="C3604" t="s">
        <v>35348</v>
      </c>
      <c r="D3604">
        <v>1</v>
      </c>
      <c r="F3604">
        <v>1</v>
      </c>
      <c r="G3604">
        <v>1</v>
      </c>
      <c r="H3604">
        <v>3</v>
      </c>
      <c r="I3604">
        <v>3</v>
      </c>
      <c r="K3604">
        <v>60</v>
      </c>
      <c r="L3604">
        <v>73</v>
      </c>
    </row>
    <row r="3605" spans="1:12" x14ac:dyDescent="0.25">
      <c r="A3605" t="s">
        <v>3504</v>
      </c>
      <c r="B3605" t="s">
        <v>19371</v>
      </c>
      <c r="C3605" t="s">
        <v>35349</v>
      </c>
      <c r="D3605">
        <v>1</v>
      </c>
      <c r="F3605">
        <v>1</v>
      </c>
      <c r="G3605">
        <v>1</v>
      </c>
      <c r="H3605">
        <v>3</v>
      </c>
      <c r="I3605">
        <v>3</v>
      </c>
      <c r="K3605">
        <v>23</v>
      </c>
      <c r="L3605">
        <v>73</v>
      </c>
    </row>
    <row r="3606" spans="1:12" x14ac:dyDescent="0.25">
      <c r="A3606" t="s">
        <v>3505</v>
      </c>
      <c r="B3606" t="s">
        <v>19372</v>
      </c>
      <c r="C3606" t="s">
        <v>35350</v>
      </c>
      <c r="D3606">
        <v>1</v>
      </c>
      <c r="F3606">
        <v>2</v>
      </c>
      <c r="G3606">
        <v>2</v>
      </c>
      <c r="H3606">
        <v>3</v>
      </c>
      <c r="I3606">
        <v>3</v>
      </c>
      <c r="K3606">
        <v>17</v>
      </c>
      <c r="L3606">
        <v>73</v>
      </c>
    </row>
    <row r="3607" spans="1:12" x14ac:dyDescent="0.25">
      <c r="A3607" t="s">
        <v>3506</v>
      </c>
      <c r="B3607" t="s">
        <v>19373</v>
      </c>
      <c r="C3607" t="s">
        <v>35351</v>
      </c>
      <c r="D3607">
        <v>1</v>
      </c>
      <c r="F3607">
        <v>2</v>
      </c>
      <c r="G3607">
        <v>2</v>
      </c>
      <c r="H3607">
        <v>3</v>
      </c>
      <c r="I3607">
        <v>3</v>
      </c>
      <c r="K3607">
        <v>76</v>
      </c>
      <c r="L3607">
        <v>73</v>
      </c>
    </row>
    <row r="3608" spans="1:12" x14ac:dyDescent="0.25">
      <c r="A3608" t="s">
        <v>3507</v>
      </c>
      <c r="B3608" t="s">
        <v>19374</v>
      </c>
      <c r="C3608" t="s">
        <v>35352</v>
      </c>
      <c r="D3608">
        <v>1</v>
      </c>
      <c r="F3608">
        <v>1</v>
      </c>
      <c r="G3608">
        <v>1</v>
      </c>
      <c r="H3608">
        <v>3</v>
      </c>
      <c r="I3608">
        <v>3</v>
      </c>
      <c r="K3608">
        <v>67</v>
      </c>
      <c r="L3608">
        <v>73</v>
      </c>
    </row>
    <row r="3609" spans="1:12" x14ac:dyDescent="0.25">
      <c r="A3609" t="s">
        <v>3508</v>
      </c>
      <c r="B3609" t="s">
        <v>19375</v>
      </c>
      <c r="C3609" t="s">
        <v>35353</v>
      </c>
      <c r="D3609">
        <v>1</v>
      </c>
      <c r="F3609">
        <v>1</v>
      </c>
      <c r="G3609">
        <v>1</v>
      </c>
      <c r="H3609">
        <v>3</v>
      </c>
      <c r="I3609">
        <v>3</v>
      </c>
      <c r="K3609">
        <v>26</v>
      </c>
      <c r="L3609">
        <v>73</v>
      </c>
    </row>
    <row r="3610" spans="1:12" x14ac:dyDescent="0.25">
      <c r="A3610" t="s">
        <v>3509</v>
      </c>
      <c r="B3610" t="s">
        <v>19376</v>
      </c>
      <c r="C3610" t="s">
        <v>35354</v>
      </c>
      <c r="D3610">
        <v>1</v>
      </c>
      <c r="F3610">
        <v>1</v>
      </c>
      <c r="G3610">
        <v>1</v>
      </c>
      <c r="H3610">
        <v>3</v>
      </c>
      <c r="I3610">
        <v>3</v>
      </c>
      <c r="K3610">
        <v>40</v>
      </c>
      <c r="L3610">
        <v>73</v>
      </c>
    </row>
    <row r="3611" spans="1:12" x14ac:dyDescent="0.25">
      <c r="A3611" t="s">
        <v>3510</v>
      </c>
      <c r="B3611" t="s">
        <v>19377</v>
      </c>
      <c r="C3611" t="s">
        <v>35355</v>
      </c>
      <c r="D3611">
        <v>1</v>
      </c>
      <c r="F3611">
        <v>2</v>
      </c>
      <c r="G3611">
        <v>2</v>
      </c>
      <c r="H3611">
        <v>3</v>
      </c>
      <c r="I3611">
        <v>3</v>
      </c>
      <c r="K3611">
        <v>86</v>
      </c>
      <c r="L3611">
        <v>73</v>
      </c>
    </row>
    <row r="3612" spans="1:12" x14ac:dyDescent="0.25">
      <c r="A3612" t="s">
        <v>3511</v>
      </c>
      <c r="B3612" t="s">
        <v>19378</v>
      </c>
      <c r="C3612" t="s">
        <v>35356</v>
      </c>
      <c r="D3612">
        <v>1</v>
      </c>
      <c r="F3612">
        <v>1</v>
      </c>
      <c r="G3612">
        <v>1</v>
      </c>
      <c r="H3612">
        <v>3</v>
      </c>
      <c r="I3612">
        <v>3</v>
      </c>
      <c r="K3612">
        <v>18</v>
      </c>
      <c r="L3612">
        <v>73</v>
      </c>
    </row>
    <row r="3613" spans="1:12" x14ac:dyDescent="0.25">
      <c r="A3613" t="s">
        <v>3512</v>
      </c>
      <c r="B3613" t="s">
        <v>19379</v>
      </c>
      <c r="C3613" t="s">
        <v>35357</v>
      </c>
      <c r="D3613">
        <v>1</v>
      </c>
      <c r="F3613">
        <v>1</v>
      </c>
      <c r="G3613">
        <v>1</v>
      </c>
      <c r="H3613">
        <v>3</v>
      </c>
      <c r="I3613">
        <v>3</v>
      </c>
      <c r="K3613">
        <v>21</v>
      </c>
      <c r="L3613">
        <v>73</v>
      </c>
    </row>
    <row r="3614" spans="1:12" x14ac:dyDescent="0.25">
      <c r="A3614" t="s">
        <v>3513</v>
      </c>
      <c r="B3614" t="s">
        <v>19380</v>
      </c>
      <c r="C3614" t="s">
        <v>35358</v>
      </c>
      <c r="D3614">
        <v>1</v>
      </c>
      <c r="F3614">
        <v>2</v>
      </c>
      <c r="G3614">
        <v>2</v>
      </c>
      <c r="H3614">
        <v>3</v>
      </c>
      <c r="I3614">
        <v>3</v>
      </c>
      <c r="K3614">
        <v>54</v>
      </c>
      <c r="L3614">
        <v>73</v>
      </c>
    </row>
    <row r="3615" spans="1:12" x14ac:dyDescent="0.25">
      <c r="A3615" t="s">
        <v>3514</v>
      </c>
      <c r="B3615" t="s">
        <v>19381</v>
      </c>
      <c r="C3615" t="s">
        <v>35359</v>
      </c>
      <c r="D3615">
        <v>1</v>
      </c>
      <c r="F3615">
        <v>2</v>
      </c>
      <c r="G3615">
        <v>2</v>
      </c>
      <c r="H3615">
        <v>3</v>
      </c>
      <c r="I3615">
        <v>3</v>
      </c>
      <c r="K3615">
        <v>61</v>
      </c>
      <c r="L3615">
        <v>73</v>
      </c>
    </row>
    <row r="3616" spans="1:12" x14ac:dyDescent="0.25">
      <c r="A3616" t="s">
        <v>3515</v>
      </c>
      <c r="B3616" t="s">
        <v>19382</v>
      </c>
      <c r="C3616" t="s">
        <v>35360</v>
      </c>
      <c r="D3616">
        <v>1</v>
      </c>
      <c r="F3616">
        <v>2</v>
      </c>
      <c r="G3616">
        <v>2</v>
      </c>
      <c r="H3616">
        <v>3</v>
      </c>
      <c r="I3616">
        <v>3</v>
      </c>
      <c r="K3616">
        <v>43</v>
      </c>
      <c r="L3616">
        <v>73</v>
      </c>
    </row>
    <row r="3617" spans="1:12" x14ac:dyDescent="0.25">
      <c r="A3617" t="s">
        <v>3516</v>
      </c>
      <c r="B3617" t="s">
        <v>19383</v>
      </c>
      <c r="C3617" t="s">
        <v>35361</v>
      </c>
      <c r="D3617">
        <v>1</v>
      </c>
      <c r="F3617">
        <v>1</v>
      </c>
      <c r="G3617">
        <v>1</v>
      </c>
      <c r="H3617">
        <v>3</v>
      </c>
      <c r="I3617">
        <v>3</v>
      </c>
      <c r="K3617">
        <v>49</v>
      </c>
      <c r="L3617">
        <v>73</v>
      </c>
    </row>
    <row r="3618" spans="1:12" x14ac:dyDescent="0.25">
      <c r="A3618" t="s">
        <v>3517</v>
      </c>
      <c r="B3618" t="s">
        <v>19384</v>
      </c>
      <c r="C3618" t="s">
        <v>35362</v>
      </c>
      <c r="D3618">
        <v>2</v>
      </c>
      <c r="E3618">
        <v>6</v>
      </c>
      <c r="H3618">
        <v>4</v>
      </c>
      <c r="I3618">
        <v>4</v>
      </c>
    </row>
    <row r="3619" spans="1:12" x14ac:dyDescent="0.25">
      <c r="A3619" t="s">
        <v>3518</v>
      </c>
      <c r="B3619" t="s">
        <v>19385</v>
      </c>
      <c r="C3619" t="s">
        <v>35363</v>
      </c>
      <c r="D3619">
        <v>1</v>
      </c>
      <c r="F3619">
        <v>1</v>
      </c>
      <c r="G3619">
        <v>1</v>
      </c>
      <c r="H3619">
        <v>3</v>
      </c>
      <c r="I3619">
        <v>3</v>
      </c>
      <c r="K3619">
        <v>38</v>
      </c>
      <c r="L3619">
        <v>73</v>
      </c>
    </row>
    <row r="3620" spans="1:12" x14ac:dyDescent="0.25">
      <c r="A3620" t="s">
        <v>3519</v>
      </c>
      <c r="B3620" t="s">
        <v>19386</v>
      </c>
      <c r="C3620" t="s">
        <v>35364</v>
      </c>
      <c r="D3620">
        <v>1</v>
      </c>
      <c r="F3620">
        <v>2</v>
      </c>
      <c r="G3620">
        <v>2</v>
      </c>
      <c r="H3620">
        <v>3</v>
      </c>
      <c r="I3620">
        <v>3</v>
      </c>
      <c r="K3620">
        <v>56</v>
      </c>
      <c r="L3620">
        <v>73</v>
      </c>
    </row>
    <row r="3621" spans="1:12" x14ac:dyDescent="0.25">
      <c r="A3621" t="s">
        <v>3520</v>
      </c>
      <c r="B3621" t="s">
        <v>19387</v>
      </c>
      <c r="C3621" t="s">
        <v>35365</v>
      </c>
      <c r="D3621">
        <v>1</v>
      </c>
      <c r="F3621">
        <v>2</v>
      </c>
      <c r="G3621">
        <v>2</v>
      </c>
      <c r="H3621">
        <v>3</v>
      </c>
      <c r="I3621">
        <v>3</v>
      </c>
      <c r="K3621">
        <v>50</v>
      </c>
      <c r="L3621">
        <v>73</v>
      </c>
    </row>
    <row r="3622" spans="1:12" x14ac:dyDescent="0.25">
      <c r="A3622" t="s">
        <v>3521</v>
      </c>
      <c r="B3622" t="s">
        <v>19388</v>
      </c>
      <c r="C3622" t="s">
        <v>35366</v>
      </c>
      <c r="D3622">
        <v>2</v>
      </c>
      <c r="E3622">
        <v>6</v>
      </c>
      <c r="H3622">
        <v>4</v>
      </c>
      <c r="I3622">
        <v>4</v>
      </c>
    </row>
    <row r="3623" spans="1:12" x14ac:dyDescent="0.25">
      <c r="A3623" t="s">
        <v>3522</v>
      </c>
      <c r="B3623" t="s">
        <v>19389</v>
      </c>
      <c r="C3623" t="s">
        <v>35367</v>
      </c>
      <c r="D3623">
        <v>1</v>
      </c>
      <c r="F3623">
        <v>2</v>
      </c>
      <c r="G3623">
        <v>2</v>
      </c>
      <c r="H3623">
        <v>3</v>
      </c>
      <c r="I3623">
        <v>3</v>
      </c>
      <c r="K3623">
        <v>43</v>
      </c>
      <c r="L3623">
        <v>73</v>
      </c>
    </row>
    <row r="3624" spans="1:12" x14ac:dyDescent="0.25">
      <c r="A3624" t="s">
        <v>3523</v>
      </c>
      <c r="B3624" t="s">
        <v>19390</v>
      </c>
      <c r="C3624" t="s">
        <v>35368</v>
      </c>
      <c r="D3624">
        <v>2</v>
      </c>
      <c r="E3624">
        <v>6</v>
      </c>
      <c r="H3624">
        <v>4</v>
      </c>
      <c r="I3624">
        <v>4</v>
      </c>
    </row>
    <row r="3625" spans="1:12" x14ac:dyDescent="0.25">
      <c r="A3625" t="s">
        <v>3524</v>
      </c>
      <c r="B3625" t="s">
        <v>19391</v>
      </c>
      <c r="C3625" t="s">
        <v>35369</v>
      </c>
      <c r="D3625">
        <v>1</v>
      </c>
      <c r="F3625">
        <v>1</v>
      </c>
      <c r="G3625">
        <v>1</v>
      </c>
      <c r="H3625">
        <v>3</v>
      </c>
      <c r="I3625">
        <v>3</v>
      </c>
      <c r="K3625">
        <v>22</v>
      </c>
      <c r="L3625">
        <v>73</v>
      </c>
    </row>
    <row r="3626" spans="1:12" x14ac:dyDescent="0.25">
      <c r="A3626" t="s">
        <v>3525</v>
      </c>
      <c r="B3626" t="s">
        <v>19392</v>
      </c>
      <c r="C3626" t="s">
        <v>35370</v>
      </c>
      <c r="D3626">
        <v>1</v>
      </c>
      <c r="F3626">
        <v>1</v>
      </c>
      <c r="G3626">
        <v>1</v>
      </c>
      <c r="H3626">
        <v>3</v>
      </c>
      <c r="I3626">
        <v>3</v>
      </c>
      <c r="K3626">
        <v>69</v>
      </c>
      <c r="L3626">
        <v>73</v>
      </c>
    </row>
    <row r="3627" spans="1:12" x14ac:dyDescent="0.25">
      <c r="A3627" t="s">
        <v>3526</v>
      </c>
      <c r="B3627" t="s">
        <v>19393</v>
      </c>
      <c r="C3627" t="s">
        <v>35371</v>
      </c>
      <c r="D3627">
        <v>1</v>
      </c>
      <c r="F3627">
        <v>1</v>
      </c>
      <c r="G3627">
        <v>1</v>
      </c>
      <c r="H3627">
        <v>3</v>
      </c>
      <c r="I3627">
        <v>3</v>
      </c>
      <c r="K3627">
        <v>35</v>
      </c>
      <c r="L3627">
        <v>73</v>
      </c>
    </row>
    <row r="3628" spans="1:12" x14ac:dyDescent="0.25">
      <c r="A3628" t="s">
        <v>3527</v>
      </c>
      <c r="B3628" t="s">
        <v>19394</v>
      </c>
      <c r="C3628" t="s">
        <v>35372</v>
      </c>
      <c r="D3628">
        <v>1</v>
      </c>
      <c r="F3628">
        <v>1</v>
      </c>
      <c r="G3628">
        <v>1</v>
      </c>
      <c r="H3628">
        <v>3</v>
      </c>
      <c r="I3628">
        <v>3</v>
      </c>
      <c r="K3628">
        <v>22</v>
      </c>
      <c r="L3628">
        <v>73</v>
      </c>
    </row>
    <row r="3629" spans="1:12" x14ac:dyDescent="0.25">
      <c r="A3629" t="s">
        <v>3528</v>
      </c>
      <c r="B3629" t="s">
        <v>19395</v>
      </c>
      <c r="C3629" t="s">
        <v>35373</v>
      </c>
      <c r="D3629">
        <v>1</v>
      </c>
      <c r="F3629">
        <v>2</v>
      </c>
      <c r="G3629">
        <v>2</v>
      </c>
      <c r="H3629">
        <v>3</v>
      </c>
      <c r="I3629">
        <v>3</v>
      </c>
      <c r="K3629">
        <v>33</v>
      </c>
      <c r="L3629">
        <v>73</v>
      </c>
    </row>
    <row r="3630" spans="1:12" x14ac:dyDescent="0.25">
      <c r="A3630" t="s">
        <v>3529</v>
      </c>
      <c r="B3630" t="s">
        <v>19396</v>
      </c>
      <c r="C3630" t="s">
        <v>35374</v>
      </c>
      <c r="D3630">
        <v>1</v>
      </c>
      <c r="F3630">
        <v>2</v>
      </c>
      <c r="G3630">
        <v>2</v>
      </c>
      <c r="H3630">
        <v>3</v>
      </c>
      <c r="I3630">
        <v>3</v>
      </c>
      <c r="K3630">
        <v>34</v>
      </c>
      <c r="L3630">
        <v>73</v>
      </c>
    </row>
    <row r="3631" spans="1:12" x14ac:dyDescent="0.25">
      <c r="A3631" t="s">
        <v>3530</v>
      </c>
      <c r="B3631" t="s">
        <v>19397</v>
      </c>
      <c r="C3631" t="s">
        <v>35375</v>
      </c>
      <c r="D3631">
        <v>1</v>
      </c>
      <c r="F3631">
        <v>1</v>
      </c>
      <c r="G3631">
        <v>1</v>
      </c>
      <c r="H3631">
        <v>3</v>
      </c>
      <c r="I3631">
        <v>3</v>
      </c>
      <c r="K3631">
        <v>25</v>
      </c>
      <c r="L3631">
        <v>73</v>
      </c>
    </row>
    <row r="3632" spans="1:12" x14ac:dyDescent="0.25">
      <c r="A3632" t="s">
        <v>3531</v>
      </c>
      <c r="B3632" t="s">
        <v>19398</v>
      </c>
      <c r="C3632" t="s">
        <v>35376</v>
      </c>
      <c r="D3632">
        <v>1</v>
      </c>
      <c r="F3632">
        <v>3</v>
      </c>
      <c r="G3632">
        <v>3</v>
      </c>
      <c r="H3632">
        <v>3</v>
      </c>
      <c r="I3632">
        <v>3</v>
      </c>
      <c r="K3632">
        <v>999</v>
      </c>
      <c r="L3632">
        <v>174</v>
      </c>
    </row>
    <row r="3633" spans="1:12" x14ac:dyDescent="0.25">
      <c r="A3633" t="s">
        <v>3532</v>
      </c>
      <c r="B3633" t="s">
        <v>19399</v>
      </c>
      <c r="C3633" t="s">
        <v>35377</v>
      </c>
      <c r="D3633">
        <v>1</v>
      </c>
      <c r="F3633">
        <v>2</v>
      </c>
      <c r="G3633">
        <v>2</v>
      </c>
      <c r="H3633">
        <v>3</v>
      </c>
      <c r="I3633">
        <v>3</v>
      </c>
      <c r="K3633">
        <v>41</v>
      </c>
      <c r="L3633">
        <v>73</v>
      </c>
    </row>
    <row r="3634" spans="1:12" x14ac:dyDescent="0.25">
      <c r="A3634" t="s">
        <v>3533</v>
      </c>
      <c r="B3634" t="s">
        <v>19400</v>
      </c>
      <c r="C3634" t="s">
        <v>35378</v>
      </c>
      <c r="D3634">
        <v>1</v>
      </c>
      <c r="F3634">
        <v>1</v>
      </c>
      <c r="G3634">
        <v>1</v>
      </c>
      <c r="H3634">
        <v>3</v>
      </c>
      <c r="I3634">
        <v>3</v>
      </c>
      <c r="K3634">
        <v>999</v>
      </c>
      <c r="L3634">
        <v>73</v>
      </c>
    </row>
    <row r="3635" spans="1:12" x14ac:dyDescent="0.25">
      <c r="A3635" t="s">
        <v>3534</v>
      </c>
      <c r="B3635" t="s">
        <v>19401</v>
      </c>
      <c r="C3635" t="s">
        <v>35379</v>
      </c>
      <c r="D3635">
        <v>2</v>
      </c>
      <c r="E3635">
        <v>6</v>
      </c>
      <c r="H3635">
        <v>4</v>
      </c>
      <c r="I3635">
        <v>4</v>
      </c>
    </row>
    <row r="3636" spans="1:12" x14ac:dyDescent="0.25">
      <c r="A3636" t="s">
        <v>3535</v>
      </c>
      <c r="B3636" t="s">
        <v>19402</v>
      </c>
      <c r="C3636" t="s">
        <v>35380</v>
      </c>
      <c r="D3636">
        <v>1</v>
      </c>
      <c r="F3636">
        <v>1</v>
      </c>
      <c r="G3636">
        <v>1</v>
      </c>
      <c r="H3636">
        <v>3</v>
      </c>
      <c r="I3636">
        <v>3</v>
      </c>
      <c r="K3636">
        <v>999</v>
      </c>
      <c r="L3636">
        <v>73</v>
      </c>
    </row>
    <row r="3637" spans="1:12" x14ac:dyDescent="0.25">
      <c r="A3637" t="s">
        <v>3536</v>
      </c>
      <c r="B3637" t="s">
        <v>19403</v>
      </c>
      <c r="C3637" t="s">
        <v>35381</v>
      </c>
      <c r="D3637">
        <v>1</v>
      </c>
      <c r="F3637">
        <v>1</v>
      </c>
      <c r="G3637">
        <v>1</v>
      </c>
      <c r="H3637">
        <v>3</v>
      </c>
      <c r="I3637">
        <v>3</v>
      </c>
      <c r="K3637">
        <v>999</v>
      </c>
      <c r="L3637">
        <v>73</v>
      </c>
    </row>
    <row r="3638" spans="1:12" x14ac:dyDescent="0.25">
      <c r="A3638" t="s">
        <v>3537</v>
      </c>
      <c r="B3638" t="s">
        <v>19404</v>
      </c>
      <c r="C3638" t="s">
        <v>35382</v>
      </c>
      <c r="D3638">
        <v>1</v>
      </c>
      <c r="F3638">
        <v>1</v>
      </c>
      <c r="G3638">
        <v>1</v>
      </c>
      <c r="H3638">
        <v>3</v>
      </c>
      <c r="I3638">
        <v>3</v>
      </c>
      <c r="K3638">
        <v>999</v>
      </c>
      <c r="L3638">
        <v>73</v>
      </c>
    </row>
    <row r="3639" spans="1:12" x14ac:dyDescent="0.25">
      <c r="A3639" t="s">
        <v>3538</v>
      </c>
      <c r="B3639" t="s">
        <v>19405</v>
      </c>
      <c r="C3639" t="s">
        <v>35383</v>
      </c>
      <c r="D3639">
        <v>1</v>
      </c>
      <c r="F3639">
        <v>1</v>
      </c>
      <c r="G3639">
        <v>1</v>
      </c>
      <c r="H3639">
        <v>3</v>
      </c>
      <c r="I3639">
        <v>3</v>
      </c>
      <c r="K3639">
        <v>24</v>
      </c>
      <c r="L3639">
        <v>73</v>
      </c>
    </row>
    <row r="3640" spans="1:12" x14ac:dyDescent="0.25">
      <c r="A3640" t="s">
        <v>3539</v>
      </c>
      <c r="B3640" t="s">
        <v>19406</v>
      </c>
      <c r="C3640" t="s">
        <v>35384</v>
      </c>
      <c r="D3640">
        <v>1</v>
      </c>
      <c r="F3640">
        <v>2</v>
      </c>
      <c r="G3640">
        <v>2</v>
      </c>
      <c r="H3640">
        <v>3</v>
      </c>
      <c r="I3640">
        <v>3</v>
      </c>
      <c r="K3640">
        <v>999</v>
      </c>
      <c r="L3640">
        <v>73</v>
      </c>
    </row>
    <row r="3641" spans="1:12" x14ac:dyDescent="0.25">
      <c r="A3641" t="s">
        <v>3540</v>
      </c>
      <c r="B3641" t="s">
        <v>19407</v>
      </c>
      <c r="C3641" t="s">
        <v>35385</v>
      </c>
      <c r="D3641">
        <v>1</v>
      </c>
      <c r="F3641">
        <v>2</v>
      </c>
      <c r="G3641">
        <v>2</v>
      </c>
      <c r="H3641">
        <v>3</v>
      </c>
      <c r="I3641">
        <v>3</v>
      </c>
      <c r="K3641">
        <v>43</v>
      </c>
      <c r="L3641">
        <v>73</v>
      </c>
    </row>
    <row r="3642" spans="1:12" x14ac:dyDescent="0.25">
      <c r="A3642" t="s">
        <v>3541</v>
      </c>
      <c r="B3642" t="s">
        <v>19408</v>
      </c>
      <c r="C3642" t="s">
        <v>35386</v>
      </c>
      <c r="D3642">
        <v>1</v>
      </c>
      <c r="F3642">
        <v>1</v>
      </c>
      <c r="G3642">
        <v>1</v>
      </c>
      <c r="H3642">
        <v>3</v>
      </c>
      <c r="I3642">
        <v>3</v>
      </c>
      <c r="K3642">
        <v>19</v>
      </c>
      <c r="L3642">
        <v>73</v>
      </c>
    </row>
    <row r="3643" spans="1:12" x14ac:dyDescent="0.25">
      <c r="A3643" t="s">
        <v>3542</v>
      </c>
      <c r="B3643" t="s">
        <v>19409</v>
      </c>
      <c r="C3643" t="s">
        <v>35387</v>
      </c>
      <c r="D3643">
        <v>1</v>
      </c>
      <c r="F3643">
        <v>1</v>
      </c>
      <c r="G3643">
        <v>1</v>
      </c>
      <c r="H3643">
        <v>3</v>
      </c>
      <c r="I3643">
        <v>3</v>
      </c>
      <c r="K3643">
        <v>39</v>
      </c>
      <c r="L3643">
        <v>73</v>
      </c>
    </row>
    <row r="3644" spans="1:12" x14ac:dyDescent="0.25">
      <c r="A3644" t="s">
        <v>3543</v>
      </c>
      <c r="B3644" t="s">
        <v>19410</v>
      </c>
      <c r="C3644" t="s">
        <v>35388</v>
      </c>
      <c r="D3644">
        <v>1</v>
      </c>
      <c r="F3644">
        <v>1</v>
      </c>
      <c r="G3644">
        <v>1</v>
      </c>
      <c r="H3644">
        <v>3</v>
      </c>
      <c r="I3644">
        <v>3</v>
      </c>
      <c r="K3644">
        <v>30</v>
      </c>
      <c r="L3644">
        <v>73</v>
      </c>
    </row>
    <row r="3645" spans="1:12" x14ac:dyDescent="0.25">
      <c r="A3645" t="s">
        <v>3544</v>
      </c>
      <c r="B3645" t="s">
        <v>19411</v>
      </c>
      <c r="C3645" t="s">
        <v>35389</v>
      </c>
      <c r="D3645">
        <v>1</v>
      </c>
      <c r="F3645">
        <v>2</v>
      </c>
      <c r="G3645">
        <v>2</v>
      </c>
      <c r="H3645">
        <v>3</v>
      </c>
      <c r="I3645">
        <v>3</v>
      </c>
      <c r="K3645">
        <v>57</v>
      </c>
      <c r="L3645">
        <v>73</v>
      </c>
    </row>
    <row r="3646" spans="1:12" x14ac:dyDescent="0.25">
      <c r="A3646" t="s">
        <v>3545</v>
      </c>
      <c r="B3646" t="s">
        <v>19412</v>
      </c>
      <c r="C3646" t="s">
        <v>35390</v>
      </c>
      <c r="D3646">
        <v>1</v>
      </c>
      <c r="F3646">
        <v>2</v>
      </c>
      <c r="G3646">
        <v>2</v>
      </c>
      <c r="H3646">
        <v>3</v>
      </c>
      <c r="I3646">
        <v>3</v>
      </c>
      <c r="K3646">
        <v>40</v>
      </c>
      <c r="L3646">
        <v>56</v>
      </c>
    </row>
    <row r="3647" spans="1:12" x14ac:dyDescent="0.25">
      <c r="A3647" t="s">
        <v>3546</v>
      </c>
      <c r="B3647" t="s">
        <v>19413</v>
      </c>
      <c r="C3647" t="s">
        <v>35391</v>
      </c>
      <c r="D3647">
        <v>2</v>
      </c>
      <c r="E3647">
        <v>6</v>
      </c>
      <c r="H3647">
        <v>4</v>
      </c>
      <c r="I3647">
        <v>4</v>
      </c>
    </row>
    <row r="3648" spans="1:12" x14ac:dyDescent="0.25">
      <c r="A3648" t="s">
        <v>3547</v>
      </c>
      <c r="B3648" t="s">
        <v>19414</v>
      </c>
      <c r="C3648" t="s">
        <v>35392</v>
      </c>
      <c r="D3648">
        <v>1</v>
      </c>
      <c r="F3648">
        <v>1</v>
      </c>
      <c r="G3648">
        <v>1</v>
      </c>
      <c r="H3648">
        <v>3</v>
      </c>
      <c r="I3648">
        <v>3</v>
      </c>
      <c r="K3648">
        <v>27</v>
      </c>
      <c r="L3648">
        <v>73</v>
      </c>
    </row>
    <row r="3649" spans="1:12" x14ac:dyDescent="0.25">
      <c r="A3649" t="s">
        <v>3548</v>
      </c>
      <c r="B3649" t="s">
        <v>19415</v>
      </c>
      <c r="C3649" t="s">
        <v>35393</v>
      </c>
      <c r="D3649">
        <v>1</v>
      </c>
      <c r="F3649">
        <v>1</v>
      </c>
      <c r="G3649">
        <v>1</v>
      </c>
      <c r="H3649">
        <v>3</v>
      </c>
      <c r="I3649">
        <v>3</v>
      </c>
      <c r="K3649">
        <v>28</v>
      </c>
      <c r="L3649">
        <v>73</v>
      </c>
    </row>
    <row r="3650" spans="1:12" x14ac:dyDescent="0.25">
      <c r="A3650" t="s">
        <v>3549</v>
      </c>
      <c r="B3650" t="s">
        <v>19416</v>
      </c>
      <c r="C3650" t="s">
        <v>35394</v>
      </c>
      <c r="D3650">
        <v>1</v>
      </c>
      <c r="F3650">
        <v>1</v>
      </c>
      <c r="G3650">
        <v>1</v>
      </c>
      <c r="H3650">
        <v>3</v>
      </c>
      <c r="I3650">
        <v>3</v>
      </c>
      <c r="K3650">
        <v>58</v>
      </c>
      <c r="L3650">
        <v>73</v>
      </c>
    </row>
    <row r="3651" spans="1:12" x14ac:dyDescent="0.25">
      <c r="A3651" t="s">
        <v>3550</v>
      </c>
      <c r="B3651" t="s">
        <v>19417</v>
      </c>
      <c r="C3651" t="s">
        <v>35395</v>
      </c>
      <c r="D3651">
        <v>1</v>
      </c>
      <c r="F3651">
        <v>2</v>
      </c>
      <c r="G3651">
        <v>2</v>
      </c>
      <c r="H3651">
        <v>3</v>
      </c>
      <c r="I3651">
        <v>3</v>
      </c>
      <c r="K3651">
        <v>27</v>
      </c>
      <c r="L3651">
        <v>73</v>
      </c>
    </row>
    <row r="3652" spans="1:12" x14ac:dyDescent="0.25">
      <c r="A3652" t="s">
        <v>3551</v>
      </c>
      <c r="B3652" t="s">
        <v>19418</v>
      </c>
      <c r="C3652" t="s">
        <v>35396</v>
      </c>
      <c r="D3652">
        <v>2</v>
      </c>
      <c r="E3652">
        <v>6</v>
      </c>
      <c r="H3652">
        <v>4</v>
      </c>
      <c r="I3652">
        <v>4</v>
      </c>
    </row>
    <row r="3653" spans="1:12" x14ac:dyDescent="0.25">
      <c r="A3653" t="s">
        <v>3552</v>
      </c>
      <c r="B3653" t="s">
        <v>19419</v>
      </c>
      <c r="C3653" t="s">
        <v>35397</v>
      </c>
      <c r="D3653">
        <v>2</v>
      </c>
      <c r="E3653">
        <v>6</v>
      </c>
      <c r="H3653">
        <v>4</v>
      </c>
      <c r="I3653">
        <v>4</v>
      </c>
    </row>
    <row r="3654" spans="1:12" x14ac:dyDescent="0.25">
      <c r="A3654" t="s">
        <v>3553</v>
      </c>
      <c r="B3654" t="s">
        <v>19420</v>
      </c>
      <c r="C3654" t="s">
        <v>35398</v>
      </c>
      <c r="D3654">
        <v>1</v>
      </c>
      <c r="F3654">
        <v>2</v>
      </c>
      <c r="G3654">
        <v>2</v>
      </c>
      <c r="H3654">
        <v>3</v>
      </c>
      <c r="I3654">
        <v>3</v>
      </c>
      <c r="K3654">
        <v>33</v>
      </c>
      <c r="L3654">
        <v>73</v>
      </c>
    </row>
    <row r="3655" spans="1:12" x14ac:dyDescent="0.25">
      <c r="A3655" t="s">
        <v>3554</v>
      </c>
      <c r="B3655" t="s">
        <v>19421</v>
      </c>
      <c r="C3655" t="s">
        <v>35399</v>
      </c>
      <c r="D3655">
        <v>1</v>
      </c>
      <c r="F3655">
        <v>1</v>
      </c>
      <c r="G3655">
        <v>1</v>
      </c>
      <c r="H3655">
        <v>3</v>
      </c>
      <c r="I3655">
        <v>3</v>
      </c>
      <c r="K3655">
        <v>53</v>
      </c>
      <c r="L3655">
        <v>73</v>
      </c>
    </row>
    <row r="3656" spans="1:12" x14ac:dyDescent="0.25">
      <c r="A3656" t="s">
        <v>3555</v>
      </c>
      <c r="B3656" t="s">
        <v>19422</v>
      </c>
      <c r="C3656" t="s">
        <v>35400</v>
      </c>
      <c r="D3656">
        <v>1</v>
      </c>
      <c r="F3656">
        <v>2</v>
      </c>
      <c r="G3656">
        <v>2</v>
      </c>
      <c r="H3656">
        <v>3</v>
      </c>
      <c r="I3656">
        <v>3</v>
      </c>
      <c r="K3656">
        <v>27</v>
      </c>
      <c r="L3656">
        <v>73</v>
      </c>
    </row>
    <row r="3657" spans="1:12" x14ac:dyDescent="0.25">
      <c r="A3657" t="s">
        <v>3555</v>
      </c>
      <c r="B3657" t="s">
        <v>19422</v>
      </c>
      <c r="C3657" t="s">
        <v>35401</v>
      </c>
      <c r="D3657">
        <v>1</v>
      </c>
      <c r="F3657">
        <v>1</v>
      </c>
      <c r="G3657">
        <v>1</v>
      </c>
      <c r="H3657">
        <v>3</v>
      </c>
      <c r="I3657">
        <v>3</v>
      </c>
      <c r="K3657">
        <v>31</v>
      </c>
      <c r="L3657">
        <v>73</v>
      </c>
    </row>
    <row r="3658" spans="1:12" x14ac:dyDescent="0.25">
      <c r="A3658" t="s">
        <v>3556</v>
      </c>
      <c r="B3658" t="s">
        <v>19423</v>
      </c>
      <c r="C3658" t="s">
        <v>35402</v>
      </c>
      <c r="D3658">
        <v>1</v>
      </c>
      <c r="F3658">
        <v>2</v>
      </c>
      <c r="G3658">
        <v>2</v>
      </c>
      <c r="H3658">
        <v>3</v>
      </c>
      <c r="I3658">
        <v>3</v>
      </c>
      <c r="K3658">
        <v>30</v>
      </c>
      <c r="L3658">
        <v>73</v>
      </c>
    </row>
    <row r="3659" spans="1:12" x14ac:dyDescent="0.25">
      <c r="A3659" t="s">
        <v>3557</v>
      </c>
      <c r="B3659" t="s">
        <v>19424</v>
      </c>
      <c r="C3659" t="s">
        <v>35403</v>
      </c>
      <c r="D3659">
        <v>1</v>
      </c>
      <c r="F3659">
        <v>1</v>
      </c>
      <c r="G3659">
        <v>1</v>
      </c>
      <c r="H3659">
        <v>3</v>
      </c>
      <c r="I3659">
        <v>3</v>
      </c>
      <c r="K3659">
        <v>18</v>
      </c>
      <c r="L3659">
        <v>73</v>
      </c>
    </row>
    <row r="3660" spans="1:12" x14ac:dyDescent="0.25">
      <c r="A3660" t="s">
        <v>3558</v>
      </c>
      <c r="B3660" t="s">
        <v>19425</v>
      </c>
      <c r="C3660" t="s">
        <v>35404</v>
      </c>
      <c r="D3660">
        <v>1</v>
      </c>
      <c r="F3660">
        <v>2</v>
      </c>
      <c r="G3660">
        <v>2</v>
      </c>
      <c r="H3660">
        <v>3</v>
      </c>
      <c r="I3660">
        <v>3</v>
      </c>
      <c r="K3660">
        <v>35</v>
      </c>
      <c r="L3660">
        <v>73</v>
      </c>
    </row>
    <row r="3661" spans="1:12" x14ac:dyDescent="0.25">
      <c r="A3661" t="s">
        <v>3559</v>
      </c>
      <c r="B3661" t="s">
        <v>19426</v>
      </c>
      <c r="C3661" t="s">
        <v>35405</v>
      </c>
      <c r="D3661">
        <v>2</v>
      </c>
      <c r="E3661">
        <v>6</v>
      </c>
      <c r="H3661">
        <v>4</v>
      </c>
      <c r="I3661">
        <v>4</v>
      </c>
    </row>
    <row r="3662" spans="1:12" x14ac:dyDescent="0.25">
      <c r="A3662" t="s">
        <v>3560</v>
      </c>
      <c r="B3662" t="s">
        <v>19427</v>
      </c>
      <c r="C3662" t="s">
        <v>35406</v>
      </c>
      <c r="D3662">
        <v>1</v>
      </c>
      <c r="F3662">
        <v>1</v>
      </c>
      <c r="G3662">
        <v>1</v>
      </c>
      <c r="H3662">
        <v>3</v>
      </c>
      <c r="I3662">
        <v>3</v>
      </c>
      <c r="K3662">
        <v>999</v>
      </c>
      <c r="L3662">
        <v>73</v>
      </c>
    </row>
    <row r="3663" spans="1:12" x14ac:dyDescent="0.25">
      <c r="A3663" t="s">
        <v>3561</v>
      </c>
      <c r="B3663" t="s">
        <v>19428</v>
      </c>
      <c r="C3663" t="s">
        <v>35407</v>
      </c>
      <c r="D3663">
        <v>1</v>
      </c>
      <c r="F3663">
        <v>1</v>
      </c>
      <c r="G3663">
        <v>1</v>
      </c>
      <c r="H3663">
        <v>3</v>
      </c>
      <c r="I3663">
        <v>3</v>
      </c>
      <c r="K3663">
        <v>32</v>
      </c>
      <c r="L3663">
        <v>73</v>
      </c>
    </row>
    <row r="3664" spans="1:12" x14ac:dyDescent="0.25">
      <c r="A3664" t="s">
        <v>3562</v>
      </c>
      <c r="B3664" t="s">
        <v>19429</v>
      </c>
      <c r="C3664" t="s">
        <v>35408</v>
      </c>
      <c r="D3664">
        <v>1</v>
      </c>
      <c r="F3664">
        <v>2</v>
      </c>
      <c r="G3664">
        <v>2</v>
      </c>
      <c r="H3664">
        <v>3</v>
      </c>
      <c r="I3664">
        <v>3</v>
      </c>
      <c r="K3664">
        <v>27</v>
      </c>
      <c r="L3664">
        <v>73</v>
      </c>
    </row>
    <row r="3665" spans="1:12" x14ac:dyDescent="0.25">
      <c r="A3665" t="s">
        <v>3563</v>
      </c>
      <c r="B3665" t="s">
        <v>19430</v>
      </c>
      <c r="C3665" t="s">
        <v>35409</v>
      </c>
      <c r="D3665">
        <v>1</v>
      </c>
      <c r="F3665">
        <v>2</v>
      </c>
      <c r="G3665">
        <v>2</v>
      </c>
      <c r="H3665">
        <v>3</v>
      </c>
      <c r="I3665">
        <v>3</v>
      </c>
      <c r="K3665">
        <v>27</v>
      </c>
      <c r="L3665">
        <v>73</v>
      </c>
    </row>
    <row r="3666" spans="1:12" x14ac:dyDescent="0.25">
      <c r="A3666" t="s">
        <v>3564</v>
      </c>
      <c r="B3666" t="s">
        <v>19431</v>
      </c>
      <c r="C3666" t="s">
        <v>35410</v>
      </c>
      <c r="D3666">
        <v>2</v>
      </c>
      <c r="E3666">
        <v>6</v>
      </c>
      <c r="H3666">
        <v>4</v>
      </c>
      <c r="I3666">
        <v>4</v>
      </c>
    </row>
    <row r="3667" spans="1:12" x14ac:dyDescent="0.25">
      <c r="A3667" t="s">
        <v>3565</v>
      </c>
      <c r="B3667" t="s">
        <v>19432</v>
      </c>
      <c r="C3667" t="s">
        <v>35411</v>
      </c>
      <c r="D3667">
        <v>1</v>
      </c>
      <c r="F3667">
        <v>2</v>
      </c>
      <c r="G3667">
        <v>2</v>
      </c>
      <c r="H3667">
        <v>3</v>
      </c>
      <c r="I3667">
        <v>3</v>
      </c>
      <c r="K3667">
        <v>45</v>
      </c>
      <c r="L3667">
        <v>73</v>
      </c>
    </row>
    <row r="3668" spans="1:12" x14ac:dyDescent="0.25">
      <c r="A3668" t="s">
        <v>3566</v>
      </c>
      <c r="B3668" t="s">
        <v>19433</v>
      </c>
      <c r="C3668" t="s">
        <v>35412</v>
      </c>
      <c r="D3668">
        <v>1</v>
      </c>
      <c r="F3668">
        <v>2</v>
      </c>
      <c r="G3668">
        <v>2</v>
      </c>
      <c r="H3668">
        <v>3</v>
      </c>
      <c r="I3668">
        <v>3</v>
      </c>
      <c r="K3668">
        <v>31</v>
      </c>
      <c r="L3668">
        <v>73</v>
      </c>
    </row>
    <row r="3669" spans="1:12" x14ac:dyDescent="0.25">
      <c r="A3669" t="s">
        <v>3567</v>
      </c>
      <c r="B3669" t="s">
        <v>19434</v>
      </c>
      <c r="C3669" t="s">
        <v>35413</v>
      </c>
      <c r="D3669">
        <v>2</v>
      </c>
      <c r="E3669">
        <v>6</v>
      </c>
      <c r="H3669">
        <v>4</v>
      </c>
      <c r="I3669">
        <v>4</v>
      </c>
    </row>
    <row r="3670" spans="1:12" x14ac:dyDescent="0.25">
      <c r="A3670" t="s">
        <v>3568</v>
      </c>
      <c r="B3670" t="s">
        <v>19435</v>
      </c>
      <c r="C3670" t="s">
        <v>35414</v>
      </c>
      <c r="D3670">
        <v>1</v>
      </c>
      <c r="F3670">
        <v>2</v>
      </c>
      <c r="G3670">
        <v>2</v>
      </c>
      <c r="H3670">
        <v>3</v>
      </c>
      <c r="I3670">
        <v>3</v>
      </c>
      <c r="K3670">
        <v>31</v>
      </c>
      <c r="L3670">
        <v>73</v>
      </c>
    </row>
    <row r="3671" spans="1:12" x14ac:dyDescent="0.25">
      <c r="A3671" t="s">
        <v>3569</v>
      </c>
      <c r="B3671" t="s">
        <v>19436</v>
      </c>
      <c r="C3671" t="s">
        <v>35415</v>
      </c>
      <c r="D3671">
        <v>1</v>
      </c>
      <c r="F3671">
        <v>2</v>
      </c>
      <c r="G3671">
        <v>2</v>
      </c>
      <c r="H3671">
        <v>3</v>
      </c>
      <c r="I3671">
        <v>3</v>
      </c>
      <c r="K3671">
        <v>45</v>
      </c>
      <c r="L3671">
        <v>73</v>
      </c>
    </row>
    <row r="3672" spans="1:12" x14ac:dyDescent="0.25">
      <c r="A3672" t="s">
        <v>3570</v>
      </c>
      <c r="B3672" t="s">
        <v>19437</v>
      </c>
      <c r="C3672" t="s">
        <v>35416</v>
      </c>
      <c r="D3672">
        <v>1</v>
      </c>
      <c r="F3672">
        <v>2</v>
      </c>
      <c r="G3672">
        <v>2</v>
      </c>
      <c r="H3672">
        <v>3</v>
      </c>
      <c r="I3672">
        <v>3</v>
      </c>
      <c r="K3672">
        <v>70</v>
      </c>
      <c r="L3672">
        <v>73</v>
      </c>
    </row>
    <row r="3673" spans="1:12" x14ac:dyDescent="0.25">
      <c r="A3673" t="s">
        <v>3571</v>
      </c>
      <c r="B3673" t="s">
        <v>19438</v>
      </c>
      <c r="C3673" t="s">
        <v>35417</v>
      </c>
      <c r="D3673">
        <v>1</v>
      </c>
      <c r="F3673">
        <v>1</v>
      </c>
      <c r="G3673">
        <v>1</v>
      </c>
      <c r="H3673">
        <v>3</v>
      </c>
      <c r="I3673">
        <v>3</v>
      </c>
      <c r="K3673">
        <v>47</v>
      </c>
      <c r="L3673">
        <v>73</v>
      </c>
    </row>
    <row r="3674" spans="1:12" x14ac:dyDescent="0.25">
      <c r="A3674" t="s">
        <v>3572</v>
      </c>
      <c r="B3674" t="s">
        <v>19439</v>
      </c>
      <c r="C3674" t="s">
        <v>35418</v>
      </c>
      <c r="D3674">
        <v>2</v>
      </c>
      <c r="E3674">
        <v>6</v>
      </c>
      <c r="H3674">
        <v>4</v>
      </c>
      <c r="I3674">
        <v>4</v>
      </c>
    </row>
    <row r="3675" spans="1:12" x14ac:dyDescent="0.25">
      <c r="A3675" t="s">
        <v>3573</v>
      </c>
      <c r="B3675" t="s">
        <v>19440</v>
      </c>
      <c r="C3675" t="s">
        <v>35419</v>
      </c>
      <c r="D3675">
        <v>1</v>
      </c>
      <c r="F3675">
        <v>2</v>
      </c>
      <c r="G3675">
        <v>2</v>
      </c>
      <c r="H3675">
        <v>3</v>
      </c>
      <c r="I3675">
        <v>3</v>
      </c>
      <c r="K3675">
        <v>28</v>
      </c>
      <c r="L3675">
        <v>73</v>
      </c>
    </row>
    <row r="3676" spans="1:12" x14ac:dyDescent="0.25">
      <c r="A3676" t="s">
        <v>3573</v>
      </c>
      <c r="B3676" t="s">
        <v>19440</v>
      </c>
      <c r="C3676" t="s">
        <v>35420</v>
      </c>
      <c r="D3676">
        <v>1</v>
      </c>
      <c r="F3676">
        <v>2</v>
      </c>
      <c r="G3676">
        <v>2</v>
      </c>
      <c r="H3676">
        <v>3</v>
      </c>
      <c r="I3676">
        <v>3</v>
      </c>
      <c r="K3676">
        <v>42</v>
      </c>
      <c r="L3676">
        <v>73</v>
      </c>
    </row>
    <row r="3677" spans="1:12" x14ac:dyDescent="0.25">
      <c r="A3677" t="s">
        <v>3574</v>
      </c>
      <c r="B3677" t="s">
        <v>19441</v>
      </c>
      <c r="C3677" t="s">
        <v>35421</v>
      </c>
      <c r="D3677">
        <v>1</v>
      </c>
      <c r="F3677">
        <v>2</v>
      </c>
      <c r="G3677">
        <v>2</v>
      </c>
      <c r="H3677">
        <v>3</v>
      </c>
      <c r="I3677">
        <v>3</v>
      </c>
      <c r="K3677">
        <v>31</v>
      </c>
      <c r="L3677">
        <v>73</v>
      </c>
    </row>
    <row r="3678" spans="1:12" x14ac:dyDescent="0.25">
      <c r="A3678" t="s">
        <v>3575</v>
      </c>
      <c r="B3678" t="s">
        <v>19442</v>
      </c>
      <c r="C3678" t="s">
        <v>35422</v>
      </c>
      <c r="D3678">
        <v>2</v>
      </c>
      <c r="E3678">
        <v>6</v>
      </c>
      <c r="H3678">
        <v>4</v>
      </c>
      <c r="I3678">
        <v>4</v>
      </c>
    </row>
    <row r="3679" spans="1:12" x14ac:dyDescent="0.25">
      <c r="A3679" t="s">
        <v>3576</v>
      </c>
      <c r="B3679" t="s">
        <v>19443</v>
      </c>
      <c r="C3679" t="s">
        <v>35423</v>
      </c>
      <c r="D3679">
        <v>1</v>
      </c>
      <c r="F3679">
        <v>1</v>
      </c>
      <c r="G3679">
        <v>1</v>
      </c>
      <c r="H3679">
        <v>3</v>
      </c>
      <c r="I3679">
        <v>3</v>
      </c>
      <c r="K3679">
        <v>38</v>
      </c>
      <c r="L3679">
        <v>73</v>
      </c>
    </row>
    <row r="3680" spans="1:12" x14ac:dyDescent="0.25">
      <c r="A3680" t="s">
        <v>3577</v>
      </c>
      <c r="B3680" t="s">
        <v>19444</v>
      </c>
      <c r="C3680" t="s">
        <v>35424</v>
      </c>
      <c r="D3680">
        <v>1</v>
      </c>
      <c r="F3680">
        <v>1</v>
      </c>
      <c r="G3680">
        <v>1</v>
      </c>
      <c r="H3680">
        <v>3</v>
      </c>
      <c r="I3680">
        <v>3</v>
      </c>
      <c r="K3680">
        <v>50</v>
      </c>
      <c r="L3680">
        <v>73</v>
      </c>
    </row>
    <row r="3681" spans="1:12" x14ac:dyDescent="0.25">
      <c r="A3681" t="s">
        <v>3578</v>
      </c>
      <c r="B3681" t="s">
        <v>19445</v>
      </c>
      <c r="C3681" t="s">
        <v>35425</v>
      </c>
      <c r="D3681">
        <v>1</v>
      </c>
      <c r="F3681">
        <v>1</v>
      </c>
      <c r="G3681">
        <v>1</v>
      </c>
      <c r="H3681">
        <v>3</v>
      </c>
      <c r="I3681">
        <v>3</v>
      </c>
      <c r="K3681">
        <v>77</v>
      </c>
      <c r="L3681">
        <v>73</v>
      </c>
    </row>
    <row r="3682" spans="1:12" x14ac:dyDescent="0.25">
      <c r="A3682" t="s">
        <v>3579</v>
      </c>
      <c r="B3682" t="s">
        <v>19446</v>
      </c>
      <c r="C3682" t="s">
        <v>35426</v>
      </c>
      <c r="D3682">
        <v>2</v>
      </c>
      <c r="E3682">
        <v>6</v>
      </c>
      <c r="H3682">
        <v>4</v>
      </c>
      <c r="I3682">
        <v>4</v>
      </c>
    </row>
    <row r="3683" spans="1:12" x14ac:dyDescent="0.25">
      <c r="A3683" t="s">
        <v>3580</v>
      </c>
      <c r="B3683" t="s">
        <v>19447</v>
      </c>
      <c r="C3683" t="s">
        <v>35427</v>
      </c>
      <c r="D3683">
        <v>1</v>
      </c>
      <c r="F3683">
        <v>1</v>
      </c>
      <c r="G3683">
        <v>1</v>
      </c>
      <c r="H3683">
        <v>3</v>
      </c>
      <c r="I3683">
        <v>3</v>
      </c>
      <c r="K3683">
        <v>57</v>
      </c>
      <c r="L3683">
        <v>73</v>
      </c>
    </row>
    <row r="3684" spans="1:12" x14ac:dyDescent="0.25">
      <c r="A3684" t="s">
        <v>3581</v>
      </c>
      <c r="B3684" t="s">
        <v>19448</v>
      </c>
      <c r="C3684" t="s">
        <v>35428</v>
      </c>
      <c r="D3684">
        <v>1</v>
      </c>
      <c r="F3684">
        <v>1</v>
      </c>
      <c r="G3684">
        <v>1</v>
      </c>
      <c r="H3684">
        <v>3</v>
      </c>
      <c r="I3684">
        <v>3</v>
      </c>
      <c r="K3684">
        <v>41</v>
      </c>
      <c r="L3684">
        <v>73</v>
      </c>
    </row>
    <row r="3685" spans="1:12" x14ac:dyDescent="0.25">
      <c r="A3685" t="s">
        <v>3582</v>
      </c>
      <c r="B3685" t="s">
        <v>19449</v>
      </c>
      <c r="C3685" t="s">
        <v>35429</v>
      </c>
      <c r="D3685">
        <v>1</v>
      </c>
      <c r="F3685">
        <v>2</v>
      </c>
      <c r="G3685">
        <v>2</v>
      </c>
      <c r="H3685">
        <v>3</v>
      </c>
      <c r="I3685">
        <v>3</v>
      </c>
      <c r="K3685">
        <v>38</v>
      </c>
      <c r="L3685">
        <v>73</v>
      </c>
    </row>
    <row r="3686" spans="1:12" x14ac:dyDescent="0.25">
      <c r="A3686" t="s">
        <v>3583</v>
      </c>
      <c r="B3686" t="s">
        <v>19450</v>
      </c>
      <c r="C3686" t="s">
        <v>35430</v>
      </c>
      <c r="D3686">
        <v>1</v>
      </c>
      <c r="F3686">
        <v>2</v>
      </c>
      <c r="G3686">
        <v>2</v>
      </c>
      <c r="H3686">
        <v>3</v>
      </c>
      <c r="I3686">
        <v>3</v>
      </c>
      <c r="K3686">
        <v>47</v>
      </c>
      <c r="L3686">
        <v>73</v>
      </c>
    </row>
    <row r="3687" spans="1:12" x14ac:dyDescent="0.25">
      <c r="A3687" t="s">
        <v>3584</v>
      </c>
      <c r="B3687" t="s">
        <v>19451</v>
      </c>
      <c r="C3687" t="s">
        <v>35431</v>
      </c>
      <c r="D3687">
        <v>1</v>
      </c>
      <c r="F3687">
        <v>1</v>
      </c>
      <c r="G3687">
        <v>1</v>
      </c>
      <c r="H3687">
        <v>3</v>
      </c>
      <c r="I3687">
        <v>3</v>
      </c>
      <c r="K3687">
        <v>55</v>
      </c>
      <c r="L3687">
        <v>73</v>
      </c>
    </row>
    <row r="3688" spans="1:12" x14ac:dyDescent="0.25">
      <c r="A3688" t="s">
        <v>3585</v>
      </c>
      <c r="B3688" t="s">
        <v>19452</v>
      </c>
      <c r="C3688" t="s">
        <v>35432</v>
      </c>
      <c r="D3688">
        <v>1</v>
      </c>
      <c r="F3688">
        <v>1</v>
      </c>
      <c r="G3688">
        <v>1</v>
      </c>
      <c r="H3688">
        <v>3</v>
      </c>
      <c r="I3688">
        <v>3</v>
      </c>
      <c r="K3688">
        <v>62</v>
      </c>
      <c r="L3688">
        <v>73</v>
      </c>
    </row>
    <row r="3689" spans="1:12" x14ac:dyDescent="0.25">
      <c r="A3689" t="s">
        <v>3586</v>
      </c>
      <c r="B3689" t="s">
        <v>19453</v>
      </c>
      <c r="C3689" t="s">
        <v>35433</v>
      </c>
      <c r="D3689">
        <v>1</v>
      </c>
      <c r="F3689">
        <v>2</v>
      </c>
      <c r="G3689">
        <v>2</v>
      </c>
      <c r="H3689">
        <v>3</v>
      </c>
      <c r="I3689">
        <v>3</v>
      </c>
      <c r="K3689">
        <v>50</v>
      </c>
      <c r="L3689">
        <v>73</v>
      </c>
    </row>
    <row r="3690" spans="1:12" x14ac:dyDescent="0.25">
      <c r="A3690" t="s">
        <v>3587</v>
      </c>
      <c r="B3690" t="s">
        <v>19454</v>
      </c>
      <c r="C3690" t="s">
        <v>35434</v>
      </c>
      <c r="D3690">
        <v>1</v>
      </c>
      <c r="F3690">
        <v>2</v>
      </c>
      <c r="G3690">
        <v>2</v>
      </c>
      <c r="H3690">
        <v>3</v>
      </c>
      <c r="I3690">
        <v>3</v>
      </c>
      <c r="K3690">
        <v>24</v>
      </c>
      <c r="L3690">
        <v>73</v>
      </c>
    </row>
    <row r="3691" spans="1:12" x14ac:dyDescent="0.25">
      <c r="A3691" t="s">
        <v>3588</v>
      </c>
      <c r="B3691" t="s">
        <v>19455</v>
      </c>
      <c r="C3691" t="s">
        <v>35435</v>
      </c>
      <c r="D3691">
        <v>1</v>
      </c>
      <c r="F3691">
        <v>2</v>
      </c>
      <c r="G3691">
        <v>2</v>
      </c>
      <c r="H3691">
        <v>3</v>
      </c>
      <c r="I3691">
        <v>3</v>
      </c>
      <c r="K3691">
        <v>21</v>
      </c>
      <c r="L3691">
        <v>73</v>
      </c>
    </row>
    <row r="3692" spans="1:12" x14ac:dyDescent="0.25">
      <c r="A3692" t="s">
        <v>3589</v>
      </c>
      <c r="B3692" t="s">
        <v>19456</v>
      </c>
      <c r="C3692" t="s">
        <v>35436</v>
      </c>
      <c r="D3692">
        <v>1</v>
      </c>
      <c r="F3692">
        <v>2</v>
      </c>
      <c r="G3692">
        <v>2</v>
      </c>
      <c r="H3692">
        <v>3</v>
      </c>
      <c r="I3692">
        <v>3</v>
      </c>
      <c r="K3692">
        <v>999</v>
      </c>
      <c r="L3692">
        <v>73</v>
      </c>
    </row>
    <row r="3693" spans="1:12" x14ac:dyDescent="0.25">
      <c r="A3693" t="s">
        <v>3590</v>
      </c>
      <c r="B3693" t="s">
        <v>19457</v>
      </c>
      <c r="C3693" t="s">
        <v>35437</v>
      </c>
      <c r="D3693">
        <v>2</v>
      </c>
      <c r="E3693">
        <v>6</v>
      </c>
      <c r="H3693">
        <v>4</v>
      </c>
      <c r="I3693">
        <v>4</v>
      </c>
    </row>
    <row r="3694" spans="1:12" x14ac:dyDescent="0.25">
      <c r="A3694" t="s">
        <v>3591</v>
      </c>
      <c r="B3694" t="s">
        <v>19458</v>
      </c>
      <c r="C3694" t="s">
        <v>35438</v>
      </c>
      <c r="D3694">
        <v>1</v>
      </c>
      <c r="F3694">
        <v>1</v>
      </c>
      <c r="G3694">
        <v>1</v>
      </c>
      <c r="H3694">
        <v>3</v>
      </c>
      <c r="I3694">
        <v>3</v>
      </c>
      <c r="K3694">
        <v>18</v>
      </c>
      <c r="L3694">
        <v>73</v>
      </c>
    </row>
    <row r="3695" spans="1:12" x14ac:dyDescent="0.25">
      <c r="A3695" t="s">
        <v>3592</v>
      </c>
      <c r="B3695" t="s">
        <v>19459</v>
      </c>
      <c r="C3695" t="s">
        <v>35439</v>
      </c>
      <c r="D3695">
        <v>1</v>
      </c>
      <c r="F3695">
        <v>1</v>
      </c>
      <c r="G3695">
        <v>1</v>
      </c>
      <c r="H3695">
        <v>3</v>
      </c>
      <c r="I3695">
        <v>3</v>
      </c>
      <c r="K3695">
        <v>58</v>
      </c>
      <c r="L3695">
        <v>73</v>
      </c>
    </row>
    <row r="3696" spans="1:12" x14ac:dyDescent="0.25">
      <c r="A3696" t="s">
        <v>3593</v>
      </c>
      <c r="B3696" t="s">
        <v>19460</v>
      </c>
      <c r="C3696" t="s">
        <v>35440</v>
      </c>
      <c r="D3696">
        <v>1</v>
      </c>
      <c r="F3696">
        <v>1</v>
      </c>
      <c r="G3696">
        <v>1</v>
      </c>
      <c r="H3696">
        <v>3</v>
      </c>
      <c r="I3696">
        <v>3</v>
      </c>
      <c r="K3696">
        <v>53</v>
      </c>
      <c r="L3696">
        <v>73</v>
      </c>
    </row>
    <row r="3697" spans="1:12" x14ac:dyDescent="0.25">
      <c r="A3697" t="s">
        <v>3594</v>
      </c>
      <c r="B3697" t="s">
        <v>19461</v>
      </c>
      <c r="C3697" t="s">
        <v>35441</v>
      </c>
      <c r="D3697">
        <v>1</v>
      </c>
      <c r="F3697">
        <v>2</v>
      </c>
      <c r="G3697">
        <v>2</v>
      </c>
      <c r="H3697">
        <v>3</v>
      </c>
      <c r="I3697">
        <v>3</v>
      </c>
      <c r="K3697">
        <v>34</v>
      </c>
      <c r="L3697">
        <v>73</v>
      </c>
    </row>
    <row r="3698" spans="1:12" x14ac:dyDescent="0.25">
      <c r="A3698" t="s">
        <v>3595</v>
      </c>
      <c r="B3698" t="s">
        <v>19462</v>
      </c>
      <c r="C3698" t="s">
        <v>35442</v>
      </c>
      <c r="D3698">
        <v>1</v>
      </c>
      <c r="F3698">
        <v>1</v>
      </c>
      <c r="G3698">
        <v>1</v>
      </c>
      <c r="H3698">
        <v>3</v>
      </c>
      <c r="I3698">
        <v>3</v>
      </c>
      <c r="K3698">
        <v>50</v>
      </c>
      <c r="L3698">
        <v>73</v>
      </c>
    </row>
    <row r="3699" spans="1:12" x14ac:dyDescent="0.25">
      <c r="A3699" t="s">
        <v>3596</v>
      </c>
      <c r="B3699" t="s">
        <v>19463</v>
      </c>
      <c r="C3699" t="s">
        <v>35443</v>
      </c>
      <c r="D3699">
        <v>1</v>
      </c>
      <c r="F3699">
        <v>1</v>
      </c>
      <c r="G3699">
        <v>1</v>
      </c>
      <c r="H3699">
        <v>3</v>
      </c>
      <c r="I3699">
        <v>3</v>
      </c>
      <c r="K3699">
        <v>69</v>
      </c>
      <c r="L3699">
        <v>73</v>
      </c>
    </row>
    <row r="3700" spans="1:12" x14ac:dyDescent="0.25">
      <c r="A3700" t="s">
        <v>3596</v>
      </c>
      <c r="B3700" t="s">
        <v>19463</v>
      </c>
      <c r="C3700" t="s">
        <v>35444</v>
      </c>
      <c r="D3700">
        <v>1</v>
      </c>
      <c r="F3700">
        <v>1</v>
      </c>
      <c r="G3700">
        <v>1</v>
      </c>
      <c r="H3700">
        <v>3</v>
      </c>
      <c r="I3700">
        <v>3</v>
      </c>
      <c r="K3700">
        <v>999</v>
      </c>
      <c r="L3700">
        <v>73</v>
      </c>
    </row>
    <row r="3701" spans="1:12" x14ac:dyDescent="0.25">
      <c r="A3701" t="s">
        <v>3596</v>
      </c>
      <c r="B3701" t="s">
        <v>19463</v>
      </c>
      <c r="C3701" t="s">
        <v>35445</v>
      </c>
      <c r="D3701">
        <v>1</v>
      </c>
      <c r="F3701">
        <v>1</v>
      </c>
      <c r="G3701">
        <v>1</v>
      </c>
      <c r="H3701">
        <v>3</v>
      </c>
      <c r="I3701">
        <v>3</v>
      </c>
      <c r="K3701">
        <v>33</v>
      </c>
      <c r="L3701">
        <v>73</v>
      </c>
    </row>
    <row r="3702" spans="1:12" x14ac:dyDescent="0.25">
      <c r="A3702" t="s">
        <v>3596</v>
      </c>
      <c r="B3702" t="s">
        <v>19463</v>
      </c>
      <c r="C3702" t="s">
        <v>35446</v>
      </c>
      <c r="D3702">
        <v>1</v>
      </c>
      <c r="F3702">
        <v>2</v>
      </c>
      <c r="G3702">
        <v>2</v>
      </c>
      <c r="H3702">
        <v>3</v>
      </c>
      <c r="I3702">
        <v>3</v>
      </c>
      <c r="K3702">
        <v>30</v>
      </c>
      <c r="L3702">
        <v>73</v>
      </c>
    </row>
    <row r="3703" spans="1:12" x14ac:dyDescent="0.25">
      <c r="A3703" t="s">
        <v>3597</v>
      </c>
      <c r="B3703" t="s">
        <v>19464</v>
      </c>
      <c r="C3703" t="s">
        <v>35447</v>
      </c>
      <c r="D3703">
        <v>1</v>
      </c>
      <c r="F3703">
        <v>1</v>
      </c>
      <c r="G3703">
        <v>1</v>
      </c>
      <c r="H3703">
        <v>3</v>
      </c>
      <c r="I3703">
        <v>3</v>
      </c>
      <c r="K3703">
        <v>30</v>
      </c>
      <c r="L3703">
        <v>73</v>
      </c>
    </row>
    <row r="3704" spans="1:12" x14ac:dyDescent="0.25">
      <c r="A3704" t="s">
        <v>3598</v>
      </c>
      <c r="B3704" t="s">
        <v>19465</v>
      </c>
      <c r="C3704" t="s">
        <v>35448</v>
      </c>
      <c r="D3704">
        <v>2</v>
      </c>
      <c r="E3704">
        <v>6</v>
      </c>
      <c r="H3704">
        <v>4</v>
      </c>
      <c r="I3704">
        <v>4</v>
      </c>
    </row>
    <row r="3705" spans="1:12" x14ac:dyDescent="0.25">
      <c r="A3705" t="s">
        <v>3599</v>
      </c>
      <c r="B3705" t="s">
        <v>19466</v>
      </c>
      <c r="C3705" t="s">
        <v>35449</v>
      </c>
      <c r="D3705">
        <v>1</v>
      </c>
      <c r="F3705">
        <v>2</v>
      </c>
      <c r="G3705">
        <v>2</v>
      </c>
      <c r="H3705">
        <v>3</v>
      </c>
      <c r="I3705">
        <v>3</v>
      </c>
      <c r="K3705">
        <v>42</v>
      </c>
      <c r="L3705">
        <v>73</v>
      </c>
    </row>
    <row r="3706" spans="1:12" x14ac:dyDescent="0.25">
      <c r="A3706" t="s">
        <v>3600</v>
      </c>
      <c r="B3706" t="s">
        <v>19467</v>
      </c>
      <c r="C3706" t="s">
        <v>35450</v>
      </c>
      <c r="D3706">
        <v>1</v>
      </c>
      <c r="F3706">
        <v>2</v>
      </c>
      <c r="G3706">
        <v>2</v>
      </c>
      <c r="H3706">
        <v>3</v>
      </c>
      <c r="I3706">
        <v>3</v>
      </c>
      <c r="K3706">
        <v>26</v>
      </c>
      <c r="L3706">
        <v>73</v>
      </c>
    </row>
    <row r="3707" spans="1:12" x14ac:dyDescent="0.25">
      <c r="A3707" t="s">
        <v>3601</v>
      </c>
      <c r="B3707" t="s">
        <v>19468</v>
      </c>
      <c r="C3707" t="s">
        <v>35451</v>
      </c>
      <c r="D3707">
        <v>2</v>
      </c>
      <c r="E3707">
        <v>6</v>
      </c>
      <c r="H3707">
        <v>4</v>
      </c>
      <c r="I3707">
        <v>4</v>
      </c>
    </row>
    <row r="3708" spans="1:12" x14ac:dyDescent="0.25">
      <c r="A3708" t="s">
        <v>3602</v>
      </c>
      <c r="B3708" t="s">
        <v>19469</v>
      </c>
      <c r="C3708" t="s">
        <v>35452</v>
      </c>
      <c r="D3708">
        <v>1</v>
      </c>
      <c r="F3708">
        <v>2</v>
      </c>
      <c r="G3708">
        <v>2</v>
      </c>
      <c r="H3708">
        <v>3</v>
      </c>
      <c r="I3708">
        <v>3</v>
      </c>
      <c r="K3708">
        <v>16</v>
      </c>
      <c r="L3708">
        <v>73</v>
      </c>
    </row>
    <row r="3709" spans="1:12" x14ac:dyDescent="0.25">
      <c r="A3709" t="s">
        <v>3603</v>
      </c>
      <c r="B3709" t="s">
        <v>19470</v>
      </c>
      <c r="C3709" t="s">
        <v>35453</v>
      </c>
      <c r="D3709">
        <v>1</v>
      </c>
      <c r="F3709">
        <v>2</v>
      </c>
      <c r="G3709">
        <v>2</v>
      </c>
      <c r="H3709">
        <v>3</v>
      </c>
      <c r="I3709">
        <v>3</v>
      </c>
      <c r="K3709">
        <v>36</v>
      </c>
      <c r="L3709">
        <v>73</v>
      </c>
    </row>
    <row r="3710" spans="1:12" x14ac:dyDescent="0.25">
      <c r="A3710" t="s">
        <v>3604</v>
      </c>
      <c r="B3710" t="s">
        <v>19471</v>
      </c>
      <c r="C3710" t="s">
        <v>35454</v>
      </c>
      <c r="D3710">
        <v>1</v>
      </c>
      <c r="F3710">
        <v>1</v>
      </c>
      <c r="G3710">
        <v>1</v>
      </c>
      <c r="H3710">
        <v>3</v>
      </c>
      <c r="I3710">
        <v>3</v>
      </c>
      <c r="K3710">
        <v>46</v>
      </c>
      <c r="L3710">
        <v>73</v>
      </c>
    </row>
    <row r="3711" spans="1:12" x14ac:dyDescent="0.25">
      <c r="A3711" t="s">
        <v>3605</v>
      </c>
      <c r="B3711" t="s">
        <v>19472</v>
      </c>
      <c r="C3711" t="s">
        <v>35455</v>
      </c>
      <c r="D3711">
        <v>1</v>
      </c>
      <c r="F3711">
        <v>1</v>
      </c>
      <c r="G3711">
        <v>1</v>
      </c>
      <c r="H3711">
        <v>3</v>
      </c>
      <c r="I3711">
        <v>3</v>
      </c>
      <c r="K3711">
        <v>30</v>
      </c>
      <c r="L3711">
        <v>73</v>
      </c>
    </row>
    <row r="3712" spans="1:12" x14ac:dyDescent="0.25">
      <c r="A3712" t="s">
        <v>3605</v>
      </c>
      <c r="B3712" t="s">
        <v>19472</v>
      </c>
      <c r="C3712" t="s">
        <v>35456</v>
      </c>
      <c r="D3712">
        <v>1</v>
      </c>
      <c r="F3712">
        <v>2</v>
      </c>
      <c r="G3712">
        <v>2</v>
      </c>
      <c r="H3712">
        <v>3</v>
      </c>
      <c r="I3712">
        <v>3</v>
      </c>
      <c r="K3712">
        <v>31</v>
      </c>
      <c r="L3712">
        <v>73</v>
      </c>
    </row>
    <row r="3713" spans="1:12" x14ac:dyDescent="0.25">
      <c r="A3713" t="s">
        <v>3606</v>
      </c>
      <c r="B3713" t="s">
        <v>19473</v>
      </c>
      <c r="C3713" t="s">
        <v>35457</v>
      </c>
      <c r="D3713">
        <v>1</v>
      </c>
      <c r="F3713">
        <v>2</v>
      </c>
      <c r="G3713">
        <v>2</v>
      </c>
      <c r="H3713">
        <v>3</v>
      </c>
      <c r="I3713">
        <v>3</v>
      </c>
      <c r="K3713">
        <v>40</v>
      </c>
      <c r="L3713">
        <v>73</v>
      </c>
    </row>
    <row r="3714" spans="1:12" x14ac:dyDescent="0.25">
      <c r="A3714" t="s">
        <v>3606</v>
      </c>
      <c r="B3714" t="s">
        <v>19473</v>
      </c>
      <c r="C3714" t="s">
        <v>35458</v>
      </c>
      <c r="D3714">
        <v>1</v>
      </c>
      <c r="F3714">
        <v>1</v>
      </c>
      <c r="G3714">
        <v>1</v>
      </c>
      <c r="H3714">
        <v>3</v>
      </c>
      <c r="I3714">
        <v>3</v>
      </c>
      <c r="K3714">
        <v>52</v>
      </c>
      <c r="L3714">
        <v>73</v>
      </c>
    </row>
    <row r="3715" spans="1:12" x14ac:dyDescent="0.25">
      <c r="A3715" t="s">
        <v>3607</v>
      </c>
      <c r="B3715" t="s">
        <v>19474</v>
      </c>
      <c r="C3715" t="s">
        <v>35459</v>
      </c>
      <c r="D3715">
        <v>1</v>
      </c>
      <c r="F3715">
        <v>1</v>
      </c>
      <c r="G3715">
        <v>1</v>
      </c>
      <c r="H3715">
        <v>3</v>
      </c>
      <c r="I3715">
        <v>3</v>
      </c>
      <c r="K3715">
        <v>43</v>
      </c>
      <c r="L3715">
        <v>73</v>
      </c>
    </row>
    <row r="3716" spans="1:12" x14ac:dyDescent="0.25">
      <c r="A3716" t="s">
        <v>3608</v>
      </c>
      <c r="B3716" t="s">
        <v>19475</v>
      </c>
      <c r="C3716" t="s">
        <v>35460</v>
      </c>
      <c r="D3716">
        <v>1</v>
      </c>
      <c r="F3716">
        <v>2</v>
      </c>
      <c r="G3716">
        <v>2</v>
      </c>
      <c r="H3716">
        <v>3</v>
      </c>
      <c r="I3716">
        <v>3</v>
      </c>
      <c r="K3716">
        <v>26</v>
      </c>
      <c r="L3716">
        <v>73</v>
      </c>
    </row>
    <row r="3717" spans="1:12" x14ac:dyDescent="0.25">
      <c r="A3717" t="s">
        <v>3609</v>
      </c>
      <c r="B3717" t="s">
        <v>19476</v>
      </c>
      <c r="C3717" t="s">
        <v>35461</v>
      </c>
      <c r="D3717">
        <v>1</v>
      </c>
      <c r="F3717">
        <v>2</v>
      </c>
      <c r="G3717">
        <v>2</v>
      </c>
      <c r="H3717">
        <v>3</v>
      </c>
      <c r="I3717">
        <v>3</v>
      </c>
      <c r="K3717">
        <v>999</v>
      </c>
      <c r="L3717">
        <v>73</v>
      </c>
    </row>
    <row r="3718" spans="1:12" x14ac:dyDescent="0.25">
      <c r="A3718" t="s">
        <v>3610</v>
      </c>
      <c r="B3718" t="s">
        <v>19477</v>
      </c>
      <c r="C3718" t="s">
        <v>35462</v>
      </c>
      <c r="D3718">
        <v>1</v>
      </c>
      <c r="F3718">
        <v>1</v>
      </c>
      <c r="G3718">
        <v>1</v>
      </c>
      <c r="H3718">
        <v>3</v>
      </c>
      <c r="I3718">
        <v>3</v>
      </c>
      <c r="K3718">
        <v>26</v>
      </c>
      <c r="L3718">
        <v>73</v>
      </c>
    </row>
    <row r="3719" spans="1:12" x14ac:dyDescent="0.25">
      <c r="A3719" t="s">
        <v>3611</v>
      </c>
      <c r="B3719" t="s">
        <v>19478</v>
      </c>
      <c r="C3719" t="s">
        <v>35463</v>
      </c>
      <c r="D3719">
        <v>1</v>
      </c>
      <c r="F3719">
        <v>1</v>
      </c>
      <c r="G3719">
        <v>1</v>
      </c>
      <c r="H3719">
        <v>3</v>
      </c>
      <c r="I3719">
        <v>3</v>
      </c>
      <c r="K3719">
        <v>999</v>
      </c>
      <c r="L3719">
        <v>73</v>
      </c>
    </row>
    <row r="3720" spans="1:12" x14ac:dyDescent="0.25">
      <c r="A3720" t="s">
        <v>3612</v>
      </c>
      <c r="B3720" t="s">
        <v>19479</v>
      </c>
      <c r="C3720" t="s">
        <v>35464</v>
      </c>
      <c r="D3720">
        <v>1</v>
      </c>
      <c r="F3720">
        <v>1</v>
      </c>
      <c r="G3720">
        <v>1</v>
      </c>
      <c r="H3720">
        <v>3</v>
      </c>
      <c r="I3720">
        <v>3</v>
      </c>
      <c r="K3720">
        <v>39</v>
      </c>
      <c r="L3720">
        <v>73</v>
      </c>
    </row>
    <row r="3721" spans="1:12" x14ac:dyDescent="0.25">
      <c r="A3721" t="s">
        <v>3613</v>
      </c>
      <c r="B3721" t="s">
        <v>19480</v>
      </c>
      <c r="C3721" t="s">
        <v>35465</v>
      </c>
      <c r="D3721">
        <v>1</v>
      </c>
      <c r="F3721">
        <v>1</v>
      </c>
      <c r="G3721">
        <v>1</v>
      </c>
      <c r="H3721">
        <v>3</v>
      </c>
      <c r="I3721">
        <v>3</v>
      </c>
      <c r="K3721">
        <v>16</v>
      </c>
      <c r="L3721">
        <v>73</v>
      </c>
    </row>
    <row r="3722" spans="1:12" x14ac:dyDescent="0.25">
      <c r="A3722" t="s">
        <v>3613</v>
      </c>
      <c r="B3722" t="s">
        <v>19480</v>
      </c>
      <c r="C3722" t="s">
        <v>35466</v>
      </c>
      <c r="D3722">
        <v>1</v>
      </c>
      <c r="F3722">
        <v>1</v>
      </c>
      <c r="G3722">
        <v>1</v>
      </c>
      <c r="H3722">
        <v>3</v>
      </c>
      <c r="I3722">
        <v>3</v>
      </c>
      <c r="K3722">
        <v>999</v>
      </c>
      <c r="L3722">
        <v>73</v>
      </c>
    </row>
    <row r="3723" spans="1:12" x14ac:dyDescent="0.25">
      <c r="A3723" t="s">
        <v>3614</v>
      </c>
      <c r="B3723" t="s">
        <v>19481</v>
      </c>
      <c r="C3723" t="s">
        <v>35467</v>
      </c>
      <c r="D3723">
        <v>2</v>
      </c>
      <c r="E3723">
        <v>6</v>
      </c>
      <c r="H3723">
        <v>4</v>
      </c>
      <c r="I3723">
        <v>4</v>
      </c>
    </row>
    <row r="3724" spans="1:12" x14ac:dyDescent="0.25">
      <c r="A3724" t="s">
        <v>3615</v>
      </c>
      <c r="B3724" t="s">
        <v>19482</v>
      </c>
      <c r="C3724" t="s">
        <v>35468</v>
      </c>
      <c r="D3724">
        <v>2</v>
      </c>
      <c r="E3724">
        <v>6</v>
      </c>
      <c r="H3724">
        <v>4</v>
      </c>
      <c r="I3724">
        <v>4</v>
      </c>
    </row>
    <row r="3725" spans="1:12" x14ac:dyDescent="0.25">
      <c r="A3725" t="s">
        <v>3616</v>
      </c>
      <c r="B3725" t="s">
        <v>19483</v>
      </c>
      <c r="C3725" t="s">
        <v>35469</v>
      </c>
      <c r="D3725">
        <v>1</v>
      </c>
      <c r="F3725">
        <v>1</v>
      </c>
      <c r="G3725">
        <v>1</v>
      </c>
      <c r="H3725">
        <v>3</v>
      </c>
      <c r="I3725">
        <v>3</v>
      </c>
      <c r="K3725">
        <v>50</v>
      </c>
      <c r="L3725">
        <v>73</v>
      </c>
    </row>
    <row r="3726" spans="1:12" x14ac:dyDescent="0.25">
      <c r="A3726" t="s">
        <v>3617</v>
      </c>
      <c r="B3726" t="s">
        <v>19484</v>
      </c>
      <c r="C3726" t="s">
        <v>35470</v>
      </c>
      <c r="D3726">
        <v>1</v>
      </c>
      <c r="F3726">
        <v>2</v>
      </c>
      <c r="G3726">
        <v>2</v>
      </c>
      <c r="H3726">
        <v>3</v>
      </c>
      <c r="I3726">
        <v>3</v>
      </c>
      <c r="K3726">
        <v>32</v>
      </c>
      <c r="L3726">
        <v>73</v>
      </c>
    </row>
    <row r="3727" spans="1:12" x14ac:dyDescent="0.25">
      <c r="A3727" t="s">
        <v>3618</v>
      </c>
      <c r="B3727" t="s">
        <v>19485</v>
      </c>
      <c r="C3727" t="s">
        <v>35471</v>
      </c>
      <c r="D3727">
        <v>1</v>
      </c>
      <c r="F3727">
        <v>2</v>
      </c>
      <c r="G3727">
        <v>2</v>
      </c>
      <c r="H3727">
        <v>3</v>
      </c>
      <c r="I3727">
        <v>3</v>
      </c>
      <c r="K3727">
        <v>35</v>
      </c>
      <c r="L3727">
        <v>73</v>
      </c>
    </row>
    <row r="3728" spans="1:12" x14ac:dyDescent="0.25">
      <c r="A3728" t="s">
        <v>3619</v>
      </c>
      <c r="B3728" t="s">
        <v>19486</v>
      </c>
      <c r="C3728" t="s">
        <v>35472</v>
      </c>
      <c r="D3728">
        <v>1</v>
      </c>
      <c r="F3728">
        <v>2</v>
      </c>
      <c r="G3728">
        <v>2</v>
      </c>
      <c r="H3728">
        <v>3</v>
      </c>
      <c r="I3728">
        <v>3</v>
      </c>
      <c r="K3728">
        <v>999</v>
      </c>
      <c r="L3728">
        <v>73</v>
      </c>
    </row>
    <row r="3729" spans="1:12" x14ac:dyDescent="0.25">
      <c r="A3729" t="s">
        <v>3620</v>
      </c>
      <c r="B3729" t="s">
        <v>19487</v>
      </c>
      <c r="C3729" t="s">
        <v>35473</v>
      </c>
      <c r="D3729">
        <v>1</v>
      </c>
      <c r="F3729">
        <v>1</v>
      </c>
      <c r="G3729">
        <v>1</v>
      </c>
      <c r="H3729">
        <v>3</v>
      </c>
      <c r="I3729">
        <v>3</v>
      </c>
      <c r="K3729">
        <v>34</v>
      </c>
      <c r="L3729">
        <v>73</v>
      </c>
    </row>
    <row r="3730" spans="1:12" x14ac:dyDescent="0.25">
      <c r="A3730" t="s">
        <v>3621</v>
      </c>
      <c r="B3730" t="s">
        <v>19488</v>
      </c>
      <c r="C3730" t="s">
        <v>35474</v>
      </c>
      <c r="D3730">
        <v>1</v>
      </c>
      <c r="F3730">
        <v>2</v>
      </c>
      <c r="G3730">
        <v>2</v>
      </c>
      <c r="H3730">
        <v>3</v>
      </c>
      <c r="I3730">
        <v>3</v>
      </c>
      <c r="K3730">
        <v>53</v>
      </c>
      <c r="L3730">
        <v>73</v>
      </c>
    </row>
    <row r="3731" spans="1:12" x14ac:dyDescent="0.25">
      <c r="A3731" t="s">
        <v>3622</v>
      </c>
      <c r="B3731" t="s">
        <v>19489</v>
      </c>
      <c r="C3731" t="s">
        <v>35475</v>
      </c>
      <c r="D3731">
        <v>2</v>
      </c>
      <c r="E3731">
        <v>6</v>
      </c>
      <c r="H3731">
        <v>4</v>
      </c>
      <c r="I3731">
        <v>4</v>
      </c>
    </row>
    <row r="3732" spans="1:12" x14ac:dyDescent="0.25">
      <c r="A3732" t="s">
        <v>3623</v>
      </c>
      <c r="B3732" t="s">
        <v>19490</v>
      </c>
      <c r="C3732" t="s">
        <v>35476</v>
      </c>
      <c r="D3732">
        <v>1</v>
      </c>
      <c r="F3732">
        <v>1</v>
      </c>
      <c r="G3732">
        <v>1</v>
      </c>
      <c r="H3732">
        <v>3</v>
      </c>
      <c r="I3732">
        <v>3</v>
      </c>
      <c r="K3732">
        <v>18</v>
      </c>
      <c r="L3732">
        <v>73</v>
      </c>
    </row>
    <row r="3733" spans="1:12" x14ac:dyDescent="0.25">
      <c r="A3733" t="s">
        <v>3624</v>
      </c>
      <c r="B3733" t="s">
        <v>19491</v>
      </c>
      <c r="C3733" t="s">
        <v>35477</v>
      </c>
      <c r="D3733">
        <v>1</v>
      </c>
      <c r="F3733">
        <v>1</v>
      </c>
      <c r="G3733">
        <v>1</v>
      </c>
      <c r="H3733">
        <v>3</v>
      </c>
      <c r="I3733">
        <v>3</v>
      </c>
      <c r="K3733">
        <v>23</v>
      </c>
      <c r="L3733">
        <v>73</v>
      </c>
    </row>
    <row r="3734" spans="1:12" x14ac:dyDescent="0.25">
      <c r="A3734" t="s">
        <v>3625</v>
      </c>
      <c r="B3734" t="s">
        <v>19492</v>
      </c>
      <c r="C3734" t="s">
        <v>35478</v>
      </c>
      <c r="D3734">
        <v>1</v>
      </c>
      <c r="F3734">
        <v>1</v>
      </c>
      <c r="G3734">
        <v>1</v>
      </c>
      <c r="H3734">
        <v>3</v>
      </c>
      <c r="I3734">
        <v>3</v>
      </c>
      <c r="K3734">
        <v>38</v>
      </c>
      <c r="L3734">
        <v>73</v>
      </c>
    </row>
    <row r="3735" spans="1:12" x14ac:dyDescent="0.25">
      <c r="A3735" t="s">
        <v>3626</v>
      </c>
      <c r="B3735" t="s">
        <v>19493</v>
      </c>
      <c r="C3735" t="s">
        <v>35479</v>
      </c>
      <c r="D3735">
        <v>2</v>
      </c>
      <c r="E3735">
        <v>6</v>
      </c>
      <c r="H3735">
        <v>4</v>
      </c>
      <c r="I3735">
        <v>4</v>
      </c>
    </row>
    <row r="3736" spans="1:12" x14ac:dyDescent="0.25">
      <c r="A3736" t="s">
        <v>3627</v>
      </c>
      <c r="B3736" t="s">
        <v>19494</v>
      </c>
      <c r="C3736" t="s">
        <v>35480</v>
      </c>
      <c r="D3736">
        <v>1</v>
      </c>
      <c r="F3736">
        <v>1</v>
      </c>
      <c r="G3736">
        <v>1</v>
      </c>
      <c r="H3736">
        <v>3</v>
      </c>
      <c r="I3736">
        <v>3</v>
      </c>
      <c r="K3736">
        <v>33</v>
      </c>
      <c r="L3736">
        <v>73</v>
      </c>
    </row>
    <row r="3737" spans="1:12" x14ac:dyDescent="0.25">
      <c r="A3737" t="s">
        <v>3628</v>
      </c>
      <c r="B3737" t="s">
        <v>19495</v>
      </c>
      <c r="C3737" t="s">
        <v>35481</v>
      </c>
      <c r="D3737">
        <v>1</v>
      </c>
      <c r="F3737">
        <v>1</v>
      </c>
      <c r="G3737">
        <v>1</v>
      </c>
      <c r="H3737">
        <v>3</v>
      </c>
      <c r="I3737">
        <v>3</v>
      </c>
      <c r="K3737">
        <v>32</v>
      </c>
      <c r="L3737">
        <v>73</v>
      </c>
    </row>
    <row r="3738" spans="1:12" x14ac:dyDescent="0.25">
      <c r="A3738" t="s">
        <v>3629</v>
      </c>
      <c r="B3738" t="s">
        <v>19496</v>
      </c>
      <c r="C3738" t="s">
        <v>35482</v>
      </c>
      <c r="D3738">
        <v>1</v>
      </c>
      <c r="F3738">
        <v>2</v>
      </c>
      <c r="G3738">
        <v>2</v>
      </c>
      <c r="H3738">
        <v>3</v>
      </c>
      <c r="I3738">
        <v>3</v>
      </c>
      <c r="K3738">
        <v>30</v>
      </c>
      <c r="L3738">
        <v>73</v>
      </c>
    </row>
    <row r="3739" spans="1:12" x14ac:dyDescent="0.25">
      <c r="A3739" t="s">
        <v>3630</v>
      </c>
      <c r="B3739" t="s">
        <v>19497</v>
      </c>
      <c r="C3739" t="s">
        <v>35483</v>
      </c>
      <c r="D3739">
        <v>1</v>
      </c>
      <c r="F3739">
        <v>1</v>
      </c>
      <c r="G3739">
        <v>1</v>
      </c>
      <c r="H3739">
        <v>3</v>
      </c>
      <c r="I3739">
        <v>3</v>
      </c>
      <c r="K3739">
        <v>27</v>
      </c>
      <c r="L3739">
        <v>73</v>
      </c>
    </row>
    <row r="3740" spans="1:12" x14ac:dyDescent="0.25">
      <c r="A3740" t="s">
        <v>3631</v>
      </c>
      <c r="B3740" t="s">
        <v>19498</v>
      </c>
      <c r="C3740" t="s">
        <v>35484</v>
      </c>
      <c r="D3740">
        <v>1</v>
      </c>
      <c r="F3740">
        <v>1</v>
      </c>
      <c r="G3740">
        <v>1</v>
      </c>
      <c r="H3740">
        <v>3</v>
      </c>
      <c r="I3740">
        <v>3</v>
      </c>
      <c r="K3740">
        <v>54</v>
      </c>
      <c r="L3740">
        <v>73</v>
      </c>
    </row>
    <row r="3741" spans="1:12" x14ac:dyDescent="0.25">
      <c r="A3741" t="s">
        <v>3631</v>
      </c>
      <c r="B3741" t="s">
        <v>19498</v>
      </c>
      <c r="C3741" t="s">
        <v>35485</v>
      </c>
      <c r="D3741">
        <v>1</v>
      </c>
      <c r="F3741">
        <v>1</v>
      </c>
      <c r="G3741">
        <v>1</v>
      </c>
      <c r="H3741">
        <v>3</v>
      </c>
      <c r="I3741">
        <v>3</v>
      </c>
      <c r="K3741">
        <v>29</v>
      </c>
      <c r="L3741">
        <v>73</v>
      </c>
    </row>
    <row r="3742" spans="1:12" x14ac:dyDescent="0.25">
      <c r="A3742" t="s">
        <v>3632</v>
      </c>
      <c r="B3742" t="s">
        <v>19499</v>
      </c>
      <c r="C3742" t="s">
        <v>35486</v>
      </c>
      <c r="D3742">
        <v>1</v>
      </c>
      <c r="F3742">
        <v>1</v>
      </c>
      <c r="G3742">
        <v>1</v>
      </c>
      <c r="H3742">
        <v>3</v>
      </c>
      <c r="I3742">
        <v>3</v>
      </c>
      <c r="K3742">
        <v>26</v>
      </c>
      <c r="L3742">
        <v>73</v>
      </c>
    </row>
    <row r="3743" spans="1:12" x14ac:dyDescent="0.25">
      <c r="A3743" t="s">
        <v>3633</v>
      </c>
      <c r="B3743" t="s">
        <v>19500</v>
      </c>
      <c r="C3743" t="s">
        <v>35487</v>
      </c>
      <c r="D3743">
        <v>1</v>
      </c>
      <c r="F3743">
        <v>1</v>
      </c>
      <c r="G3743">
        <v>1</v>
      </c>
      <c r="H3743">
        <v>3</v>
      </c>
      <c r="I3743">
        <v>3</v>
      </c>
      <c r="K3743">
        <v>35</v>
      </c>
      <c r="L3743">
        <v>73</v>
      </c>
    </row>
    <row r="3744" spans="1:12" x14ac:dyDescent="0.25">
      <c r="A3744" t="s">
        <v>3634</v>
      </c>
      <c r="B3744" t="s">
        <v>19501</v>
      </c>
      <c r="C3744" t="s">
        <v>35488</v>
      </c>
      <c r="D3744">
        <v>1</v>
      </c>
      <c r="F3744">
        <v>3</v>
      </c>
      <c r="G3744">
        <v>3</v>
      </c>
      <c r="H3744">
        <v>3</v>
      </c>
      <c r="I3744">
        <v>3</v>
      </c>
      <c r="K3744">
        <v>999</v>
      </c>
      <c r="L3744">
        <v>73</v>
      </c>
    </row>
    <row r="3745" spans="1:12" x14ac:dyDescent="0.25">
      <c r="A3745" t="s">
        <v>3635</v>
      </c>
      <c r="B3745" t="s">
        <v>19502</v>
      </c>
      <c r="C3745" t="s">
        <v>35489</v>
      </c>
      <c r="D3745">
        <v>1</v>
      </c>
      <c r="F3745">
        <v>2</v>
      </c>
      <c r="G3745">
        <v>2</v>
      </c>
      <c r="H3745">
        <v>3</v>
      </c>
      <c r="I3745">
        <v>3</v>
      </c>
      <c r="K3745">
        <v>30</v>
      </c>
      <c r="L3745">
        <v>73</v>
      </c>
    </row>
    <row r="3746" spans="1:12" x14ac:dyDescent="0.25">
      <c r="A3746" t="s">
        <v>3636</v>
      </c>
      <c r="B3746" t="s">
        <v>19503</v>
      </c>
      <c r="C3746" t="s">
        <v>35490</v>
      </c>
      <c r="D3746">
        <v>1</v>
      </c>
      <c r="F3746">
        <v>2</v>
      </c>
      <c r="G3746">
        <v>2</v>
      </c>
      <c r="H3746">
        <v>3</v>
      </c>
      <c r="I3746">
        <v>3</v>
      </c>
      <c r="K3746">
        <v>49</v>
      </c>
      <c r="L3746">
        <v>73</v>
      </c>
    </row>
    <row r="3747" spans="1:12" x14ac:dyDescent="0.25">
      <c r="A3747" t="s">
        <v>3637</v>
      </c>
      <c r="B3747" t="s">
        <v>19504</v>
      </c>
      <c r="C3747" t="s">
        <v>35491</v>
      </c>
      <c r="D3747">
        <v>1</v>
      </c>
      <c r="F3747">
        <v>2</v>
      </c>
      <c r="G3747">
        <v>2</v>
      </c>
      <c r="H3747">
        <v>3</v>
      </c>
      <c r="I3747">
        <v>3</v>
      </c>
      <c r="K3747">
        <v>999</v>
      </c>
      <c r="L3747">
        <v>73</v>
      </c>
    </row>
    <row r="3748" spans="1:12" x14ac:dyDescent="0.25">
      <c r="A3748" t="s">
        <v>3638</v>
      </c>
      <c r="B3748" t="s">
        <v>19505</v>
      </c>
      <c r="C3748" t="s">
        <v>35492</v>
      </c>
      <c r="D3748">
        <v>2</v>
      </c>
      <c r="E3748">
        <v>6</v>
      </c>
      <c r="H3748">
        <v>4</v>
      </c>
      <c r="I3748">
        <v>4</v>
      </c>
    </row>
    <row r="3749" spans="1:12" x14ac:dyDescent="0.25">
      <c r="A3749" t="s">
        <v>3639</v>
      </c>
      <c r="B3749" t="s">
        <v>19506</v>
      </c>
      <c r="C3749" t="s">
        <v>35493</v>
      </c>
      <c r="D3749">
        <v>1</v>
      </c>
      <c r="F3749">
        <v>2</v>
      </c>
      <c r="G3749">
        <v>2</v>
      </c>
      <c r="H3749">
        <v>3</v>
      </c>
      <c r="I3749">
        <v>3</v>
      </c>
      <c r="K3749">
        <v>999</v>
      </c>
      <c r="L3749">
        <v>73</v>
      </c>
    </row>
    <row r="3750" spans="1:12" x14ac:dyDescent="0.25">
      <c r="A3750" t="s">
        <v>3640</v>
      </c>
      <c r="B3750" t="s">
        <v>19507</v>
      </c>
      <c r="C3750" t="s">
        <v>35494</v>
      </c>
      <c r="D3750">
        <v>1</v>
      </c>
      <c r="F3750">
        <v>2</v>
      </c>
      <c r="G3750">
        <v>2</v>
      </c>
      <c r="H3750">
        <v>3</v>
      </c>
      <c r="I3750">
        <v>3</v>
      </c>
      <c r="K3750">
        <v>999</v>
      </c>
      <c r="L3750">
        <v>73</v>
      </c>
    </row>
    <row r="3751" spans="1:12" x14ac:dyDescent="0.25">
      <c r="A3751" t="s">
        <v>3641</v>
      </c>
      <c r="B3751" t="s">
        <v>19508</v>
      </c>
      <c r="C3751" t="s">
        <v>35495</v>
      </c>
      <c r="D3751">
        <v>1</v>
      </c>
      <c r="F3751">
        <v>2</v>
      </c>
      <c r="G3751">
        <v>2</v>
      </c>
      <c r="H3751">
        <v>3</v>
      </c>
      <c r="I3751">
        <v>3</v>
      </c>
      <c r="K3751">
        <v>43</v>
      </c>
      <c r="L3751">
        <v>73</v>
      </c>
    </row>
    <row r="3752" spans="1:12" x14ac:dyDescent="0.25">
      <c r="A3752" t="s">
        <v>3642</v>
      </c>
      <c r="B3752" t="s">
        <v>19509</v>
      </c>
      <c r="C3752" t="s">
        <v>35496</v>
      </c>
      <c r="D3752">
        <v>1</v>
      </c>
      <c r="F3752">
        <v>1</v>
      </c>
      <c r="G3752">
        <v>1</v>
      </c>
      <c r="H3752">
        <v>3</v>
      </c>
      <c r="I3752">
        <v>3</v>
      </c>
      <c r="K3752">
        <v>999</v>
      </c>
      <c r="L3752">
        <v>73</v>
      </c>
    </row>
    <row r="3753" spans="1:12" x14ac:dyDescent="0.25">
      <c r="A3753" t="s">
        <v>3643</v>
      </c>
      <c r="B3753" t="s">
        <v>19510</v>
      </c>
      <c r="C3753" t="s">
        <v>35497</v>
      </c>
      <c r="D3753">
        <v>1</v>
      </c>
      <c r="F3753">
        <v>1</v>
      </c>
      <c r="G3753">
        <v>1</v>
      </c>
      <c r="H3753">
        <v>3</v>
      </c>
      <c r="I3753">
        <v>3</v>
      </c>
      <c r="K3753">
        <v>19</v>
      </c>
      <c r="L3753">
        <v>73</v>
      </c>
    </row>
    <row r="3754" spans="1:12" x14ac:dyDescent="0.25">
      <c r="A3754" t="s">
        <v>3644</v>
      </c>
      <c r="B3754" t="s">
        <v>19511</v>
      </c>
      <c r="C3754" t="s">
        <v>35498</v>
      </c>
      <c r="D3754">
        <v>1</v>
      </c>
      <c r="F3754">
        <v>1</v>
      </c>
      <c r="G3754">
        <v>1</v>
      </c>
      <c r="H3754">
        <v>3</v>
      </c>
      <c r="I3754">
        <v>3</v>
      </c>
      <c r="K3754">
        <v>999</v>
      </c>
      <c r="L3754">
        <v>73</v>
      </c>
    </row>
    <row r="3755" spans="1:12" x14ac:dyDescent="0.25">
      <c r="A3755" t="s">
        <v>3645</v>
      </c>
      <c r="B3755" t="s">
        <v>19512</v>
      </c>
      <c r="C3755" t="s">
        <v>35499</v>
      </c>
      <c r="D3755">
        <v>1</v>
      </c>
      <c r="F3755">
        <v>2</v>
      </c>
      <c r="G3755">
        <v>2</v>
      </c>
      <c r="H3755">
        <v>3</v>
      </c>
      <c r="I3755">
        <v>3</v>
      </c>
      <c r="K3755">
        <v>999</v>
      </c>
      <c r="L3755">
        <v>73</v>
      </c>
    </row>
    <row r="3756" spans="1:12" x14ac:dyDescent="0.25">
      <c r="A3756" t="s">
        <v>3646</v>
      </c>
      <c r="B3756" t="s">
        <v>19513</v>
      </c>
      <c r="C3756" t="s">
        <v>35500</v>
      </c>
      <c r="D3756">
        <v>2</v>
      </c>
      <c r="E3756">
        <v>6</v>
      </c>
      <c r="H3756">
        <v>4</v>
      </c>
      <c r="I3756">
        <v>4</v>
      </c>
    </row>
    <row r="3757" spans="1:12" x14ac:dyDescent="0.25">
      <c r="A3757" t="s">
        <v>3647</v>
      </c>
      <c r="B3757" t="s">
        <v>19514</v>
      </c>
      <c r="C3757" t="s">
        <v>35501</v>
      </c>
      <c r="D3757">
        <v>1</v>
      </c>
      <c r="F3757">
        <v>1</v>
      </c>
      <c r="G3757">
        <v>1</v>
      </c>
      <c r="H3757">
        <v>3</v>
      </c>
      <c r="I3757">
        <v>3</v>
      </c>
      <c r="K3757">
        <v>14</v>
      </c>
      <c r="L3757">
        <v>73</v>
      </c>
    </row>
    <row r="3758" spans="1:12" x14ac:dyDescent="0.25">
      <c r="A3758" t="s">
        <v>3648</v>
      </c>
      <c r="B3758" t="s">
        <v>19515</v>
      </c>
      <c r="C3758" t="s">
        <v>35502</v>
      </c>
      <c r="D3758">
        <v>1</v>
      </c>
      <c r="F3758">
        <v>2</v>
      </c>
      <c r="G3758">
        <v>2</v>
      </c>
      <c r="H3758">
        <v>3</v>
      </c>
      <c r="I3758">
        <v>3</v>
      </c>
      <c r="K3758">
        <v>54</v>
      </c>
      <c r="L3758">
        <v>73</v>
      </c>
    </row>
    <row r="3759" spans="1:12" x14ac:dyDescent="0.25">
      <c r="A3759" t="s">
        <v>3649</v>
      </c>
      <c r="B3759" t="s">
        <v>19516</v>
      </c>
      <c r="C3759" t="s">
        <v>35503</v>
      </c>
      <c r="D3759">
        <v>2</v>
      </c>
      <c r="E3759">
        <v>6</v>
      </c>
      <c r="H3759">
        <v>4</v>
      </c>
      <c r="I3759">
        <v>4</v>
      </c>
    </row>
    <row r="3760" spans="1:12" x14ac:dyDescent="0.25">
      <c r="A3760" t="s">
        <v>3650</v>
      </c>
      <c r="B3760" t="s">
        <v>19517</v>
      </c>
      <c r="C3760" t="s">
        <v>35504</v>
      </c>
      <c r="D3760">
        <v>1</v>
      </c>
      <c r="F3760">
        <v>2</v>
      </c>
      <c r="G3760">
        <v>2</v>
      </c>
      <c r="H3760">
        <v>3</v>
      </c>
      <c r="I3760">
        <v>3</v>
      </c>
      <c r="K3760">
        <v>38</v>
      </c>
      <c r="L3760">
        <v>73</v>
      </c>
    </row>
    <row r="3761" spans="1:12" x14ac:dyDescent="0.25">
      <c r="A3761" t="s">
        <v>3651</v>
      </c>
      <c r="B3761" t="s">
        <v>19518</v>
      </c>
      <c r="C3761" t="s">
        <v>35505</v>
      </c>
      <c r="D3761">
        <v>2</v>
      </c>
      <c r="E3761">
        <v>6</v>
      </c>
      <c r="H3761">
        <v>4</v>
      </c>
      <c r="I3761">
        <v>4</v>
      </c>
    </row>
    <row r="3762" spans="1:12" x14ac:dyDescent="0.25">
      <c r="A3762" t="s">
        <v>3652</v>
      </c>
      <c r="B3762" t="s">
        <v>19519</v>
      </c>
      <c r="C3762" t="s">
        <v>35506</v>
      </c>
      <c r="D3762">
        <v>2</v>
      </c>
      <c r="E3762">
        <v>6</v>
      </c>
      <c r="H3762">
        <v>4</v>
      </c>
      <c r="I3762">
        <v>4</v>
      </c>
    </row>
    <row r="3763" spans="1:12" x14ac:dyDescent="0.25">
      <c r="A3763" t="s">
        <v>3653</v>
      </c>
      <c r="B3763" t="s">
        <v>19520</v>
      </c>
      <c r="C3763" t="s">
        <v>35507</v>
      </c>
      <c r="D3763">
        <v>1</v>
      </c>
      <c r="F3763">
        <v>2</v>
      </c>
      <c r="G3763">
        <v>2</v>
      </c>
      <c r="H3763">
        <v>3</v>
      </c>
      <c r="I3763">
        <v>3</v>
      </c>
      <c r="K3763">
        <v>44</v>
      </c>
      <c r="L3763">
        <v>73</v>
      </c>
    </row>
    <row r="3764" spans="1:12" x14ac:dyDescent="0.25">
      <c r="A3764" t="s">
        <v>3654</v>
      </c>
      <c r="B3764" t="s">
        <v>19521</v>
      </c>
      <c r="C3764" t="s">
        <v>35508</v>
      </c>
      <c r="D3764">
        <v>1</v>
      </c>
      <c r="F3764">
        <v>1</v>
      </c>
      <c r="G3764">
        <v>1</v>
      </c>
      <c r="H3764">
        <v>3</v>
      </c>
      <c r="I3764">
        <v>3</v>
      </c>
      <c r="K3764">
        <v>35</v>
      </c>
      <c r="L3764">
        <v>73</v>
      </c>
    </row>
    <row r="3765" spans="1:12" x14ac:dyDescent="0.25">
      <c r="A3765" t="s">
        <v>3655</v>
      </c>
      <c r="B3765" t="s">
        <v>19522</v>
      </c>
      <c r="C3765" t="s">
        <v>35509</v>
      </c>
      <c r="D3765">
        <v>1</v>
      </c>
      <c r="F3765">
        <v>2</v>
      </c>
      <c r="G3765">
        <v>2</v>
      </c>
      <c r="H3765">
        <v>3</v>
      </c>
      <c r="I3765">
        <v>3</v>
      </c>
      <c r="K3765">
        <v>999</v>
      </c>
      <c r="L3765">
        <v>73</v>
      </c>
    </row>
    <row r="3766" spans="1:12" x14ac:dyDescent="0.25">
      <c r="A3766" t="s">
        <v>3656</v>
      </c>
      <c r="B3766" t="s">
        <v>19523</v>
      </c>
      <c r="C3766" t="s">
        <v>35510</v>
      </c>
      <c r="D3766">
        <v>1</v>
      </c>
      <c r="F3766">
        <v>2</v>
      </c>
      <c r="G3766">
        <v>2</v>
      </c>
      <c r="H3766">
        <v>3</v>
      </c>
      <c r="I3766">
        <v>3</v>
      </c>
      <c r="K3766">
        <v>999</v>
      </c>
      <c r="L3766">
        <v>73</v>
      </c>
    </row>
    <row r="3767" spans="1:12" x14ac:dyDescent="0.25">
      <c r="A3767" t="s">
        <v>3657</v>
      </c>
      <c r="B3767" t="s">
        <v>19524</v>
      </c>
      <c r="C3767" t="s">
        <v>35511</v>
      </c>
      <c r="D3767">
        <v>1</v>
      </c>
      <c r="F3767">
        <v>2</v>
      </c>
      <c r="G3767">
        <v>2</v>
      </c>
      <c r="H3767">
        <v>3</v>
      </c>
      <c r="I3767">
        <v>3</v>
      </c>
      <c r="K3767">
        <v>38</v>
      </c>
      <c r="L3767">
        <v>73</v>
      </c>
    </row>
    <row r="3768" spans="1:12" x14ac:dyDescent="0.25">
      <c r="A3768" t="s">
        <v>3658</v>
      </c>
      <c r="B3768" t="s">
        <v>19525</v>
      </c>
      <c r="C3768" t="s">
        <v>35512</v>
      </c>
      <c r="D3768">
        <v>1</v>
      </c>
      <c r="F3768">
        <v>2</v>
      </c>
      <c r="G3768">
        <v>2</v>
      </c>
      <c r="H3768">
        <v>3</v>
      </c>
      <c r="I3768">
        <v>3</v>
      </c>
      <c r="K3768">
        <v>8</v>
      </c>
      <c r="L3768">
        <v>73</v>
      </c>
    </row>
    <row r="3769" spans="1:12" x14ac:dyDescent="0.25">
      <c r="A3769" t="s">
        <v>3659</v>
      </c>
      <c r="B3769" t="s">
        <v>19526</v>
      </c>
      <c r="C3769" t="s">
        <v>35513</v>
      </c>
      <c r="D3769">
        <v>2</v>
      </c>
      <c r="E3769">
        <v>6</v>
      </c>
      <c r="H3769">
        <v>4</v>
      </c>
      <c r="I3769">
        <v>4</v>
      </c>
    </row>
    <row r="3770" spans="1:12" x14ac:dyDescent="0.25">
      <c r="A3770" t="s">
        <v>3660</v>
      </c>
      <c r="B3770" t="s">
        <v>19527</v>
      </c>
      <c r="C3770" t="s">
        <v>35514</v>
      </c>
      <c r="D3770">
        <v>1</v>
      </c>
      <c r="F3770">
        <v>1</v>
      </c>
      <c r="G3770">
        <v>1</v>
      </c>
      <c r="H3770">
        <v>3</v>
      </c>
      <c r="I3770">
        <v>3</v>
      </c>
      <c r="K3770">
        <v>48</v>
      </c>
      <c r="L3770">
        <v>73</v>
      </c>
    </row>
    <row r="3771" spans="1:12" x14ac:dyDescent="0.25">
      <c r="A3771" t="s">
        <v>3661</v>
      </c>
      <c r="B3771" t="s">
        <v>19528</v>
      </c>
      <c r="C3771" t="s">
        <v>35515</v>
      </c>
      <c r="D3771">
        <v>1</v>
      </c>
      <c r="F3771">
        <v>2</v>
      </c>
      <c r="G3771">
        <v>2</v>
      </c>
      <c r="H3771">
        <v>3</v>
      </c>
      <c r="I3771">
        <v>3</v>
      </c>
      <c r="K3771">
        <v>33</v>
      </c>
      <c r="L3771">
        <v>73</v>
      </c>
    </row>
    <row r="3772" spans="1:12" x14ac:dyDescent="0.25">
      <c r="A3772" t="s">
        <v>3662</v>
      </c>
      <c r="B3772" t="s">
        <v>19529</v>
      </c>
      <c r="C3772" t="s">
        <v>35516</v>
      </c>
      <c r="D3772">
        <v>2</v>
      </c>
      <c r="E3772">
        <v>6</v>
      </c>
      <c r="H3772">
        <v>4</v>
      </c>
      <c r="I3772">
        <v>4</v>
      </c>
    </row>
    <row r="3773" spans="1:12" x14ac:dyDescent="0.25">
      <c r="A3773" t="s">
        <v>3663</v>
      </c>
      <c r="B3773" t="s">
        <v>19530</v>
      </c>
      <c r="C3773" t="s">
        <v>35517</v>
      </c>
      <c r="D3773">
        <v>1</v>
      </c>
      <c r="F3773">
        <v>2</v>
      </c>
      <c r="G3773">
        <v>2</v>
      </c>
      <c r="H3773">
        <v>3</v>
      </c>
      <c r="I3773">
        <v>3</v>
      </c>
      <c r="K3773">
        <v>32</v>
      </c>
      <c r="L3773">
        <v>73</v>
      </c>
    </row>
    <row r="3774" spans="1:12" x14ac:dyDescent="0.25">
      <c r="A3774" t="s">
        <v>3664</v>
      </c>
      <c r="B3774" t="s">
        <v>19531</v>
      </c>
      <c r="C3774" t="s">
        <v>35518</v>
      </c>
      <c r="D3774">
        <v>1</v>
      </c>
      <c r="F3774">
        <v>1</v>
      </c>
      <c r="G3774">
        <v>1</v>
      </c>
      <c r="H3774">
        <v>3</v>
      </c>
      <c r="I3774">
        <v>3</v>
      </c>
      <c r="K3774">
        <v>11</v>
      </c>
      <c r="L3774">
        <v>73</v>
      </c>
    </row>
    <row r="3775" spans="1:12" x14ac:dyDescent="0.25">
      <c r="A3775" t="s">
        <v>3665</v>
      </c>
      <c r="B3775" t="s">
        <v>19532</v>
      </c>
      <c r="C3775" t="s">
        <v>35519</v>
      </c>
      <c r="D3775">
        <v>1</v>
      </c>
      <c r="F3775">
        <v>2</v>
      </c>
      <c r="G3775">
        <v>2</v>
      </c>
      <c r="H3775">
        <v>3</v>
      </c>
      <c r="I3775">
        <v>3</v>
      </c>
      <c r="K3775">
        <v>52</v>
      </c>
      <c r="L3775">
        <v>73</v>
      </c>
    </row>
    <row r="3776" spans="1:12" x14ac:dyDescent="0.25">
      <c r="A3776" t="s">
        <v>3666</v>
      </c>
      <c r="B3776" t="s">
        <v>19533</v>
      </c>
      <c r="C3776" t="s">
        <v>35520</v>
      </c>
      <c r="D3776">
        <v>1</v>
      </c>
      <c r="F3776">
        <v>1</v>
      </c>
      <c r="G3776">
        <v>1</v>
      </c>
      <c r="H3776">
        <v>3</v>
      </c>
      <c r="I3776">
        <v>3</v>
      </c>
      <c r="K3776">
        <v>53</v>
      </c>
      <c r="L3776">
        <v>73</v>
      </c>
    </row>
    <row r="3777" spans="1:12" x14ac:dyDescent="0.25">
      <c r="A3777" t="s">
        <v>3667</v>
      </c>
      <c r="B3777" t="s">
        <v>19534</v>
      </c>
      <c r="C3777" t="s">
        <v>35521</v>
      </c>
      <c r="D3777">
        <v>1</v>
      </c>
      <c r="F3777">
        <v>2</v>
      </c>
      <c r="G3777">
        <v>2</v>
      </c>
      <c r="H3777">
        <v>3</v>
      </c>
      <c r="I3777">
        <v>3</v>
      </c>
      <c r="K3777">
        <v>48</v>
      </c>
      <c r="L3777">
        <v>73</v>
      </c>
    </row>
    <row r="3778" spans="1:12" x14ac:dyDescent="0.25">
      <c r="A3778" t="s">
        <v>3668</v>
      </c>
      <c r="B3778" t="s">
        <v>19535</v>
      </c>
      <c r="C3778" t="s">
        <v>35522</v>
      </c>
      <c r="D3778">
        <v>1</v>
      </c>
      <c r="F3778">
        <v>1</v>
      </c>
      <c r="G3778">
        <v>1</v>
      </c>
      <c r="H3778">
        <v>3</v>
      </c>
      <c r="I3778">
        <v>3</v>
      </c>
      <c r="K3778">
        <v>31</v>
      </c>
      <c r="L3778">
        <v>73</v>
      </c>
    </row>
    <row r="3779" spans="1:12" x14ac:dyDescent="0.25">
      <c r="A3779" t="s">
        <v>3669</v>
      </c>
      <c r="B3779" t="s">
        <v>19536</v>
      </c>
      <c r="C3779" t="s">
        <v>35523</v>
      </c>
      <c r="D3779">
        <v>1</v>
      </c>
      <c r="F3779">
        <v>1</v>
      </c>
      <c r="G3779">
        <v>1</v>
      </c>
      <c r="H3779">
        <v>3</v>
      </c>
      <c r="I3779">
        <v>3</v>
      </c>
      <c r="K3779">
        <v>42</v>
      </c>
      <c r="L3779">
        <v>101</v>
      </c>
    </row>
    <row r="3780" spans="1:12" x14ac:dyDescent="0.25">
      <c r="A3780" t="s">
        <v>3670</v>
      </c>
      <c r="B3780" t="s">
        <v>19537</v>
      </c>
      <c r="C3780" t="s">
        <v>35524</v>
      </c>
      <c r="D3780">
        <v>1</v>
      </c>
      <c r="F3780">
        <v>1</v>
      </c>
      <c r="G3780">
        <v>1</v>
      </c>
      <c r="H3780">
        <v>3</v>
      </c>
      <c r="I3780">
        <v>3</v>
      </c>
      <c r="K3780">
        <v>65</v>
      </c>
      <c r="L3780">
        <v>73</v>
      </c>
    </row>
    <row r="3781" spans="1:12" x14ac:dyDescent="0.25">
      <c r="A3781" t="s">
        <v>3671</v>
      </c>
      <c r="B3781" t="s">
        <v>19538</v>
      </c>
      <c r="C3781" t="s">
        <v>35525</v>
      </c>
      <c r="D3781">
        <v>1</v>
      </c>
      <c r="F3781">
        <v>2</v>
      </c>
      <c r="G3781">
        <v>2</v>
      </c>
      <c r="H3781">
        <v>3</v>
      </c>
      <c r="I3781">
        <v>3</v>
      </c>
      <c r="K3781">
        <v>44</v>
      </c>
      <c r="L3781">
        <v>73</v>
      </c>
    </row>
    <row r="3782" spans="1:12" x14ac:dyDescent="0.25">
      <c r="A3782" t="s">
        <v>3672</v>
      </c>
      <c r="B3782" t="s">
        <v>19539</v>
      </c>
      <c r="C3782" t="s">
        <v>35526</v>
      </c>
      <c r="D3782">
        <v>2</v>
      </c>
      <c r="E3782">
        <v>6</v>
      </c>
      <c r="H3782">
        <v>4</v>
      </c>
      <c r="I3782">
        <v>4</v>
      </c>
    </row>
    <row r="3783" spans="1:12" x14ac:dyDescent="0.25">
      <c r="A3783" t="s">
        <v>3673</v>
      </c>
      <c r="B3783" t="s">
        <v>19540</v>
      </c>
      <c r="C3783" t="s">
        <v>35527</v>
      </c>
      <c r="D3783">
        <v>2</v>
      </c>
      <c r="E3783">
        <v>6</v>
      </c>
      <c r="H3783">
        <v>4</v>
      </c>
      <c r="I3783">
        <v>4</v>
      </c>
    </row>
    <row r="3784" spans="1:12" x14ac:dyDescent="0.25">
      <c r="A3784" t="s">
        <v>3674</v>
      </c>
      <c r="B3784" t="s">
        <v>19541</v>
      </c>
      <c r="C3784" t="s">
        <v>35528</v>
      </c>
      <c r="D3784">
        <v>1</v>
      </c>
      <c r="F3784">
        <v>1</v>
      </c>
      <c r="G3784">
        <v>1</v>
      </c>
      <c r="H3784">
        <v>3</v>
      </c>
      <c r="I3784">
        <v>3</v>
      </c>
      <c r="K3784">
        <v>16</v>
      </c>
      <c r="L3784">
        <v>73</v>
      </c>
    </row>
    <row r="3785" spans="1:12" x14ac:dyDescent="0.25">
      <c r="A3785" t="s">
        <v>3675</v>
      </c>
      <c r="B3785" t="s">
        <v>19542</v>
      </c>
      <c r="C3785" t="s">
        <v>35529</v>
      </c>
      <c r="D3785">
        <v>2</v>
      </c>
      <c r="E3785">
        <v>6</v>
      </c>
      <c r="H3785">
        <v>4</v>
      </c>
      <c r="I3785">
        <v>4</v>
      </c>
    </row>
    <row r="3786" spans="1:12" x14ac:dyDescent="0.25">
      <c r="A3786" t="s">
        <v>3676</v>
      </c>
      <c r="B3786" t="s">
        <v>19543</v>
      </c>
      <c r="C3786" t="s">
        <v>35530</v>
      </c>
      <c r="D3786">
        <v>1</v>
      </c>
      <c r="F3786">
        <v>2</v>
      </c>
      <c r="G3786">
        <v>2</v>
      </c>
      <c r="H3786">
        <v>3</v>
      </c>
      <c r="I3786">
        <v>3</v>
      </c>
      <c r="K3786">
        <v>20</v>
      </c>
      <c r="L3786">
        <v>73</v>
      </c>
    </row>
    <row r="3787" spans="1:12" x14ac:dyDescent="0.25">
      <c r="A3787" t="s">
        <v>3677</v>
      </c>
      <c r="B3787" t="s">
        <v>19544</v>
      </c>
      <c r="C3787" t="s">
        <v>35531</v>
      </c>
      <c r="D3787">
        <v>1</v>
      </c>
      <c r="F3787">
        <v>1</v>
      </c>
      <c r="G3787">
        <v>1</v>
      </c>
      <c r="H3787">
        <v>3</v>
      </c>
      <c r="I3787">
        <v>3</v>
      </c>
      <c r="K3787">
        <v>23</v>
      </c>
      <c r="L3787">
        <v>73</v>
      </c>
    </row>
    <row r="3788" spans="1:12" x14ac:dyDescent="0.25">
      <c r="A3788" t="s">
        <v>3678</v>
      </c>
      <c r="B3788" t="s">
        <v>19545</v>
      </c>
      <c r="C3788" t="s">
        <v>35532</v>
      </c>
      <c r="D3788">
        <v>1</v>
      </c>
      <c r="F3788">
        <v>2</v>
      </c>
      <c r="G3788">
        <v>2</v>
      </c>
      <c r="H3788">
        <v>3</v>
      </c>
      <c r="I3788">
        <v>3</v>
      </c>
      <c r="K3788">
        <v>42</v>
      </c>
      <c r="L3788">
        <v>73</v>
      </c>
    </row>
    <row r="3789" spans="1:12" x14ac:dyDescent="0.25">
      <c r="A3789" t="s">
        <v>3679</v>
      </c>
      <c r="B3789" t="s">
        <v>19546</v>
      </c>
      <c r="C3789" t="s">
        <v>35533</v>
      </c>
      <c r="D3789">
        <v>1</v>
      </c>
      <c r="F3789">
        <v>1</v>
      </c>
      <c r="G3789">
        <v>1</v>
      </c>
      <c r="H3789">
        <v>3</v>
      </c>
      <c r="I3789">
        <v>3</v>
      </c>
      <c r="K3789">
        <v>40</v>
      </c>
      <c r="L3789">
        <v>73</v>
      </c>
    </row>
    <row r="3790" spans="1:12" x14ac:dyDescent="0.25">
      <c r="A3790" t="s">
        <v>3680</v>
      </c>
      <c r="B3790" t="s">
        <v>19547</v>
      </c>
      <c r="C3790" t="s">
        <v>35534</v>
      </c>
      <c r="D3790">
        <v>2</v>
      </c>
      <c r="E3790">
        <v>6</v>
      </c>
      <c r="H3790">
        <v>4</v>
      </c>
      <c r="I3790">
        <v>4</v>
      </c>
    </row>
    <row r="3791" spans="1:12" x14ac:dyDescent="0.25">
      <c r="A3791" t="s">
        <v>3681</v>
      </c>
      <c r="B3791" t="s">
        <v>19548</v>
      </c>
      <c r="C3791" t="s">
        <v>35535</v>
      </c>
      <c r="D3791">
        <v>1</v>
      </c>
      <c r="F3791">
        <v>1</v>
      </c>
      <c r="G3791">
        <v>1</v>
      </c>
      <c r="H3791">
        <v>3</v>
      </c>
      <c r="I3791">
        <v>3</v>
      </c>
      <c r="K3791">
        <v>42</v>
      </c>
      <c r="L3791">
        <v>73</v>
      </c>
    </row>
    <row r="3792" spans="1:12" x14ac:dyDescent="0.25">
      <c r="A3792" t="s">
        <v>3682</v>
      </c>
      <c r="B3792" t="s">
        <v>19549</v>
      </c>
      <c r="C3792" t="s">
        <v>35536</v>
      </c>
      <c r="D3792">
        <v>2</v>
      </c>
      <c r="E3792">
        <v>6</v>
      </c>
      <c r="H3792">
        <v>4</v>
      </c>
      <c r="I3792">
        <v>4</v>
      </c>
    </row>
    <row r="3793" spans="1:12" x14ac:dyDescent="0.25">
      <c r="A3793" t="s">
        <v>3683</v>
      </c>
      <c r="B3793" t="s">
        <v>19550</v>
      </c>
      <c r="C3793" t="s">
        <v>35537</v>
      </c>
      <c r="D3793">
        <v>1</v>
      </c>
      <c r="F3793">
        <v>1</v>
      </c>
      <c r="G3793">
        <v>1</v>
      </c>
      <c r="H3793">
        <v>3</v>
      </c>
      <c r="I3793">
        <v>3</v>
      </c>
      <c r="K3793">
        <v>36</v>
      </c>
      <c r="L3793">
        <v>73</v>
      </c>
    </row>
    <row r="3794" spans="1:12" x14ac:dyDescent="0.25">
      <c r="A3794" t="s">
        <v>3684</v>
      </c>
      <c r="B3794" t="s">
        <v>19551</v>
      </c>
      <c r="C3794" t="s">
        <v>35538</v>
      </c>
      <c r="D3794">
        <v>1</v>
      </c>
      <c r="F3794">
        <v>2</v>
      </c>
      <c r="G3794">
        <v>2</v>
      </c>
      <c r="H3794">
        <v>3</v>
      </c>
      <c r="I3794">
        <v>3</v>
      </c>
      <c r="K3794">
        <v>999</v>
      </c>
      <c r="L3794">
        <v>73</v>
      </c>
    </row>
    <row r="3795" spans="1:12" x14ac:dyDescent="0.25">
      <c r="A3795" t="s">
        <v>3685</v>
      </c>
      <c r="B3795" t="s">
        <v>19552</v>
      </c>
      <c r="C3795" t="s">
        <v>35539</v>
      </c>
      <c r="D3795">
        <v>1</v>
      </c>
      <c r="F3795">
        <v>1</v>
      </c>
      <c r="G3795">
        <v>1</v>
      </c>
      <c r="H3795">
        <v>3</v>
      </c>
      <c r="I3795">
        <v>3</v>
      </c>
      <c r="K3795">
        <v>26</v>
      </c>
      <c r="L3795">
        <v>73</v>
      </c>
    </row>
    <row r="3796" spans="1:12" x14ac:dyDescent="0.25">
      <c r="A3796" t="s">
        <v>3686</v>
      </c>
      <c r="B3796" t="s">
        <v>19553</v>
      </c>
      <c r="C3796" t="s">
        <v>35540</v>
      </c>
      <c r="D3796">
        <v>1</v>
      </c>
      <c r="F3796">
        <v>1</v>
      </c>
      <c r="G3796">
        <v>1</v>
      </c>
      <c r="H3796">
        <v>3</v>
      </c>
      <c r="I3796">
        <v>3</v>
      </c>
      <c r="K3796">
        <v>999</v>
      </c>
      <c r="L3796">
        <v>73</v>
      </c>
    </row>
    <row r="3797" spans="1:12" x14ac:dyDescent="0.25">
      <c r="A3797" t="s">
        <v>3687</v>
      </c>
      <c r="B3797" t="s">
        <v>19554</v>
      </c>
      <c r="C3797" t="s">
        <v>35541</v>
      </c>
      <c r="D3797">
        <v>2</v>
      </c>
      <c r="E3797">
        <v>6</v>
      </c>
      <c r="H3797">
        <v>4</v>
      </c>
      <c r="I3797">
        <v>4</v>
      </c>
    </row>
    <row r="3798" spans="1:12" x14ac:dyDescent="0.25">
      <c r="A3798" t="s">
        <v>3688</v>
      </c>
      <c r="B3798" t="s">
        <v>19555</v>
      </c>
      <c r="C3798" t="s">
        <v>35542</v>
      </c>
      <c r="D3798">
        <v>1</v>
      </c>
      <c r="F3798">
        <v>2</v>
      </c>
      <c r="G3798">
        <v>2</v>
      </c>
      <c r="H3798">
        <v>3</v>
      </c>
      <c r="I3798">
        <v>3</v>
      </c>
      <c r="K3798">
        <v>999</v>
      </c>
      <c r="L3798">
        <v>73</v>
      </c>
    </row>
    <row r="3799" spans="1:12" x14ac:dyDescent="0.25">
      <c r="A3799" t="s">
        <v>3688</v>
      </c>
      <c r="B3799" t="s">
        <v>19555</v>
      </c>
      <c r="C3799" t="s">
        <v>35543</v>
      </c>
      <c r="D3799">
        <v>1</v>
      </c>
      <c r="F3799">
        <v>1</v>
      </c>
      <c r="G3799">
        <v>1</v>
      </c>
      <c r="H3799">
        <v>3</v>
      </c>
      <c r="I3799">
        <v>3</v>
      </c>
      <c r="K3799">
        <v>999</v>
      </c>
      <c r="L3799">
        <v>73</v>
      </c>
    </row>
    <row r="3800" spans="1:12" x14ac:dyDescent="0.25">
      <c r="A3800" t="s">
        <v>3688</v>
      </c>
      <c r="B3800" t="s">
        <v>19555</v>
      </c>
      <c r="C3800" t="s">
        <v>35544</v>
      </c>
      <c r="D3800">
        <v>1</v>
      </c>
      <c r="F3800">
        <v>1</v>
      </c>
      <c r="G3800">
        <v>1</v>
      </c>
      <c r="H3800">
        <v>3</v>
      </c>
      <c r="I3800">
        <v>3</v>
      </c>
      <c r="K3800">
        <v>999</v>
      </c>
      <c r="L3800">
        <v>73</v>
      </c>
    </row>
    <row r="3801" spans="1:12" x14ac:dyDescent="0.25">
      <c r="A3801" t="s">
        <v>3689</v>
      </c>
      <c r="B3801" t="s">
        <v>19556</v>
      </c>
      <c r="C3801" t="s">
        <v>35545</v>
      </c>
      <c r="D3801">
        <v>1</v>
      </c>
      <c r="F3801">
        <v>1</v>
      </c>
      <c r="G3801">
        <v>1</v>
      </c>
      <c r="H3801">
        <v>3</v>
      </c>
      <c r="I3801">
        <v>3</v>
      </c>
      <c r="K3801">
        <v>999</v>
      </c>
      <c r="L3801">
        <v>73</v>
      </c>
    </row>
    <row r="3802" spans="1:12" x14ac:dyDescent="0.25">
      <c r="A3802" t="s">
        <v>3690</v>
      </c>
      <c r="B3802" t="s">
        <v>19557</v>
      </c>
      <c r="C3802" t="s">
        <v>35546</v>
      </c>
      <c r="D3802">
        <v>1</v>
      </c>
      <c r="F3802">
        <v>1</v>
      </c>
      <c r="G3802">
        <v>1</v>
      </c>
      <c r="H3802">
        <v>3</v>
      </c>
      <c r="I3802">
        <v>3</v>
      </c>
      <c r="K3802">
        <v>999</v>
      </c>
      <c r="L3802">
        <v>73</v>
      </c>
    </row>
    <row r="3803" spans="1:12" x14ac:dyDescent="0.25">
      <c r="A3803" t="s">
        <v>3691</v>
      </c>
      <c r="B3803" t="s">
        <v>19558</v>
      </c>
      <c r="C3803" t="s">
        <v>35547</v>
      </c>
      <c r="D3803">
        <v>1</v>
      </c>
      <c r="F3803">
        <v>1</v>
      </c>
      <c r="G3803">
        <v>1</v>
      </c>
      <c r="H3803">
        <v>3</v>
      </c>
      <c r="I3803">
        <v>3</v>
      </c>
      <c r="K3803">
        <v>1</v>
      </c>
      <c r="L3803">
        <v>73</v>
      </c>
    </row>
    <row r="3804" spans="1:12" x14ac:dyDescent="0.25">
      <c r="A3804" t="s">
        <v>3692</v>
      </c>
      <c r="B3804" t="s">
        <v>19559</v>
      </c>
      <c r="C3804" t="s">
        <v>35548</v>
      </c>
      <c r="D3804">
        <v>1</v>
      </c>
      <c r="F3804">
        <v>2</v>
      </c>
      <c r="G3804">
        <v>2</v>
      </c>
      <c r="H3804">
        <v>3</v>
      </c>
      <c r="I3804">
        <v>3</v>
      </c>
      <c r="K3804">
        <v>24</v>
      </c>
      <c r="L3804">
        <v>73</v>
      </c>
    </row>
    <row r="3805" spans="1:12" x14ac:dyDescent="0.25">
      <c r="A3805" t="s">
        <v>3693</v>
      </c>
      <c r="B3805" t="s">
        <v>19560</v>
      </c>
      <c r="C3805" t="s">
        <v>35549</v>
      </c>
      <c r="D3805">
        <v>1</v>
      </c>
      <c r="F3805">
        <v>1</v>
      </c>
      <c r="G3805">
        <v>1</v>
      </c>
      <c r="H3805">
        <v>3</v>
      </c>
      <c r="I3805">
        <v>3</v>
      </c>
      <c r="K3805">
        <v>999</v>
      </c>
      <c r="L3805">
        <v>73</v>
      </c>
    </row>
    <row r="3806" spans="1:12" x14ac:dyDescent="0.25">
      <c r="A3806" t="s">
        <v>3694</v>
      </c>
      <c r="B3806" t="s">
        <v>19561</v>
      </c>
      <c r="C3806" t="s">
        <v>35550</v>
      </c>
      <c r="D3806">
        <v>1</v>
      </c>
      <c r="F3806">
        <v>2</v>
      </c>
      <c r="G3806">
        <v>2</v>
      </c>
      <c r="H3806">
        <v>3</v>
      </c>
      <c r="I3806">
        <v>3</v>
      </c>
      <c r="K3806">
        <v>14</v>
      </c>
      <c r="L3806">
        <v>73</v>
      </c>
    </row>
    <row r="3807" spans="1:12" x14ac:dyDescent="0.25">
      <c r="A3807" t="s">
        <v>3695</v>
      </c>
      <c r="B3807" t="s">
        <v>19562</v>
      </c>
      <c r="C3807" t="s">
        <v>35551</v>
      </c>
      <c r="D3807">
        <v>2</v>
      </c>
      <c r="E3807">
        <v>6</v>
      </c>
      <c r="H3807">
        <v>4</v>
      </c>
      <c r="I3807">
        <v>4</v>
      </c>
    </row>
    <row r="3808" spans="1:12" x14ac:dyDescent="0.25">
      <c r="A3808" t="s">
        <v>3696</v>
      </c>
      <c r="B3808" t="s">
        <v>19563</v>
      </c>
      <c r="C3808" t="s">
        <v>35552</v>
      </c>
      <c r="D3808">
        <v>1</v>
      </c>
      <c r="F3808">
        <v>2</v>
      </c>
      <c r="G3808">
        <v>2</v>
      </c>
      <c r="H3808">
        <v>3</v>
      </c>
      <c r="I3808">
        <v>3</v>
      </c>
      <c r="K3808">
        <v>23</v>
      </c>
      <c r="L3808">
        <v>73</v>
      </c>
    </row>
    <row r="3809" spans="1:12" x14ac:dyDescent="0.25">
      <c r="A3809" t="s">
        <v>3697</v>
      </c>
      <c r="B3809" t="s">
        <v>19564</v>
      </c>
      <c r="C3809" t="s">
        <v>35553</v>
      </c>
      <c r="D3809">
        <v>1</v>
      </c>
      <c r="F3809">
        <v>1</v>
      </c>
      <c r="G3809">
        <v>1</v>
      </c>
      <c r="H3809">
        <v>3</v>
      </c>
      <c r="I3809">
        <v>3</v>
      </c>
      <c r="K3809">
        <v>51</v>
      </c>
      <c r="L3809">
        <v>73</v>
      </c>
    </row>
    <row r="3810" spans="1:12" x14ac:dyDescent="0.25">
      <c r="A3810" t="s">
        <v>3698</v>
      </c>
      <c r="B3810" t="s">
        <v>19565</v>
      </c>
      <c r="C3810" t="s">
        <v>35554</v>
      </c>
      <c r="D3810">
        <v>1</v>
      </c>
      <c r="F3810">
        <v>1</v>
      </c>
      <c r="G3810">
        <v>1</v>
      </c>
      <c r="H3810">
        <v>3</v>
      </c>
      <c r="I3810">
        <v>3</v>
      </c>
      <c r="K3810">
        <v>999</v>
      </c>
      <c r="L3810">
        <v>73</v>
      </c>
    </row>
    <row r="3811" spans="1:12" x14ac:dyDescent="0.25">
      <c r="A3811" t="s">
        <v>3699</v>
      </c>
      <c r="B3811" t="s">
        <v>19566</v>
      </c>
      <c r="C3811" t="s">
        <v>35555</v>
      </c>
      <c r="D3811">
        <v>1</v>
      </c>
      <c r="F3811">
        <v>1</v>
      </c>
      <c r="G3811">
        <v>1</v>
      </c>
      <c r="H3811">
        <v>3</v>
      </c>
      <c r="I3811">
        <v>3</v>
      </c>
      <c r="K3811">
        <v>45</v>
      </c>
      <c r="L3811">
        <v>73</v>
      </c>
    </row>
    <row r="3812" spans="1:12" x14ac:dyDescent="0.25">
      <c r="A3812" t="s">
        <v>3700</v>
      </c>
      <c r="B3812" t="s">
        <v>19567</v>
      </c>
      <c r="C3812" t="s">
        <v>35556</v>
      </c>
      <c r="D3812">
        <v>1</v>
      </c>
      <c r="F3812">
        <v>1</v>
      </c>
      <c r="G3812">
        <v>1</v>
      </c>
      <c r="H3812">
        <v>3</v>
      </c>
      <c r="I3812">
        <v>3</v>
      </c>
      <c r="K3812">
        <v>73</v>
      </c>
      <c r="L3812">
        <v>73</v>
      </c>
    </row>
    <row r="3813" spans="1:12" x14ac:dyDescent="0.25">
      <c r="A3813" t="s">
        <v>3701</v>
      </c>
      <c r="B3813" t="s">
        <v>19568</v>
      </c>
      <c r="C3813" t="s">
        <v>35557</v>
      </c>
      <c r="D3813">
        <v>1</v>
      </c>
      <c r="F3813">
        <v>2</v>
      </c>
      <c r="G3813">
        <v>2</v>
      </c>
      <c r="H3813">
        <v>3</v>
      </c>
      <c r="I3813">
        <v>3</v>
      </c>
      <c r="K3813">
        <v>61</v>
      </c>
      <c r="L3813">
        <v>73</v>
      </c>
    </row>
    <row r="3814" spans="1:12" x14ac:dyDescent="0.25">
      <c r="A3814" t="s">
        <v>3702</v>
      </c>
      <c r="B3814" t="s">
        <v>19569</v>
      </c>
      <c r="C3814" t="s">
        <v>35558</v>
      </c>
      <c r="D3814">
        <v>1</v>
      </c>
      <c r="F3814">
        <v>2</v>
      </c>
      <c r="G3814">
        <v>2</v>
      </c>
      <c r="H3814">
        <v>3</v>
      </c>
      <c r="I3814">
        <v>3</v>
      </c>
      <c r="K3814">
        <v>28</v>
      </c>
      <c r="L3814">
        <v>73</v>
      </c>
    </row>
    <row r="3815" spans="1:12" x14ac:dyDescent="0.25">
      <c r="A3815" t="s">
        <v>3703</v>
      </c>
      <c r="B3815" t="s">
        <v>19570</v>
      </c>
      <c r="C3815" t="s">
        <v>35559</v>
      </c>
      <c r="D3815">
        <v>1</v>
      </c>
      <c r="F3815">
        <v>1</v>
      </c>
      <c r="G3815">
        <v>1</v>
      </c>
      <c r="H3815">
        <v>3</v>
      </c>
      <c r="I3815">
        <v>3</v>
      </c>
      <c r="K3815">
        <v>999</v>
      </c>
      <c r="L3815">
        <v>73</v>
      </c>
    </row>
    <row r="3816" spans="1:12" x14ac:dyDescent="0.25">
      <c r="A3816" t="s">
        <v>3704</v>
      </c>
      <c r="B3816" t="s">
        <v>19571</v>
      </c>
      <c r="C3816" t="s">
        <v>35560</v>
      </c>
      <c r="D3816">
        <v>1</v>
      </c>
      <c r="F3816">
        <v>1</v>
      </c>
      <c r="G3816">
        <v>1</v>
      </c>
      <c r="H3816">
        <v>3</v>
      </c>
      <c r="I3816">
        <v>3</v>
      </c>
      <c r="K3816">
        <v>41</v>
      </c>
      <c r="L3816">
        <v>73</v>
      </c>
    </row>
    <row r="3817" spans="1:12" x14ac:dyDescent="0.25">
      <c r="A3817" t="s">
        <v>3705</v>
      </c>
      <c r="B3817" t="s">
        <v>19572</v>
      </c>
      <c r="C3817" t="s">
        <v>35561</v>
      </c>
      <c r="D3817">
        <v>1</v>
      </c>
      <c r="F3817">
        <v>2</v>
      </c>
      <c r="G3817">
        <v>2</v>
      </c>
      <c r="H3817">
        <v>3</v>
      </c>
      <c r="I3817">
        <v>3</v>
      </c>
      <c r="K3817">
        <v>14</v>
      </c>
      <c r="L3817">
        <v>73</v>
      </c>
    </row>
    <row r="3818" spans="1:12" x14ac:dyDescent="0.25">
      <c r="A3818" t="s">
        <v>3706</v>
      </c>
      <c r="B3818" t="s">
        <v>19573</v>
      </c>
      <c r="C3818" t="s">
        <v>35562</v>
      </c>
      <c r="D3818">
        <v>1</v>
      </c>
      <c r="F3818">
        <v>1</v>
      </c>
      <c r="G3818">
        <v>1</v>
      </c>
      <c r="H3818">
        <v>3</v>
      </c>
      <c r="I3818">
        <v>3</v>
      </c>
      <c r="K3818">
        <v>15</v>
      </c>
      <c r="L3818">
        <v>73</v>
      </c>
    </row>
    <row r="3819" spans="1:12" x14ac:dyDescent="0.25">
      <c r="A3819" t="s">
        <v>3707</v>
      </c>
      <c r="B3819" t="s">
        <v>19574</v>
      </c>
      <c r="C3819" t="s">
        <v>35563</v>
      </c>
      <c r="D3819">
        <v>2</v>
      </c>
      <c r="E3819">
        <v>6</v>
      </c>
      <c r="H3819">
        <v>4</v>
      </c>
      <c r="I3819">
        <v>4</v>
      </c>
    </row>
    <row r="3820" spans="1:12" x14ac:dyDescent="0.25">
      <c r="A3820" t="s">
        <v>3708</v>
      </c>
      <c r="B3820" t="s">
        <v>19575</v>
      </c>
      <c r="C3820" t="s">
        <v>35564</v>
      </c>
      <c r="D3820">
        <v>1</v>
      </c>
      <c r="F3820">
        <v>1</v>
      </c>
      <c r="G3820">
        <v>1</v>
      </c>
      <c r="H3820">
        <v>3</v>
      </c>
      <c r="I3820">
        <v>3</v>
      </c>
      <c r="K3820">
        <v>50</v>
      </c>
      <c r="L3820">
        <v>73</v>
      </c>
    </row>
    <row r="3821" spans="1:12" x14ac:dyDescent="0.25">
      <c r="A3821" t="s">
        <v>3709</v>
      </c>
      <c r="B3821" t="s">
        <v>19576</v>
      </c>
      <c r="C3821" t="s">
        <v>35565</v>
      </c>
      <c r="D3821">
        <v>2</v>
      </c>
      <c r="E3821">
        <v>6</v>
      </c>
      <c r="H3821">
        <v>4</v>
      </c>
      <c r="I3821">
        <v>4</v>
      </c>
    </row>
    <row r="3822" spans="1:12" x14ac:dyDescent="0.25">
      <c r="A3822" t="s">
        <v>3710</v>
      </c>
      <c r="B3822" t="s">
        <v>19577</v>
      </c>
      <c r="C3822" t="s">
        <v>35566</v>
      </c>
      <c r="D3822">
        <v>1</v>
      </c>
      <c r="F3822">
        <v>1</v>
      </c>
      <c r="G3822">
        <v>1</v>
      </c>
      <c r="H3822">
        <v>3</v>
      </c>
      <c r="I3822">
        <v>3</v>
      </c>
      <c r="K3822">
        <v>46</v>
      </c>
      <c r="L3822">
        <v>73</v>
      </c>
    </row>
    <row r="3823" spans="1:12" x14ac:dyDescent="0.25">
      <c r="A3823" t="s">
        <v>3711</v>
      </c>
      <c r="B3823" t="s">
        <v>19578</v>
      </c>
      <c r="C3823" t="s">
        <v>35567</v>
      </c>
      <c r="D3823">
        <v>1</v>
      </c>
      <c r="F3823">
        <v>2</v>
      </c>
      <c r="G3823">
        <v>2</v>
      </c>
      <c r="H3823">
        <v>3</v>
      </c>
      <c r="I3823">
        <v>3</v>
      </c>
      <c r="K3823">
        <v>24</v>
      </c>
      <c r="L3823">
        <v>73</v>
      </c>
    </row>
    <row r="3824" spans="1:12" x14ac:dyDescent="0.25">
      <c r="A3824" t="s">
        <v>3712</v>
      </c>
      <c r="B3824" t="s">
        <v>19579</v>
      </c>
      <c r="C3824" t="s">
        <v>35568</v>
      </c>
      <c r="D3824">
        <v>1</v>
      </c>
      <c r="F3824">
        <v>1</v>
      </c>
      <c r="G3824">
        <v>1</v>
      </c>
      <c r="H3824">
        <v>3</v>
      </c>
      <c r="I3824">
        <v>3</v>
      </c>
      <c r="K3824">
        <v>39</v>
      </c>
      <c r="L3824">
        <v>73</v>
      </c>
    </row>
    <row r="3825" spans="1:12" x14ac:dyDescent="0.25">
      <c r="A3825" t="s">
        <v>3713</v>
      </c>
      <c r="B3825" t="s">
        <v>19580</v>
      </c>
      <c r="C3825" t="s">
        <v>35569</v>
      </c>
      <c r="D3825">
        <v>1</v>
      </c>
      <c r="F3825">
        <v>2</v>
      </c>
      <c r="G3825">
        <v>2</v>
      </c>
      <c r="H3825">
        <v>3</v>
      </c>
      <c r="I3825">
        <v>3</v>
      </c>
      <c r="K3825">
        <v>999</v>
      </c>
      <c r="L3825">
        <v>73</v>
      </c>
    </row>
    <row r="3826" spans="1:12" x14ac:dyDescent="0.25">
      <c r="A3826" t="s">
        <v>3714</v>
      </c>
      <c r="B3826" t="s">
        <v>19581</v>
      </c>
      <c r="C3826" t="s">
        <v>35570</v>
      </c>
      <c r="D3826">
        <v>2</v>
      </c>
      <c r="E3826">
        <v>6</v>
      </c>
      <c r="H3826">
        <v>4</v>
      </c>
      <c r="I3826">
        <v>4</v>
      </c>
    </row>
    <row r="3827" spans="1:12" x14ac:dyDescent="0.25">
      <c r="A3827" t="s">
        <v>3715</v>
      </c>
      <c r="B3827" t="s">
        <v>19582</v>
      </c>
      <c r="C3827" t="s">
        <v>35571</v>
      </c>
      <c r="D3827">
        <v>1</v>
      </c>
      <c r="F3827">
        <v>2</v>
      </c>
      <c r="G3827">
        <v>2</v>
      </c>
      <c r="H3827">
        <v>3</v>
      </c>
      <c r="I3827">
        <v>3</v>
      </c>
      <c r="K3827">
        <v>53</v>
      </c>
      <c r="L3827">
        <v>73</v>
      </c>
    </row>
    <row r="3828" spans="1:12" x14ac:dyDescent="0.25">
      <c r="A3828" t="s">
        <v>3716</v>
      </c>
      <c r="B3828" t="s">
        <v>19583</v>
      </c>
      <c r="C3828" t="s">
        <v>35572</v>
      </c>
      <c r="D3828">
        <v>1</v>
      </c>
      <c r="F3828">
        <v>1</v>
      </c>
      <c r="G3828">
        <v>1</v>
      </c>
      <c r="H3828">
        <v>3</v>
      </c>
      <c r="I3828">
        <v>3</v>
      </c>
      <c r="K3828">
        <v>52</v>
      </c>
      <c r="L3828">
        <v>73</v>
      </c>
    </row>
    <row r="3829" spans="1:12" x14ac:dyDescent="0.25">
      <c r="A3829" t="s">
        <v>3717</v>
      </c>
      <c r="B3829" t="s">
        <v>19584</v>
      </c>
      <c r="C3829" t="s">
        <v>35573</v>
      </c>
      <c r="D3829">
        <v>1</v>
      </c>
      <c r="F3829">
        <v>1</v>
      </c>
      <c r="G3829">
        <v>1</v>
      </c>
      <c r="H3829">
        <v>3</v>
      </c>
      <c r="I3829">
        <v>3</v>
      </c>
      <c r="K3829">
        <v>43</v>
      </c>
      <c r="L3829">
        <v>73</v>
      </c>
    </row>
    <row r="3830" spans="1:12" x14ac:dyDescent="0.25">
      <c r="A3830" t="s">
        <v>3718</v>
      </c>
      <c r="B3830" t="s">
        <v>19585</v>
      </c>
      <c r="C3830" t="s">
        <v>35574</v>
      </c>
      <c r="D3830">
        <v>1</v>
      </c>
      <c r="F3830">
        <v>1</v>
      </c>
      <c r="G3830">
        <v>1</v>
      </c>
      <c r="H3830">
        <v>3</v>
      </c>
      <c r="I3830">
        <v>3</v>
      </c>
      <c r="K3830">
        <v>999</v>
      </c>
      <c r="L3830">
        <v>73</v>
      </c>
    </row>
    <row r="3831" spans="1:12" x14ac:dyDescent="0.25">
      <c r="A3831" t="s">
        <v>3719</v>
      </c>
      <c r="B3831" t="s">
        <v>19586</v>
      </c>
      <c r="C3831" t="s">
        <v>35575</v>
      </c>
      <c r="D3831">
        <v>1</v>
      </c>
      <c r="F3831">
        <v>2</v>
      </c>
      <c r="G3831">
        <v>2</v>
      </c>
      <c r="H3831">
        <v>3</v>
      </c>
      <c r="I3831">
        <v>3</v>
      </c>
      <c r="K3831">
        <v>32</v>
      </c>
      <c r="L3831">
        <v>73</v>
      </c>
    </row>
    <row r="3832" spans="1:12" x14ac:dyDescent="0.25">
      <c r="A3832" t="s">
        <v>3720</v>
      </c>
      <c r="B3832" t="s">
        <v>19587</v>
      </c>
      <c r="C3832" t="s">
        <v>35576</v>
      </c>
      <c r="D3832">
        <v>1</v>
      </c>
      <c r="F3832">
        <v>2</v>
      </c>
      <c r="G3832">
        <v>2</v>
      </c>
      <c r="H3832">
        <v>3</v>
      </c>
      <c r="I3832">
        <v>3</v>
      </c>
      <c r="K3832">
        <v>39</v>
      </c>
      <c r="L3832">
        <v>73</v>
      </c>
    </row>
    <row r="3833" spans="1:12" x14ac:dyDescent="0.25">
      <c r="A3833" t="s">
        <v>3721</v>
      </c>
      <c r="B3833" t="s">
        <v>19588</v>
      </c>
      <c r="C3833" t="s">
        <v>35577</v>
      </c>
      <c r="D3833">
        <v>1</v>
      </c>
      <c r="F3833">
        <v>1</v>
      </c>
      <c r="G3833">
        <v>1</v>
      </c>
      <c r="H3833">
        <v>3</v>
      </c>
      <c r="I3833">
        <v>3</v>
      </c>
      <c r="K3833">
        <v>52</v>
      </c>
      <c r="L3833">
        <v>73</v>
      </c>
    </row>
    <row r="3834" spans="1:12" x14ac:dyDescent="0.25">
      <c r="A3834" t="s">
        <v>3722</v>
      </c>
      <c r="B3834" t="s">
        <v>19589</v>
      </c>
      <c r="C3834" t="s">
        <v>35578</v>
      </c>
      <c r="D3834">
        <v>1</v>
      </c>
      <c r="F3834">
        <v>1</v>
      </c>
      <c r="G3834">
        <v>1</v>
      </c>
      <c r="H3834">
        <v>3</v>
      </c>
      <c r="I3834">
        <v>3</v>
      </c>
      <c r="K3834">
        <v>26</v>
      </c>
      <c r="L3834">
        <v>73</v>
      </c>
    </row>
    <row r="3835" spans="1:12" x14ac:dyDescent="0.25">
      <c r="A3835" t="s">
        <v>3723</v>
      </c>
      <c r="B3835" t="s">
        <v>19590</v>
      </c>
      <c r="C3835" t="s">
        <v>35579</v>
      </c>
      <c r="D3835">
        <v>2</v>
      </c>
      <c r="E3835">
        <v>6</v>
      </c>
      <c r="H3835">
        <v>4</v>
      </c>
      <c r="I3835">
        <v>4</v>
      </c>
    </row>
    <row r="3836" spans="1:12" x14ac:dyDescent="0.25">
      <c r="A3836" t="s">
        <v>3724</v>
      </c>
      <c r="B3836" t="s">
        <v>19591</v>
      </c>
      <c r="C3836" t="s">
        <v>35580</v>
      </c>
      <c r="D3836">
        <v>1</v>
      </c>
      <c r="F3836">
        <v>1</v>
      </c>
      <c r="G3836">
        <v>1</v>
      </c>
      <c r="H3836">
        <v>3</v>
      </c>
      <c r="I3836">
        <v>3</v>
      </c>
      <c r="K3836">
        <v>48</v>
      </c>
      <c r="L3836">
        <v>73</v>
      </c>
    </row>
    <row r="3837" spans="1:12" x14ac:dyDescent="0.25">
      <c r="A3837" t="s">
        <v>3725</v>
      </c>
      <c r="B3837" t="s">
        <v>19592</v>
      </c>
      <c r="C3837" t="s">
        <v>35581</v>
      </c>
      <c r="D3837">
        <v>1</v>
      </c>
      <c r="F3837">
        <v>1</v>
      </c>
      <c r="G3837">
        <v>1</v>
      </c>
      <c r="H3837">
        <v>3</v>
      </c>
      <c r="I3837">
        <v>3</v>
      </c>
      <c r="K3837">
        <v>43</v>
      </c>
      <c r="L3837">
        <v>73</v>
      </c>
    </row>
    <row r="3838" spans="1:12" x14ac:dyDescent="0.25">
      <c r="A3838" t="s">
        <v>3726</v>
      </c>
      <c r="B3838" t="s">
        <v>19593</v>
      </c>
      <c r="C3838" t="s">
        <v>35582</v>
      </c>
      <c r="D3838">
        <v>1</v>
      </c>
      <c r="F3838">
        <v>2</v>
      </c>
      <c r="G3838">
        <v>2</v>
      </c>
      <c r="H3838">
        <v>3</v>
      </c>
      <c r="I3838">
        <v>3</v>
      </c>
      <c r="K3838">
        <v>73</v>
      </c>
      <c r="L3838">
        <v>73</v>
      </c>
    </row>
    <row r="3839" spans="1:12" x14ac:dyDescent="0.25">
      <c r="A3839" t="s">
        <v>3727</v>
      </c>
      <c r="B3839" t="s">
        <v>19594</v>
      </c>
      <c r="C3839" t="s">
        <v>35583</v>
      </c>
      <c r="D3839">
        <v>1</v>
      </c>
      <c r="F3839">
        <v>1</v>
      </c>
      <c r="G3839">
        <v>1</v>
      </c>
      <c r="H3839">
        <v>3</v>
      </c>
      <c r="I3839">
        <v>3</v>
      </c>
      <c r="K3839">
        <v>29</v>
      </c>
      <c r="L3839">
        <v>73</v>
      </c>
    </row>
    <row r="3840" spans="1:12" x14ac:dyDescent="0.25">
      <c r="A3840" t="s">
        <v>3728</v>
      </c>
      <c r="B3840" t="s">
        <v>19595</v>
      </c>
      <c r="C3840" t="s">
        <v>35584</v>
      </c>
      <c r="D3840">
        <v>1</v>
      </c>
      <c r="F3840">
        <v>2</v>
      </c>
      <c r="G3840">
        <v>2</v>
      </c>
      <c r="H3840">
        <v>3</v>
      </c>
      <c r="I3840">
        <v>3</v>
      </c>
      <c r="K3840">
        <v>56</v>
      </c>
      <c r="L3840">
        <v>73</v>
      </c>
    </row>
    <row r="3841" spans="1:12" x14ac:dyDescent="0.25">
      <c r="A3841" t="s">
        <v>3729</v>
      </c>
      <c r="B3841" t="s">
        <v>19596</v>
      </c>
      <c r="C3841" t="s">
        <v>35585</v>
      </c>
      <c r="D3841">
        <v>1</v>
      </c>
      <c r="F3841">
        <v>2</v>
      </c>
      <c r="G3841">
        <v>2</v>
      </c>
      <c r="H3841">
        <v>3</v>
      </c>
      <c r="I3841">
        <v>3</v>
      </c>
      <c r="K3841">
        <v>41</v>
      </c>
      <c r="L3841">
        <v>73</v>
      </c>
    </row>
    <row r="3842" spans="1:12" x14ac:dyDescent="0.25">
      <c r="A3842" t="s">
        <v>3730</v>
      </c>
      <c r="B3842" t="s">
        <v>19597</v>
      </c>
      <c r="C3842" t="s">
        <v>35586</v>
      </c>
      <c r="D3842">
        <v>1</v>
      </c>
      <c r="F3842">
        <v>2</v>
      </c>
      <c r="G3842">
        <v>2</v>
      </c>
      <c r="H3842">
        <v>3</v>
      </c>
      <c r="I3842">
        <v>3</v>
      </c>
      <c r="K3842">
        <v>40</v>
      </c>
      <c r="L3842">
        <v>73</v>
      </c>
    </row>
    <row r="3843" spans="1:12" x14ac:dyDescent="0.25">
      <c r="A3843" t="s">
        <v>3731</v>
      </c>
      <c r="B3843" t="s">
        <v>19598</v>
      </c>
      <c r="C3843" t="s">
        <v>35587</v>
      </c>
      <c r="D3843">
        <v>1</v>
      </c>
      <c r="F3843">
        <v>1</v>
      </c>
      <c r="G3843">
        <v>1</v>
      </c>
      <c r="H3843">
        <v>3</v>
      </c>
      <c r="I3843">
        <v>3</v>
      </c>
      <c r="K3843">
        <v>51</v>
      </c>
      <c r="L3843">
        <v>73</v>
      </c>
    </row>
    <row r="3844" spans="1:12" x14ac:dyDescent="0.25">
      <c r="A3844" t="s">
        <v>3732</v>
      </c>
      <c r="B3844" t="s">
        <v>19599</v>
      </c>
      <c r="C3844" t="s">
        <v>35588</v>
      </c>
      <c r="D3844">
        <v>1</v>
      </c>
      <c r="F3844">
        <v>2</v>
      </c>
      <c r="G3844">
        <v>2</v>
      </c>
      <c r="H3844">
        <v>3</v>
      </c>
      <c r="I3844">
        <v>3</v>
      </c>
      <c r="K3844">
        <v>48</v>
      </c>
      <c r="L3844">
        <v>73</v>
      </c>
    </row>
    <row r="3845" spans="1:12" x14ac:dyDescent="0.25">
      <c r="A3845" t="s">
        <v>3733</v>
      </c>
      <c r="B3845" t="s">
        <v>19600</v>
      </c>
      <c r="C3845" t="s">
        <v>35589</v>
      </c>
      <c r="D3845">
        <v>1</v>
      </c>
      <c r="F3845">
        <v>2</v>
      </c>
      <c r="G3845">
        <v>2</v>
      </c>
      <c r="H3845">
        <v>3</v>
      </c>
      <c r="I3845">
        <v>3</v>
      </c>
      <c r="K3845">
        <v>43</v>
      </c>
      <c r="L3845">
        <v>73</v>
      </c>
    </row>
    <row r="3846" spans="1:12" x14ac:dyDescent="0.25">
      <c r="A3846" t="s">
        <v>3734</v>
      </c>
      <c r="B3846" t="s">
        <v>19601</v>
      </c>
      <c r="C3846" t="s">
        <v>35590</v>
      </c>
      <c r="D3846">
        <v>1</v>
      </c>
      <c r="F3846">
        <v>2</v>
      </c>
      <c r="G3846">
        <v>2</v>
      </c>
      <c r="H3846">
        <v>3</v>
      </c>
      <c r="I3846">
        <v>3</v>
      </c>
      <c r="K3846">
        <v>42</v>
      </c>
      <c r="L3846">
        <v>73</v>
      </c>
    </row>
    <row r="3847" spans="1:12" x14ac:dyDescent="0.25">
      <c r="A3847" t="s">
        <v>3735</v>
      </c>
      <c r="B3847" t="s">
        <v>19602</v>
      </c>
      <c r="C3847" t="s">
        <v>35591</v>
      </c>
      <c r="D3847">
        <v>1</v>
      </c>
      <c r="F3847">
        <v>2</v>
      </c>
      <c r="G3847">
        <v>2</v>
      </c>
      <c r="H3847">
        <v>3</v>
      </c>
      <c r="I3847">
        <v>3</v>
      </c>
      <c r="K3847">
        <v>51</v>
      </c>
      <c r="L3847">
        <v>73</v>
      </c>
    </row>
    <row r="3848" spans="1:12" x14ac:dyDescent="0.25">
      <c r="A3848" t="s">
        <v>3735</v>
      </c>
      <c r="B3848" t="s">
        <v>19602</v>
      </c>
      <c r="C3848" t="s">
        <v>35592</v>
      </c>
      <c r="D3848">
        <v>1</v>
      </c>
      <c r="F3848">
        <v>2</v>
      </c>
      <c r="G3848">
        <v>2</v>
      </c>
      <c r="H3848">
        <v>3</v>
      </c>
      <c r="I3848">
        <v>3</v>
      </c>
      <c r="K3848">
        <v>16</v>
      </c>
      <c r="L3848">
        <v>73</v>
      </c>
    </row>
    <row r="3849" spans="1:12" x14ac:dyDescent="0.25">
      <c r="A3849" t="s">
        <v>3736</v>
      </c>
      <c r="B3849" t="s">
        <v>19603</v>
      </c>
      <c r="C3849" t="s">
        <v>35593</v>
      </c>
      <c r="D3849">
        <v>1</v>
      </c>
      <c r="F3849">
        <v>1</v>
      </c>
      <c r="G3849">
        <v>1</v>
      </c>
      <c r="H3849">
        <v>3</v>
      </c>
      <c r="I3849">
        <v>3</v>
      </c>
      <c r="K3849">
        <v>53</v>
      </c>
      <c r="L3849">
        <v>73</v>
      </c>
    </row>
    <row r="3850" spans="1:12" x14ac:dyDescent="0.25">
      <c r="A3850" t="s">
        <v>3737</v>
      </c>
      <c r="B3850" t="s">
        <v>19604</v>
      </c>
      <c r="C3850" t="s">
        <v>35594</v>
      </c>
      <c r="D3850">
        <v>1</v>
      </c>
      <c r="F3850">
        <v>1</v>
      </c>
      <c r="G3850">
        <v>1</v>
      </c>
      <c r="H3850">
        <v>3</v>
      </c>
      <c r="I3850">
        <v>3</v>
      </c>
      <c r="K3850">
        <v>34</v>
      </c>
      <c r="L3850">
        <v>73</v>
      </c>
    </row>
    <row r="3851" spans="1:12" x14ac:dyDescent="0.25">
      <c r="A3851" t="s">
        <v>3738</v>
      </c>
      <c r="B3851" t="s">
        <v>19605</v>
      </c>
      <c r="C3851" t="s">
        <v>35595</v>
      </c>
      <c r="D3851">
        <v>2</v>
      </c>
      <c r="E3851">
        <v>6</v>
      </c>
      <c r="H3851">
        <v>4</v>
      </c>
      <c r="I3851">
        <v>4</v>
      </c>
    </row>
    <row r="3852" spans="1:12" x14ac:dyDescent="0.25">
      <c r="A3852" t="s">
        <v>3739</v>
      </c>
      <c r="B3852" t="s">
        <v>19606</v>
      </c>
      <c r="C3852" t="s">
        <v>35596</v>
      </c>
      <c r="D3852">
        <v>1</v>
      </c>
      <c r="F3852">
        <v>2</v>
      </c>
      <c r="G3852">
        <v>2</v>
      </c>
      <c r="H3852">
        <v>3</v>
      </c>
      <c r="I3852">
        <v>3</v>
      </c>
      <c r="K3852">
        <v>63</v>
      </c>
      <c r="L3852">
        <v>73</v>
      </c>
    </row>
    <row r="3853" spans="1:12" x14ac:dyDescent="0.25">
      <c r="A3853" t="s">
        <v>3740</v>
      </c>
      <c r="B3853" t="s">
        <v>19607</v>
      </c>
      <c r="C3853" t="s">
        <v>35597</v>
      </c>
      <c r="D3853">
        <v>1</v>
      </c>
      <c r="F3853">
        <v>2</v>
      </c>
      <c r="G3853">
        <v>2</v>
      </c>
      <c r="H3853">
        <v>3</v>
      </c>
      <c r="I3853">
        <v>3</v>
      </c>
      <c r="K3853">
        <v>36</v>
      </c>
      <c r="L3853">
        <v>73</v>
      </c>
    </row>
    <row r="3854" spans="1:12" x14ac:dyDescent="0.25">
      <c r="A3854" t="s">
        <v>3741</v>
      </c>
      <c r="B3854" t="s">
        <v>19608</v>
      </c>
      <c r="C3854" t="s">
        <v>35598</v>
      </c>
      <c r="D3854">
        <v>1</v>
      </c>
      <c r="F3854">
        <v>1</v>
      </c>
      <c r="G3854">
        <v>1</v>
      </c>
      <c r="H3854">
        <v>3</v>
      </c>
      <c r="I3854">
        <v>3</v>
      </c>
      <c r="K3854">
        <v>70</v>
      </c>
      <c r="L3854">
        <v>73</v>
      </c>
    </row>
    <row r="3855" spans="1:12" x14ac:dyDescent="0.25">
      <c r="A3855" t="s">
        <v>3742</v>
      </c>
      <c r="B3855" t="s">
        <v>19609</v>
      </c>
      <c r="C3855" t="s">
        <v>35599</v>
      </c>
      <c r="D3855">
        <v>1</v>
      </c>
      <c r="F3855">
        <v>1</v>
      </c>
      <c r="G3855">
        <v>1</v>
      </c>
      <c r="H3855">
        <v>3</v>
      </c>
      <c r="I3855">
        <v>3</v>
      </c>
      <c r="K3855">
        <v>999</v>
      </c>
      <c r="L3855">
        <v>73</v>
      </c>
    </row>
    <row r="3856" spans="1:12" x14ac:dyDescent="0.25">
      <c r="A3856" t="s">
        <v>3743</v>
      </c>
      <c r="B3856" t="s">
        <v>19610</v>
      </c>
      <c r="C3856" t="s">
        <v>35600</v>
      </c>
      <c r="D3856">
        <v>1</v>
      </c>
      <c r="F3856">
        <v>1</v>
      </c>
      <c r="G3856">
        <v>1</v>
      </c>
      <c r="H3856">
        <v>3</v>
      </c>
      <c r="I3856">
        <v>3</v>
      </c>
      <c r="K3856">
        <v>33</v>
      </c>
      <c r="L3856">
        <v>73</v>
      </c>
    </row>
    <row r="3857" spans="1:12" x14ac:dyDescent="0.25">
      <c r="A3857" t="s">
        <v>3744</v>
      </c>
      <c r="B3857" t="s">
        <v>19611</v>
      </c>
      <c r="C3857" t="s">
        <v>35601</v>
      </c>
      <c r="D3857">
        <v>1</v>
      </c>
      <c r="F3857">
        <v>2</v>
      </c>
      <c r="G3857">
        <v>2</v>
      </c>
      <c r="H3857">
        <v>3</v>
      </c>
      <c r="I3857">
        <v>3</v>
      </c>
      <c r="K3857">
        <v>42</v>
      </c>
      <c r="L3857">
        <v>73</v>
      </c>
    </row>
    <row r="3858" spans="1:12" x14ac:dyDescent="0.25">
      <c r="A3858" t="s">
        <v>3745</v>
      </c>
      <c r="B3858" t="s">
        <v>19612</v>
      </c>
      <c r="C3858" t="s">
        <v>35602</v>
      </c>
      <c r="D3858">
        <v>1</v>
      </c>
      <c r="F3858">
        <v>1</v>
      </c>
      <c r="G3858">
        <v>1</v>
      </c>
      <c r="H3858">
        <v>3</v>
      </c>
      <c r="I3858">
        <v>3</v>
      </c>
      <c r="K3858">
        <v>53</v>
      </c>
      <c r="L3858">
        <v>73</v>
      </c>
    </row>
    <row r="3859" spans="1:12" x14ac:dyDescent="0.25">
      <c r="A3859" t="s">
        <v>3746</v>
      </c>
      <c r="B3859" t="s">
        <v>19613</v>
      </c>
      <c r="C3859" t="s">
        <v>35603</v>
      </c>
      <c r="D3859">
        <v>1</v>
      </c>
      <c r="F3859">
        <v>2</v>
      </c>
      <c r="G3859">
        <v>2</v>
      </c>
      <c r="H3859">
        <v>3</v>
      </c>
      <c r="I3859">
        <v>3</v>
      </c>
      <c r="K3859">
        <v>36</v>
      </c>
      <c r="L3859">
        <v>73</v>
      </c>
    </row>
    <row r="3860" spans="1:12" x14ac:dyDescent="0.25">
      <c r="A3860" t="s">
        <v>3747</v>
      </c>
      <c r="B3860" t="s">
        <v>19614</v>
      </c>
      <c r="C3860" t="s">
        <v>35604</v>
      </c>
      <c r="D3860">
        <v>1</v>
      </c>
      <c r="F3860">
        <v>1</v>
      </c>
      <c r="G3860">
        <v>1</v>
      </c>
      <c r="H3860">
        <v>3</v>
      </c>
      <c r="I3860">
        <v>3</v>
      </c>
      <c r="K3860">
        <v>41</v>
      </c>
      <c r="L3860">
        <v>73</v>
      </c>
    </row>
    <row r="3861" spans="1:12" x14ac:dyDescent="0.25">
      <c r="A3861" t="s">
        <v>3748</v>
      </c>
      <c r="B3861" t="s">
        <v>19615</v>
      </c>
      <c r="C3861" t="s">
        <v>35605</v>
      </c>
      <c r="D3861">
        <v>1</v>
      </c>
      <c r="F3861">
        <v>2</v>
      </c>
      <c r="G3861">
        <v>2</v>
      </c>
      <c r="H3861">
        <v>3</v>
      </c>
      <c r="I3861">
        <v>3</v>
      </c>
      <c r="K3861">
        <v>999</v>
      </c>
      <c r="L3861">
        <v>73</v>
      </c>
    </row>
    <row r="3862" spans="1:12" x14ac:dyDescent="0.25">
      <c r="A3862" t="s">
        <v>3749</v>
      </c>
      <c r="B3862" t="s">
        <v>19616</v>
      </c>
      <c r="C3862" t="s">
        <v>35606</v>
      </c>
      <c r="D3862">
        <v>2</v>
      </c>
      <c r="E3862">
        <v>6</v>
      </c>
      <c r="H3862">
        <v>4</v>
      </c>
      <c r="I3862">
        <v>4</v>
      </c>
    </row>
    <row r="3863" spans="1:12" x14ac:dyDescent="0.25">
      <c r="A3863" t="s">
        <v>3750</v>
      </c>
      <c r="B3863" t="s">
        <v>19617</v>
      </c>
      <c r="C3863" t="s">
        <v>35607</v>
      </c>
      <c r="D3863">
        <v>1</v>
      </c>
      <c r="F3863">
        <v>2</v>
      </c>
      <c r="G3863">
        <v>2</v>
      </c>
      <c r="H3863">
        <v>3</v>
      </c>
      <c r="I3863">
        <v>3</v>
      </c>
      <c r="K3863">
        <v>90</v>
      </c>
      <c r="L3863">
        <v>73</v>
      </c>
    </row>
    <row r="3864" spans="1:12" x14ac:dyDescent="0.25">
      <c r="A3864" t="s">
        <v>3751</v>
      </c>
      <c r="B3864" t="s">
        <v>19618</v>
      </c>
      <c r="C3864" t="s">
        <v>35608</v>
      </c>
      <c r="D3864">
        <v>1</v>
      </c>
      <c r="F3864">
        <v>1</v>
      </c>
      <c r="G3864">
        <v>1</v>
      </c>
      <c r="H3864">
        <v>3</v>
      </c>
      <c r="I3864">
        <v>3</v>
      </c>
      <c r="K3864">
        <v>61</v>
      </c>
      <c r="L3864">
        <v>73</v>
      </c>
    </row>
    <row r="3865" spans="1:12" x14ac:dyDescent="0.25">
      <c r="A3865" t="s">
        <v>3752</v>
      </c>
      <c r="B3865" t="s">
        <v>19619</v>
      </c>
      <c r="C3865" t="s">
        <v>35609</v>
      </c>
      <c r="D3865">
        <v>1</v>
      </c>
      <c r="F3865">
        <v>1</v>
      </c>
      <c r="G3865">
        <v>1</v>
      </c>
      <c r="H3865">
        <v>3</v>
      </c>
      <c r="I3865">
        <v>3</v>
      </c>
      <c r="K3865">
        <v>27</v>
      </c>
      <c r="L3865">
        <v>73</v>
      </c>
    </row>
    <row r="3866" spans="1:12" x14ac:dyDescent="0.25">
      <c r="A3866" t="s">
        <v>3753</v>
      </c>
      <c r="B3866" t="s">
        <v>19620</v>
      </c>
      <c r="C3866" t="s">
        <v>35610</v>
      </c>
      <c r="D3866">
        <v>1</v>
      </c>
      <c r="F3866">
        <v>2</v>
      </c>
      <c r="G3866">
        <v>2</v>
      </c>
      <c r="H3866">
        <v>3</v>
      </c>
      <c r="I3866">
        <v>3</v>
      </c>
      <c r="K3866">
        <v>46</v>
      </c>
      <c r="L3866">
        <v>73</v>
      </c>
    </row>
    <row r="3867" spans="1:12" x14ac:dyDescent="0.25">
      <c r="A3867" t="s">
        <v>3753</v>
      </c>
      <c r="B3867" t="s">
        <v>19620</v>
      </c>
      <c r="C3867" t="s">
        <v>35611</v>
      </c>
      <c r="D3867">
        <v>1</v>
      </c>
      <c r="F3867">
        <v>1</v>
      </c>
      <c r="G3867">
        <v>1</v>
      </c>
      <c r="H3867">
        <v>3</v>
      </c>
      <c r="I3867">
        <v>3</v>
      </c>
      <c r="K3867">
        <v>16</v>
      </c>
      <c r="L3867">
        <v>73</v>
      </c>
    </row>
    <row r="3868" spans="1:12" x14ac:dyDescent="0.25">
      <c r="A3868" t="s">
        <v>3754</v>
      </c>
      <c r="B3868" t="s">
        <v>19621</v>
      </c>
      <c r="C3868" t="s">
        <v>35612</v>
      </c>
      <c r="D3868">
        <v>1</v>
      </c>
      <c r="F3868">
        <v>1</v>
      </c>
      <c r="G3868">
        <v>1</v>
      </c>
      <c r="H3868">
        <v>3</v>
      </c>
      <c r="I3868">
        <v>3</v>
      </c>
      <c r="K3868">
        <v>41</v>
      </c>
      <c r="L3868">
        <v>73</v>
      </c>
    </row>
    <row r="3869" spans="1:12" x14ac:dyDescent="0.25">
      <c r="A3869" t="s">
        <v>3755</v>
      </c>
      <c r="B3869" t="s">
        <v>19622</v>
      </c>
      <c r="C3869" t="s">
        <v>35613</v>
      </c>
      <c r="D3869">
        <v>1</v>
      </c>
      <c r="F3869">
        <v>2</v>
      </c>
      <c r="G3869">
        <v>2</v>
      </c>
      <c r="H3869">
        <v>3</v>
      </c>
      <c r="I3869">
        <v>3</v>
      </c>
      <c r="K3869">
        <v>61</v>
      </c>
      <c r="L3869">
        <v>73</v>
      </c>
    </row>
    <row r="3870" spans="1:12" x14ac:dyDescent="0.25">
      <c r="A3870" t="s">
        <v>3756</v>
      </c>
      <c r="B3870" t="s">
        <v>19623</v>
      </c>
      <c r="C3870" t="s">
        <v>35614</v>
      </c>
      <c r="D3870">
        <v>1</v>
      </c>
      <c r="F3870">
        <v>1</v>
      </c>
      <c r="G3870">
        <v>1</v>
      </c>
      <c r="H3870">
        <v>3</v>
      </c>
      <c r="I3870">
        <v>3</v>
      </c>
      <c r="K3870">
        <v>35</v>
      </c>
      <c r="L3870">
        <v>73</v>
      </c>
    </row>
    <row r="3871" spans="1:12" x14ac:dyDescent="0.25">
      <c r="A3871" t="s">
        <v>3757</v>
      </c>
      <c r="B3871" t="s">
        <v>19624</v>
      </c>
      <c r="C3871" t="s">
        <v>35615</v>
      </c>
      <c r="D3871">
        <v>2</v>
      </c>
      <c r="E3871">
        <v>6</v>
      </c>
      <c r="H3871">
        <v>4</v>
      </c>
      <c r="I3871">
        <v>4</v>
      </c>
    </row>
    <row r="3872" spans="1:12" x14ac:dyDescent="0.25">
      <c r="A3872" t="s">
        <v>3758</v>
      </c>
      <c r="B3872" t="s">
        <v>19625</v>
      </c>
      <c r="C3872" t="s">
        <v>35616</v>
      </c>
      <c r="D3872">
        <v>1</v>
      </c>
      <c r="F3872">
        <v>1</v>
      </c>
      <c r="G3872">
        <v>1</v>
      </c>
      <c r="H3872">
        <v>3</v>
      </c>
      <c r="I3872">
        <v>3</v>
      </c>
      <c r="K3872">
        <v>44</v>
      </c>
      <c r="L3872">
        <v>73</v>
      </c>
    </row>
    <row r="3873" spans="1:12" x14ac:dyDescent="0.25">
      <c r="A3873" t="s">
        <v>3759</v>
      </c>
      <c r="B3873" t="s">
        <v>19626</v>
      </c>
      <c r="C3873" t="s">
        <v>35617</v>
      </c>
      <c r="D3873">
        <v>1</v>
      </c>
      <c r="F3873">
        <v>1</v>
      </c>
      <c r="G3873">
        <v>1</v>
      </c>
      <c r="H3873">
        <v>3</v>
      </c>
      <c r="I3873">
        <v>3</v>
      </c>
      <c r="K3873">
        <v>43</v>
      </c>
      <c r="L3873">
        <v>73</v>
      </c>
    </row>
    <row r="3874" spans="1:12" x14ac:dyDescent="0.25">
      <c r="A3874" t="s">
        <v>3760</v>
      </c>
      <c r="B3874" t="s">
        <v>19627</v>
      </c>
      <c r="C3874" t="s">
        <v>35618</v>
      </c>
      <c r="D3874">
        <v>1</v>
      </c>
      <c r="F3874">
        <v>2</v>
      </c>
      <c r="G3874">
        <v>2</v>
      </c>
      <c r="H3874">
        <v>3</v>
      </c>
      <c r="I3874">
        <v>3</v>
      </c>
      <c r="K3874">
        <v>999</v>
      </c>
      <c r="L3874">
        <v>73</v>
      </c>
    </row>
    <row r="3875" spans="1:12" x14ac:dyDescent="0.25">
      <c r="A3875" t="s">
        <v>3761</v>
      </c>
      <c r="B3875" t="s">
        <v>19628</v>
      </c>
      <c r="C3875" t="s">
        <v>35619</v>
      </c>
      <c r="D3875">
        <v>1</v>
      </c>
      <c r="F3875">
        <v>1</v>
      </c>
      <c r="G3875">
        <v>1</v>
      </c>
      <c r="H3875">
        <v>3</v>
      </c>
      <c r="I3875">
        <v>3</v>
      </c>
      <c r="K3875">
        <v>41</v>
      </c>
      <c r="L3875">
        <v>73</v>
      </c>
    </row>
    <row r="3876" spans="1:12" x14ac:dyDescent="0.25">
      <c r="A3876" t="s">
        <v>3762</v>
      </c>
      <c r="B3876" t="s">
        <v>19629</v>
      </c>
      <c r="C3876" t="s">
        <v>35620</v>
      </c>
      <c r="D3876">
        <v>1</v>
      </c>
      <c r="F3876">
        <v>2</v>
      </c>
      <c r="G3876">
        <v>2</v>
      </c>
      <c r="H3876">
        <v>3</v>
      </c>
      <c r="I3876">
        <v>3</v>
      </c>
      <c r="K3876">
        <v>21</v>
      </c>
      <c r="L3876">
        <v>73</v>
      </c>
    </row>
    <row r="3877" spans="1:12" x14ac:dyDescent="0.25">
      <c r="A3877" t="s">
        <v>3763</v>
      </c>
      <c r="B3877" t="s">
        <v>19630</v>
      </c>
      <c r="C3877" t="s">
        <v>35621</v>
      </c>
      <c r="D3877">
        <v>1</v>
      </c>
      <c r="F3877">
        <v>2</v>
      </c>
      <c r="G3877">
        <v>2</v>
      </c>
      <c r="H3877">
        <v>3</v>
      </c>
      <c r="I3877">
        <v>3</v>
      </c>
      <c r="K3877">
        <v>51</v>
      </c>
      <c r="L3877">
        <v>73</v>
      </c>
    </row>
    <row r="3878" spans="1:12" x14ac:dyDescent="0.25">
      <c r="A3878" t="s">
        <v>3764</v>
      </c>
      <c r="B3878" t="s">
        <v>19631</v>
      </c>
      <c r="C3878" t="s">
        <v>35622</v>
      </c>
      <c r="D3878">
        <v>1</v>
      </c>
      <c r="F3878">
        <v>1</v>
      </c>
      <c r="G3878">
        <v>1</v>
      </c>
      <c r="H3878">
        <v>3</v>
      </c>
      <c r="I3878">
        <v>3</v>
      </c>
      <c r="K3878">
        <v>41</v>
      </c>
      <c r="L3878">
        <v>73</v>
      </c>
    </row>
    <row r="3879" spans="1:12" x14ac:dyDescent="0.25">
      <c r="A3879" t="s">
        <v>3765</v>
      </c>
      <c r="B3879" t="s">
        <v>19632</v>
      </c>
      <c r="C3879" t="s">
        <v>35623</v>
      </c>
      <c r="D3879">
        <v>1</v>
      </c>
      <c r="F3879">
        <v>1</v>
      </c>
      <c r="G3879">
        <v>1</v>
      </c>
      <c r="H3879">
        <v>3</v>
      </c>
      <c r="I3879">
        <v>3</v>
      </c>
      <c r="K3879">
        <v>60</v>
      </c>
      <c r="L3879">
        <v>73</v>
      </c>
    </row>
    <row r="3880" spans="1:12" x14ac:dyDescent="0.25">
      <c r="A3880" t="s">
        <v>3766</v>
      </c>
      <c r="B3880" t="s">
        <v>19633</v>
      </c>
      <c r="C3880" t="s">
        <v>35624</v>
      </c>
      <c r="D3880">
        <v>1</v>
      </c>
      <c r="F3880">
        <v>2</v>
      </c>
      <c r="G3880">
        <v>2</v>
      </c>
      <c r="H3880">
        <v>3</v>
      </c>
      <c r="I3880">
        <v>3</v>
      </c>
      <c r="K3880">
        <v>37</v>
      </c>
      <c r="L3880">
        <v>73</v>
      </c>
    </row>
    <row r="3881" spans="1:12" x14ac:dyDescent="0.25">
      <c r="A3881" t="s">
        <v>3767</v>
      </c>
      <c r="B3881" t="s">
        <v>19634</v>
      </c>
      <c r="C3881" t="s">
        <v>35625</v>
      </c>
      <c r="D3881">
        <v>1</v>
      </c>
      <c r="F3881">
        <v>1</v>
      </c>
      <c r="G3881">
        <v>1</v>
      </c>
      <c r="H3881">
        <v>3</v>
      </c>
      <c r="I3881">
        <v>3</v>
      </c>
      <c r="K3881">
        <v>33</v>
      </c>
      <c r="L3881">
        <v>73</v>
      </c>
    </row>
    <row r="3882" spans="1:12" x14ac:dyDescent="0.25">
      <c r="A3882" t="s">
        <v>3768</v>
      </c>
      <c r="B3882" t="s">
        <v>19635</v>
      </c>
      <c r="C3882" t="s">
        <v>35626</v>
      </c>
      <c r="D3882">
        <v>2</v>
      </c>
      <c r="E3882">
        <v>6</v>
      </c>
      <c r="H3882">
        <v>4</v>
      </c>
      <c r="I3882">
        <v>4</v>
      </c>
    </row>
    <row r="3883" spans="1:12" x14ac:dyDescent="0.25">
      <c r="A3883" t="s">
        <v>3769</v>
      </c>
      <c r="B3883" t="s">
        <v>19636</v>
      </c>
      <c r="C3883" t="s">
        <v>35627</v>
      </c>
      <c r="D3883">
        <v>1</v>
      </c>
      <c r="F3883">
        <v>2</v>
      </c>
      <c r="G3883">
        <v>2</v>
      </c>
      <c r="H3883">
        <v>3</v>
      </c>
      <c r="I3883">
        <v>3</v>
      </c>
      <c r="K3883">
        <v>35</v>
      </c>
      <c r="L3883">
        <v>73</v>
      </c>
    </row>
    <row r="3884" spans="1:12" x14ac:dyDescent="0.25">
      <c r="A3884" t="s">
        <v>3770</v>
      </c>
      <c r="B3884" t="s">
        <v>19637</v>
      </c>
      <c r="C3884" t="s">
        <v>35628</v>
      </c>
      <c r="D3884">
        <v>1</v>
      </c>
      <c r="F3884">
        <v>1</v>
      </c>
      <c r="G3884">
        <v>1</v>
      </c>
      <c r="H3884">
        <v>3</v>
      </c>
      <c r="I3884">
        <v>3</v>
      </c>
      <c r="K3884">
        <v>44</v>
      </c>
      <c r="L3884">
        <v>73</v>
      </c>
    </row>
    <row r="3885" spans="1:12" x14ac:dyDescent="0.25">
      <c r="A3885" t="s">
        <v>3771</v>
      </c>
      <c r="B3885" t="s">
        <v>19638</v>
      </c>
      <c r="C3885" t="s">
        <v>35629</v>
      </c>
      <c r="D3885">
        <v>1</v>
      </c>
      <c r="F3885">
        <v>2</v>
      </c>
      <c r="G3885">
        <v>2</v>
      </c>
      <c r="H3885">
        <v>3</v>
      </c>
      <c r="I3885">
        <v>3</v>
      </c>
      <c r="K3885">
        <v>999</v>
      </c>
      <c r="L3885">
        <v>73</v>
      </c>
    </row>
    <row r="3886" spans="1:12" x14ac:dyDescent="0.25">
      <c r="A3886" t="s">
        <v>3772</v>
      </c>
      <c r="B3886" t="s">
        <v>19639</v>
      </c>
      <c r="C3886" t="s">
        <v>35630</v>
      </c>
      <c r="D3886">
        <v>1</v>
      </c>
      <c r="F3886">
        <v>2</v>
      </c>
      <c r="G3886">
        <v>2</v>
      </c>
      <c r="H3886">
        <v>3</v>
      </c>
      <c r="I3886">
        <v>3</v>
      </c>
      <c r="K3886">
        <v>81</v>
      </c>
      <c r="L3886">
        <v>73</v>
      </c>
    </row>
    <row r="3887" spans="1:12" x14ac:dyDescent="0.25">
      <c r="A3887" t="s">
        <v>3773</v>
      </c>
      <c r="B3887" t="s">
        <v>19640</v>
      </c>
      <c r="C3887" t="s">
        <v>35631</v>
      </c>
      <c r="D3887">
        <v>1</v>
      </c>
      <c r="F3887">
        <v>2</v>
      </c>
      <c r="G3887">
        <v>2</v>
      </c>
      <c r="H3887">
        <v>3</v>
      </c>
      <c r="I3887">
        <v>3</v>
      </c>
      <c r="K3887">
        <v>39</v>
      </c>
      <c r="L3887">
        <v>73</v>
      </c>
    </row>
    <row r="3888" spans="1:12" x14ac:dyDescent="0.25">
      <c r="A3888" t="s">
        <v>3774</v>
      </c>
      <c r="B3888" t="s">
        <v>19641</v>
      </c>
      <c r="C3888" t="s">
        <v>35632</v>
      </c>
      <c r="D3888">
        <v>1</v>
      </c>
      <c r="F3888">
        <v>1</v>
      </c>
      <c r="G3888">
        <v>1</v>
      </c>
      <c r="H3888">
        <v>3</v>
      </c>
      <c r="I3888">
        <v>3</v>
      </c>
      <c r="K3888">
        <v>999</v>
      </c>
      <c r="L3888">
        <v>73</v>
      </c>
    </row>
    <row r="3889" spans="1:12" x14ac:dyDescent="0.25">
      <c r="A3889" t="s">
        <v>3775</v>
      </c>
      <c r="B3889" t="s">
        <v>19642</v>
      </c>
      <c r="C3889" t="s">
        <v>35633</v>
      </c>
      <c r="D3889">
        <v>2</v>
      </c>
      <c r="E3889">
        <v>6</v>
      </c>
      <c r="H3889">
        <v>4</v>
      </c>
      <c r="I3889">
        <v>4</v>
      </c>
    </row>
    <row r="3890" spans="1:12" x14ac:dyDescent="0.25">
      <c r="A3890" t="s">
        <v>3776</v>
      </c>
      <c r="B3890" t="s">
        <v>19643</v>
      </c>
      <c r="C3890" t="s">
        <v>35634</v>
      </c>
      <c r="D3890">
        <v>2</v>
      </c>
      <c r="E3890">
        <v>6</v>
      </c>
      <c r="H3890">
        <v>4</v>
      </c>
      <c r="I3890">
        <v>4</v>
      </c>
    </row>
    <row r="3891" spans="1:12" x14ac:dyDescent="0.25">
      <c r="A3891" t="s">
        <v>3777</v>
      </c>
      <c r="B3891" t="s">
        <v>19644</v>
      </c>
      <c r="C3891" t="s">
        <v>35635</v>
      </c>
      <c r="D3891">
        <v>1</v>
      </c>
      <c r="F3891">
        <v>1</v>
      </c>
      <c r="G3891">
        <v>1</v>
      </c>
      <c r="H3891">
        <v>3</v>
      </c>
      <c r="I3891">
        <v>3</v>
      </c>
      <c r="K3891">
        <v>29</v>
      </c>
      <c r="L3891">
        <v>73</v>
      </c>
    </row>
    <row r="3892" spans="1:12" x14ac:dyDescent="0.25">
      <c r="A3892" t="s">
        <v>3778</v>
      </c>
      <c r="B3892" t="s">
        <v>19645</v>
      </c>
      <c r="C3892" t="s">
        <v>35636</v>
      </c>
      <c r="D3892">
        <v>1</v>
      </c>
      <c r="F3892">
        <v>2</v>
      </c>
      <c r="G3892">
        <v>2</v>
      </c>
      <c r="H3892">
        <v>3</v>
      </c>
      <c r="I3892">
        <v>3</v>
      </c>
      <c r="K3892">
        <v>48</v>
      </c>
      <c r="L3892">
        <v>73</v>
      </c>
    </row>
    <row r="3893" spans="1:12" x14ac:dyDescent="0.25">
      <c r="A3893" t="s">
        <v>3779</v>
      </c>
      <c r="B3893" t="s">
        <v>19646</v>
      </c>
      <c r="C3893" t="s">
        <v>35637</v>
      </c>
      <c r="D3893">
        <v>1</v>
      </c>
      <c r="F3893">
        <v>2</v>
      </c>
      <c r="G3893">
        <v>2</v>
      </c>
      <c r="H3893">
        <v>3</v>
      </c>
      <c r="I3893">
        <v>3</v>
      </c>
      <c r="K3893">
        <v>999</v>
      </c>
      <c r="L3893">
        <v>73</v>
      </c>
    </row>
    <row r="3894" spans="1:12" x14ac:dyDescent="0.25">
      <c r="A3894" t="s">
        <v>3780</v>
      </c>
      <c r="B3894" t="s">
        <v>19647</v>
      </c>
      <c r="C3894" t="s">
        <v>35638</v>
      </c>
      <c r="D3894">
        <v>1</v>
      </c>
      <c r="F3894">
        <v>2</v>
      </c>
      <c r="G3894">
        <v>2</v>
      </c>
      <c r="H3894">
        <v>3</v>
      </c>
      <c r="I3894">
        <v>3</v>
      </c>
      <c r="K3894">
        <v>16</v>
      </c>
      <c r="L3894">
        <v>73</v>
      </c>
    </row>
    <row r="3895" spans="1:12" x14ac:dyDescent="0.25">
      <c r="A3895" t="s">
        <v>3780</v>
      </c>
      <c r="B3895" t="s">
        <v>19647</v>
      </c>
      <c r="C3895" t="s">
        <v>35639</v>
      </c>
      <c r="D3895">
        <v>1</v>
      </c>
      <c r="F3895">
        <v>2</v>
      </c>
      <c r="G3895">
        <v>2</v>
      </c>
      <c r="H3895">
        <v>3</v>
      </c>
      <c r="I3895">
        <v>3</v>
      </c>
      <c r="K3895">
        <v>16</v>
      </c>
      <c r="L3895">
        <v>73</v>
      </c>
    </row>
    <row r="3896" spans="1:12" x14ac:dyDescent="0.25">
      <c r="A3896" t="s">
        <v>3781</v>
      </c>
      <c r="B3896" t="s">
        <v>19648</v>
      </c>
      <c r="C3896" t="s">
        <v>35640</v>
      </c>
      <c r="D3896">
        <v>1</v>
      </c>
      <c r="F3896">
        <v>1</v>
      </c>
      <c r="G3896">
        <v>1</v>
      </c>
      <c r="H3896">
        <v>3</v>
      </c>
      <c r="I3896">
        <v>3</v>
      </c>
      <c r="K3896">
        <v>63</v>
      </c>
      <c r="L3896">
        <v>73</v>
      </c>
    </row>
    <row r="3897" spans="1:12" x14ac:dyDescent="0.25">
      <c r="A3897" t="s">
        <v>3782</v>
      </c>
      <c r="B3897" t="s">
        <v>19649</v>
      </c>
      <c r="C3897" t="s">
        <v>35641</v>
      </c>
      <c r="D3897">
        <v>1</v>
      </c>
      <c r="F3897">
        <v>2</v>
      </c>
      <c r="G3897">
        <v>2</v>
      </c>
      <c r="H3897">
        <v>3</v>
      </c>
      <c r="I3897">
        <v>3</v>
      </c>
      <c r="K3897">
        <v>51</v>
      </c>
      <c r="L3897">
        <v>73</v>
      </c>
    </row>
    <row r="3898" spans="1:12" x14ac:dyDescent="0.25">
      <c r="A3898" t="s">
        <v>3783</v>
      </c>
      <c r="B3898" t="s">
        <v>19650</v>
      </c>
      <c r="C3898" t="s">
        <v>35642</v>
      </c>
      <c r="D3898">
        <v>1</v>
      </c>
      <c r="F3898">
        <v>2</v>
      </c>
      <c r="G3898">
        <v>2</v>
      </c>
      <c r="H3898">
        <v>3</v>
      </c>
      <c r="I3898">
        <v>3</v>
      </c>
      <c r="K3898">
        <v>31</v>
      </c>
      <c r="L3898">
        <v>73</v>
      </c>
    </row>
    <row r="3899" spans="1:12" x14ac:dyDescent="0.25">
      <c r="A3899" t="s">
        <v>3784</v>
      </c>
      <c r="B3899" t="s">
        <v>19651</v>
      </c>
      <c r="C3899" t="s">
        <v>35643</v>
      </c>
      <c r="D3899">
        <v>2</v>
      </c>
      <c r="E3899">
        <v>6</v>
      </c>
      <c r="H3899">
        <v>4</v>
      </c>
      <c r="I3899">
        <v>4</v>
      </c>
    </row>
    <row r="3900" spans="1:12" x14ac:dyDescent="0.25">
      <c r="A3900" t="s">
        <v>3785</v>
      </c>
      <c r="B3900" t="s">
        <v>19652</v>
      </c>
      <c r="C3900" t="s">
        <v>35644</v>
      </c>
      <c r="D3900">
        <v>1</v>
      </c>
      <c r="F3900">
        <v>2</v>
      </c>
      <c r="G3900">
        <v>2</v>
      </c>
      <c r="H3900">
        <v>3</v>
      </c>
      <c r="I3900">
        <v>3</v>
      </c>
      <c r="K3900">
        <v>28</v>
      </c>
      <c r="L3900">
        <v>73</v>
      </c>
    </row>
    <row r="3901" spans="1:12" x14ac:dyDescent="0.25">
      <c r="A3901" t="s">
        <v>3786</v>
      </c>
      <c r="B3901" t="s">
        <v>19653</v>
      </c>
      <c r="C3901" t="s">
        <v>35645</v>
      </c>
      <c r="D3901">
        <v>1</v>
      </c>
      <c r="F3901">
        <v>1</v>
      </c>
      <c r="G3901">
        <v>1</v>
      </c>
      <c r="H3901">
        <v>3</v>
      </c>
      <c r="I3901">
        <v>3</v>
      </c>
      <c r="K3901">
        <v>27</v>
      </c>
      <c r="L3901">
        <v>73</v>
      </c>
    </row>
    <row r="3902" spans="1:12" x14ac:dyDescent="0.25">
      <c r="A3902" t="s">
        <v>3787</v>
      </c>
      <c r="B3902" t="s">
        <v>19654</v>
      </c>
      <c r="C3902" t="s">
        <v>35646</v>
      </c>
      <c r="D3902">
        <v>1</v>
      </c>
      <c r="F3902">
        <v>1</v>
      </c>
      <c r="G3902">
        <v>1</v>
      </c>
      <c r="H3902">
        <v>3</v>
      </c>
      <c r="I3902">
        <v>3</v>
      </c>
      <c r="K3902">
        <v>23</v>
      </c>
      <c r="L3902">
        <v>73</v>
      </c>
    </row>
    <row r="3903" spans="1:12" x14ac:dyDescent="0.25">
      <c r="A3903" t="s">
        <v>3788</v>
      </c>
      <c r="B3903" t="s">
        <v>19655</v>
      </c>
      <c r="C3903" t="s">
        <v>35647</v>
      </c>
      <c r="D3903">
        <v>1</v>
      </c>
      <c r="F3903">
        <v>1</v>
      </c>
      <c r="G3903">
        <v>1</v>
      </c>
      <c r="H3903">
        <v>3</v>
      </c>
      <c r="I3903">
        <v>3</v>
      </c>
      <c r="K3903">
        <v>68</v>
      </c>
      <c r="L3903">
        <v>73</v>
      </c>
    </row>
    <row r="3904" spans="1:12" x14ac:dyDescent="0.25">
      <c r="A3904" t="s">
        <v>3789</v>
      </c>
      <c r="B3904" t="s">
        <v>19656</v>
      </c>
      <c r="C3904" t="s">
        <v>35648</v>
      </c>
      <c r="D3904">
        <v>1</v>
      </c>
      <c r="F3904">
        <v>2</v>
      </c>
      <c r="G3904">
        <v>2</v>
      </c>
      <c r="H3904">
        <v>3</v>
      </c>
      <c r="I3904">
        <v>3</v>
      </c>
      <c r="K3904">
        <v>43</v>
      </c>
      <c r="L3904">
        <v>73</v>
      </c>
    </row>
    <row r="3905" spans="1:12" x14ac:dyDescent="0.25">
      <c r="A3905" t="s">
        <v>3790</v>
      </c>
      <c r="B3905" t="s">
        <v>19657</v>
      </c>
      <c r="C3905" t="s">
        <v>35649</v>
      </c>
      <c r="D3905">
        <v>1</v>
      </c>
      <c r="F3905">
        <v>1</v>
      </c>
      <c r="G3905">
        <v>1</v>
      </c>
      <c r="H3905">
        <v>3</v>
      </c>
      <c r="I3905">
        <v>3</v>
      </c>
      <c r="K3905">
        <v>36</v>
      </c>
      <c r="L3905">
        <v>73</v>
      </c>
    </row>
    <row r="3906" spans="1:12" x14ac:dyDescent="0.25">
      <c r="A3906" t="s">
        <v>3791</v>
      </c>
      <c r="B3906" t="s">
        <v>19658</v>
      </c>
      <c r="C3906" t="s">
        <v>35650</v>
      </c>
      <c r="D3906">
        <v>1</v>
      </c>
      <c r="F3906">
        <v>1</v>
      </c>
      <c r="G3906">
        <v>1</v>
      </c>
      <c r="H3906">
        <v>3</v>
      </c>
      <c r="I3906">
        <v>3</v>
      </c>
      <c r="K3906">
        <v>18</v>
      </c>
      <c r="L3906">
        <v>73</v>
      </c>
    </row>
    <row r="3907" spans="1:12" x14ac:dyDescent="0.25">
      <c r="A3907" t="s">
        <v>3792</v>
      </c>
      <c r="B3907" t="s">
        <v>19659</v>
      </c>
      <c r="C3907" t="s">
        <v>35651</v>
      </c>
      <c r="D3907">
        <v>1</v>
      </c>
      <c r="F3907">
        <v>1</v>
      </c>
      <c r="G3907">
        <v>1</v>
      </c>
      <c r="H3907">
        <v>3</v>
      </c>
      <c r="I3907">
        <v>3</v>
      </c>
      <c r="K3907">
        <v>30</v>
      </c>
      <c r="L3907">
        <v>73</v>
      </c>
    </row>
    <row r="3908" spans="1:12" x14ac:dyDescent="0.25">
      <c r="A3908" t="s">
        <v>3793</v>
      </c>
      <c r="B3908" t="s">
        <v>19660</v>
      </c>
      <c r="C3908" t="s">
        <v>35652</v>
      </c>
      <c r="D3908">
        <v>1</v>
      </c>
      <c r="F3908">
        <v>2</v>
      </c>
      <c r="G3908">
        <v>2</v>
      </c>
      <c r="H3908">
        <v>3</v>
      </c>
      <c r="I3908">
        <v>3</v>
      </c>
      <c r="K3908">
        <v>33</v>
      </c>
      <c r="L3908">
        <v>73</v>
      </c>
    </row>
    <row r="3909" spans="1:12" x14ac:dyDescent="0.25">
      <c r="A3909" t="s">
        <v>3794</v>
      </c>
      <c r="B3909" t="s">
        <v>19661</v>
      </c>
      <c r="C3909" t="s">
        <v>35653</v>
      </c>
      <c r="D3909">
        <v>1</v>
      </c>
      <c r="F3909">
        <v>1</v>
      </c>
      <c r="G3909">
        <v>1</v>
      </c>
      <c r="H3909">
        <v>3</v>
      </c>
      <c r="I3909">
        <v>3</v>
      </c>
      <c r="K3909">
        <v>999</v>
      </c>
      <c r="L3909">
        <v>73</v>
      </c>
    </row>
    <row r="3910" spans="1:12" x14ac:dyDescent="0.25">
      <c r="A3910" t="s">
        <v>3795</v>
      </c>
      <c r="B3910" t="s">
        <v>19662</v>
      </c>
      <c r="C3910" t="s">
        <v>35654</v>
      </c>
      <c r="D3910">
        <v>1</v>
      </c>
      <c r="F3910">
        <v>2</v>
      </c>
      <c r="G3910">
        <v>2</v>
      </c>
      <c r="H3910">
        <v>3</v>
      </c>
      <c r="I3910">
        <v>3</v>
      </c>
      <c r="K3910">
        <v>28</v>
      </c>
      <c r="L3910">
        <v>73</v>
      </c>
    </row>
    <row r="3911" spans="1:12" x14ac:dyDescent="0.25">
      <c r="A3911" t="s">
        <v>3796</v>
      </c>
      <c r="B3911" t="s">
        <v>19663</v>
      </c>
      <c r="C3911" t="s">
        <v>35655</v>
      </c>
      <c r="D3911">
        <v>1</v>
      </c>
      <c r="F3911">
        <v>2</v>
      </c>
      <c r="G3911">
        <v>2</v>
      </c>
      <c r="H3911">
        <v>3</v>
      </c>
      <c r="I3911">
        <v>3</v>
      </c>
      <c r="K3911">
        <v>45</v>
      </c>
      <c r="L3911">
        <v>73</v>
      </c>
    </row>
    <row r="3912" spans="1:12" x14ac:dyDescent="0.25">
      <c r="A3912" t="s">
        <v>3797</v>
      </c>
      <c r="B3912" t="s">
        <v>19664</v>
      </c>
      <c r="C3912" t="s">
        <v>35656</v>
      </c>
      <c r="D3912">
        <v>1</v>
      </c>
      <c r="F3912">
        <v>2</v>
      </c>
      <c r="G3912">
        <v>2</v>
      </c>
      <c r="H3912">
        <v>3</v>
      </c>
      <c r="I3912">
        <v>3</v>
      </c>
      <c r="K3912">
        <v>38</v>
      </c>
      <c r="L3912">
        <v>73</v>
      </c>
    </row>
    <row r="3913" spans="1:12" x14ac:dyDescent="0.25">
      <c r="A3913" t="s">
        <v>3798</v>
      </c>
      <c r="B3913" t="s">
        <v>19665</v>
      </c>
      <c r="C3913" t="s">
        <v>35657</v>
      </c>
      <c r="D3913">
        <v>1</v>
      </c>
      <c r="F3913">
        <v>1</v>
      </c>
      <c r="G3913">
        <v>1</v>
      </c>
      <c r="H3913">
        <v>3</v>
      </c>
      <c r="I3913">
        <v>3</v>
      </c>
      <c r="K3913">
        <v>999</v>
      </c>
      <c r="L3913">
        <v>73</v>
      </c>
    </row>
    <row r="3914" spans="1:12" x14ac:dyDescent="0.25">
      <c r="A3914" t="s">
        <v>3799</v>
      </c>
      <c r="B3914" t="s">
        <v>19666</v>
      </c>
      <c r="C3914" t="s">
        <v>35658</v>
      </c>
      <c r="D3914">
        <v>1</v>
      </c>
      <c r="F3914">
        <v>1</v>
      </c>
      <c r="G3914">
        <v>1</v>
      </c>
      <c r="H3914">
        <v>3</v>
      </c>
      <c r="I3914">
        <v>3</v>
      </c>
      <c r="K3914">
        <v>68</v>
      </c>
      <c r="L3914">
        <v>73</v>
      </c>
    </row>
    <row r="3915" spans="1:12" x14ac:dyDescent="0.25">
      <c r="A3915" t="s">
        <v>3800</v>
      </c>
      <c r="B3915" t="s">
        <v>19667</v>
      </c>
      <c r="C3915" t="s">
        <v>35659</v>
      </c>
      <c r="D3915">
        <v>1</v>
      </c>
      <c r="F3915">
        <v>1</v>
      </c>
      <c r="G3915">
        <v>1</v>
      </c>
      <c r="H3915">
        <v>3</v>
      </c>
      <c r="I3915">
        <v>3</v>
      </c>
      <c r="K3915">
        <v>44</v>
      </c>
      <c r="L3915">
        <v>73</v>
      </c>
    </row>
    <row r="3916" spans="1:12" x14ac:dyDescent="0.25">
      <c r="A3916" t="s">
        <v>3801</v>
      </c>
      <c r="B3916" t="s">
        <v>19668</v>
      </c>
      <c r="C3916" t="s">
        <v>35660</v>
      </c>
      <c r="D3916">
        <v>1</v>
      </c>
      <c r="F3916">
        <v>2</v>
      </c>
      <c r="G3916">
        <v>2</v>
      </c>
      <c r="H3916">
        <v>3</v>
      </c>
      <c r="I3916">
        <v>3</v>
      </c>
      <c r="K3916">
        <v>49</v>
      </c>
      <c r="L3916">
        <v>73</v>
      </c>
    </row>
    <row r="3917" spans="1:12" x14ac:dyDescent="0.25">
      <c r="A3917" t="s">
        <v>3802</v>
      </c>
      <c r="B3917" t="s">
        <v>19669</v>
      </c>
      <c r="C3917" t="s">
        <v>35661</v>
      </c>
      <c r="D3917">
        <v>1</v>
      </c>
      <c r="F3917">
        <v>1</v>
      </c>
      <c r="G3917">
        <v>1</v>
      </c>
      <c r="H3917">
        <v>3</v>
      </c>
      <c r="I3917">
        <v>3</v>
      </c>
      <c r="K3917">
        <v>82</v>
      </c>
      <c r="L3917">
        <v>73</v>
      </c>
    </row>
    <row r="3918" spans="1:12" x14ac:dyDescent="0.25">
      <c r="A3918" t="s">
        <v>3803</v>
      </c>
      <c r="B3918" t="s">
        <v>19670</v>
      </c>
      <c r="C3918" t="s">
        <v>35662</v>
      </c>
      <c r="D3918">
        <v>2</v>
      </c>
      <c r="E3918">
        <v>6</v>
      </c>
      <c r="H3918">
        <v>4</v>
      </c>
      <c r="I3918">
        <v>4</v>
      </c>
    </row>
    <row r="3919" spans="1:12" x14ac:dyDescent="0.25">
      <c r="A3919" t="s">
        <v>3804</v>
      </c>
      <c r="B3919" t="s">
        <v>19671</v>
      </c>
      <c r="C3919" t="s">
        <v>35663</v>
      </c>
      <c r="D3919">
        <v>1</v>
      </c>
      <c r="F3919">
        <v>1</v>
      </c>
      <c r="G3919">
        <v>1</v>
      </c>
      <c r="H3919">
        <v>3</v>
      </c>
      <c r="I3919">
        <v>3</v>
      </c>
      <c r="K3919">
        <v>34</v>
      </c>
      <c r="L3919">
        <v>73</v>
      </c>
    </row>
    <row r="3920" spans="1:12" x14ac:dyDescent="0.25">
      <c r="A3920" t="s">
        <v>3805</v>
      </c>
      <c r="B3920" t="s">
        <v>19672</v>
      </c>
      <c r="C3920" t="s">
        <v>35664</v>
      </c>
      <c r="D3920">
        <v>1</v>
      </c>
      <c r="F3920">
        <v>1</v>
      </c>
      <c r="G3920">
        <v>1</v>
      </c>
      <c r="H3920">
        <v>3</v>
      </c>
      <c r="I3920">
        <v>3</v>
      </c>
      <c r="K3920">
        <v>74</v>
      </c>
      <c r="L3920">
        <v>73</v>
      </c>
    </row>
    <row r="3921" spans="1:12" x14ac:dyDescent="0.25">
      <c r="A3921" t="s">
        <v>3806</v>
      </c>
      <c r="B3921" t="s">
        <v>19673</v>
      </c>
      <c r="C3921" t="s">
        <v>35665</v>
      </c>
      <c r="D3921">
        <v>1</v>
      </c>
      <c r="F3921">
        <v>2</v>
      </c>
      <c r="G3921">
        <v>2</v>
      </c>
      <c r="H3921">
        <v>3</v>
      </c>
      <c r="I3921">
        <v>3</v>
      </c>
      <c r="K3921">
        <v>62</v>
      </c>
      <c r="L3921">
        <v>73</v>
      </c>
    </row>
    <row r="3922" spans="1:12" x14ac:dyDescent="0.25">
      <c r="A3922" t="s">
        <v>3806</v>
      </c>
      <c r="B3922" t="s">
        <v>19673</v>
      </c>
      <c r="C3922" t="s">
        <v>35666</v>
      </c>
      <c r="D3922">
        <v>1</v>
      </c>
      <c r="F3922">
        <v>2</v>
      </c>
      <c r="G3922">
        <v>2</v>
      </c>
      <c r="H3922">
        <v>3</v>
      </c>
      <c r="I3922">
        <v>3</v>
      </c>
      <c r="K3922">
        <v>84</v>
      </c>
      <c r="L3922">
        <v>73</v>
      </c>
    </row>
    <row r="3923" spans="1:12" x14ac:dyDescent="0.25">
      <c r="A3923" t="s">
        <v>3807</v>
      </c>
      <c r="B3923" t="s">
        <v>19674</v>
      </c>
      <c r="C3923" t="s">
        <v>35667</v>
      </c>
      <c r="D3923">
        <v>1</v>
      </c>
      <c r="F3923">
        <v>2</v>
      </c>
      <c r="G3923">
        <v>2</v>
      </c>
      <c r="H3923">
        <v>3</v>
      </c>
      <c r="I3923">
        <v>3</v>
      </c>
      <c r="K3923">
        <v>39</v>
      </c>
      <c r="L3923">
        <v>73</v>
      </c>
    </row>
    <row r="3924" spans="1:12" x14ac:dyDescent="0.25">
      <c r="A3924" t="s">
        <v>3808</v>
      </c>
      <c r="B3924" t="s">
        <v>19675</v>
      </c>
      <c r="C3924" t="s">
        <v>35668</v>
      </c>
      <c r="D3924">
        <v>1</v>
      </c>
      <c r="F3924">
        <v>2</v>
      </c>
      <c r="G3924">
        <v>2</v>
      </c>
      <c r="H3924">
        <v>3</v>
      </c>
      <c r="I3924">
        <v>3</v>
      </c>
      <c r="K3924">
        <v>21</v>
      </c>
      <c r="L3924">
        <v>73</v>
      </c>
    </row>
    <row r="3925" spans="1:12" x14ac:dyDescent="0.25">
      <c r="A3925" t="s">
        <v>3809</v>
      </c>
      <c r="B3925" t="s">
        <v>19676</v>
      </c>
      <c r="C3925" t="s">
        <v>35669</v>
      </c>
      <c r="D3925">
        <v>1</v>
      </c>
      <c r="F3925">
        <v>1</v>
      </c>
      <c r="G3925">
        <v>1</v>
      </c>
      <c r="H3925">
        <v>3</v>
      </c>
      <c r="I3925">
        <v>3</v>
      </c>
      <c r="K3925">
        <v>88</v>
      </c>
      <c r="L3925">
        <v>73</v>
      </c>
    </row>
    <row r="3926" spans="1:12" x14ac:dyDescent="0.25">
      <c r="A3926" t="s">
        <v>3810</v>
      </c>
      <c r="B3926" t="s">
        <v>19677</v>
      </c>
      <c r="C3926" t="s">
        <v>35670</v>
      </c>
      <c r="D3926">
        <v>2</v>
      </c>
      <c r="E3926">
        <v>6</v>
      </c>
      <c r="H3926">
        <v>4</v>
      </c>
      <c r="I3926">
        <v>4</v>
      </c>
    </row>
    <row r="3927" spans="1:12" x14ac:dyDescent="0.25">
      <c r="A3927" t="s">
        <v>3811</v>
      </c>
      <c r="B3927" t="s">
        <v>19678</v>
      </c>
      <c r="C3927" t="s">
        <v>35671</v>
      </c>
      <c r="D3927">
        <v>1</v>
      </c>
      <c r="F3927">
        <v>2</v>
      </c>
      <c r="G3927">
        <v>2</v>
      </c>
      <c r="H3927">
        <v>3</v>
      </c>
      <c r="I3927">
        <v>3</v>
      </c>
      <c r="K3927">
        <v>999</v>
      </c>
      <c r="L3927">
        <v>73</v>
      </c>
    </row>
    <row r="3928" spans="1:12" x14ac:dyDescent="0.25">
      <c r="A3928" t="s">
        <v>3812</v>
      </c>
      <c r="B3928" t="s">
        <v>19679</v>
      </c>
      <c r="C3928" t="s">
        <v>35672</v>
      </c>
      <c r="D3928">
        <v>1</v>
      </c>
      <c r="F3928">
        <v>2</v>
      </c>
      <c r="G3928">
        <v>2</v>
      </c>
      <c r="H3928">
        <v>3</v>
      </c>
      <c r="I3928">
        <v>3</v>
      </c>
      <c r="K3928">
        <v>48</v>
      </c>
      <c r="L3928">
        <v>73</v>
      </c>
    </row>
    <row r="3929" spans="1:12" x14ac:dyDescent="0.25">
      <c r="A3929" t="s">
        <v>3813</v>
      </c>
      <c r="B3929" t="s">
        <v>19680</v>
      </c>
      <c r="C3929" t="s">
        <v>35673</v>
      </c>
      <c r="D3929">
        <v>2</v>
      </c>
      <c r="E3929">
        <v>6</v>
      </c>
      <c r="H3929">
        <v>4</v>
      </c>
      <c r="I3929">
        <v>4</v>
      </c>
    </row>
    <row r="3930" spans="1:12" x14ac:dyDescent="0.25">
      <c r="A3930" t="s">
        <v>3814</v>
      </c>
      <c r="B3930" t="s">
        <v>19681</v>
      </c>
      <c r="C3930" t="s">
        <v>35674</v>
      </c>
      <c r="D3930">
        <v>1</v>
      </c>
      <c r="F3930">
        <v>1</v>
      </c>
      <c r="G3930">
        <v>1</v>
      </c>
      <c r="H3930">
        <v>3</v>
      </c>
      <c r="I3930">
        <v>3</v>
      </c>
      <c r="K3930">
        <v>25</v>
      </c>
      <c r="L3930">
        <v>73</v>
      </c>
    </row>
    <row r="3931" spans="1:12" x14ac:dyDescent="0.25">
      <c r="A3931" t="s">
        <v>3815</v>
      </c>
      <c r="B3931" t="s">
        <v>19682</v>
      </c>
      <c r="C3931" t="s">
        <v>35675</v>
      </c>
      <c r="D3931">
        <v>1</v>
      </c>
      <c r="F3931">
        <v>2</v>
      </c>
      <c r="G3931">
        <v>2</v>
      </c>
      <c r="H3931">
        <v>3</v>
      </c>
      <c r="I3931">
        <v>3</v>
      </c>
      <c r="K3931">
        <v>18</v>
      </c>
      <c r="L3931">
        <v>73</v>
      </c>
    </row>
    <row r="3932" spans="1:12" x14ac:dyDescent="0.25">
      <c r="A3932" t="s">
        <v>3816</v>
      </c>
      <c r="B3932" t="s">
        <v>19683</v>
      </c>
      <c r="C3932" t="s">
        <v>35676</v>
      </c>
      <c r="D3932">
        <v>1</v>
      </c>
      <c r="F3932">
        <v>1</v>
      </c>
      <c r="G3932">
        <v>1</v>
      </c>
      <c r="H3932">
        <v>3</v>
      </c>
      <c r="I3932">
        <v>3</v>
      </c>
      <c r="K3932">
        <v>76</v>
      </c>
      <c r="L3932">
        <v>73</v>
      </c>
    </row>
    <row r="3933" spans="1:12" x14ac:dyDescent="0.25">
      <c r="A3933" t="s">
        <v>3817</v>
      </c>
      <c r="B3933" t="s">
        <v>19684</v>
      </c>
      <c r="C3933" t="s">
        <v>35677</v>
      </c>
      <c r="D3933">
        <v>1</v>
      </c>
      <c r="F3933">
        <v>1</v>
      </c>
      <c r="G3933">
        <v>1</v>
      </c>
      <c r="H3933">
        <v>3</v>
      </c>
      <c r="I3933">
        <v>3</v>
      </c>
      <c r="K3933">
        <v>29</v>
      </c>
      <c r="L3933">
        <v>73</v>
      </c>
    </row>
    <row r="3934" spans="1:12" x14ac:dyDescent="0.25">
      <c r="A3934" t="s">
        <v>3818</v>
      </c>
      <c r="B3934" t="s">
        <v>19685</v>
      </c>
      <c r="C3934" t="s">
        <v>35678</v>
      </c>
      <c r="D3934">
        <v>1</v>
      </c>
      <c r="F3934">
        <v>1</v>
      </c>
      <c r="G3934">
        <v>1</v>
      </c>
      <c r="H3934">
        <v>3</v>
      </c>
      <c r="I3934">
        <v>3</v>
      </c>
      <c r="K3934">
        <v>56</v>
      </c>
      <c r="L3934">
        <v>73</v>
      </c>
    </row>
    <row r="3935" spans="1:12" x14ac:dyDescent="0.25">
      <c r="A3935" t="s">
        <v>3819</v>
      </c>
      <c r="B3935" t="s">
        <v>19686</v>
      </c>
      <c r="C3935" t="s">
        <v>35679</v>
      </c>
      <c r="D3935">
        <v>2</v>
      </c>
      <c r="E3935">
        <v>6</v>
      </c>
      <c r="H3935">
        <v>4</v>
      </c>
      <c r="I3935">
        <v>4</v>
      </c>
    </row>
    <row r="3936" spans="1:12" x14ac:dyDescent="0.25">
      <c r="A3936" t="s">
        <v>3820</v>
      </c>
      <c r="B3936" t="s">
        <v>19687</v>
      </c>
      <c r="C3936" t="s">
        <v>35680</v>
      </c>
      <c r="D3936">
        <v>1</v>
      </c>
      <c r="F3936">
        <v>1</v>
      </c>
      <c r="G3936">
        <v>1</v>
      </c>
      <c r="H3936">
        <v>3</v>
      </c>
      <c r="I3936">
        <v>3</v>
      </c>
      <c r="K3936">
        <v>25</v>
      </c>
      <c r="L3936">
        <v>73</v>
      </c>
    </row>
    <row r="3937" spans="1:12" x14ac:dyDescent="0.25">
      <c r="A3937" t="s">
        <v>3821</v>
      </c>
      <c r="B3937" t="s">
        <v>19688</v>
      </c>
      <c r="C3937" t="s">
        <v>35681</v>
      </c>
      <c r="D3937">
        <v>1</v>
      </c>
      <c r="F3937">
        <v>2</v>
      </c>
      <c r="G3937">
        <v>2</v>
      </c>
      <c r="H3937">
        <v>3</v>
      </c>
      <c r="I3937">
        <v>3</v>
      </c>
      <c r="K3937">
        <v>78</v>
      </c>
      <c r="L3937">
        <v>73</v>
      </c>
    </row>
    <row r="3938" spans="1:12" x14ac:dyDescent="0.25">
      <c r="A3938" t="s">
        <v>3822</v>
      </c>
      <c r="B3938" t="s">
        <v>19689</v>
      </c>
      <c r="C3938" t="s">
        <v>35682</v>
      </c>
      <c r="D3938">
        <v>1</v>
      </c>
      <c r="F3938">
        <v>2</v>
      </c>
      <c r="G3938">
        <v>2</v>
      </c>
      <c r="H3938">
        <v>3</v>
      </c>
      <c r="I3938">
        <v>3</v>
      </c>
      <c r="K3938">
        <v>52</v>
      </c>
      <c r="L3938">
        <v>73</v>
      </c>
    </row>
    <row r="3939" spans="1:12" x14ac:dyDescent="0.25">
      <c r="A3939" t="s">
        <v>3823</v>
      </c>
      <c r="B3939" t="s">
        <v>19690</v>
      </c>
      <c r="C3939" t="s">
        <v>35683</v>
      </c>
      <c r="D3939">
        <v>1</v>
      </c>
      <c r="F3939">
        <v>2</v>
      </c>
      <c r="G3939">
        <v>2</v>
      </c>
      <c r="H3939">
        <v>3</v>
      </c>
      <c r="I3939">
        <v>3</v>
      </c>
      <c r="K3939">
        <v>7</v>
      </c>
      <c r="L3939">
        <v>73</v>
      </c>
    </row>
    <row r="3940" spans="1:12" x14ac:dyDescent="0.25">
      <c r="A3940" t="s">
        <v>3824</v>
      </c>
      <c r="B3940" t="s">
        <v>19691</v>
      </c>
      <c r="C3940" t="s">
        <v>35684</v>
      </c>
      <c r="D3940">
        <v>2</v>
      </c>
      <c r="E3940">
        <v>6</v>
      </c>
      <c r="H3940">
        <v>4</v>
      </c>
      <c r="I3940">
        <v>4</v>
      </c>
    </row>
    <row r="3941" spans="1:12" x14ac:dyDescent="0.25">
      <c r="A3941" t="s">
        <v>3825</v>
      </c>
      <c r="B3941" t="s">
        <v>19692</v>
      </c>
      <c r="C3941" t="s">
        <v>35685</v>
      </c>
      <c r="D3941">
        <v>1</v>
      </c>
      <c r="F3941">
        <v>2</v>
      </c>
      <c r="G3941">
        <v>2</v>
      </c>
      <c r="H3941">
        <v>3</v>
      </c>
      <c r="I3941">
        <v>3</v>
      </c>
      <c r="K3941">
        <v>30</v>
      </c>
      <c r="L3941">
        <v>59</v>
      </c>
    </row>
    <row r="3942" spans="1:12" x14ac:dyDescent="0.25">
      <c r="A3942" t="s">
        <v>3826</v>
      </c>
      <c r="B3942" t="s">
        <v>19693</v>
      </c>
      <c r="C3942" t="s">
        <v>35686</v>
      </c>
      <c r="D3942">
        <v>1</v>
      </c>
      <c r="F3942">
        <v>2</v>
      </c>
      <c r="G3942">
        <v>2</v>
      </c>
      <c r="H3942">
        <v>3</v>
      </c>
      <c r="I3942">
        <v>3</v>
      </c>
      <c r="K3942">
        <v>83</v>
      </c>
      <c r="L3942">
        <v>73</v>
      </c>
    </row>
    <row r="3943" spans="1:12" x14ac:dyDescent="0.25">
      <c r="A3943" t="s">
        <v>3827</v>
      </c>
      <c r="B3943" t="s">
        <v>19694</v>
      </c>
      <c r="C3943" t="s">
        <v>35687</v>
      </c>
      <c r="D3943">
        <v>1</v>
      </c>
      <c r="F3943">
        <v>1</v>
      </c>
      <c r="G3943">
        <v>1</v>
      </c>
      <c r="H3943">
        <v>3</v>
      </c>
      <c r="I3943">
        <v>3</v>
      </c>
      <c r="K3943">
        <v>26</v>
      </c>
      <c r="L3943">
        <v>73</v>
      </c>
    </row>
    <row r="3944" spans="1:12" x14ac:dyDescent="0.25">
      <c r="A3944" t="s">
        <v>3828</v>
      </c>
      <c r="B3944" t="s">
        <v>19695</v>
      </c>
      <c r="C3944" t="s">
        <v>35688</v>
      </c>
      <c r="D3944">
        <v>1</v>
      </c>
      <c r="F3944">
        <v>2</v>
      </c>
      <c r="G3944">
        <v>2</v>
      </c>
      <c r="H3944">
        <v>3</v>
      </c>
      <c r="I3944">
        <v>3</v>
      </c>
      <c r="K3944">
        <v>45</v>
      </c>
      <c r="L3944">
        <v>73</v>
      </c>
    </row>
    <row r="3945" spans="1:12" x14ac:dyDescent="0.25">
      <c r="A3945" t="s">
        <v>3829</v>
      </c>
      <c r="B3945" t="s">
        <v>19696</v>
      </c>
      <c r="C3945" t="s">
        <v>35689</v>
      </c>
      <c r="D3945">
        <v>2</v>
      </c>
      <c r="E3945">
        <v>6</v>
      </c>
      <c r="H3945">
        <v>4</v>
      </c>
      <c r="I3945">
        <v>4</v>
      </c>
    </row>
    <row r="3946" spans="1:12" x14ac:dyDescent="0.25">
      <c r="A3946" t="s">
        <v>3830</v>
      </c>
      <c r="B3946" t="s">
        <v>19697</v>
      </c>
      <c r="C3946" t="s">
        <v>35690</v>
      </c>
      <c r="D3946">
        <v>1</v>
      </c>
      <c r="F3946">
        <v>1</v>
      </c>
      <c r="G3946">
        <v>1</v>
      </c>
      <c r="H3946">
        <v>3</v>
      </c>
      <c r="I3946">
        <v>3</v>
      </c>
      <c r="K3946">
        <v>999</v>
      </c>
      <c r="L3946">
        <v>73</v>
      </c>
    </row>
    <row r="3947" spans="1:12" x14ac:dyDescent="0.25">
      <c r="A3947" t="s">
        <v>3831</v>
      </c>
      <c r="B3947" t="s">
        <v>19698</v>
      </c>
      <c r="C3947" t="s">
        <v>35691</v>
      </c>
      <c r="D3947">
        <v>1</v>
      </c>
      <c r="F3947">
        <v>2</v>
      </c>
      <c r="G3947">
        <v>2</v>
      </c>
      <c r="H3947">
        <v>3</v>
      </c>
      <c r="I3947">
        <v>3</v>
      </c>
      <c r="K3947">
        <v>38</v>
      </c>
      <c r="L3947">
        <v>73</v>
      </c>
    </row>
    <row r="3948" spans="1:12" x14ac:dyDescent="0.25">
      <c r="A3948" t="s">
        <v>3832</v>
      </c>
      <c r="B3948" t="s">
        <v>19699</v>
      </c>
      <c r="C3948" t="s">
        <v>35692</v>
      </c>
      <c r="D3948">
        <v>1</v>
      </c>
      <c r="F3948">
        <v>1</v>
      </c>
      <c r="G3948">
        <v>1</v>
      </c>
      <c r="H3948">
        <v>3</v>
      </c>
      <c r="I3948">
        <v>3</v>
      </c>
      <c r="K3948">
        <v>55</v>
      </c>
      <c r="L3948">
        <v>73</v>
      </c>
    </row>
    <row r="3949" spans="1:12" x14ac:dyDescent="0.25">
      <c r="A3949" t="s">
        <v>3833</v>
      </c>
      <c r="B3949" t="s">
        <v>19700</v>
      </c>
      <c r="C3949" t="s">
        <v>35693</v>
      </c>
      <c r="D3949">
        <v>2</v>
      </c>
      <c r="E3949">
        <v>6</v>
      </c>
      <c r="H3949">
        <v>4</v>
      </c>
      <c r="I3949">
        <v>4</v>
      </c>
    </row>
    <row r="3950" spans="1:12" x14ac:dyDescent="0.25">
      <c r="A3950" t="s">
        <v>3833</v>
      </c>
      <c r="B3950" t="s">
        <v>19700</v>
      </c>
      <c r="C3950" t="s">
        <v>35694</v>
      </c>
      <c r="D3950">
        <v>1</v>
      </c>
      <c r="F3950">
        <v>1</v>
      </c>
      <c r="G3950">
        <v>1</v>
      </c>
      <c r="H3950">
        <v>3</v>
      </c>
      <c r="I3950">
        <v>3</v>
      </c>
      <c r="K3950">
        <v>24</v>
      </c>
      <c r="L3950">
        <v>73</v>
      </c>
    </row>
    <row r="3951" spans="1:12" x14ac:dyDescent="0.25">
      <c r="A3951" t="s">
        <v>3834</v>
      </c>
      <c r="B3951" t="s">
        <v>19701</v>
      </c>
      <c r="C3951" t="s">
        <v>35695</v>
      </c>
      <c r="D3951">
        <v>1</v>
      </c>
      <c r="F3951">
        <v>1</v>
      </c>
      <c r="G3951">
        <v>1</v>
      </c>
      <c r="H3951">
        <v>3</v>
      </c>
      <c r="I3951">
        <v>3</v>
      </c>
      <c r="K3951">
        <v>63</v>
      </c>
      <c r="L3951">
        <v>73</v>
      </c>
    </row>
    <row r="3952" spans="1:12" x14ac:dyDescent="0.25">
      <c r="A3952" t="s">
        <v>3835</v>
      </c>
      <c r="B3952" t="s">
        <v>19702</v>
      </c>
      <c r="C3952" t="s">
        <v>35696</v>
      </c>
      <c r="D3952">
        <v>1</v>
      </c>
      <c r="F3952">
        <v>1</v>
      </c>
      <c r="G3952">
        <v>1</v>
      </c>
      <c r="H3952">
        <v>3</v>
      </c>
      <c r="I3952">
        <v>3</v>
      </c>
      <c r="K3952">
        <v>999</v>
      </c>
      <c r="L3952">
        <v>73</v>
      </c>
    </row>
    <row r="3953" spans="1:12" x14ac:dyDescent="0.25">
      <c r="A3953" t="s">
        <v>3836</v>
      </c>
      <c r="B3953" t="s">
        <v>19703</v>
      </c>
      <c r="C3953" t="s">
        <v>35697</v>
      </c>
      <c r="D3953">
        <v>1</v>
      </c>
      <c r="F3953">
        <v>1</v>
      </c>
      <c r="G3953">
        <v>1</v>
      </c>
      <c r="H3953">
        <v>3</v>
      </c>
      <c r="I3953">
        <v>3</v>
      </c>
      <c r="K3953">
        <v>999</v>
      </c>
      <c r="L3953">
        <v>73</v>
      </c>
    </row>
    <row r="3954" spans="1:12" x14ac:dyDescent="0.25">
      <c r="A3954" t="s">
        <v>3837</v>
      </c>
      <c r="B3954" t="s">
        <v>19704</v>
      </c>
      <c r="C3954" t="s">
        <v>35698</v>
      </c>
      <c r="D3954">
        <v>1</v>
      </c>
      <c r="F3954">
        <v>2</v>
      </c>
      <c r="G3954">
        <v>2</v>
      </c>
      <c r="H3954">
        <v>3</v>
      </c>
      <c r="I3954">
        <v>3</v>
      </c>
      <c r="K3954">
        <v>50</v>
      </c>
      <c r="L3954">
        <v>73</v>
      </c>
    </row>
    <row r="3955" spans="1:12" x14ac:dyDescent="0.25">
      <c r="A3955" t="s">
        <v>3838</v>
      </c>
      <c r="B3955" t="s">
        <v>19705</v>
      </c>
      <c r="C3955" t="s">
        <v>35699</v>
      </c>
      <c r="D3955">
        <v>1</v>
      </c>
      <c r="F3955">
        <v>2</v>
      </c>
      <c r="G3955">
        <v>2</v>
      </c>
      <c r="H3955">
        <v>3</v>
      </c>
      <c r="I3955">
        <v>3</v>
      </c>
      <c r="K3955">
        <v>29</v>
      </c>
      <c r="L3955">
        <v>73</v>
      </c>
    </row>
    <row r="3956" spans="1:12" x14ac:dyDescent="0.25">
      <c r="A3956" t="s">
        <v>3839</v>
      </c>
      <c r="B3956" t="s">
        <v>19706</v>
      </c>
      <c r="C3956" t="s">
        <v>35700</v>
      </c>
      <c r="D3956">
        <v>1</v>
      </c>
      <c r="F3956">
        <v>1</v>
      </c>
      <c r="G3956">
        <v>1</v>
      </c>
      <c r="H3956">
        <v>3</v>
      </c>
      <c r="I3956">
        <v>3</v>
      </c>
      <c r="K3956">
        <v>39</v>
      </c>
      <c r="L3956">
        <v>73</v>
      </c>
    </row>
    <row r="3957" spans="1:12" x14ac:dyDescent="0.25">
      <c r="A3957" t="s">
        <v>3840</v>
      </c>
      <c r="B3957" t="s">
        <v>19707</v>
      </c>
      <c r="C3957" t="s">
        <v>35701</v>
      </c>
      <c r="D3957">
        <v>1</v>
      </c>
      <c r="F3957">
        <v>2</v>
      </c>
      <c r="G3957">
        <v>2</v>
      </c>
      <c r="H3957">
        <v>3</v>
      </c>
      <c r="I3957">
        <v>3</v>
      </c>
      <c r="K3957">
        <v>43</v>
      </c>
      <c r="L3957">
        <v>73</v>
      </c>
    </row>
    <row r="3958" spans="1:12" x14ac:dyDescent="0.25">
      <c r="A3958" t="s">
        <v>3841</v>
      </c>
      <c r="B3958" t="s">
        <v>19708</v>
      </c>
      <c r="C3958" t="s">
        <v>35702</v>
      </c>
      <c r="D3958">
        <v>1</v>
      </c>
      <c r="F3958">
        <v>2</v>
      </c>
      <c r="G3958">
        <v>2</v>
      </c>
      <c r="H3958">
        <v>3</v>
      </c>
      <c r="I3958">
        <v>3</v>
      </c>
      <c r="K3958">
        <v>999</v>
      </c>
      <c r="L3958">
        <v>73</v>
      </c>
    </row>
    <row r="3959" spans="1:12" x14ac:dyDescent="0.25">
      <c r="A3959" t="s">
        <v>3842</v>
      </c>
      <c r="B3959" t="s">
        <v>19709</v>
      </c>
      <c r="C3959" t="s">
        <v>35703</v>
      </c>
      <c r="D3959">
        <v>1</v>
      </c>
      <c r="F3959">
        <v>2</v>
      </c>
      <c r="G3959">
        <v>2</v>
      </c>
      <c r="H3959">
        <v>3</v>
      </c>
      <c r="I3959">
        <v>3</v>
      </c>
      <c r="K3959">
        <v>31</v>
      </c>
      <c r="L3959">
        <v>73</v>
      </c>
    </row>
    <row r="3960" spans="1:12" x14ac:dyDescent="0.25">
      <c r="A3960" t="s">
        <v>3843</v>
      </c>
      <c r="B3960" t="s">
        <v>19710</v>
      </c>
      <c r="C3960" t="s">
        <v>35704</v>
      </c>
      <c r="D3960">
        <v>1</v>
      </c>
      <c r="F3960">
        <v>2</v>
      </c>
      <c r="G3960">
        <v>2</v>
      </c>
      <c r="H3960">
        <v>3</v>
      </c>
      <c r="I3960">
        <v>3</v>
      </c>
      <c r="K3960">
        <v>999</v>
      </c>
      <c r="L3960">
        <v>73</v>
      </c>
    </row>
    <row r="3961" spans="1:12" x14ac:dyDescent="0.25">
      <c r="A3961" t="s">
        <v>3844</v>
      </c>
      <c r="B3961" t="s">
        <v>19711</v>
      </c>
      <c r="C3961" t="s">
        <v>35705</v>
      </c>
      <c r="D3961">
        <v>1</v>
      </c>
      <c r="F3961">
        <v>2</v>
      </c>
      <c r="G3961">
        <v>2</v>
      </c>
      <c r="H3961">
        <v>3</v>
      </c>
      <c r="I3961">
        <v>3</v>
      </c>
      <c r="K3961">
        <v>10</v>
      </c>
      <c r="L3961">
        <v>73</v>
      </c>
    </row>
    <row r="3962" spans="1:12" x14ac:dyDescent="0.25">
      <c r="A3962" t="s">
        <v>3845</v>
      </c>
      <c r="B3962" t="s">
        <v>19712</v>
      </c>
      <c r="C3962" t="s">
        <v>35706</v>
      </c>
      <c r="D3962">
        <v>2</v>
      </c>
      <c r="E3962">
        <v>6</v>
      </c>
      <c r="H3962">
        <v>4</v>
      </c>
      <c r="I3962">
        <v>4</v>
      </c>
    </row>
    <row r="3963" spans="1:12" x14ac:dyDescent="0.25">
      <c r="A3963" t="s">
        <v>3846</v>
      </c>
      <c r="B3963" t="s">
        <v>19713</v>
      </c>
      <c r="C3963" t="s">
        <v>35707</v>
      </c>
      <c r="D3963">
        <v>1</v>
      </c>
      <c r="F3963">
        <v>1</v>
      </c>
      <c r="G3963">
        <v>1</v>
      </c>
      <c r="H3963">
        <v>3</v>
      </c>
      <c r="I3963">
        <v>3</v>
      </c>
      <c r="K3963">
        <v>999</v>
      </c>
      <c r="L3963">
        <v>73</v>
      </c>
    </row>
    <row r="3964" spans="1:12" x14ac:dyDescent="0.25">
      <c r="A3964" t="s">
        <v>3847</v>
      </c>
      <c r="B3964" t="s">
        <v>19714</v>
      </c>
      <c r="C3964" t="s">
        <v>35708</v>
      </c>
      <c r="D3964">
        <v>2</v>
      </c>
      <c r="E3964">
        <v>6</v>
      </c>
      <c r="H3964">
        <v>4</v>
      </c>
      <c r="I3964">
        <v>4</v>
      </c>
    </row>
    <row r="3965" spans="1:12" x14ac:dyDescent="0.25">
      <c r="A3965" t="s">
        <v>3848</v>
      </c>
      <c r="B3965" t="s">
        <v>19715</v>
      </c>
      <c r="C3965" t="s">
        <v>35709</v>
      </c>
      <c r="D3965">
        <v>1</v>
      </c>
      <c r="F3965">
        <v>1</v>
      </c>
      <c r="G3965">
        <v>1</v>
      </c>
      <c r="H3965">
        <v>3</v>
      </c>
      <c r="I3965">
        <v>3</v>
      </c>
      <c r="K3965">
        <v>42</v>
      </c>
      <c r="L3965">
        <v>73</v>
      </c>
    </row>
    <row r="3966" spans="1:12" x14ac:dyDescent="0.25">
      <c r="A3966" t="s">
        <v>3849</v>
      </c>
      <c r="B3966" t="s">
        <v>19716</v>
      </c>
      <c r="C3966" t="s">
        <v>35710</v>
      </c>
      <c r="D3966">
        <v>1</v>
      </c>
      <c r="F3966">
        <v>1</v>
      </c>
      <c r="G3966">
        <v>1</v>
      </c>
      <c r="H3966">
        <v>3</v>
      </c>
      <c r="I3966">
        <v>3</v>
      </c>
      <c r="K3966">
        <v>32</v>
      </c>
      <c r="L3966">
        <v>73</v>
      </c>
    </row>
    <row r="3967" spans="1:12" x14ac:dyDescent="0.25">
      <c r="A3967" t="s">
        <v>3850</v>
      </c>
      <c r="B3967" t="s">
        <v>19717</v>
      </c>
      <c r="C3967" t="s">
        <v>35711</v>
      </c>
      <c r="D3967">
        <v>1</v>
      </c>
      <c r="F3967">
        <v>1</v>
      </c>
      <c r="G3967">
        <v>1</v>
      </c>
      <c r="H3967">
        <v>3</v>
      </c>
      <c r="I3967">
        <v>3</v>
      </c>
      <c r="K3967">
        <v>33</v>
      </c>
      <c r="L3967">
        <v>73</v>
      </c>
    </row>
    <row r="3968" spans="1:12" x14ac:dyDescent="0.25">
      <c r="A3968" t="s">
        <v>3851</v>
      </c>
      <c r="B3968" t="s">
        <v>19718</v>
      </c>
      <c r="C3968" t="s">
        <v>35712</v>
      </c>
      <c r="D3968">
        <v>1</v>
      </c>
      <c r="F3968">
        <v>2</v>
      </c>
      <c r="G3968">
        <v>2</v>
      </c>
      <c r="H3968">
        <v>3</v>
      </c>
      <c r="I3968">
        <v>3</v>
      </c>
      <c r="K3968">
        <v>52</v>
      </c>
      <c r="L3968">
        <v>73</v>
      </c>
    </row>
    <row r="3969" spans="1:12" x14ac:dyDescent="0.25">
      <c r="A3969" t="s">
        <v>3852</v>
      </c>
      <c r="B3969" t="s">
        <v>19719</v>
      </c>
      <c r="C3969" t="s">
        <v>35713</v>
      </c>
      <c r="D3969">
        <v>1</v>
      </c>
      <c r="F3969">
        <v>1</v>
      </c>
      <c r="G3969">
        <v>1</v>
      </c>
      <c r="H3969">
        <v>3</v>
      </c>
      <c r="I3969">
        <v>3</v>
      </c>
      <c r="K3969">
        <v>24</v>
      </c>
      <c r="L3969">
        <v>73</v>
      </c>
    </row>
    <row r="3970" spans="1:12" x14ac:dyDescent="0.25">
      <c r="A3970" t="s">
        <v>3853</v>
      </c>
      <c r="B3970" t="s">
        <v>19720</v>
      </c>
      <c r="C3970" t="s">
        <v>35714</v>
      </c>
      <c r="D3970">
        <v>1</v>
      </c>
      <c r="F3970">
        <v>2</v>
      </c>
      <c r="G3970">
        <v>2</v>
      </c>
      <c r="H3970">
        <v>3</v>
      </c>
      <c r="I3970">
        <v>3</v>
      </c>
      <c r="K3970">
        <v>27</v>
      </c>
      <c r="L3970">
        <v>73</v>
      </c>
    </row>
    <row r="3971" spans="1:12" x14ac:dyDescent="0.25">
      <c r="A3971" t="s">
        <v>3854</v>
      </c>
      <c r="B3971" t="s">
        <v>19721</v>
      </c>
      <c r="C3971" t="s">
        <v>35715</v>
      </c>
      <c r="D3971">
        <v>1</v>
      </c>
      <c r="F3971">
        <v>1</v>
      </c>
      <c r="G3971">
        <v>1</v>
      </c>
      <c r="H3971">
        <v>3</v>
      </c>
      <c r="I3971">
        <v>3</v>
      </c>
      <c r="K3971">
        <v>34</v>
      </c>
      <c r="L3971">
        <v>62</v>
      </c>
    </row>
    <row r="3972" spans="1:12" x14ac:dyDescent="0.25">
      <c r="A3972" t="s">
        <v>3855</v>
      </c>
      <c r="B3972" t="s">
        <v>19722</v>
      </c>
      <c r="C3972" t="s">
        <v>35716</v>
      </c>
      <c r="D3972">
        <v>1</v>
      </c>
      <c r="F3972">
        <v>2</v>
      </c>
      <c r="G3972">
        <v>2</v>
      </c>
      <c r="H3972">
        <v>3</v>
      </c>
      <c r="I3972">
        <v>3</v>
      </c>
      <c r="K3972">
        <v>44</v>
      </c>
      <c r="L3972">
        <v>73</v>
      </c>
    </row>
    <row r="3973" spans="1:12" x14ac:dyDescent="0.25">
      <c r="A3973" t="s">
        <v>3856</v>
      </c>
      <c r="B3973" t="s">
        <v>19723</v>
      </c>
      <c r="C3973" t="s">
        <v>35717</v>
      </c>
      <c r="D3973">
        <v>1</v>
      </c>
      <c r="F3973">
        <v>1</v>
      </c>
      <c r="G3973">
        <v>1</v>
      </c>
      <c r="H3973">
        <v>3</v>
      </c>
      <c r="I3973">
        <v>3</v>
      </c>
      <c r="K3973">
        <v>75</v>
      </c>
      <c r="L3973">
        <v>73</v>
      </c>
    </row>
    <row r="3974" spans="1:12" x14ac:dyDescent="0.25">
      <c r="A3974" t="s">
        <v>3857</v>
      </c>
      <c r="B3974" t="s">
        <v>19724</v>
      </c>
      <c r="C3974" t="s">
        <v>35718</v>
      </c>
      <c r="D3974">
        <v>1</v>
      </c>
      <c r="F3974">
        <v>2</v>
      </c>
      <c r="G3974">
        <v>2</v>
      </c>
      <c r="H3974">
        <v>3</v>
      </c>
      <c r="I3974">
        <v>3</v>
      </c>
      <c r="K3974">
        <v>71</v>
      </c>
      <c r="L3974">
        <v>73</v>
      </c>
    </row>
    <row r="3975" spans="1:12" x14ac:dyDescent="0.25">
      <c r="A3975" t="s">
        <v>3858</v>
      </c>
      <c r="B3975" t="s">
        <v>19725</v>
      </c>
      <c r="C3975" t="s">
        <v>35719</v>
      </c>
      <c r="D3975">
        <v>1</v>
      </c>
      <c r="F3975">
        <v>2</v>
      </c>
      <c r="G3975">
        <v>2</v>
      </c>
      <c r="H3975">
        <v>3</v>
      </c>
      <c r="I3975">
        <v>3</v>
      </c>
      <c r="K3975">
        <v>16</v>
      </c>
      <c r="L3975">
        <v>73</v>
      </c>
    </row>
    <row r="3976" spans="1:12" x14ac:dyDescent="0.25">
      <c r="A3976" t="s">
        <v>3858</v>
      </c>
      <c r="B3976" t="s">
        <v>19725</v>
      </c>
      <c r="C3976" t="s">
        <v>35720</v>
      </c>
      <c r="D3976">
        <v>1</v>
      </c>
      <c r="F3976">
        <v>2</v>
      </c>
      <c r="G3976">
        <v>2</v>
      </c>
      <c r="H3976">
        <v>3</v>
      </c>
      <c r="I3976">
        <v>3</v>
      </c>
      <c r="K3976">
        <v>15</v>
      </c>
      <c r="L3976">
        <v>73</v>
      </c>
    </row>
    <row r="3977" spans="1:12" x14ac:dyDescent="0.25">
      <c r="A3977" t="s">
        <v>3859</v>
      </c>
      <c r="B3977" t="s">
        <v>19726</v>
      </c>
      <c r="C3977" t="s">
        <v>35721</v>
      </c>
      <c r="D3977">
        <v>1</v>
      </c>
      <c r="F3977">
        <v>1</v>
      </c>
      <c r="G3977">
        <v>1</v>
      </c>
      <c r="H3977">
        <v>3</v>
      </c>
      <c r="I3977">
        <v>3</v>
      </c>
      <c r="K3977">
        <v>37</v>
      </c>
      <c r="L3977">
        <v>73</v>
      </c>
    </row>
    <row r="3978" spans="1:12" x14ac:dyDescent="0.25">
      <c r="A3978" t="s">
        <v>3860</v>
      </c>
      <c r="B3978" t="s">
        <v>19727</v>
      </c>
      <c r="C3978" t="s">
        <v>35722</v>
      </c>
      <c r="D3978">
        <v>1</v>
      </c>
      <c r="F3978">
        <v>2</v>
      </c>
      <c r="G3978">
        <v>2</v>
      </c>
      <c r="H3978">
        <v>3</v>
      </c>
      <c r="I3978">
        <v>3</v>
      </c>
      <c r="K3978">
        <v>40</v>
      </c>
      <c r="L3978">
        <v>73</v>
      </c>
    </row>
    <row r="3979" spans="1:12" x14ac:dyDescent="0.25">
      <c r="A3979" t="s">
        <v>3861</v>
      </c>
      <c r="B3979" t="s">
        <v>19728</v>
      </c>
      <c r="C3979" t="s">
        <v>35723</v>
      </c>
      <c r="D3979">
        <v>1</v>
      </c>
      <c r="F3979">
        <v>1</v>
      </c>
      <c r="G3979">
        <v>1</v>
      </c>
      <c r="H3979">
        <v>3</v>
      </c>
      <c r="I3979">
        <v>3</v>
      </c>
      <c r="K3979">
        <v>41</v>
      </c>
      <c r="L3979">
        <v>73</v>
      </c>
    </row>
    <row r="3980" spans="1:12" x14ac:dyDescent="0.25">
      <c r="A3980" t="s">
        <v>3862</v>
      </c>
      <c r="B3980" t="s">
        <v>19729</v>
      </c>
      <c r="C3980" t="s">
        <v>35724</v>
      </c>
      <c r="D3980">
        <v>1</v>
      </c>
      <c r="F3980">
        <v>2</v>
      </c>
      <c r="G3980">
        <v>2</v>
      </c>
      <c r="H3980">
        <v>3</v>
      </c>
      <c r="I3980">
        <v>3</v>
      </c>
      <c r="K3980">
        <v>46</v>
      </c>
      <c r="L3980">
        <v>73</v>
      </c>
    </row>
    <row r="3981" spans="1:12" x14ac:dyDescent="0.25">
      <c r="A3981" t="s">
        <v>3863</v>
      </c>
      <c r="B3981" t="s">
        <v>19730</v>
      </c>
      <c r="C3981" t="s">
        <v>35725</v>
      </c>
      <c r="D3981">
        <v>1</v>
      </c>
      <c r="F3981">
        <v>2</v>
      </c>
      <c r="G3981">
        <v>2</v>
      </c>
      <c r="H3981">
        <v>3</v>
      </c>
      <c r="I3981">
        <v>3</v>
      </c>
      <c r="K3981">
        <v>41</v>
      </c>
      <c r="L3981">
        <v>73</v>
      </c>
    </row>
    <row r="3982" spans="1:12" x14ac:dyDescent="0.25">
      <c r="A3982" t="s">
        <v>3864</v>
      </c>
      <c r="B3982" t="s">
        <v>19731</v>
      </c>
      <c r="C3982" t="s">
        <v>35726</v>
      </c>
      <c r="D3982">
        <v>1</v>
      </c>
      <c r="F3982">
        <v>1</v>
      </c>
      <c r="G3982">
        <v>1</v>
      </c>
      <c r="H3982">
        <v>3</v>
      </c>
      <c r="I3982">
        <v>3</v>
      </c>
      <c r="K3982">
        <v>46</v>
      </c>
      <c r="L3982">
        <v>73</v>
      </c>
    </row>
    <row r="3983" spans="1:12" x14ac:dyDescent="0.25">
      <c r="A3983" t="s">
        <v>3865</v>
      </c>
      <c r="B3983" t="s">
        <v>19732</v>
      </c>
      <c r="C3983" t="s">
        <v>35727</v>
      </c>
      <c r="D3983">
        <v>1</v>
      </c>
      <c r="F3983">
        <v>2</v>
      </c>
      <c r="G3983">
        <v>2</v>
      </c>
      <c r="H3983">
        <v>3</v>
      </c>
      <c r="I3983">
        <v>3</v>
      </c>
      <c r="K3983">
        <v>41</v>
      </c>
      <c r="L3983">
        <v>73</v>
      </c>
    </row>
    <row r="3984" spans="1:12" x14ac:dyDescent="0.25">
      <c r="A3984" t="s">
        <v>3866</v>
      </c>
      <c r="B3984" t="s">
        <v>19733</v>
      </c>
      <c r="C3984" t="s">
        <v>35728</v>
      </c>
      <c r="D3984">
        <v>1</v>
      </c>
      <c r="F3984">
        <v>1</v>
      </c>
      <c r="G3984">
        <v>1</v>
      </c>
      <c r="H3984">
        <v>3</v>
      </c>
      <c r="I3984">
        <v>3</v>
      </c>
      <c r="K3984">
        <v>33</v>
      </c>
      <c r="L3984">
        <v>122</v>
      </c>
    </row>
    <row r="3985" spans="1:12" x14ac:dyDescent="0.25">
      <c r="A3985" t="s">
        <v>3867</v>
      </c>
      <c r="B3985" t="s">
        <v>19734</v>
      </c>
      <c r="C3985" t="s">
        <v>35729</v>
      </c>
      <c r="D3985">
        <v>1</v>
      </c>
      <c r="F3985">
        <v>1</v>
      </c>
      <c r="G3985">
        <v>1</v>
      </c>
      <c r="H3985">
        <v>3</v>
      </c>
      <c r="I3985">
        <v>3</v>
      </c>
      <c r="K3985">
        <v>999</v>
      </c>
      <c r="L3985">
        <v>73</v>
      </c>
    </row>
    <row r="3986" spans="1:12" x14ac:dyDescent="0.25">
      <c r="A3986" t="s">
        <v>3867</v>
      </c>
      <c r="B3986" t="s">
        <v>19734</v>
      </c>
      <c r="C3986" t="s">
        <v>35730</v>
      </c>
      <c r="D3986">
        <v>1</v>
      </c>
      <c r="F3986">
        <v>1</v>
      </c>
      <c r="G3986">
        <v>1</v>
      </c>
      <c r="H3986">
        <v>3</v>
      </c>
      <c r="I3986">
        <v>3</v>
      </c>
      <c r="K3986">
        <v>18</v>
      </c>
      <c r="L3986">
        <v>73</v>
      </c>
    </row>
    <row r="3987" spans="1:12" x14ac:dyDescent="0.25">
      <c r="A3987" t="s">
        <v>3867</v>
      </c>
      <c r="B3987" t="s">
        <v>19734</v>
      </c>
      <c r="C3987" t="s">
        <v>35731</v>
      </c>
      <c r="D3987">
        <v>1</v>
      </c>
      <c r="F3987">
        <v>1</v>
      </c>
      <c r="G3987">
        <v>1</v>
      </c>
      <c r="H3987">
        <v>3</v>
      </c>
      <c r="I3987">
        <v>3</v>
      </c>
      <c r="K3987">
        <v>999</v>
      </c>
      <c r="L3987">
        <v>73</v>
      </c>
    </row>
    <row r="3988" spans="1:12" x14ac:dyDescent="0.25">
      <c r="A3988" t="s">
        <v>3868</v>
      </c>
      <c r="B3988" t="s">
        <v>19735</v>
      </c>
      <c r="C3988" t="s">
        <v>35732</v>
      </c>
      <c r="D3988">
        <v>1</v>
      </c>
      <c r="F3988">
        <v>1</v>
      </c>
      <c r="G3988">
        <v>1</v>
      </c>
      <c r="H3988">
        <v>3</v>
      </c>
      <c r="I3988">
        <v>3</v>
      </c>
      <c r="K3988">
        <v>39</v>
      </c>
      <c r="L3988">
        <v>73</v>
      </c>
    </row>
    <row r="3989" spans="1:12" x14ac:dyDescent="0.25">
      <c r="A3989" t="s">
        <v>3869</v>
      </c>
      <c r="B3989" t="s">
        <v>19736</v>
      </c>
      <c r="C3989" t="s">
        <v>35733</v>
      </c>
      <c r="D3989">
        <v>1</v>
      </c>
      <c r="F3989">
        <v>2</v>
      </c>
      <c r="G3989">
        <v>2</v>
      </c>
      <c r="H3989">
        <v>3</v>
      </c>
      <c r="I3989">
        <v>3</v>
      </c>
      <c r="K3989">
        <v>35</v>
      </c>
      <c r="L3989">
        <v>73</v>
      </c>
    </row>
    <row r="3990" spans="1:12" x14ac:dyDescent="0.25">
      <c r="A3990" t="s">
        <v>3870</v>
      </c>
      <c r="B3990" t="s">
        <v>19737</v>
      </c>
      <c r="C3990" t="s">
        <v>35734</v>
      </c>
      <c r="D3990">
        <v>1</v>
      </c>
      <c r="F3990">
        <v>2</v>
      </c>
      <c r="G3990">
        <v>2</v>
      </c>
      <c r="H3990">
        <v>3</v>
      </c>
      <c r="I3990">
        <v>3</v>
      </c>
      <c r="K3990">
        <v>999</v>
      </c>
      <c r="L3990">
        <v>73</v>
      </c>
    </row>
    <row r="3991" spans="1:12" x14ac:dyDescent="0.25">
      <c r="A3991" t="s">
        <v>3871</v>
      </c>
      <c r="B3991" t="s">
        <v>19738</v>
      </c>
      <c r="C3991" t="s">
        <v>35735</v>
      </c>
      <c r="D3991">
        <v>1</v>
      </c>
      <c r="F3991">
        <v>2</v>
      </c>
      <c r="G3991">
        <v>2</v>
      </c>
      <c r="H3991">
        <v>3</v>
      </c>
      <c r="I3991">
        <v>3</v>
      </c>
      <c r="K3991">
        <v>67</v>
      </c>
      <c r="L3991">
        <v>73</v>
      </c>
    </row>
    <row r="3992" spans="1:12" x14ac:dyDescent="0.25">
      <c r="A3992" t="s">
        <v>3872</v>
      </c>
      <c r="B3992" t="s">
        <v>19739</v>
      </c>
      <c r="C3992" t="s">
        <v>35736</v>
      </c>
      <c r="D3992">
        <v>1</v>
      </c>
      <c r="F3992">
        <v>2</v>
      </c>
      <c r="G3992">
        <v>2</v>
      </c>
      <c r="H3992">
        <v>3</v>
      </c>
      <c r="I3992">
        <v>3</v>
      </c>
      <c r="K3992">
        <v>47</v>
      </c>
      <c r="L3992">
        <v>73</v>
      </c>
    </row>
    <row r="3993" spans="1:12" x14ac:dyDescent="0.25">
      <c r="A3993" t="s">
        <v>3873</v>
      </c>
      <c r="B3993" t="s">
        <v>19740</v>
      </c>
      <c r="C3993" t="s">
        <v>35737</v>
      </c>
      <c r="D3993">
        <v>1</v>
      </c>
      <c r="F3993">
        <v>2</v>
      </c>
      <c r="G3993">
        <v>2</v>
      </c>
      <c r="H3993">
        <v>3</v>
      </c>
      <c r="I3993">
        <v>3</v>
      </c>
      <c r="K3993">
        <v>25</v>
      </c>
      <c r="L3993">
        <v>73</v>
      </c>
    </row>
    <row r="3994" spans="1:12" x14ac:dyDescent="0.25">
      <c r="A3994" t="s">
        <v>3874</v>
      </c>
      <c r="B3994" t="s">
        <v>19741</v>
      </c>
      <c r="C3994" t="s">
        <v>35738</v>
      </c>
      <c r="D3994">
        <v>1</v>
      </c>
      <c r="F3994">
        <v>2</v>
      </c>
      <c r="G3994">
        <v>2</v>
      </c>
      <c r="H3994">
        <v>3</v>
      </c>
      <c r="I3994">
        <v>3</v>
      </c>
      <c r="K3994">
        <v>999</v>
      </c>
      <c r="L3994">
        <v>73</v>
      </c>
    </row>
    <row r="3995" spans="1:12" x14ac:dyDescent="0.25">
      <c r="A3995" t="s">
        <v>3875</v>
      </c>
      <c r="B3995" t="s">
        <v>19742</v>
      </c>
      <c r="C3995" t="s">
        <v>35739</v>
      </c>
      <c r="D3995">
        <v>1</v>
      </c>
      <c r="F3995">
        <v>2</v>
      </c>
      <c r="G3995">
        <v>2</v>
      </c>
      <c r="H3995">
        <v>3</v>
      </c>
      <c r="I3995">
        <v>3</v>
      </c>
      <c r="K3995">
        <v>33</v>
      </c>
      <c r="L3995">
        <v>73</v>
      </c>
    </row>
    <row r="3996" spans="1:12" x14ac:dyDescent="0.25">
      <c r="A3996" t="s">
        <v>3876</v>
      </c>
      <c r="B3996" t="s">
        <v>19743</v>
      </c>
      <c r="C3996" t="s">
        <v>35740</v>
      </c>
      <c r="D3996">
        <v>1</v>
      </c>
      <c r="F3996">
        <v>2</v>
      </c>
      <c r="G3996">
        <v>2</v>
      </c>
      <c r="H3996">
        <v>3</v>
      </c>
      <c r="I3996">
        <v>3</v>
      </c>
      <c r="K3996">
        <v>29</v>
      </c>
      <c r="L3996">
        <v>73</v>
      </c>
    </row>
    <row r="3997" spans="1:12" x14ac:dyDescent="0.25">
      <c r="A3997" t="s">
        <v>3877</v>
      </c>
      <c r="B3997" t="s">
        <v>19744</v>
      </c>
      <c r="C3997" t="s">
        <v>35741</v>
      </c>
      <c r="D3997">
        <v>1</v>
      </c>
      <c r="F3997">
        <v>2</v>
      </c>
      <c r="G3997">
        <v>2</v>
      </c>
      <c r="H3997">
        <v>3</v>
      </c>
      <c r="I3997">
        <v>3</v>
      </c>
      <c r="K3997">
        <v>45</v>
      </c>
      <c r="L3997">
        <v>73</v>
      </c>
    </row>
    <row r="3998" spans="1:12" x14ac:dyDescent="0.25">
      <c r="A3998" t="s">
        <v>3878</v>
      </c>
      <c r="B3998" t="s">
        <v>19745</v>
      </c>
      <c r="C3998" t="s">
        <v>35742</v>
      </c>
      <c r="D3998">
        <v>2</v>
      </c>
      <c r="E3998">
        <v>6</v>
      </c>
      <c r="H3998">
        <v>4</v>
      </c>
      <c r="I3998">
        <v>4</v>
      </c>
    </row>
    <row r="3999" spans="1:12" x14ac:dyDescent="0.25">
      <c r="A3999" t="s">
        <v>3879</v>
      </c>
      <c r="B3999" t="s">
        <v>19746</v>
      </c>
      <c r="C3999" t="s">
        <v>35743</v>
      </c>
      <c r="D3999">
        <v>1</v>
      </c>
      <c r="F3999">
        <v>1</v>
      </c>
      <c r="G3999">
        <v>1</v>
      </c>
      <c r="H3999">
        <v>3</v>
      </c>
      <c r="I3999">
        <v>3</v>
      </c>
      <c r="K3999">
        <v>33</v>
      </c>
      <c r="L3999">
        <v>73</v>
      </c>
    </row>
    <row r="4000" spans="1:12" x14ac:dyDescent="0.25">
      <c r="A4000" t="s">
        <v>3880</v>
      </c>
      <c r="B4000" t="s">
        <v>19747</v>
      </c>
      <c r="C4000" t="s">
        <v>35744</v>
      </c>
      <c r="D4000">
        <v>1</v>
      </c>
      <c r="F4000">
        <v>2</v>
      </c>
      <c r="G4000">
        <v>2</v>
      </c>
      <c r="H4000">
        <v>3</v>
      </c>
      <c r="I4000">
        <v>3</v>
      </c>
      <c r="K4000">
        <v>42</v>
      </c>
      <c r="L4000">
        <v>73</v>
      </c>
    </row>
    <row r="4001" spans="1:12" x14ac:dyDescent="0.25">
      <c r="A4001" t="s">
        <v>3881</v>
      </c>
      <c r="B4001" t="s">
        <v>19748</v>
      </c>
      <c r="C4001" t="s">
        <v>35745</v>
      </c>
      <c r="D4001">
        <v>1</v>
      </c>
      <c r="F4001">
        <v>2</v>
      </c>
      <c r="G4001">
        <v>2</v>
      </c>
      <c r="H4001">
        <v>3</v>
      </c>
      <c r="I4001">
        <v>3</v>
      </c>
      <c r="K4001">
        <v>43</v>
      </c>
      <c r="L4001">
        <v>73</v>
      </c>
    </row>
    <row r="4002" spans="1:12" x14ac:dyDescent="0.25">
      <c r="A4002" t="s">
        <v>3882</v>
      </c>
      <c r="B4002" t="s">
        <v>19749</v>
      </c>
      <c r="C4002" t="s">
        <v>35746</v>
      </c>
      <c r="D4002">
        <v>1</v>
      </c>
      <c r="F4002">
        <v>1</v>
      </c>
      <c r="G4002">
        <v>1</v>
      </c>
      <c r="H4002">
        <v>3</v>
      </c>
      <c r="I4002">
        <v>3</v>
      </c>
      <c r="K4002">
        <v>30</v>
      </c>
      <c r="L4002">
        <v>73</v>
      </c>
    </row>
    <row r="4003" spans="1:12" x14ac:dyDescent="0.25">
      <c r="A4003" t="s">
        <v>3883</v>
      </c>
      <c r="B4003" t="s">
        <v>19750</v>
      </c>
      <c r="C4003" t="s">
        <v>35747</v>
      </c>
      <c r="D4003">
        <v>1</v>
      </c>
      <c r="F4003">
        <v>1</v>
      </c>
      <c r="G4003">
        <v>1</v>
      </c>
      <c r="H4003">
        <v>3</v>
      </c>
      <c r="I4003">
        <v>3</v>
      </c>
      <c r="K4003">
        <v>61</v>
      </c>
      <c r="L4003">
        <v>73</v>
      </c>
    </row>
    <row r="4004" spans="1:12" x14ac:dyDescent="0.25">
      <c r="A4004" t="s">
        <v>3884</v>
      </c>
      <c r="B4004" t="s">
        <v>19751</v>
      </c>
      <c r="C4004" t="s">
        <v>35748</v>
      </c>
      <c r="D4004">
        <v>1</v>
      </c>
      <c r="F4004">
        <v>2</v>
      </c>
      <c r="G4004">
        <v>2</v>
      </c>
      <c r="H4004">
        <v>3</v>
      </c>
      <c r="I4004">
        <v>3</v>
      </c>
      <c r="K4004">
        <v>38</v>
      </c>
      <c r="L4004">
        <v>73</v>
      </c>
    </row>
    <row r="4005" spans="1:12" x14ac:dyDescent="0.25">
      <c r="A4005" t="s">
        <v>3885</v>
      </c>
      <c r="B4005" t="s">
        <v>19752</v>
      </c>
      <c r="C4005" t="s">
        <v>35749</v>
      </c>
      <c r="D4005">
        <v>1</v>
      </c>
      <c r="F4005">
        <v>2</v>
      </c>
      <c r="G4005">
        <v>2</v>
      </c>
      <c r="H4005">
        <v>3</v>
      </c>
      <c r="I4005">
        <v>3</v>
      </c>
      <c r="K4005">
        <v>25</v>
      </c>
      <c r="L4005">
        <v>73</v>
      </c>
    </row>
    <row r="4006" spans="1:12" x14ac:dyDescent="0.25">
      <c r="A4006" t="s">
        <v>3886</v>
      </c>
      <c r="B4006" t="s">
        <v>19753</v>
      </c>
      <c r="C4006" t="s">
        <v>35750</v>
      </c>
      <c r="D4006">
        <v>2</v>
      </c>
      <c r="E4006">
        <v>6</v>
      </c>
      <c r="H4006">
        <v>4</v>
      </c>
      <c r="I4006">
        <v>4</v>
      </c>
    </row>
    <row r="4007" spans="1:12" x14ac:dyDescent="0.25">
      <c r="A4007" t="s">
        <v>3887</v>
      </c>
      <c r="B4007" t="s">
        <v>19754</v>
      </c>
      <c r="C4007" t="s">
        <v>35751</v>
      </c>
      <c r="D4007">
        <v>1</v>
      </c>
      <c r="F4007">
        <v>1</v>
      </c>
      <c r="G4007">
        <v>1</v>
      </c>
      <c r="H4007">
        <v>3</v>
      </c>
      <c r="I4007">
        <v>3</v>
      </c>
      <c r="K4007">
        <v>36</v>
      </c>
      <c r="L4007">
        <v>73</v>
      </c>
    </row>
    <row r="4008" spans="1:12" x14ac:dyDescent="0.25">
      <c r="A4008" t="s">
        <v>3888</v>
      </c>
      <c r="B4008" t="s">
        <v>19755</v>
      </c>
      <c r="C4008" t="s">
        <v>35752</v>
      </c>
      <c r="D4008">
        <v>1</v>
      </c>
      <c r="F4008">
        <v>2</v>
      </c>
      <c r="G4008">
        <v>2</v>
      </c>
      <c r="H4008">
        <v>3</v>
      </c>
      <c r="I4008">
        <v>3</v>
      </c>
      <c r="K4008">
        <v>77</v>
      </c>
      <c r="L4008">
        <v>73</v>
      </c>
    </row>
    <row r="4009" spans="1:12" x14ac:dyDescent="0.25">
      <c r="A4009" t="s">
        <v>3889</v>
      </c>
      <c r="B4009" t="s">
        <v>19756</v>
      </c>
      <c r="C4009" t="s">
        <v>35753</v>
      </c>
      <c r="D4009">
        <v>1</v>
      </c>
      <c r="F4009">
        <v>1</v>
      </c>
      <c r="G4009">
        <v>1</v>
      </c>
      <c r="H4009">
        <v>3</v>
      </c>
      <c r="I4009">
        <v>3</v>
      </c>
      <c r="K4009">
        <v>28</v>
      </c>
      <c r="L4009">
        <v>73</v>
      </c>
    </row>
    <row r="4010" spans="1:12" x14ac:dyDescent="0.25">
      <c r="A4010" t="s">
        <v>3890</v>
      </c>
      <c r="B4010" t="s">
        <v>19757</v>
      </c>
      <c r="C4010" t="s">
        <v>35754</v>
      </c>
      <c r="D4010">
        <v>1</v>
      </c>
      <c r="F4010">
        <v>1</v>
      </c>
      <c r="G4010">
        <v>1</v>
      </c>
      <c r="H4010">
        <v>3</v>
      </c>
      <c r="I4010">
        <v>3</v>
      </c>
      <c r="K4010">
        <v>26</v>
      </c>
      <c r="L4010">
        <v>73</v>
      </c>
    </row>
    <row r="4011" spans="1:12" x14ac:dyDescent="0.25">
      <c r="A4011" t="s">
        <v>3891</v>
      </c>
      <c r="B4011" t="s">
        <v>19758</v>
      </c>
      <c r="C4011" t="s">
        <v>35755</v>
      </c>
      <c r="D4011">
        <v>1</v>
      </c>
      <c r="F4011">
        <v>2</v>
      </c>
      <c r="G4011">
        <v>2</v>
      </c>
      <c r="H4011">
        <v>3</v>
      </c>
      <c r="I4011">
        <v>3</v>
      </c>
      <c r="K4011">
        <v>43</v>
      </c>
      <c r="L4011">
        <v>73</v>
      </c>
    </row>
    <row r="4012" spans="1:12" x14ac:dyDescent="0.25">
      <c r="A4012" t="s">
        <v>3892</v>
      </c>
      <c r="B4012" t="s">
        <v>19759</v>
      </c>
      <c r="C4012" t="s">
        <v>35756</v>
      </c>
      <c r="D4012">
        <v>2</v>
      </c>
      <c r="E4012">
        <v>6</v>
      </c>
      <c r="H4012">
        <v>4</v>
      </c>
      <c r="I4012">
        <v>4</v>
      </c>
    </row>
    <row r="4013" spans="1:12" x14ac:dyDescent="0.25">
      <c r="A4013" t="s">
        <v>3893</v>
      </c>
      <c r="B4013" t="s">
        <v>19760</v>
      </c>
      <c r="C4013" t="s">
        <v>35757</v>
      </c>
      <c r="D4013">
        <v>1</v>
      </c>
      <c r="F4013">
        <v>1</v>
      </c>
      <c r="G4013">
        <v>1</v>
      </c>
      <c r="H4013">
        <v>3</v>
      </c>
      <c r="I4013">
        <v>3</v>
      </c>
      <c r="K4013">
        <v>29</v>
      </c>
      <c r="L4013">
        <v>73</v>
      </c>
    </row>
    <row r="4014" spans="1:12" x14ac:dyDescent="0.25">
      <c r="A4014" t="s">
        <v>3894</v>
      </c>
      <c r="B4014" t="s">
        <v>19761</v>
      </c>
      <c r="C4014" t="s">
        <v>35758</v>
      </c>
      <c r="D4014">
        <v>1</v>
      </c>
      <c r="F4014">
        <v>1</v>
      </c>
      <c r="G4014">
        <v>1</v>
      </c>
      <c r="H4014">
        <v>3</v>
      </c>
      <c r="I4014">
        <v>3</v>
      </c>
      <c r="K4014">
        <v>26</v>
      </c>
      <c r="L4014">
        <v>73</v>
      </c>
    </row>
    <row r="4015" spans="1:12" x14ac:dyDescent="0.25">
      <c r="A4015" t="s">
        <v>3895</v>
      </c>
      <c r="B4015" t="s">
        <v>19762</v>
      </c>
      <c r="C4015" t="s">
        <v>35759</v>
      </c>
      <c r="D4015">
        <v>1</v>
      </c>
      <c r="F4015">
        <v>2</v>
      </c>
      <c r="G4015">
        <v>2</v>
      </c>
      <c r="H4015">
        <v>3</v>
      </c>
      <c r="I4015">
        <v>3</v>
      </c>
      <c r="K4015">
        <v>24</v>
      </c>
      <c r="L4015">
        <v>73</v>
      </c>
    </row>
    <row r="4016" spans="1:12" x14ac:dyDescent="0.25">
      <c r="A4016" t="s">
        <v>3896</v>
      </c>
      <c r="B4016" t="s">
        <v>19763</v>
      </c>
      <c r="C4016" t="s">
        <v>35760</v>
      </c>
      <c r="D4016">
        <v>1</v>
      </c>
      <c r="F4016">
        <v>1</v>
      </c>
      <c r="G4016">
        <v>1</v>
      </c>
      <c r="H4016">
        <v>3</v>
      </c>
      <c r="I4016">
        <v>3</v>
      </c>
      <c r="K4016">
        <v>36</v>
      </c>
      <c r="L4016">
        <v>73</v>
      </c>
    </row>
    <row r="4017" spans="1:12" x14ac:dyDescent="0.25">
      <c r="A4017" t="s">
        <v>3897</v>
      </c>
      <c r="B4017" t="s">
        <v>19764</v>
      </c>
      <c r="C4017" t="s">
        <v>35761</v>
      </c>
      <c r="D4017">
        <v>1</v>
      </c>
      <c r="F4017">
        <v>2</v>
      </c>
      <c r="G4017">
        <v>2</v>
      </c>
      <c r="H4017">
        <v>3</v>
      </c>
      <c r="I4017">
        <v>3</v>
      </c>
      <c r="K4017">
        <v>32</v>
      </c>
      <c r="L4017">
        <v>73</v>
      </c>
    </row>
    <row r="4018" spans="1:12" x14ac:dyDescent="0.25">
      <c r="A4018" t="s">
        <v>3898</v>
      </c>
      <c r="B4018" t="s">
        <v>19765</v>
      </c>
      <c r="C4018" t="s">
        <v>35762</v>
      </c>
      <c r="D4018">
        <v>2</v>
      </c>
      <c r="E4018">
        <v>6</v>
      </c>
      <c r="H4018">
        <v>4</v>
      </c>
      <c r="I4018">
        <v>4</v>
      </c>
    </row>
    <row r="4019" spans="1:12" x14ac:dyDescent="0.25">
      <c r="A4019" t="s">
        <v>3899</v>
      </c>
      <c r="B4019" t="s">
        <v>19766</v>
      </c>
      <c r="C4019" t="s">
        <v>35763</v>
      </c>
      <c r="D4019">
        <v>1</v>
      </c>
      <c r="F4019">
        <v>2</v>
      </c>
      <c r="G4019">
        <v>2</v>
      </c>
      <c r="H4019">
        <v>3</v>
      </c>
      <c r="I4019">
        <v>3</v>
      </c>
      <c r="K4019">
        <v>85</v>
      </c>
      <c r="L4019">
        <v>73</v>
      </c>
    </row>
    <row r="4020" spans="1:12" x14ac:dyDescent="0.25">
      <c r="A4020" t="s">
        <v>3900</v>
      </c>
      <c r="B4020" t="s">
        <v>19767</v>
      </c>
      <c r="C4020" t="s">
        <v>35764</v>
      </c>
      <c r="D4020">
        <v>2</v>
      </c>
      <c r="E4020">
        <v>6</v>
      </c>
      <c r="H4020">
        <v>4</v>
      </c>
      <c r="I4020">
        <v>4</v>
      </c>
    </row>
    <row r="4021" spans="1:12" x14ac:dyDescent="0.25">
      <c r="A4021" t="s">
        <v>3901</v>
      </c>
      <c r="B4021" t="s">
        <v>19768</v>
      </c>
      <c r="C4021" t="s">
        <v>35765</v>
      </c>
      <c r="D4021">
        <v>1</v>
      </c>
      <c r="F4021">
        <v>1</v>
      </c>
      <c r="G4021">
        <v>1</v>
      </c>
      <c r="H4021">
        <v>3</v>
      </c>
      <c r="I4021">
        <v>3</v>
      </c>
      <c r="K4021">
        <v>39</v>
      </c>
      <c r="L4021">
        <v>73</v>
      </c>
    </row>
    <row r="4022" spans="1:12" x14ac:dyDescent="0.25">
      <c r="A4022" t="s">
        <v>3902</v>
      </c>
      <c r="B4022" t="s">
        <v>19769</v>
      </c>
      <c r="C4022" t="s">
        <v>35766</v>
      </c>
      <c r="D4022">
        <v>1</v>
      </c>
      <c r="F4022">
        <v>1</v>
      </c>
      <c r="G4022">
        <v>1</v>
      </c>
      <c r="H4022">
        <v>3</v>
      </c>
      <c r="I4022">
        <v>3</v>
      </c>
      <c r="K4022">
        <v>9</v>
      </c>
      <c r="L4022">
        <v>73</v>
      </c>
    </row>
    <row r="4023" spans="1:12" x14ac:dyDescent="0.25">
      <c r="A4023" t="s">
        <v>3902</v>
      </c>
      <c r="B4023" t="s">
        <v>19769</v>
      </c>
      <c r="C4023" t="s">
        <v>35767</v>
      </c>
      <c r="D4023">
        <v>1</v>
      </c>
      <c r="F4023">
        <v>2</v>
      </c>
      <c r="G4023">
        <v>2</v>
      </c>
      <c r="H4023">
        <v>3</v>
      </c>
      <c r="I4023">
        <v>3</v>
      </c>
      <c r="K4023">
        <v>1</v>
      </c>
      <c r="L4023">
        <v>73</v>
      </c>
    </row>
    <row r="4024" spans="1:12" x14ac:dyDescent="0.25">
      <c r="A4024" t="s">
        <v>3903</v>
      </c>
      <c r="B4024" t="s">
        <v>19770</v>
      </c>
      <c r="C4024" t="s">
        <v>35768</v>
      </c>
      <c r="D4024">
        <v>1</v>
      </c>
      <c r="F4024">
        <v>1</v>
      </c>
      <c r="G4024">
        <v>1</v>
      </c>
      <c r="H4024">
        <v>3</v>
      </c>
      <c r="I4024">
        <v>3</v>
      </c>
      <c r="K4024">
        <v>33</v>
      </c>
      <c r="L4024">
        <v>73</v>
      </c>
    </row>
    <row r="4025" spans="1:12" x14ac:dyDescent="0.25">
      <c r="A4025" t="s">
        <v>3904</v>
      </c>
      <c r="B4025" t="s">
        <v>19771</v>
      </c>
      <c r="C4025" t="s">
        <v>35769</v>
      </c>
      <c r="D4025">
        <v>1</v>
      </c>
      <c r="F4025">
        <v>1</v>
      </c>
      <c r="G4025">
        <v>1</v>
      </c>
      <c r="H4025">
        <v>3</v>
      </c>
      <c r="I4025">
        <v>3</v>
      </c>
      <c r="K4025">
        <v>73</v>
      </c>
      <c r="L4025">
        <v>73</v>
      </c>
    </row>
    <row r="4026" spans="1:12" x14ac:dyDescent="0.25">
      <c r="A4026" t="s">
        <v>3905</v>
      </c>
      <c r="B4026" t="s">
        <v>19772</v>
      </c>
      <c r="C4026" t="s">
        <v>35770</v>
      </c>
      <c r="D4026">
        <v>1</v>
      </c>
      <c r="F4026">
        <v>1</v>
      </c>
      <c r="G4026">
        <v>1</v>
      </c>
      <c r="H4026">
        <v>3</v>
      </c>
      <c r="I4026">
        <v>3</v>
      </c>
      <c r="K4026">
        <v>39</v>
      </c>
      <c r="L4026">
        <v>73</v>
      </c>
    </row>
    <row r="4027" spans="1:12" x14ac:dyDescent="0.25">
      <c r="A4027" t="s">
        <v>3906</v>
      </c>
      <c r="B4027" t="s">
        <v>19773</v>
      </c>
      <c r="C4027" t="s">
        <v>35771</v>
      </c>
      <c r="D4027">
        <v>1</v>
      </c>
      <c r="F4027">
        <v>2</v>
      </c>
      <c r="G4027">
        <v>2</v>
      </c>
      <c r="H4027">
        <v>3</v>
      </c>
      <c r="I4027">
        <v>3</v>
      </c>
      <c r="K4027">
        <v>55</v>
      </c>
      <c r="L4027">
        <v>73</v>
      </c>
    </row>
    <row r="4028" spans="1:12" x14ac:dyDescent="0.25">
      <c r="A4028" t="s">
        <v>3907</v>
      </c>
      <c r="B4028" t="s">
        <v>19774</v>
      </c>
      <c r="C4028" t="s">
        <v>35772</v>
      </c>
      <c r="D4028">
        <v>1</v>
      </c>
      <c r="F4028">
        <v>1</v>
      </c>
      <c r="G4028">
        <v>1</v>
      </c>
      <c r="H4028">
        <v>3</v>
      </c>
      <c r="I4028">
        <v>3</v>
      </c>
      <c r="K4028">
        <v>41</v>
      </c>
      <c r="L4028">
        <v>73</v>
      </c>
    </row>
    <row r="4029" spans="1:12" x14ac:dyDescent="0.25">
      <c r="A4029" t="s">
        <v>3908</v>
      </c>
      <c r="B4029" t="s">
        <v>19775</v>
      </c>
      <c r="C4029" t="s">
        <v>35773</v>
      </c>
      <c r="D4029">
        <v>1</v>
      </c>
      <c r="F4029">
        <v>2</v>
      </c>
      <c r="G4029">
        <v>2</v>
      </c>
      <c r="H4029">
        <v>3</v>
      </c>
      <c r="I4029">
        <v>3</v>
      </c>
      <c r="K4029">
        <v>52</v>
      </c>
      <c r="L4029">
        <v>73</v>
      </c>
    </row>
    <row r="4030" spans="1:12" x14ac:dyDescent="0.25">
      <c r="A4030" t="s">
        <v>3909</v>
      </c>
      <c r="B4030" t="s">
        <v>19776</v>
      </c>
      <c r="C4030" t="s">
        <v>35774</v>
      </c>
      <c r="D4030">
        <v>1</v>
      </c>
      <c r="F4030">
        <v>1</v>
      </c>
      <c r="G4030">
        <v>1</v>
      </c>
      <c r="H4030">
        <v>3</v>
      </c>
      <c r="I4030">
        <v>3</v>
      </c>
      <c r="K4030">
        <v>999</v>
      </c>
      <c r="L4030">
        <v>73</v>
      </c>
    </row>
    <row r="4031" spans="1:12" x14ac:dyDescent="0.25">
      <c r="A4031" t="s">
        <v>3910</v>
      </c>
      <c r="B4031" t="s">
        <v>19777</v>
      </c>
      <c r="C4031" t="s">
        <v>35775</v>
      </c>
      <c r="D4031">
        <v>1</v>
      </c>
      <c r="F4031">
        <v>1</v>
      </c>
      <c r="G4031">
        <v>1</v>
      </c>
      <c r="H4031">
        <v>3</v>
      </c>
      <c r="I4031">
        <v>3</v>
      </c>
      <c r="K4031">
        <v>39</v>
      </c>
      <c r="L4031">
        <v>73</v>
      </c>
    </row>
    <row r="4032" spans="1:12" x14ac:dyDescent="0.25">
      <c r="A4032" t="s">
        <v>3911</v>
      </c>
      <c r="B4032" t="s">
        <v>19778</v>
      </c>
      <c r="C4032" t="s">
        <v>35776</v>
      </c>
      <c r="D4032">
        <v>1</v>
      </c>
      <c r="F4032">
        <v>2</v>
      </c>
      <c r="G4032">
        <v>2</v>
      </c>
      <c r="H4032">
        <v>3</v>
      </c>
      <c r="I4032">
        <v>3</v>
      </c>
      <c r="K4032">
        <v>28</v>
      </c>
      <c r="L4032">
        <v>73</v>
      </c>
    </row>
    <row r="4033" spans="1:12" x14ac:dyDescent="0.25">
      <c r="A4033" t="s">
        <v>3911</v>
      </c>
      <c r="B4033" t="s">
        <v>19778</v>
      </c>
      <c r="C4033" t="s">
        <v>35777</v>
      </c>
      <c r="D4033">
        <v>1</v>
      </c>
      <c r="F4033">
        <v>2</v>
      </c>
      <c r="G4033">
        <v>2</v>
      </c>
      <c r="H4033">
        <v>3</v>
      </c>
      <c r="I4033">
        <v>3</v>
      </c>
      <c r="K4033">
        <v>27</v>
      </c>
      <c r="L4033">
        <v>73</v>
      </c>
    </row>
    <row r="4034" spans="1:12" x14ac:dyDescent="0.25">
      <c r="A4034" t="s">
        <v>3912</v>
      </c>
      <c r="B4034" t="s">
        <v>19779</v>
      </c>
      <c r="C4034" t="s">
        <v>35778</v>
      </c>
      <c r="D4034">
        <v>1</v>
      </c>
      <c r="F4034">
        <v>1</v>
      </c>
      <c r="G4034">
        <v>1</v>
      </c>
      <c r="H4034">
        <v>3</v>
      </c>
      <c r="I4034">
        <v>3</v>
      </c>
      <c r="K4034">
        <v>21</v>
      </c>
      <c r="L4034">
        <v>73</v>
      </c>
    </row>
    <row r="4035" spans="1:12" x14ac:dyDescent="0.25">
      <c r="A4035" t="s">
        <v>3913</v>
      </c>
      <c r="B4035" t="s">
        <v>19780</v>
      </c>
      <c r="C4035" t="s">
        <v>35779</v>
      </c>
      <c r="D4035">
        <v>2</v>
      </c>
      <c r="E4035">
        <v>6</v>
      </c>
      <c r="H4035">
        <v>4</v>
      </c>
      <c r="I4035">
        <v>4</v>
      </c>
    </row>
    <row r="4036" spans="1:12" x14ac:dyDescent="0.25">
      <c r="A4036" t="s">
        <v>3914</v>
      </c>
      <c r="B4036" t="s">
        <v>19781</v>
      </c>
      <c r="C4036" t="s">
        <v>35780</v>
      </c>
      <c r="D4036">
        <v>1</v>
      </c>
      <c r="F4036">
        <v>2</v>
      </c>
      <c r="G4036">
        <v>2</v>
      </c>
      <c r="H4036">
        <v>3</v>
      </c>
      <c r="I4036">
        <v>3</v>
      </c>
      <c r="K4036">
        <v>19</v>
      </c>
      <c r="L4036">
        <v>73</v>
      </c>
    </row>
    <row r="4037" spans="1:12" x14ac:dyDescent="0.25">
      <c r="A4037" t="s">
        <v>3915</v>
      </c>
      <c r="B4037" t="s">
        <v>19782</v>
      </c>
      <c r="C4037" t="s">
        <v>35781</v>
      </c>
      <c r="D4037">
        <v>1</v>
      </c>
      <c r="F4037">
        <v>1</v>
      </c>
      <c r="G4037">
        <v>1</v>
      </c>
      <c r="H4037">
        <v>3</v>
      </c>
      <c r="I4037">
        <v>3</v>
      </c>
      <c r="K4037">
        <v>40</v>
      </c>
      <c r="L4037">
        <v>73</v>
      </c>
    </row>
    <row r="4038" spans="1:12" x14ac:dyDescent="0.25">
      <c r="A4038" t="s">
        <v>3916</v>
      </c>
      <c r="B4038" t="s">
        <v>19783</v>
      </c>
      <c r="C4038" t="s">
        <v>35782</v>
      </c>
      <c r="D4038">
        <v>1</v>
      </c>
      <c r="F4038">
        <v>2</v>
      </c>
      <c r="G4038">
        <v>2</v>
      </c>
      <c r="H4038">
        <v>3</v>
      </c>
      <c r="I4038">
        <v>3</v>
      </c>
      <c r="K4038">
        <v>42</v>
      </c>
      <c r="L4038">
        <v>73</v>
      </c>
    </row>
    <row r="4039" spans="1:12" x14ac:dyDescent="0.25">
      <c r="A4039" t="s">
        <v>3917</v>
      </c>
      <c r="B4039" t="s">
        <v>19784</v>
      </c>
      <c r="C4039" t="s">
        <v>35783</v>
      </c>
      <c r="D4039">
        <v>1</v>
      </c>
      <c r="F4039">
        <v>1</v>
      </c>
      <c r="G4039">
        <v>1</v>
      </c>
      <c r="H4039">
        <v>3</v>
      </c>
      <c r="I4039">
        <v>3</v>
      </c>
      <c r="K4039">
        <v>999</v>
      </c>
      <c r="L4039">
        <v>73</v>
      </c>
    </row>
    <row r="4040" spans="1:12" x14ac:dyDescent="0.25">
      <c r="A4040" t="s">
        <v>3918</v>
      </c>
      <c r="B4040" t="s">
        <v>19785</v>
      </c>
      <c r="C4040" t="s">
        <v>35784</v>
      </c>
      <c r="D4040">
        <v>1</v>
      </c>
      <c r="F4040">
        <v>1</v>
      </c>
      <c r="G4040">
        <v>1</v>
      </c>
      <c r="H4040">
        <v>3</v>
      </c>
      <c r="I4040">
        <v>3</v>
      </c>
      <c r="K4040">
        <v>999</v>
      </c>
      <c r="L4040">
        <v>73</v>
      </c>
    </row>
    <row r="4041" spans="1:12" x14ac:dyDescent="0.25">
      <c r="A4041" t="s">
        <v>3919</v>
      </c>
      <c r="B4041" t="s">
        <v>19786</v>
      </c>
      <c r="C4041" t="s">
        <v>35785</v>
      </c>
      <c r="D4041">
        <v>1</v>
      </c>
      <c r="F4041">
        <v>2</v>
      </c>
      <c r="G4041">
        <v>2</v>
      </c>
      <c r="H4041">
        <v>3</v>
      </c>
      <c r="I4041">
        <v>3</v>
      </c>
      <c r="K4041">
        <v>999</v>
      </c>
      <c r="L4041">
        <v>73</v>
      </c>
    </row>
    <row r="4042" spans="1:12" x14ac:dyDescent="0.25">
      <c r="A4042" t="s">
        <v>3920</v>
      </c>
      <c r="B4042" t="s">
        <v>19787</v>
      </c>
      <c r="C4042" t="s">
        <v>35786</v>
      </c>
      <c r="D4042">
        <v>1</v>
      </c>
      <c r="F4042">
        <v>1</v>
      </c>
      <c r="G4042">
        <v>1</v>
      </c>
      <c r="H4042">
        <v>3</v>
      </c>
      <c r="I4042">
        <v>3</v>
      </c>
      <c r="K4042">
        <v>999</v>
      </c>
      <c r="L4042">
        <v>73</v>
      </c>
    </row>
    <row r="4043" spans="1:12" x14ac:dyDescent="0.25">
      <c r="A4043" t="s">
        <v>3921</v>
      </c>
      <c r="B4043" t="s">
        <v>19788</v>
      </c>
      <c r="C4043" t="s">
        <v>35787</v>
      </c>
      <c r="D4043">
        <v>1</v>
      </c>
      <c r="F4043">
        <v>2</v>
      </c>
      <c r="G4043">
        <v>2</v>
      </c>
      <c r="H4043">
        <v>3</v>
      </c>
      <c r="I4043">
        <v>3</v>
      </c>
      <c r="K4043">
        <v>30</v>
      </c>
      <c r="L4043">
        <v>73</v>
      </c>
    </row>
    <row r="4044" spans="1:12" x14ac:dyDescent="0.25">
      <c r="A4044" t="s">
        <v>3922</v>
      </c>
      <c r="B4044" t="s">
        <v>19789</v>
      </c>
      <c r="C4044" t="s">
        <v>35788</v>
      </c>
      <c r="D4044">
        <v>1</v>
      </c>
      <c r="F4044">
        <v>1</v>
      </c>
      <c r="G4044">
        <v>1</v>
      </c>
      <c r="H4044">
        <v>3</v>
      </c>
      <c r="I4044">
        <v>3</v>
      </c>
      <c r="K4044">
        <v>57</v>
      </c>
      <c r="L4044">
        <v>73</v>
      </c>
    </row>
    <row r="4045" spans="1:12" x14ac:dyDescent="0.25">
      <c r="A4045" t="s">
        <v>3923</v>
      </c>
      <c r="B4045" t="s">
        <v>19790</v>
      </c>
      <c r="C4045" t="s">
        <v>35789</v>
      </c>
      <c r="D4045">
        <v>1</v>
      </c>
      <c r="F4045">
        <v>1</v>
      </c>
      <c r="G4045">
        <v>1</v>
      </c>
      <c r="H4045">
        <v>3</v>
      </c>
      <c r="I4045">
        <v>3</v>
      </c>
      <c r="K4045">
        <v>30</v>
      </c>
      <c r="L4045">
        <v>73</v>
      </c>
    </row>
    <row r="4046" spans="1:12" x14ac:dyDescent="0.25">
      <c r="A4046" t="s">
        <v>3924</v>
      </c>
      <c r="B4046" t="s">
        <v>19791</v>
      </c>
      <c r="C4046" t="s">
        <v>35790</v>
      </c>
      <c r="D4046">
        <v>1</v>
      </c>
      <c r="F4046">
        <v>2</v>
      </c>
      <c r="G4046">
        <v>2</v>
      </c>
      <c r="H4046">
        <v>3</v>
      </c>
      <c r="I4046">
        <v>3</v>
      </c>
      <c r="K4046">
        <v>7</v>
      </c>
      <c r="L4046">
        <v>73</v>
      </c>
    </row>
    <row r="4047" spans="1:12" x14ac:dyDescent="0.25">
      <c r="A4047" t="s">
        <v>3925</v>
      </c>
      <c r="B4047" t="s">
        <v>19792</v>
      </c>
      <c r="C4047" t="s">
        <v>35791</v>
      </c>
      <c r="D4047">
        <v>1</v>
      </c>
      <c r="F4047">
        <v>1</v>
      </c>
      <c r="G4047">
        <v>1</v>
      </c>
      <c r="H4047">
        <v>3</v>
      </c>
      <c r="I4047">
        <v>3</v>
      </c>
      <c r="K4047">
        <v>35</v>
      </c>
      <c r="L4047">
        <v>73</v>
      </c>
    </row>
    <row r="4048" spans="1:12" x14ac:dyDescent="0.25">
      <c r="A4048" t="s">
        <v>3926</v>
      </c>
      <c r="B4048" t="s">
        <v>19793</v>
      </c>
      <c r="C4048" t="s">
        <v>35792</v>
      </c>
      <c r="D4048">
        <v>1</v>
      </c>
      <c r="F4048">
        <v>2</v>
      </c>
      <c r="G4048">
        <v>2</v>
      </c>
      <c r="H4048">
        <v>3</v>
      </c>
      <c r="I4048">
        <v>3</v>
      </c>
      <c r="K4048">
        <v>51</v>
      </c>
      <c r="L4048">
        <v>73</v>
      </c>
    </row>
    <row r="4049" spans="1:12" x14ac:dyDescent="0.25">
      <c r="A4049" t="s">
        <v>3927</v>
      </c>
      <c r="B4049" t="s">
        <v>19794</v>
      </c>
      <c r="C4049" t="s">
        <v>35793</v>
      </c>
      <c r="D4049">
        <v>1</v>
      </c>
      <c r="F4049">
        <v>1</v>
      </c>
      <c r="G4049">
        <v>1</v>
      </c>
      <c r="H4049">
        <v>3</v>
      </c>
      <c r="I4049">
        <v>3</v>
      </c>
      <c r="K4049">
        <v>999</v>
      </c>
      <c r="L4049">
        <v>73</v>
      </c>
    </row>
    <row r="4050" spans="1:12" x14ac:dyDescent="0.25">
      <c r="A4050" t="s">
        <v>3928</v>
      </c>
      <c r="B4050" t="s">
        <v>19795</v>
      </c>
      <c r="C4050" t="s">
        <v>35794</v>
      </c>
      <c r="D4050">
        <v>1</v>
      </c>
      <c r="F4050">
        <v>2</v>
      </c>
      <c r="G4050">
        <v>2</v>
      </c>
      <c r="H4050">
        <v>3</v>
      </c>
      <c r="I4050">
        <v>3</v>
      </c>
      <c r="K4050">
        <v>43</v>
      </c>
      <c r="L4050">
        <v>73</v>
      </c>
    </row>
    <row r="4051" spans="1:12" x14ac:dyDescent="0.25">
      <c r="A4051" t="s">
        <v>3929</v>
      </c>
      <c r="B4051" t="s">
        <v>19796</v>
      </c>
      <c r="C4051" t="s">
        <v>35795</v>
      </c>
      <c r="D4051">
        <v>1</v>
      </c>
      <c r="F4051">
        <v>2</v>
      </c>
      <c r="G4051">
        <v>2</v>
      </c>
      <c r="H4051">
        <v>3</v>
      </c>
      <c r="I4051">
        <v>3</v>
      </c>
      <c r="K4051">
        <v>24</v>
      </c>
      <c r="L4051">
        <v>73</v>
      </c>
    </row>
    <row r="4052" spans="1:12" x14ac:dyDescent="0.25">
      <c r="A4052" t="s">
        <v>3930</v>
      </c>
      <c r="B4052" t="s">
        <v>19797</v>
      </c>
      <c r="C4052" t="s">
        <v>35796</v>
      </c>
      <c r="D4052">
        <v>2</v>
      </c>
      <c r="E4052">
        <v>6</v>
      </c>
      <c r="H4052">
        <v>4</v>
      </c>
      <c r="I4052">
        <v>4</v>
      </c>
    </row>
    <row r="4053" spans="1:12" x14ac:dyDescent="0.25">
      <c r="A4053" t="s">
        <v>3931</v>
      </c>
      <c r="B4053" t="s">
        <v>19798</v>
      </c>
      <c r="C4053" t="s">
        <v>35797</v>
      </c>
      <c r="D4053">
        <v>1</v>
      </c>
      <c r="F4053">
        <v>2</v>
      </c>
      <c r="G4053">
        <v>2</v>
      </c>
      <c r="H4053">
        <v>3</v>
      </c>
      <c r="I4053">
        <v>3</v>
      </c>
      <c r="K4053">
        <v>28</v>
      </c>
      <c r="L4053">
        <v>73</v>
      </c>
    </row>
    <row r="4054" spans="1:12" x14ac:dyDescent="0.25">
      <c r="A4054" t="s">
        <v>3932</v>
      </c>
      <c r="B4054" t="s">
        <v>19799</v>
      </c>
      <c r="C4054" t="s">
        <v>35798</v>
      </c>
      <c r="D4054">
        <v>1</v>
      </c>
      <c r="F4054">
        <v>2</v>
      </c>
      <c r="G4054">
        <v>2</v>
      </c>
      <c r="H4054">
        <v>3</v>
      </c>
      <c r="I4054">
        <v>3</v>
      </c>
      <c r="K4054">
        <v>15</v>
      </c>
      <c r="L4054">
        <v>73</v>
      </c>
    </row>
    <row r="4055" spans="1:12" x14ac:dyDescent="0.25">
      <c r="A4055" t="s">
        <v>3933</v>
      </c>
      <c r="B4055" t="s">
        <v>19800</v>
      </c>
      <c r="C4055" t="s">
        <v>35799</v>
      </c>
      <c r="D4055">
        <v>1</v>
      </c>
      <c r="F4055">
        <v>1</v>
      </c>
      <c r="G4055">
        <v>1</v>
      </c>
      <c r="H4055">
        <v>3</v>
      </c>
      <c r="I4055">
        <v>3</v>
      </c>
      <c r="K4055">
        <v>39</v>
      </c>
      <c r="L4055">
        <v>73</v>
      </c>
    </row>
    <row r="4056" spans="1:12" x14ac:dyDescent="0.25">
      <c r="A4056" t="s">
        <v>3934</v>
      </c>
      <c r="B4056" t="s">
        <v>19801</v>
      </c>
      <c r="C4056" t="s">
        <v>35800</v>
      </c>
      <c r="D4056">
        <v>1</v>
      </c>
      <c r="F4056">
        <v>2</v>
      </c>
      <c r="G4056">
        <v>2</v>
      </c>
      <c r="H4056">
        <v>3</v>
      </c>
      <c r="I4056">
        <v>3</v>
      </c>
      <c r="K4056">
        <v>999</v>
      </c>
      <c r="L4056">
        <v>73</v>
      </c>
    </row>
    <row r="4057" spans="1:12" x14ac:dyDescent="0.25">
      <c r="A4057" t="s">
        <v>3935</v>
      </c>
      <c r="B4057" t="s">
        <v>19802</v>
      </c>
      <c r="C4057" t="s">
        <v>35801</v>
      </c>
      <c r="D4057">
        <v>1</v>
      </c>
      <c r="F4057">
        <v>1</v>
      </c>
      <c r="G4057">
        <v>1</v>
      </c>
      <c r="H4057">
        <v>3</v>
      </c>
      <c r="I4057">
        <v>3</v>
      </c>
      <c r="K4057">
        <v>46</v>
      </c>
      <c r="L4057">
        <v>73</v>
      </c>
    </row>
    <row r="4058" spans="1:12" x14ac:dyDescent="0.25">
      <c r="A4058" t="s">
        <v>3936</v>
      </c>
      <c r="B4058" t="s">
        <v>19803</v>
      </c>
      <c r="C4058" t="s">
        <v>35802</v>
      </c>
      <c r="D4058">
        <v>2</v>
      </c>
      <c r="E4058">
        <v>6</v>
      </c>
      <c r="H4058">
        <v>4</v>
      </c>
      <c r="I4058">
        <v>4</v>
      </c>
    </row>
    <row r="4059" spans="1:12" x14ac:dyDescent="0.25">
      <c r="A4059" t="s">
        <v>3937</v>
      </c>
      <c r="B4059" t="s">
        <v>19804</v>
      </c>
      <c r="C4059" t="s">
        <v>35803</v>
      </c>
      <c r="D4059">
        <v>1</v>
      </c>
      <c r="F4059">
        <v>2</v>
      </c>
      <c r="G4059">
        <v>2</v>
      </c>
      <c r="H4059">
        <v>3</v>
      </c>
      <c r="I4059">
        <v>3</v>
      </c>
      <c r="K4059">
        <v>999</v>
      </c>
      <c r="L4059">
        <v>73</v>
      </c>
    </row>
    <row r="4060" spans="1:12" x14ac:dyDescent="0.25">
      <c r="A4060" t="s">
        <v>3938</v>
      </c>
      <c r="B4060" t="s">
        <v>19805</v>
      </c>
      <c r="C4060" t="s">
        <v>35804</v>
      </c>
      <c r="D4060">
        <v>1</v>
      </c>
      <c r="F4060">
        <v>2</v>
      </c>
      <c r="G4060">
        <v>2</v>
      </c>
      <c r="H4060">
        <v>3</v>
      </c>
      <c r="I4060">
        <v>3</v>
      </c>
      <c r="K4060">
        <v>13</v>
      </c>
      <c r="L4060">
        <v>73</v>
      </c>
    </row>
    <row r="4061" spans="1:12" x14ac:dyDescent="0.25">
      <c r="A4061" t="s">
        <v>3939</v>
      </c>
      <c r="B4061" t="s">
        <v>19806</v>
      </c>
      <c r="C4061" t="s">
        <v>35805</v>
      </c>
      <c r="D4061">
        <v>1</v>
      </c>
      <c r="F4061">
        <v>1</v>
      </c>
      <c r="G4061">
        <v>1</v>
      </c>
      <c r="H4061">
        <v>3</v>
      </c>
      <c r="I4061">
        <v>3</v>
      </c>
      <c r="K4061">
        <v>34</v>
      </c>
      <c r="L4061">
        <v>73</v>
      </c>
    </row>
    <row r="4062" spans="1:12" x14ac:dyDescent="0.25">
      <c r="A4062" t="s">
        <v>3940</v>
      </c>
      <c r="B4062" t="s">
        <v>19807</v>
      </c>
      <c r="C4062" t="s">
        <v>35806</v>
      </c>
      <c r="D4062">
        <v>1</v>
      </c>
      <c r="F4062">
        <v>2</v>
      </c>
      <c r="G4062">
        <v>2</v>
      </c>
      <c r="H4062">
        <v>3</v>
      </c>
      <c r="I4062">
        <v>3</v>
      </c>
      <c r="K4062">
        <v>31</v>
      </c>
      <c r="L4062">
        <v>73</v>
      </c>
    </row>
    <row r="4063" spans="1:12" x14ac:dyDescent="0.25">
      <c r="A4063" t="s">
        <v>3941</v>
      </c>
      <c r="B4063" t="s">
        <v>19808</v>
      </c>
      <c r="C4063" t="s">
        <v>35807</v>
      </c>
      <c r="D4063">
        <v>1</v>
      </c>
      <c r="F4063">
        <v>1</v>
      </c>
      <c r="G4063">
        <v>1</v>
      </c>
      <c r="H4063">
        <v>3</v>
      </c>
      <c r="I4063">
        <v>3</v>
      </c>
      <c r="K4063">
        <v>36</v>
      </c>
      <c r="L4063">
        <v>73</v>
      </c>
    </row>
    <row r="4064" spans="1:12" x14ac:dyDescent="0.25">
      <c r="A4064" t="s">
        <v>3942</v>
      </c>
      <c r="B4064" t="s">
        <v>19809</v>
      </c>
      <c r="C4064" t="s">
        <v>35808</v>
      </c>
      <c r="D4064">
        <v>1</v>
      </c>
      <c r="F4064">
        <v>2</v>
      </c>
      <c r="G4064">
        <v>2</v>
      </c>
      <c r="H4064">
        <v>3</v>
      </c>
      <c r="I4064">
        <v>3</v>
      </c>
      <c r="K4064">
        <v>51</v>
      </c>
      <c r="L4064">
        <v>73</v>
      </c>
    </row>
    <row r="4065" spans="1:12" x14ac:dyDescent="0.25">
      <c r="A4065" t="s">
        <v>3943</v>
      </c>
      <c r="B4065" t="s">
        <v>19810</v>
      </c>
      <c r="C4065" t="s">
        <v>35809</v>
      </c>
      <c r="D4065">
        <v>1</v>
      </c>
      <c r="F4065">
        <v>2</v>
      </c>
      <c r="G4065">
        <v>2</v>
      </c>
      <c r="H4065">
        <v>3</v>
      </c>
      <c r="I4065">
        <v>3</v>
      </c>
      <c r="K4065">
        <v>37</v>
      </c>
      <c r="L4065">
        <v>73</v>
      </c>
    </row>
    <row r="4066" spans="1:12" x14ac:dyDescent="0.25">
      <c r="A4066" t="s">
        <v>3944</v>
      </c>
      <c r="B4066" t="s">
        <v>19811</v>
      </c>
      <c r="C4066" t="s">
        <v>35810</v>
      </c>
      <c r="D4066">
        <v>1</v>
      </c>
      <c r="F4066">
        <v>1</v>
      </c>
      <c r="G4066">
        <v>1</v>
      </c>
      <c r="H4066">
        <v>3</v>
      </c>
      <c r="I4066">
        <v>3</v>
      </c>
      <c r="K4066">
        <v>50</v>
      </c>
      <c r="L4066">
        <v>73</v>
      </c>
    </row>
    <row r="4067" spans="1:12" x14ac:dyDescent="0.25">
      <c r="A4067" t="s">
        <v>3945</v>
      </c>
      <c r="B4067" t="s">
        <v>19812</v>
      </c>
      <c r="C4067" t="s">
        <v>35811</v>
      </c>
      <c r="D4067">
        <v>1</v>
      </c>
      <c r="F4067">
        <v>2</v>
      </c>
      <c r="G4067">
        <v>2</v>
      </c>
      <c r="H4067">
        <v>3</v>
      </c>
      <c r="I4067">
        <v>3</v>
      </c>
      <c r="K4067">
        <v>999</v>
      </c>
      <c r="L4067">
        <v>73</v>
      </c>
    </row>
    <row r="4068" spans="1:12" x14ac:dyDescent="0.25">
      <c r="A4068" t="s">
        <v>3946</v>
      </c>
      <c r="B4068" t="s">
        <v>19813</v>
      </c>
      <c r="C4068" t="s">
        <v>35812</v>
      </c>
      <c r="D4068">
        <v>1</v>
      </c>
      <c r="F4068">
        <v>2</v>
      </c>
      <c r="G4068">
        <v>2</v>
      </c>
      <c r="H4068">
        <v>3</v>
      </c>
      <c r="I4068">
        <v>3</v>
      </c>
      <c r="K4068">
        <v>42</v>
      </c>
      <c r="L4068">
        <v>73</v>
      </c>
    </row>
    <row r="4069" spans="1:12" x14ac:dyDescent="0.25">
      <c r="A4069" t="s">
        <v>3947</v>
      </c>
      <c r="B4069" t="s">
        <v>19814</v>
      </c>
      <c r="C4069" t="s">
        <v>35813</v>
      </c>
      <c r="D4069">
        <v>1</v>
      </c>
      <c r="F4069">
        <v>2</v>
      </c>
      <c r="G4069">
        <v>2</v>
      </c>
      <c r="H4069">
        <v>3</v>
      </c>
      <c r="I4069">
        <v>3</v>
      </c>
      <c r="K4069">
        <v>33</v>
      </c>
      <c r="L4069">
        <v>73</v>
      </c>
    </row>
    <row r="4070" spans="1:12" x14ac:dyDescent="0.25">
      <c r="A4070" t="s">
        <v>3948</v>
      </c>
      <c r="B4070" t="s">
        <v>19815</v>
      </c>
      <c r="C4070" t="s">
        <v>35814</v>
      </c>
      <c r="D4070">
        <v>1</v>
      </c>
      <c r="F4070">
        <v>2</v>
      </c>
      <c r="G4070">
        <v>2</v>
      </c>
      <c r="H4070">
        <v>3</v>
      </c>
      <c r="I4070">
        <v>3</v>
      </c>
      <c r="K4070">
        <v>23</v>
      </c>
      <c r="L4070">
        <v>73</v>
      </c>
    </row>
    <row r="4071" spans="1:12" x14ac:dyDescent="0.25">
      <c r="A4071" t="s">
        <v>3949</v>
      </c>
      <c r="B4071" t="s">
        <v>19816</v>
      </c>
      <c r="C4071" t="s">
        <v>35815</v>
      </c>
      <c r="D4071">
        <v>1</v>
      </c>
      <c r="F4071">
        <v>2</v>
      </c>
      <c r="G4071">
        <v>2</v>
      </c>
      <c r="H4071">
        <v>3</v>
      </c>
      <c r="I4071">
        <v>3</v>
      </c>
      <c r="K4071">
        <v>15</v>
      </c>
      <c r="L4071">
        <v>73</v>
      </c>
    </row>
    <row r="4072" spans="1:12" x14ac:dyDescent="0.25">
      <c r="A4072" t="s">
        <v>3950</v>
      </c>
      <c r="B4072" t="s">
        <v>19817</v>
      </c>
      <c r="C4072" t="s">
        <v>35816</v>
      </c>
      <c r="D4072">
        <v>1</v>
      </c>
      <c r="F4072">
        <v>2</v>
      </c>
      <c r="G4072">
        <v>2</v>
      </c>
      <c r="H4072">
        <v>3</v>
      </c>
      <c r="I4072">
        <v>3</v>
      </c>
      <c r="K4072">
        <v>999</v>
      </c>
      <c r="L4072">
        <v>73</v>
      </c>
    </row>
    <row r="4073" spans="1:12" x14ac:dyDescent="0.25">
      <c r="A4073" t="s">
        <v>3951</v>
      </c>
      <c r="B4073" t="s">
        <v>19818</v>
      </c>
      <c r="C4073" t="s">
        <v>35817</v>
      </c>
      <c r="D4073">
        <v>1</v>
      </c>
      <c r="F4073">
        <v>2</v>
      </c>
      <c r="G4073">
        <v>2</v>
      </c>
      <c r="H4073">
        <v>3</v>
      </c>
      <c r="I4073">
        <v>3</v>
      </c>
      <c r="K4073">
        <v>35</v>
      </c>
      <c r="L4073">
        <v>73</v>
      </c>
    </row>
    <row r="4074" spans="1:12" x14ac:dyDescent="0.25">
      <c r="A4074" t="s">
        <v>3952</v>
      </c>
      <c r="B4074" t="s">
        <v>19819</v>
      </c>
      <c r="C4074" t="s">
        <v>35818</v>
      </c>
      <c r="D4074">
        <v>1</v>
      </c>
      <c r="F4074">
        <v>2</v>
      </c>
      <c r="G4074">
        <v>2</v>
      </c>
      <c r="H4074">
        <v>3</v>
      </c>
      <c r="I4074">
        <v>3</v>
      </c>
      <c r="K4074">
        <v>88</v>
      </c>
      <c r="L4074">
        <v>73</v>
      </c>
    </row>
    <row r="4075" spans="1:12" x14ac:dyDescent="0.25">
      <c r="A4075" t="s">
        <v>3953</v>
      </c>
      <c r="B4075" t="s">
        <v>19820</v>
      </c>
      <c r="C4075" t="s">
        <v>35819</v>
      </c>
      <c r="D4075">
        <v>1</v>
      </c>
      <c r="F4075">
        <v>1</v>
      </c>
      <c r="G4075">
        <v>1</v>
      </c>
      <c r="H4075">
        <v>3</v>
      </c>
      <c r="I4075">
        <v>3</v>
      </c>
      <c r="K4075">
        <v>46</v>
      </c>
      <c r="L4075">
        <v>73</v>
      </c>
    </row>
    <row r="4076" spans="1:12" x14ac:dyDescent="0.25">
      <c r="A4076" t="s">
        <v>3954</v>
      </c>
      <c r="B4076" t="s">
        <v>19821</v>
      </c>
      <c r="C4076" t="s">
        <v>35820</v>
      </c>
      <c r="D4076">
        <v>1</v>
      </c>
      <c r="F4076">
        <v>2</v>
      </c>
      <c r="G4076">
        <v>2</v>
      </c>
      <c r="H4076">
        <v>3</v>
      </c>
      <c r="I4076">
        <v>3</v>
      </c>
      <c r="K4076">
        <v>20</v>
      </c>
      <c r="L4076">
        <v>73</v>
      </c>
    </row>
    <row r="4077" spans="1:12" x14ac:dyDescent="0.25">
      <c r="A4077" t="s">
        <v>3955</v>
      </c>
      <c r="B4077" t="s">
        <v>19822</v>
      </c>
      <c r="C4077" t="s">
        <v>35821</v>
      </c>
      <c r="D4077">
        <v>1</v>
      </c>
      <c r="F4077">
        <v>2</v>
      </c>
      <c r="G4077">
        <v>2</v>
      </c>
      <c r="H4077">
        <v>3</v>
      </c>
      <c r="I4077">
        <v>3</v>
      </c>
      <c r="K4077">
        <v>22</v>
      </c>
      <c r="L4077">
        <v>73</v>
      </c>
    </row>
    <row r="4078" spans="1:12" x14ac:dyDescent="0.25">
      <c r="A4078" t="s">
        <v>3956</v>
      </c>
      <c r="B4078" t="s">
        <v>19823</v>
      </c>
      <c r="C4078" t="s">
        <v>35822</v>
      </c>
      <c r="D4078">
        <v>1</v>
      </c>
      <c r="F4078">
        <v>2</v>
      </c>
      <c r="G4078">
        <v>2</v>
      </c>
      <c r="H4078">
        <v>3</v>
      </c>
      <c r="I4078">
        <v>3</v>
      </c>
      <c r="K4078">
        <v>2</v>
      </c>
      <c r="L4078">
        <v>73</v>
      </c>
    </row>
    <row r="4079" spans="1:12" x14ac:dyDescent="0.25">
      <c r="A4079" t="s">
        <v>3957</v>
      </c>
      <c r="B4079" t="s">
        <v>19824</v>
      </c>
      <c r="C4079" t="s">
        <v>35823</v>
      </c>
      <c r="D4079">
        <v>1</v>
      </c>
      <c r="F4079">
        <v>1</v>
      </c>
      <c r="G4079">
        <v>1</v>
      </c>
      <c r="H4079">
        <v>3</v>
      </c>
      <c r="I4079">
        <v>3</v>
      </c>
      <c r="K4079">
        <v>14</v>
      </c>
      <c r="L4079">
        <v>73</v>
      </c>
    </row>
    <row r="4080" spans="1:12" x14ac:dyDescent="0.25">
      <c r="A4080" t="s">
        <v>3958</v>
      </c>
      <c r="B4080" t="s">
        <v>19825</v>
      </c>
      <c r="C4080" t="s">
        <v>35824</v>
      </c>
      <c r="D4080">
        <v>1</v>
      </c>
      <c r="F4080">
        <v>1</v>
      </c>
      <c r="G4080">
        <v>1</v>
      </c>
      <c r="H4080">
        <v>3</v>
      </c>
      <c r="I4080">
        <v>3</v>
      </c>
      <c r="K4080">
        <v>28</v>
      </c>
      <c r="L4080">
        <v>73</v>
      </c>
    </row>
    <row r="4081" spans="1:12" x14ac:dyDescent="0.25">
      <c r="A4081" t="s">
        <v>3959</v>
      </c>
      <c r="B4081" t="s">
        <v>19826</v>
      </c>
      <c r="C4081" t="s">
        <v>35825</v>
      </c>
      <c r="D4081">
        <v>1</v>
      </c>
      <c r="F4081">
        <v>1</v>
      </c>
      <c r="G4081">
        <v>1</v>
      </c>
      <c r="H4081">
        <v>3</v>
      </c>
      <c r="I4081">
        <v>3</v>
      </c>
      <c r="K4081">
        <v>999</v>
      </c>
      <c r="L4081">
        <v>73</v>
      </c>
    </row>
    <row r="4082" spans="1:12" x14ac:dyDescent="0.25">
      <c r="A4082" t="s">
        <v>3960</v>
      </c>
      <c r="B4082" t="s">
        <v>19827</v>
      </c>
      <c r="C4082" t="s">
        <v>35826</v>
      </c>
      <c r="D4082">
        <v>1</v>
      </c>
      <c r="F4082">
        <v>1</v>
      </c>
      <c r="G4082">
        <v>1</v>
      </c>
      <c r="H4082">
        <v>3</v>
      </c>
      <c r="I4082">
        <v>3</v>
      </c>
      <c r="K4082">
        <v>23</v>
      </c>
      <c r="L4082">
        <v>73</v>
      </c>
    </row>
    <row r="4083" spans="1:12" x14ac:dyDescent="0.25">
      <c r="A4083" t="s">
        <v>3961</v>
      </c>
      <c r="B4083" t="s">
        <v>19828</v>
      </c>
      <c r="C4083" t="s">
        <v>35827</v>
      </c>
      <c r="D4083">
        <v>1</v>
      </c>
      <c r="F4083">
        <v>1</v>
      </c>
      <c r="G4083">
        <v>1</v>
      </c>
      <c r="H4083">
        <v>3</v>
      </c>
      <c r="I4083">
        <v>3</v>
      </c>
      <c r="K4083">
        <v>35</v>
      </c>
      <c r="L4083">
        <v>73</v>
      </c>
    </row>
    <row r="4084" spans="1:12" x14ac:dyDescent="0.25">
      <c r="A4084" t="s">
        <v>3962</v>
      </c>
      <c r="B4084" t="s">
        <v>19829</v>
      </c>
      <c r="C4084" t="s">
        <v>35828</v>
      </c>
      <c r="D4084">
        <v>1</v>
      </c>
      <c r="F4084">
        <v>1</v>
      </c>
      <c r="G4084">
        <v>1</v>
      </c>
      <c r="H4084">
        <v>3</v>
      </c>
      <c r="I4084">
        <v>3</v>
      </c>
      <c r="K4084">
        <v>59</v>
      </c>
      <c r="L4084">
        <v>73</v>
      </c>
    </row>
    <row r="4085" spans="1:12" x14ac:dyDescent="0.25">
      <c r="A4085" t="s">
        <v>3963</v>
      </c>
      <c r="B4085" t="s">
        <v>19830</v>
      </c>
      <c r="C4085" t="s">
        <v>35829</v>
      </c>
      <c r="D4085">
        <v>2</v>
      </c>
      <c r="E4085">
        <v>6</v>
      </c>
      <c r="H4085">
        <v>4</v>
      </c>
      <c r="I4085">
        <v>4</v>
      </c>
    </row>
    <row r="4086" spans="1:12" x14ac:dyDescent="0.25">
      <c r="A4086" t="s">
        <v>3964</v>
      </c>
      <c r="B4086" t="s">
        <v>19831</v>
      </c>
      <c r="C4086" t="s">
        <v>35830</v>
      </c>
      <c r="D4086">
        <v>1</v>
      </c>
      <c r="F4086">
        <v>1</v>
      </c>
      <c r="G4086">
        <v>1</v>
      </c>
      <c r="H4086">
        <v>3</v>
      </c>
      <c r="I4086">
        <v>3</v>
      </c>
      <c r="K4086">
        <v>61</v>
      </c>
      <c r="L4086">
        <v>73</v>
      </c>
    </row>
    <row r="4087" spans="1:12" x14ac:dyDescent="0.25">
      <c r="A4087" t="s">
        <v>3965</v>
      </c>
      <c r="B4087" t="s">
        <v>19832</v>
      </c>
      <c r="C4087" t="s">
        <v>35831</v>
      </c>
      <c r="D4087">
        <v>2</v>
      </c>
      <c r="E4087">
        <v>6</v>
      </c>
      <c r="H4087">
        <v>4</v>
      </c>
      <c r="I4087">
        <v>4</v>
      </c>
    </row>
    <row r="4088" spans="1:12" x14ac:dyDescent="0.25">
      <c r="A4088" t="s">
        <v>3966</v>
      </c>
      <c r="B4088" t="s">
        <v>19833</v>
      </c>
      <c r="C4088" t="s">
        <v>35832</v>
      </c>
      <c r="D4088">
        <v>1</v>
      </c>
      <c r="F4088">
        <v>2</v>
      </c>
      <c r="G4088">
        <v>2</v>
      </c>
      <c r="H4088">
        <v>3</v>
      </c>
      <c r="I4088">
        <v>3</v>
      </c>
      <c r="K4088">
        <v>41</v>
      </c>
      <c r="L4088">
        <v>73</v>
      </c>
    </row>
    <row r="4089" spans="1:12" x14ac:dyDescent="0.25">
      <c r="A4089" t="s">
        <v>3967</v>
      </c>
      <c r="B4089" t="s">
        <v>19834</v>
      </c>
      <c r="C4089" t="s">
        <v>35833</v>
      </c>
      <c r="D4089">
        <v>1</v>
      </c>
      <c r="F4089">
        <v>2</v>
      </c>
      <c r="G4089">
        <v>2</v>
      </c>
      <c r="H4089">
        <v>3</v>
      </c>
      <c r="I4089">
        <v>3</v>
      </c>
      <c r="K4089">
        <v>25</v>
      </c>
      <c r="L4089">
        <v>73</v>
      </c>
    </row>
    <row r="4090" spans="1:12" x14ac:dyDescent="0.25">
      <c r="A4090" t="s">
        <v>3968</v>
      </c>
      <c r="B4090" t="s">
        <v>19835</v>
      </c>
      <c r="C4090" t="s">
        <v>35834</v>
      </c>
      <c r="D4090">
        <v>1</v>
      </c>
      <c r="F4090">
        <v>1</v>
      </c>
      <c r="G4090">
        <v>1</v>
      </c>
      <c r="H4090">
        <v>3</v>
      </c>
      <c r="I4090">
        <v>3</v>
      </c>
      <c r="K4090">
        <v>56</v>
      </c>
      <c r="L4090">
        <v>73</v>
      </c>
    </row>
    <row r="4091" spans="1:12" x14ac:dyDescent="0.25">
      <c r="A4091" t="s">
        <v>3969</v>
      </c>
      <c r="B4091" t="s">
        <v>19836</v>
      </c>
      <c r="C4091" t="s">
        <v>35835</v>
      </c>
      <c r="D4091">
        <v>1</v>
      </c>
      <c r="F4091">
        <v>1</v>
      </c>
      <c r="G4091">
        <v>1</v>
      </c>
      <c r="H4091">
        <v>3</v>
      </c>
      <c r="I4091">
        <v>3</v>
      </c>
      <c r="K4091">
        <v>32</v>
      </c>
      <c r="L4091">
        <v>73</v>
      </c>
    </row>
    <row r="4092" spans="1:12" x14ac:dyDescent="0.25">
      <c r="A4092" t="s">
        <v>3970</v>
      </c>
      <c r="B4092" t="s">
        <v>19837</v>
      </c>
      <c r="C4092" t="s">
        <v>35836</v>
      </c>
      <c r="D4092">
        <v>1</v>
      </c>
      <c r="F4092">
        <v>1</v>
      </c>
      <c r="G4092">
        <v>1</v>
      </c>
      <c r="H4092">
        <v>3</v>
      </c>
      <c r="I4092">
        <v>3</v>
      </c>
      <c r="K4092">
        <v>47</v>
      </c>
      <c r="L4092">
        <v>73</v>
      </c>
    </row>
    <row r="4093" spans="1:12" x14ac:dyDescent="0.25">
      <c r="A4093" t="s">
        <v>3971</v>
      </c>
      <c r="B4093" t="s">
        <v>19838</v>
      </c>
      <c r="C4093" t="s">
        <v>35837</v>
      </c>
      <c r="D4093">
        <v>1</v>
      </c>
      <c r="F4093">
        <v>2</v>
      </c>
      <c r="G4093">
        <v>2</v>
      </c>
      <c r="H4093">
        <v>3</v>
      </c>
      <c r="I4093">
        <v>3</v>
      </c>
      <c r="K4093">
        <v>53</v>
      </c>
      <c r="L4093">
        <v>73</v>
      </c>
    </row>
    <row r="4094" spans="1:12" x14ac:dyDescent="0.25">
      <c r="A4094" t="s">
        <v>3972</v>
      </c>
      <c r="B4094" t="s">
        <v>19839</v>
      </c>
      <c r="C4094" t="s">
        <v>35838</v>
      </c>
      <c r="D4094">
        <v>1</v>
      </c>
      <c r="F4094">
        <v>1</v>
      </c>
      <c r="G4094">
        <v>1</v>
      </c>
      <c r="H4094">
        <v>3</v>
      </c>
      <c r="I4094">
        <v>3</v>
      </c>
      <c r="K4094">
        <v>43</v>
      </c>
      <c r="L4094">
        <v>73</v>
      </c>
    </row>
    <row r="4095" spans="1:12" x14ac:dyDescent="0.25">
      <c r="A4095" t="s">
        <v>3973</v>
      </c>
      <c r="B4095" t="s">
        <v>19840</v>
      </c>
      <c r="C4095" t="s">
        <v>35839</v>
      </c>
      <c r="D4095">
        <v>1</v>
      </c>
      <c r="F4095">
        <v>1</v>
      </c>
      <c r="G4095">
        <v>1</v>
      </c>
      <c r="H4095">
        <v>3</v>
      </c>
      <c r="I4095">
        <v>3</v>
      </c>
      <c r="K4095">
        <v>45</v>
      </c>
      <c r="L4095">
        <v>73</v>
      </c>
    </row>
    <row r="4096" spans="1:12" x14ac:dyDescent="0.25">
      <c r="A4096" t="s">
        <v>3974</v>
      </c>
      <c r="B4096" t="s">
        <v>19841</v>
      </c>
      <c r="C4096" t="s">
        <v>35840</v>
      </c>
      <c r="D4096">
        <v>1</v>
      </c>
      <c r="F4096">
        <v>2</v>
      </c>
      <c r="G4096">
        <v>2</v>
      </c>
      <c r="H4096">
        <v>3</v>
      </c>
      <c r="I4096">
        <v>3</v>
      </c>
      <c r="K4096">
        <v>26</v>
      </c>
      <c r="L4096">
        <v>73</v>
      </c>
    </row>
    <row r="4097" spans="1:12" x14ac:dyDescent="0.25">
      <c r="A4097" t="s">
        <v>3975</v>
      </c>
      <c r="B4097" t="s">
        <v>19842</v>
      </c>
      <c r="C4097" t="s">
        <v>35841</v>
      </c>
      <c r="D4097">
        <v>2</v>
      </c>
      <c r="E4097">
        <v>6</v>
      </c>
      <c r="H4097">
        <v>4</v>
      </c>
      <c r="I4097">
        <v>4</v>
      </c>
    </row>
    <row r="4098" spans="1:12" x14ac:dyDescent="0.25">
      <c r="A4098" t="s">
        <v>3976</v>
      </c>
      <c r="B4098" t="s">
        <v>19843</v>
      </c>
      <c r="C4098" t="s">
        <v>35842</v>
      </c>
      <c r="D4098">
        <v>1</v>
      </c>
      <c r="F4098">
        <v>1</v>
      </c>
      <c r="G4098">
        <v>1</v>
      </c>
      <c r="H4098">
        <v>3</v>
      </c>
      <c r="I4098">
        <v>3</v>
      </c>
      <c r="K4098">
        <v>36</v>
      </c>
      <c r="L4098">
        <v>73</v>
      </c>
    </row>
    <row r="4099" spans="1:12" x14ac:dyDescent="0.25">
      <c r="A4099" t="s">
        <v>3977</v>
      </c>
      <c r="B4099" t="s">
        <v>19844</v>
      </c>
      <c r="C4099" t="s">
        <v>35843</v>
      </c>
      <c r="D4099">
        <v>1</v>
      </c>
      <c r="F4099">
        <v>2</v>
      </c>
      <c r="G4099">
        <v>2</v>
      </c>
      <c r="H4099">
        <v>3</v>
      </c>
      <c r="I4099">
        <v>3</v>
      </c>
      <c r="K4099">
        <v>24</v>
      </c>
      <c r="L4099">
        <v>73</v>
      </c>
    </row>
    <row r="4100" spans="1:12" x14ac:dyDescent="0.25">
      <c r="A4100" t="s">
        <v>3978</v>
      </c>
      <c r="B4100" t="s">
        <v>19845</v>
      </c>
      <c r="C4100" t="s">
        <v>35844</v>
      </c>
      <c r="D4100">
        <v>1</v>
      </c>
      <c r="F4100">
        <v>1</v>
      </c>
      <c r="G4100">
        <v>1</v>
      </c>
      <c r="H4100">
        <v>3</v>
      </c>
      <c r="I4100">
        <v>3</v>
      </c>
      <c r="K4100">
        <v>44</v>
      </c>
      <c r="L4100">
        <v>73</v>
      </c>
    </row>
    <row r="4101" spans="1:12" x14ac:dyDescent="0.25">
      <c r="A4101" t="s">
        <v>3979</v>
      </c>
      <c r="B4101" t="s">
        <v>19846</v>
      </c>
      <c r="C4101" t="s">
        <v>35845</v>
      </c>
      <c r="D4101">
        <v>1</v>
      </c>
      <c r="F4101">
        <v>2</v>
      </c>
      <c r="G4101">
        <v>2</v>
      </c>
      <c r="H4101">
        <v>3</v>
      </c>
      <c r="I4101">
        <v>3</v>
      </c>
      <c r="K4101">
        <v>27</v>
      </c>
      <c r="L4101">
        <v>73</v>
      </c>
    </row>
    <row r="4102" spans="1:12" x14ac:dyDescent="0.25">
      <c r="A4102" t="s">
        <v>3980</v>
      </c>
      <c r="B4102" t="s">
        <v>19847</v>
      </c>
      <c r="C4102" t="s">
        <v>35846</v>
      </c>
      <c r="D4102">
        <v>1</v>
      </c>
      <c r="F4102">
        <v>1</v>
      </c>
      <c r="G4102">
        <v>1</v>
      </c>
      <c r="H4102">
        <v>3</v>
      </c>
      <c r="I4102">
        <v>3</v>
      </c>
      <c r="K4102">
        <v>40</v>
      </c>
      <c r="L4102">
        <v>73</v>
      </c>
    </row>
    <row r="4103" spans="1:12" x14ac:dyDescent="0.25">
      <c r="A4103" t="s">
        <v>3981</v>
      </c>
      <c r="B4103" t="s">
        <v>19848</v>
      </c>
      <c r="C4103" t="s">
        <v>35847</v>
      </c>
      <c r="D4103">
        <v>1</v>
      </c>
      <c r="F4103">
        <v>1</v>
      </c>
      <c r="G4103">
        <v>1</v>
      </c>
      <c r="H4103">
        <v>3</v>
      </c>
      <c r="I4103">
        <v>3</v>
      </c>
      <c r="K4103">
        <v>44</v>
      </c>
      <c r="L4103">
        <v>73</v>
      </c>
    </row>
    <row r="4104" spans="1:12" x14ac:dyDescent="0.25">
      <c r="A4104" t="s">
        <v>3982</v>
      </c>
      <c r="B4104" t="s">
        <v>19849</v>
      </c>
      <c r="C4104" t="s">
        <v>35848</v>
      </c>
      <c r="D4104">
        <v>1</v>
      </c>
      <c r="F4104">
        <v>2</v>
      </c>
      <c r="G4104">
        <v>2</v>
      </c>
      <c r="H4104">
        <v>3</v>
      </c>
      <c r="I4104">
        <v>3</v>
      </c>
      <c r="K4104">
        <v>999</v>
      </c>
      <c r="L4104">
        <v>73</v>
      </c>
    </row>
    <row r="4105" spans="1:12" x14ac:dyDescent="0.25">
      <c r="A4105" t="s">
        <v>3983</v>
      </c>
      <c r="B4105" t="s">
        <v>19850</v>
      </c>
      <c r="C4105" t="s">
        <v>35849</v>
      </c>
      <c r="D4105">
        <v>2</v>
      </c>
      <c r="E4105">
        <v>6</v>
      </c>
      <c r="H4105">
        <v>4</v>
      </c>
      <c r="I4105">
        <v>4</v>
      </c>
    </row>
    <row r="4106" spans="1:12" x14ac:dyDescent="0.25">
      <c r="A4106" t="s">
        <v>3984</v>
      </c>
      <c r="B4106" t="s">
        <v>19851</v>
      </c>
      <c r="C4106" t="s">
        <v>35850</v>
      </c>
      <c r="D4106">
        <v>1</v>
      </c>
      <c r="F4106">
        <v>1</v>
      </c>
      <c r="G4106">
        <v>1</v>
      </c>
      <c r="H4106">
        <v>3</v>
      </c>
      <c r="I4106">
        <v>3</v>
      </c>
      <c r="K4106">
        <v>69</v>
      </c>
      <c r="L4106">
        <v>73</v>
      </c>
    </row>
    <row r="4107" spans="1:12" x14ac:dyDescent="0.25">
      <c r="A4107" t="s">
        <v>3985</v>
      </c>
      <c r="B4107" t="s">
        <v>19852</v>
      </c>
      <c r="C4107" t="s">
        <v>35851</v>
      </c>
      <c r="D4107">
        <v>1</v>
      </c>
      <c r="F4107">
        <v>1</v>
      </c>
      <c r="G4107">
        <v>1</v>
      </c>
      <c r="H4107">
        <v>3</v>
      </c>
      <c r="I4107">
        <v>3</v>
      </c>
      <c r="K4107">
        <v>999</v>
      </c>
      <c r="L4107">
        <v>73</v>
      </c>
    </row>
    <row r="4108" spans="1:12" x14ac:dyDescent="0.25">
      <c r="A4108" t="s">
        <v>3986</v>
      </c>
      <c r="B4108" t="s">
        <v>19853</v>
      </c>
      <c r="C4108" t="s">
        <v>35852</v>
      </c>
      <c r="D4108">
        <v>1</v>
      </c>
      <c r="F4108">
        <v>1</v>
      </c>
      <c r="G4108">
        <v>1</v>
      </c>
      <c r="H4108">
        <v>3</v>
      </c>
      <c r="I4108">
        <v>3</v>
      </c>
      <c r="K4108">
        <v>11</v>
      </c>
      <c r="L4108">
        <v>73</v>
      </c>
    </row>
    <row r="4109" spans="1:12" x14ac:dyDescent="0.25">
      <c r="A4109" t="s">
        <v>3987</v>
      </c>
      <c r="B4109" t="s">
        <v>19854</v>
      </c>
      <c r="C4109" t="s">
        <v>35853</v>
      </c>
      <c r="D4109">
        <v>1</v>
      </c>
      <c r="F4109">
        <v>1</v>
      </c>
      <c r="G4109">
        <v>1</v>
      </c>
      <c r="H4109">
        <v>3</v>
      </c>
      <c r="I4109">
        <v>3</v>
      </c>
      <c r="K4109">
        <v>999</v>
      </c>
      <c r="L4109">
        <v>73</v>
      </c>
    </row>
    <row r="4110" spans="1:12" x14ac:dyDescent="0.25">
      <c r="A4110" t="s">
        <v>3988</v>
      </c>
      <c r="B4110" t="s">
        <v>19855</v>
      </c>
      <c r="C4110" t="s">
        <v>35854</v>
      </c>
      <c r="D4110">
        <v>1</v>
      </c>
      <c r="F4110">
        <v>2</v>
      </c>
      <c r="G4110">
        <v>2</v>
      </c>
      <c r="H4110">
        <v>3</v>
      </c>
      <c r="I4110">
        <v>3</v>
      </c>
      <c r="K4110">
        <v>999</v>
      </c>
      <c r="L4110">
        <v>73</v>
      </c>
    </row>
    <row r="4111" spans="1:12" x14ac:dyDescent="0.25">
      <c r="A4111" t="s">
        <v>3989</v>
      </c>
      <c r="B4111" t="s">
        <v>19856</v>
      </c>
      <c r="C4111" t="s">
        <v>35855</v>
      </c>
      <c r="D4111">
        <v>1</v>
      </c>
      <c r="F4111">
        <v>1</v>
      </c>
      <c r="G4111">
        <v>1</v>
      </c>
      <c r="H4111">
        <v>3</v>
      </c>
      <c r="I4111">
        <v>3</v>
      </c>
      <c r="K4111">
        <v>37</v>
      </c>
      <c r="L4111">
        <v>73</v>
      </c>
    </row>
    <row r="4112" spans="1:12" x14ac:dyDescent="0.25">
      <c r="A4112" t="s">
        <v>3990</v>
      </c>
      <c r="B4112" t="s">
        <v>19857</v>
      </c>
      <c r="C4112" t="s">
        <v>35856</v>
      </c>
      <c r="D4112">
        <v>2</v>
      </c>
      <c r="E4112">
        <v>6</v>
      </c>
      <c r="H4112">
        <v>4</v>
      </c>
      <c r="I4112">
        <v>4</v>
      </c>
    </row>
    <row r="4113" spans="1:12" x14ac:dyDescent="0.25">
      <c r="A4113" t="s">
        <v>3991</v>
      </c>
      <c r="B4113" t="s">
        <v>19858</v>
      </c>
      <c r="C4113" t="s">
        <v>35857</v>
      </c>
      <c r="D4113">
        <v>1</v>
      </c>
      <c r="F4113">
        <v>1</v>
      </c>
      <c r="G4113">
        <v>1</v>
      </c>
      <c r="H4113">
        <v>3</v>
      </c>
      <c r="I4113">
        <v>3</v>
      </c>
      <c r="K4113">
        <v>19</v>
      </c>
      <c r="L4113">
        <v>73</v>
      </c>
    </row>
    <row r="4114" spans="1:12" x14ac:dyDescent="0.25">
      <c r="A4114" t="s">
        <v>3992</v>
      </c>
      <c r="B4114" t="s">
        <v>19859</v>
      </c>
      <c r="C4114" t="s">
        <v>35858</v>
      </c>
      <c r="D4114">
        <v>1</v>
      </c>
      <c r="F4114">
        <v>1</v>
      </c>
      <c r="G4114">
        <v>1</v>
      </c>
      <c r="H4114">
        <v>3</v>
      </c>
      <c r="I4114">
        <v>3</v>
      </c>
      <c r="K4114">
        <v>37</v>
      </c>
      <c r="L4114">
        <v>73</v>
      </c>
    </row>
    <row r="4115" spans="1:12" x14ac:dyDescent="0.25">
      <c r="A4115" t="s">
        <v>3993</v>
      </c>
      <c r="B4115" t="s">
        <v>19860</v>
      </c>
      <c r="C4115" t="s">
        <v>35859</v>
      </c>
      <c r="D4115">
        <v>1</v>
      </c>
      <c r="F4115">
        <v>2</v>
      </c>
      <c r="G4115">
        <v>2</v>
      </c>
      <c r="H4115">
        <v>3</v>
      </c>
      <c r="I4115">
        <v>3</v>
      </c>
      <c r="K4115">
        <v>67</v>
      </c>
      <c r="L4115">
        <v>73</v>
      </c>
    </row>
    <row r="4116" spans="1:12" x14ac:dyDescent="0.25">
      <c r="A4116" t="s">
        <v>3994</v>
      </c>
      <c r="B4116" t="s">
        <v>19861</v>
      </c>
      <c r="C4116" t="s">
        <v>35860</v>
      </c>
      <c r="D4116">
        <v>1</v>
      </c>
      <c r="F4116">
        <v>2</v>
      </c>
      <c r="G4116">
        <v>2</v>
      </c>
      <c r="H4116">
        <v>3</v>
      </c>
      <c r="I4116">
        <v>3</v>
      </c>
      <c r="K4116">
        <v>25</v>
      </c>
      <c r="L4116">
        <v>73</v>
      </c>
    </row>
    <row r="4117" spans="1:12" x14ac:dyDescent="0.25">
      <c r="A4117" t="s">
        <v>3995</v>
      </c>
      <c r="B4117" t="s">
        <v>19862</v>
      </c>
      <c r="C4117" t="s">
        <v>35861</v>
      </c>
      <c r="D4117">
        <v>1</v>
      </c>
      <c r="F4117">
        <v>1</v>
      </c>
      <c r="G4117">
        <v>1</v>
      </c>
      <c r="H4117">
        <v>3</v>
      </c>
      <c r="I4117">
        <v>3</v>
      </c>
      <c r="K4117">
        <v>12</v>
      </c>
      <c r="L4117">
        <v>73</v>
      </c>
    </row>
    <row r="4118" spans="1:12" x14ac:dyDescent="0.25">
      <c r="A4118" t="s">
        <v>3996</v>
      </c>
      <c r="B4118" t="s">
        <v>19863</v>
      </c>
      <c r="C4118" t="s">
        <v>35862</v>
      </c>
      <c r="D4118">
        <v>1</v>
      </c>
      <c r="F4118">
        <v>2</v>
      </c>
      <c r="G4118">
        <v>2</v>
      </c>
      <c r="H4118">
        <v>3</v>
      </c>
      <c r="I4118">
        <v>3</v>
      </c>
      <c r="K4118">
        <v>24</v>
      </c>
      <c r="L4118">
        <v>73</v>
      </c>
    </row>
    <row r="4119" spans="1:12" x14ac:dyDescent="0.25">
      <c r="A4119" t="s">
        <v>3997</v>
      </c>
      <c r="B4119" t="s">
        <v>19864</v>
      </c>
      <c r="C4119" t="s">
        <v>35863</v>
      </c>
      <c r="D4119">
        <v>1</v>
      </c>
      <c r="F4119">
        <v>2</v>
      </c>
      <c r="G4119">
        <v>2</v>
      </c>
      <c r="H4119">
        <v>3</v>
      </c>
      <c r="I4119">
        <v>3</v>
      </c>
      <c r="K4119">
        <v>61</v>
      </c>
      <c r="L4119">
        <v>73</v>
      </c>
    </row>
    <row r="4120" spans="1:12" x14ac:dyDescent="0.25">
      <c r="A4120" t="s">
        <v>3998</v>
      </c>
      <c r="B4120" t="s">
        <v>19865</v>
      </c>
      <c r="C4120" t="s">
        <v>35864</v>
      </c>
      <c r="D4120">
        <v>2</v>
      </c>
      <c r="E4120">
        <v>6</v>
      </c>
      <c r="H4120">
        <v>4</v>
      </c>
      <c r="I4120">
        <v>4</v>
      </c>
    </row>
    <row r="4121" spans="1:12" x14ac:dyDescent="0.25">
      <c r="A4121" t="s">
        <v>3999</v>
      </c>
      <c r="B4121" t="s">
        <v>19866</v>
      </c>
      <c r="C4121" t="s">
        <v>35865</v>
      </c>
      <c r="D4121">
        <v>1</v>
      </c>
      <c r="F4121">
        <v>2</v>
      </c>
      <c r="G4121">
        <v>2</v>
      </c>
      <c r="H4121">
        <v>3</v>
      </c>
      <c r="I4121">
        <v>3</v>
      </c>
      <c r="K4121">
        <v>27</v>
      </c>
      <c r="L4121">
        <v>73</v>
      </c>
    </row>
    <row r="4122" spans="1:12" x14ac:dyDescent="0.25">
      <c r="A4122" t="s">
        <v>4000</v>
      </c>
      <c r="B4122" t="s">
        <v>19867</v>
      </c>
      <c r="C4122" t="s">
        <v>35866</v>
      </c>
      <c r="D4122">
        <v>1</v>
      </c>
      <c r="F4122">
        <v>1</v>
      </c>
      <c r="G4122">
        <v>1</v>
      </c>
      <c r="H4122">
        <v>3</v>
      </c>
      <c r="I4122">
        <v>3</v>
      </c>
      <c r="K4122">
        <v>43</v>
      </c>
      <c r="L4122">
        <v>73</v>
      </c>
    </row>
    <row r="4123" spans="1:12" x14ac:dyDescent="0.25">
      <c r="A4123" t="s">
        <v>4001</v>
      </c>
      <c r="B4123" t="s">
        <v>19868</v>
      </c>
      <c r="C4123" t="s">
        <v>35867</v>
      </c>
      <c r="D4123">
        <v>1</v>
      </c>
      <c r="F4123">
        <v>1</v>
      </c>
      <c r="G4123">
        <v>1</v>
      </c>
      <c r="H4123">
        <v>3</v>
      </c>
      <c r="I4123">
        <v>3</v>
      </c>
      <c r="K4123">
        <v>10</v>
      </c>
      <c r="L4123">
        <v>73</v>
      </c>
    </row>
    <row r="4124" spans="1:12" x14ac:dyDescent="0.25">
      <c r="A4124" t="s">
        <v>4002</v>
      </c>
      <c r="B4124" t="s">
        <v>19869</v>
      </c>
      <c r="C4124" t="s">
        <v>35868</v>
      </c>
      <c r="D4124">
        <v>2</v>
      </c>
      <c r="E4124">
        <v>6</v>
      </c>
      <c r="H4124">
        <v>4</v>
      </c>
      <c r="I4124">
        <v>4</v>
      </c>
    </row>
    <row r="4125" spans="1:12" x14ac:dyDescent="0.25">
      <c r="A4125" t="s">
        <v>4003</v>
      </c>
      <c r="B4125" t="s">
        <v>19870</v>
      </c>
      <c r="C4125" t="s">
        <v>35869</v>
      </c>
      <c r="D4125">
        <v>1</v>
      </c>
      <c r="F4125">
        <v>1</v>
      </c>
      <c r="G4125">
        <v>1</v>
      </c>
      <c r="H4125">
        <v>3</v>
      </c>
      <c r="I4125">
        <v>3</v>
      </c>
      <c r="K4125">
        <v>57</v>
      </c>
      <c r="L4125">
        <v>73</v>
      </c>
    </row>
    <row r="4126" spans="1:12" x14ac:dyDescent="0.25">
      <c r="A4126" t="s">
        <v>4004</v>
      </c>
      <c r="B4126" t="s">
        <v>19871</v>
      </c>
      <c r="C4126" t="s">
        <v>35870</v>
      </c>
      <c r="D4126">
        <v>1</v>
      </c>
      <c r="F4126">
        <v>2</v>
      </c>
      <c r="G4126">
        <v>2</v>
      </c>
      <c r="H4126">
        <v>3</v>
      </c>
      <c r="I4126">
        <v>3</v>
      </c>
      <c r="K4126">
        <v>42</v>
      </c>
      <c r="L4126">
        <v>73</v>
      </c>
    </row>
    <row r="4127" spans="1:12" x14ac:dyDescent="0.25">
      <c r="A4127" t="s">
        <v>4005</v>
      </c>
      <c r="B4127" t="s">
        <v>19872</v>
      </c>
      <c r="C4127" t="s">
        <v>35871</v>
      </c>
      <c r="D4127">
        <v>1</v>
      </c>
      <c r="F4127">
        <v>1</v>
      </c>
      <c r="G4127">
        <v>1</v>
      </c>
      <c r="H4127">
        <v>3</v>
      </c>
      <c r="I4127">
        <v>3</v>
      </c>
      <c r="K4127">
        <v>96</v>
      </c>
      <c r="L4127">
        <v>73</v>
      </c>
    </row>
    <row r="4128" spans="1:12" x14ac:dyDescent="0.25">
      <c r="A4128" t="s">
        <v>4006</v>
      </c>
      <c r="B4128" t="s">
        <v>19873</v>
      </c>
      <c r="C4128" t="s">
        <v>35872</v>
      </c>
      <c r="D4128">
        <v>1</v>
      </c>
      <c r="F4128">
        <v>2</v>
      </c>
      <c r="G4128">
        <v>2</v>
      </c>
      <c r="H4128">
        <v>3</v>
      </c>
      <c r="I4128">
        <v>3</v>
      </c>
      <c r="K4128">
        <v>50</v>
      </c>
      <c r="L4128">
        <v>73</v>
      </c>
    </row>
    <row r="4129" spans="1:12" x14ac:dyDescent="0.25">
      <c r="A4129" t="s">
        <v>4007</v>
      </c>
      <c r="B4129" t="s">
        <v>19874</v>
      </c>
      <c r="C4129" t="s">
        <v>35873</v>
      </c>
      <c r="D4129">
        <v>1</v>
      </c>
      <c r="F4129">
        <v>1</v>
      </c>
      <c r="G4129">
        <v>1</v>
      </c>
      <c r="H4129">
        <v>3</v>
      </c>
      <c r="I4129">
        <v>3</v>
      </c>
      <c r="K4129">
        <v>34</v>
      </c>
      <c r="L4129">
        <v>73</v>
      </c>
    </row>
    <row r="4130" spans="1:12" x14ac:dyDescent="0.25">
      <c r="A4130" t="s">
        <v>4008</v>
      </c>
      <c r="B4130" t="s">
        <v>19875</v>
      </c>
      <c r="C4130" t="s">
        <v>35874</v>
      </c>
      <c r="D4130">
        <v>1</v>
      </c>
      <c r="F4130">
        <v>2</v>
      </c>
      <c r="G4130">
        <v>2</v>
      </c>
      <c r="H4130">
        <v>3</v>
      </c>
      <c r="I4130">
        <v>3</v>
      </c>
      <c r="K4130">
        <v>51</v>
      </c>
      <c r="L4130">
        <v>73</v>
      </c>
    </row>
    <row r="4131" spans="1:12" x14ac:dyDescent="0.25">
      <c r="A4131" t="s">
        <v>4009</v>
      </c>
      <c r="B4131" t="s">
        <v>19876</v>
      </c>
      <c r="C4131" t="s">
        <v>35875</v>
      </c>
      <c r="D4131">
        <v>1</v>
      </c>
      <c r="F4131">
        <v>1</v>
      </c>
      <c r="G4131">
        <v>1</v>
      </c>
      <c r="H4131">
        <v>3</v>
      </c>
      <c r="I4131">
        <v>3</v>
      </c>
      <c r="K4131">
        <v>74</v>
      </c>
      <c r="L4131">
        <v>73</v>
      </c>
    </row>
    <row r="4132" spans="1:12" x14ac:dyDescent="0.25">
      <c r="A4132" t="s">
        <v>4010</v>
      </c>
      <c r="B4132" t="s">
        <v>19877</v>
      </c>
      <c r="C4132" t="s">
        <v>35876</v>
      </c>
      <c r="D4132">
        <v>1</v>
      </c>
      <c r="F4132">
        <v>2</v>
      </c>
      <c r="G4132">
        <v>2</v>
      </c>
      <c r="H4132">
        <v>3</v>
      </c>
      <c r="I4132">
        <v>3</v>
      </c>
      <c r="K4132">
        <v>999</v>
      </c>
      <c r="L4132">
        <v>73</v>
      </c>
    </row>
    <row r="4133" spans="1:12" x14ac:dyDescent="0.25">
      <c r="A4133" t="s">
        <v>4011</v>
      </c>
      <c r="B4133" t="s">
        <v>19878</v>
      </c>
      <c r="C4133" t="s">
        <v>35877</v>
      </c>
      <c r="D4133">
        <v>1</v>
      </c>
      <c r="F4133">
        <v>1</v>
      </c>
      <c r="G4133">
        <v>1</v>
      </c>
      <c r="H4133">
        <v>3</v>
      </c>
      <c r="I4133">
        <v>3</v>
      </c>
      <c r="K4133">
        <v>999</v>
      </c>
      <c r="L4133">
        <v>73</v>
      </c>
    </row>
    <row r="4134" spans="1:12" x14ac:dyDescent="0.25">
      <c r="A4134" t="s">
        <v>4012</v>
      </c>
      <c r="B4134" t="s">
        <v>19879</v>
      </c>
      <c r="C4134" t="s">
        <v>35878</v>
      </c>
      <c r="D4134">
        <v>1</v>
      </c>
      <c r="F4134">
        <v>1</v>
      </c>
      <c r="G4134">
        <v>1</v>
      </c>
      <c r="H4134">
        <v>3</v>
      </c>
      <c r="I4134">
        <v>3</v>
      </c>
      <c r="K4134">
        <v>999</v>
      </c>
      <c r="L4134">
        <v>73</v>
      </c>
    </row>
    <row r="4135" spans="1:12" x14ac:dyDescent="0.25">
      <c r="A4135" t="s">
        <v>4013</v>
      </c>
      <c r="B4135" t="s">
        <v>19880</v>
      </c>
      <c r="C4135" t="s">
        <v>35879</v>
      </c>
      <c r="D4135">
        <v>1</v>
      </c>
      <c r="F4135">
        <v>2</v>
      </c>
      <c r="G4135">
        <v>2</v>
      </c>
      <c r="H4135">
        <v>3</v>
      </c>
      <c r="I4135">
        <v>3</v>
      </c>
      <c r="K4135">
        <v>41</v>
      </c>
      <c r="L4135">
        <v>73</v>
      </c>
    </row>
    <row r="4136" spans="1:12" x14ac:dyDescent="0.25">
      <c r="A4136" t="s">
        <v>4014</v>
      </c>
      <c r="B4136" t="s">
        <v>19881</v>
      </c>
      <c r="C4136" t="s">
        <v>35880</v>
      </c>
      <c r="D4136">
        <v>1</v>
      </c>
      <c r="F4136">
        <v>3</v>
      </c>
      <c r="G4136">
        <v>3</v>
      </c>
      <c r="H4136">
        <v>3</v>
      </c>
      <c r="I4136">
        <v>3</v>
      </c>
      <c r="K4136">
        <v>999</v>
      </c>
      <c r="L4136">
        <v>174</v>
      </c>
    </row>
    <row r="4137" spans="1:12" x14ac:dyDescent="0.25">
      <c r="A4137" t="s">
        <v>4015</v>
      </c>
      <c r="B4137" t="s">
        <v>19882</v>
      </c>
      <c r="C4137" t="s">
        <v>35881</v>
      </c>
      <c r="D4137">
        <v>1</v>
      </c>
      <c r="F4137">
        <v>2</v>
      </c>
      <c r="G4137">
        <v>2</v>
      </c>
      <c r="H4137">
        <v>3</v>
      </c>
      <c r="I4137">
        <v>3</v>
      </c>
      <c r="K4137">
        <v>22</v>
      </c>
      <c r="L4137">
        <v>73</v>
      </c>
    </row>
    <row r="4138" spans="1:12" x14ac:dyDescent="0.25">
      <c r="A4138" t="s">
        <v>4016</v>
      </c>
      <c r="B4138" t="s">
        <v>19883</v>
      </c>
      <c r="C4138" t="s">
        <v>35882</v>
      </c>
      <c r="D4138">
        <v>1</v>
      </c>
      <c r="F4138">
        <v>2</v>
      </c>
      <c r="G4138">
        <v>2</v>
      </c>
      <c r="H4138">
        <v>3</v>
      </c>
      <c r="I4138">
        <v>3</v>
      </c>
      <c r="K4138">
        <v>47</v>
      </c>
      <c r="L4138">
        <v>73</v>
      </c>
    </row>
    <row r="4139" spans="1:12" x14ac:dyDescent="0.25">
      <c r="A4139" t="s">
        <v>4017</v>
      </c>
      <c r="B4139" t="s">
        <v>19884</v>
      </c>
      <c r="C4139" t="s">
        <v>35883</v>
      </c>
      <c r="D4139">
        <v>1</v>
      </c>
      <c r="F4139">
        <v>1</v>
      </c>
      <c r="G4139">
        <v>1</v>
      </c>
      <c r="H4139">
        <v>3</v>
      </c>
      <c r="I4139">
        <v>3</v>
      </c>
      <c r="K4139">
        <v>52</v>
      </c>
      <c r="L4139">
        <v>73</v>
      </c>
    </row>
    <row r="4140" spans="1:12" x14ac:dyDescent="0.25">
      <c r="A4140" t="s">
        <v>4018</v>
      </c>
      <c r="B4140" t="s">
        <v>19885</v>
      </c>
      <c r="C4140" t="s">
        <v>35884</v>
      </c>
      <c r="D4140">
        <v>1</v>
      </c>
      <c r="F4140">
        <v>1</v>
      </c>
      <c r="G4140">
        <v>1</v>
      </c>
      <c r="H4140">
        <v>3</v>
      </c>
      <c r="I4140">
        <v>3</v>
      </c>
      <c r="K4140">
        <v>34</v>
      </c>
      <c r="L4140">
        <v>73</v>
      </c>
    </row>
    <row r="4141" spans="1:12" x14ac:dyDescent="0.25">
      <c r="A4141" t="s">
        <v>4019</v>
      </c>
      <c r="B4141" t="s">
        <v>19886</v>
      </c>
      <c r="C4141" t="s">
        <v>35885</v>
      </c>
      <c r="D4141">
        <v>1</v>
      </c>
      <c r="F4141">
        <v>1</v>
      </c>
      <c r="G4141">
        <v>1</v>
      </c>
      <c r="H4141">
        <v>3</v>
      </c>
      <c r="I4141">
        <v>3</v>
      </c>
      <c r="K4141">
        <v>999</v>
      </c>
      <c r="L4141">
        <v>73</v>
      </c>
    </row>
    <row r="4142" spans="1:12" x14ac:dyDescent="0.25">
      <c r="A4142" t="s">
        <v>4020</v>
      </c>
      <c r="B4142" t="s">
        <v>19887</v>
      </c>
      <c r="C4142" t="s">
        <v>35886</v>
      </c>
      <c r="D4142">
        <v>1</v>
      </c>
      <c r="F4142">
        <v>2</v>
      </c>
      <c r="G4142">
        <v>2</v>
      </c>
      <c r="H4142">
        <v>3</v>
      </c>
      <c r="I4142">
        <v>3</v>
      </c>
      <c r="K4142">
        <v>999</v>
      </c>
      <c r="L4142">
        <v>73</v>
      </c>
    </row>
    <row r="4143" spans="1:12" x14ac:dyDescent="0.25">
      <c r="A4143" t="s">
        <v>4021</v>
      </c>
      <c r="B4143" t="s">
        <v>19888</v>
      </c>
      <c r="C4143" t="s">
        <v>35887</v>
      </c>
      <c r="D4143">
        <v>1</v>
      </c>
      <c r="F4143">
        <v>2</v>
      </c>
      <c r="G4143">
        <v>2</v>
      </c>
      <c r="H4143">
        <v>3</v>
      </c>
      <c r="I4143">
        <v>3</v>
      </c>
      <c r="K4143">
        <v>999</v>
      </c>
      <c r="L4143">
        <v>73</v>
      </c>
    </row>
    <row r="4144" spans="1:12" x14ac:dyDescent="0.25">
      <c r="A4144" t="s">
        <v>4022</v>
      </c>
      <c r="B4144" t="s">
        <v>19889</v>
      </c>
      <c r="C4144" t="s">
        <v>35888</v>
      </c>
      <c r="D4144">
        <v>2</v>
      </c>
      <c r="E4144">
        <v>6</v>
      </c>
      <c r="H4144">
        <v>4</v>
      </c>
      <c r="I4144">
        <v>4</v>
      </c>
    </row>
    <row r="4145" spans="1:12" x14ac:dyDescent="0.25">
      <c r="A4145" t="s">
        <v>4023</v>
      </c>
      <c r="B4145" t="s">
        <v>19890</v>
      </c>
      <c r="C4145" t="s">
        <v>35889</v>
      </c>
      <c r="D4145">
        <v>1</v>
      </c>
      <c r="F4145">
        <v>2</v>
      </c>
      <c r="G4145">
        <v>2</v>
      </c>
      <c r="H4145">
        <v>3</v>
      </c>
      <c r="I4145">
        <v>3</v>
      </c>
      <c r="K4145">
        <v>999</v>
      </c>
      <c r="L4145">
        <v>73</v>
      </c>
    </row>
    <row r="4146" spans="1:12" x14ac:dyDescent="0.25">
      <c r="A4146" t="s">
        <v>4023</v>
      </c>
      <c r="B4146" t="s">
        <v>19890</v>
      </c>
      <c r="C4146" t="s">
        <v>35890</v>
      </c>
      <c r="D4146">
        <v>1</v>
      </c>
      <c r="F4146">
        <v>1</v>
      </c>
      <c r="G4146">
        <v>1</v>
      </c>
      <c r="H4146">
        <v>3</v>
      </c>
      <c r="I4146">
        <v>3</v>
      </c>
      <c r="K4146">
        <v>2</v>
      </c>
      <c r="L4146">
        <v>73</v>
      </c>
    </row>
    <row r="4147" spans="1:12" x14ac:dyDescent="0.25">
      <c r="A4147" t="s">
        <v>4024</v>
      </c>
      <c r="B4147" t="s">
        <v>19891</v>
      </c>
      <c r="C4147" t="s">
        <v>35891</v>
      </c>
      <c r="D4147">
        <v>1</v>
      </c>
      <c r="F4147">
        <v>1</v>
      </c>
      <c r="G4147">
        <v>1</v>
      </c>
      <c r="H4147">
        <v>3</v>
      </c>
      <c r="I4147">
        <v>3</v>
      </c>
      <c r="K4147">
        <v>79</v>
      </c>
      <c r="L4147">
        <v>73</v>
      </c>
    </row>
    <row r="4148" spans="1:12" x14ac:dyDescent="0.25">
      <c r="A4148" t="s">
        <v>4025</v>
      </c>
      <c r="B4148" t="s">
        <v>19892</v>
      </c>
      <c r="C4148" t="s">
        <v>35892</v>
      </c>
      <c r="D4148">
        <v>1</v>
      </c>
      <c r="F4148">
        <v>2</v>
      </c>
      <c r="G4148">
        <v>2</v>
      </c>
      <c r="H4148">
        <v>3</v>
      </c>
      <c r="I4148">
        <v>3</v>
      </c>
      <c r="K4148">
        <v>29</v>
      </c>
      <c r="L4148">
        <v>73</v>
      </c>
    </row>
    <row r="4149" spans="1:12" x14ac:dyDescent="0.25">
      <c r="A4149" t="s">
        <v>4026</v>
      </c>
      <c r="B4149" t="s">
        <v>19893</v>
      </c>
      <c r="C4149" t="s">
        <v>35893</v>
      </c>
      <c r="D4149">
        <v>1</v>
      </c>
      <c r="F4149">
        <v>1</v>
      </c>
      <c r="G4149">
        <v>1</v>
      </c>
      <c r="H4149">
        <v>3</v>
      </c>
      <c r="I4149">
        <v>3</v>
      </c>
      <c r="K4149">
        <v>47</v>
      </c>
      <c r="L4149">
        <v>73</v>
      </c>
    </row>
    <row r="4150" spans="1:12" x14ac:dyDescent="0.25">
      <c r="A4150" t="s">
        <v>4027</v>
      </c>
      <c r="B4150" t="s">
        <v>19894</v>
      </c>
      <c r="C4150" t="s">
        <v>35894</v>
      </c>
      <c r="D4150">
        <v>1</v>
      </c>
      <c r="F4150">
        <v>1</v>
      </c>
      <c r="G4150">
        <v>1</v>
      </c>
      <c r="H4150">
        <v>3</v>
      </c>
      <c r="I4150">
        <v>3</v>
      </c>
      <c r="K4150">
        <v>999</v>
      </c>
      <c r="L4150">
        <v>73</v>
      </c>
    </row>
    <row r="4151" spans="1:12" x14ac:dyDescent="0.25">
      <c r="A4151" t="s">
        <v>4028</v>
      </c>
      <c r="B4151" t="s">
        <v>19895</v>
      </c>
      <c r="C4151" t="s">
        <v>35895</v>
      </c>
      <c r="D4151">
        <v>1</v>
      </c>
      <c r="F4151">
        <v>2</v>
      </c>
      <c r="G4151">
        <v>2</v>
      </c>
      <c r="H4151">
        <v>3</v>
      </c>
      <c r="I4151">
        <v>3</v>
      </c>
      <c r="K4151">
        <v>999</v>
      </c>
      <c r="L4151">
        <v>73</v>
      </c>
    </row>
    <row r="4152" spans="1:12" x14ac:dyDescent="0.25">
      <c r="A4152" t="s">
        <v>4029</v>
      </c>
      <c r="B4152" t="s">
        <v>19896</v>
      </c>
      <c r="C4152" t="s">
        <v>35896</v>
      </c>
      <c r="D4152">
        <v>1</v>
      </c>
      <c r="F4152">
        <v>2</v>
      </c>
      <c r="G4152">
        <v>2</v>
      </c>
      <c r="H4152">
        <v>3</v>
      </c>
      <c r="I4152">
        <v>3</v>
      </c>
      <c r="K4152">
        <v>18</v>
      </c>
      <c r="L4152">
        <v>73</v>
      </c>
    </row>
    <row r="4153" spans="1:12" x14ac:dyDescent="0.25">
      <c r="A4153" t="s">
        <v>4030</v>
      </c>
      <c r="B4153" t="s">
        <v>19897</v>
      </c>
      <c r="C4153" t="s">
        <v>35897</v>
      </c>
      <c r="D4153">
        <v>1</v>
      </c>
      <c r="F4153">
        <v>2</v>
      </c>
      <c r="G4153">
        <v>2</v>
      </c>
      <c r="H4153">
        <v>3</v>
      </c>
      <c r="I4153">
        <v>3</v>
      </c>
      <c r="K4153">
        <v>999</v>
      </c>
      <c r="L4153">
        <v>73</v>
      </c>
    </row>
    <row r="4154" spans="1:12" x14ac:dyDescent="0.25">
      <c r="A4154" t="s">
        <v>4031</v>
      </c>
      <c r="B4154" t="s">
        <v>19898</v>
      </c>
      <c r="C4154" t="s">
        <v>35898</v>
      </c>
      <c r="D4154">
        <v>1</v>
      </c>
      <c r="F4154">
        <v>1</v>
      </c>
      <c r="G4154">
        <v>1</v>
      </c>
      <c r="H4154">
        <v>3</v>
      </c>
      <c r="I4154">
        <v>3</v>
      </c>
      <c r="K4154">
        <v>22</v>
      </c>
      <c r="L4154">
        <v>73</v>
      </c>
    </row>
    <row r="4155" spans="1:12" x14ac:dyDescent="0.25">
      <c r="A4155" t="s">
        <v>4032</v>
      </c>
      <c r="B4155" t="s">
        <v>19899</v>
      </c>
      <c r="C4155" t="s">
        <v>35899</v>
      </c>
      <c r="D4155">
        <v>2</v>
      </c>
      <c r="E4155">
        <v>6</v>
      </c>
      <c r="H4155">
        <v>4</v>
      </c>
      <c r="I4155">
        <v>4</v>
      </c>
    </row>
    <row r="4156" spans="1:12" x14ac:dyDescent="0.25">
      <c r="A4156" t="s">
        <v>4032</v>
      </c>
      <c r="B4156" t="s">
        <v>19899</v>
      </c>
      <c r="C4156" t="s">
        <v>35900</v>
      </c>
      <c r="D4156">
        <v>1</v>
      </c>
      <c r="F4156">
        <v>2</v>
      </c>
      <c r="G4156">
        <v>2</v>
      </c>
      <c r="H4156">
        <v>3</v>
      </c>
      <c r="I4156">
        <v>3</v>
      </c>
      <c r="K4156">
        <v>999</v>
      </c>
      <c r="L4156">
        <v>73</v>
      </c>
    </row>
    <row r="4157" spans="1:12" x14ac:dyDescent="0.25">
      <c r="A4157" t="s">
        <v>4033</v>
      </c>
      <c r="B4157" t="s">
        <v>19900</v>
      </c>
      <c r="C4157" t="s">
        <v>35901</v>
      </c>
      <c r="D4157">
        <v>1</v>
      </c>
      <c r="F4157">
        <v>2</v>
      </c>
      <c r="G4157">
        <v>2</v>
      </c>
      <c r="H4157">
        <v>3</v>
      </c>
      <c r="I4157">
        <v>3</v>
      </c>
      <c r="K4157">
        <v>34</v>
      </c>
      <c r="L4157">
        <v>73</v>
      </c>
    </row>
    <row r="4158" spans="1:12" x14ac:dyDescent="0.25">
      <c r="A4158" t="s">
        <v>4034</v>
      </c>
      <c r="B4158" t="s">
        <v>19901</v>
      </c>
      <c r="C4158" t="s">
        <v>35902</v>
      </c>
      <c r="D4158">
        <v>1</v>
      </c>
      <c r="F4158">
        <v>1</v>
      </c>
      <c r="G4158">
        <v>1</v>
      </c>
      <c r="H4158">
        <v>3</v>
      </c>
      <c r="I4158">
        <v>3</v>
      </c>
      <c r="K4158">
        <v>999</v>
      </c>
      <c r="L4158">
        <v>73</v>
      </c>
    </row>
    <row r="4159" spans="1:12" x14ac:dyDescent="0.25">
      <c r="A4159" t="s">
        <v>4035</v>
      </c>
      <c r="B4159" t="s">
        <v>19902</v>
      </c>
      <c r="C4159" t="s">
        <v>35903</v>
      </c>
      <c r="D4159">
        <v>1</v>
      </c>
      <c r="F4159">
        <v>2</v>
      </c>
      <c r="G4159">
        <v>2</v>
      </c>
      <c r="H4159">
        <v>3</v>
      </c>
      <c r="I4159">
        <v>3</v>
      </c>
      <c r="K4159">
        <v>45</v>
      </c>
      <c r="L4159">
        <v>73</v>
      </c>
    </row>
    <row r="4160" spans="1:12" x14ac:dyDescent="0.25">
      <c r="A4160" t="s">
        <v>4036</v>
      </c>
      <c r="B4160" t="s">
        <v>19903</v>
      </c>
      <c r="C4160" t="s">
        <v>35904</v>
      </c>
      <c r="D4160">
        <v>1</v>
      </c>
      <c r="F4160">
        <v>2</v>
      </c>
      <c r="G4160">
        <v>2</v>
      </c>
      <c r="H4160">
        <v>3</v>
      </c>
      <c r="I4160">
        <v>3</v>
      </c>
      <c r="K4160">
        <v>58</v>
      </c>
      <c r="L4160">
        <v>73</v>
      </c>
    </row>
    <row r="4161" spans="1:12" x14ac:dyDescent="0.25">
      <c r="A4161" t="s">
        <v>4037</v>
      </c>
      <c r="B4161" t="s">
        <v>19904</v>
      </c>
      <c r="C4161" t="s">
        <v>35905</v>
      </c>
      <c r="D4161">
        <v>1</v>
      </c>
      <c r="F4161">
        <v>1</v>
      </c>
      <c r="G4161">
        <v>1</v>
      </c>
      <c r="H4161">
        <v>3</v>
      </c>
      <c r="I4161">
        <v>3</v>
      </c>
      <c r="K4161">
        <v>999</v>
      </c>
      <c r="L4161">
        <v>73</v>
      </c>
    </row>
    <row r="4162" spans="1:12" x14ac:dyDescent="0.25">
      <c r="A4162" t="s">
        <v>4038</v>
      </c>
      <c r="B4162" t="s">
        <v>19905</v>
      </c>
      <c r="C4162" t="s">
        <v>35906</v>
      </c>
      <c r="D4162">
        <v>1</v>
      </c>
      <c r="F4162">
        <v>2</v>
      </c>
      <c r="G4162">
        <v>2</v>
      </c>
      <c r="H4162">
        <v>3</v>
      </c>
      <c r="I4162">
        <v>3</v>
      </c>
      <c r="K4162">
        <v>26</v>
      </c>
      <c r="L4162">
        <v>73</v>
      </c>
    </row>
    <row r="4163" spans="1:12" x14ac:dyDescent="0.25">
      <c r="A4163" t="s">
        <v>4039</v>
      </c>
      <c r="B4163" t="s">
        <v>19906</v>
      </c>
      <c r="C4163" t="s">
        <v>35907</v>
      </c>
      <c r="D4163">
        <v>1</v>
      </c>
      <c r="F4163">
        <v>2</v>
      </c>
      <c r="G4163">
        <v>2</v>
      </c>
      <c r="H4163">
        <v>3</v>
      </c>
      <c r="I4163">
        <v>3</v>
      </c>
      <c r="K4163">
        <v>49</v>
      </c>
      <c r="L4163">
        <v>73</v>
      </c>
    </row>
    <row r="4164" spans="1:12" x14ac:dyDescent="0.25">
      <c r="A4164" t="s">
        <v>4040</v>
      </c>
      <c r="B4164" t="s">
        <v>19907</v>
      </c>
      <c r="C4164" t="s">
        <v>35908</v>
      </c>
      <c r="D4164">
        <v>1</v>
      </c>
      <c r="F4164">
        <v>2</v>
      </c>
      <c r="G4164">
        <v>2</v>
      </c>
      <c r="H4164">
        <v>3</v>
      </c>
      <c r="I4164">
        <v>3</v>
      </c>
      <c r="K4164">
        <v>999</v>
      </c>
      <c r="L4164">
        <v>73</v>
      </c>
    </row>
    <row r="4165" spans="1:12" x14ac:dyDescent="0.25">
      <c r="A4165" t="s">
        <v>4041</v>
      </c>
      <c r="B4165" t="s">
        <v>19908</v>
      </c>
      <c r="C4165" t="s">
        <v>35909</v>
      </c>
      <c r="D4165">
        <v>1</v>
      </c>
      <c r="F4165">
        <v>2</v>
      </c>
      <c r="G4165">
        <v>2</v>
      </c>
      <c r="H4165">
        <v>3</v>
      </c>
      <c r="I4165">
        <v>3</v>
      </c>
      <c r="K4165">
        <v>42</v>
      </c>
      <c r="L4165">
        <v>73</v>
      </c>
    </row>
    <row r="4166" spans="1:12" x14ac:dyDescent="0.25">
      <c r="A4166" t="s">
        <v>4042</v>
      </c>
      <c r="B4166" t="s">
        <v>19909</v>
      </c>
      <c r="C4166" t="s">
        <v>35910</v>
      </c>
      <c r="D4166">
        <v>1</v>
      </c>
      <c r="F4166">
        <v>1</v>
      </c>
      <c r="G4166">
        <v>1</v>
      </c>
      <c r="H4166">
        <v>3</v>
      </c>
      <c r="I4166">
        <v>3</v>
      </c>
      <c r="K4166">
        <v>52</v>
      </c>
      <c r="L4166">
        <v>73</v>
      </c>
    </row>
    <row r="4167" spans="1:12" x14ac:dyDescent="0.25">
      <c r="A4167" t="s">
        <v>4043</v>
      </c>
      <c r="B4167" t="s">
        <v>19910</v>
      </c>
      <c r="C4167" t="s">
        <v>35911</v>
      </c>
      <c r="D4167">
        <v>1</v>
      </c>
      <c r="F4167">
        <v>1</v>
      </c>
      <c r="G4167">
        <v>1</v>
      </c>
      <c r="H4167">
        <v>3</v>
      </c>
      <c r="I4167">
        <v>3</v>
      </c>
      <c r="K4167">
        <v>999</v>
      </c>
      <c r="L4167">
        <v>73</v>
      </c>
    </row>
    <row r="4168" spans="1:12" x14ac:dyDescent="0.25">
      <c r="A4168" t="s">
        <v>4044</v>
      </c>
      <c r="B4168" t="s">
        <v>19911</v>
      </c>
      <c r="C4168" t="s">
        <v>35912</v>
      </c>
      <c r="D4168">
        <v>1</v>
      </c>
      <c r="F4168">
        <v>1</v>
      </c>
      <c r="G4168">
        <v>1</v>
      </c>
      <c r="H4168">
        <v>3</v>
      </c>
      <c r="I4168">
        <v>3</v>
      </c>
      <c r="K4168">
        <v>999</v>
      </c>
      <c r="L4168">
        <v>73</v>
      </c>
    </row>
    <row r="4169" spans="1:12" x14ac:dyDescent="0.25">
      <c r="A4169" t="s">
        <v>4045</v>
      </c>
      <c r="B4169" t="s">
        <v>19912</v>
      </c>
      <c r="C4169" t="s">
        <v>35913</v>
      </c>
      <c r="D4169">
        <v>1</v>
      </c>
      <c r="F4169">
        <v>2</v>
      </c>
      <c r="G4169">
        <v>2</v>
      </c>
      <c r="H4169">
        <v>3</v>
      </c>
      <c r="I4169">
        <v>3</v>
      </c>
      <c r="K4169">
        <v>999</v>
      </c>
      <c r="L4169">
        <v>73</v>
      </c>
    </row>
    <row r="4170" spans="1:12" x14ac:dyDescent="0.25">
      <c r="A4170" t="s">
        <v>4046</v>
      </c>
      <c r="B4170" t="s">
        <v>19913</v>
      </c>
      <c r="C4170" t="s">
        <v>35914</v>
      </c>
      <c r="D4170">
        <v>1</v>
      </c>
      <c r="F4170">
        <v>2</v>
      </c>
      <c r="G4170">
        <v>2</v>
      </c>
      <c r="H4170">
        <v>3</v>
      </c>
      <c r="I4170">
        <v>3</v>
      </c>
      <c r="K4170">
        <v>37</v>
      </c>
      <c r="L4170">
        <v>73</v>
      </c>
    </row>
    <row r="4171" spans="1:12" x14ac:dyDescent="0.25">
      <c r="A4171" t="s">
        <v>4047</v>
      </c>
      <c r="B4171" t="s">
        <v>19914</v>
      </c>
      <c r="C4171" t="s">
        <v>35915</v>
      </c>
      <c r="D4171">
        <v>1</v>
      </c>
      <c r="F4171">
        <v>1</v>
      </c>
      <c r="G4171">
        <v>1</v>
      </c>
      <c r="H4171">
        <v>3</v>
      </c>
      <c r="I4171">
        <v>3</v>
      </c>
      <c r="K4171">
        <v>4</v>
      </c>
      <c r="L4171">
        <v>73</v>
      </c>
    </row>
    <row r="4172" spans="1:12" x14ac:dyDescent="0.25">
      <c r="A4172" t="s">
        <v>4048</v>
      </c>
      <c r="B4172" t="s">
        <v>19915</v>
      </c>
      <c r="C4172" t="s">
        <v>35916</v>
      </c>
      <c r="D4172">
        <v>2</v>
      </c>
      <c r="E4172">
        <v>6</v>
      </c>
      <c r="H4172">
        <v>4</v>
      </c>
      <c r="I4172">
        <v>4</v>
      </c>
    </row>
    <row r="4173" spans="1:12" x14ac:dyDescent="0.25">
      <c r="A4173" t="s">
        <v>4049</v>
      </c>
      <c r="B4173" t="s">
        <v>19916</v>
      </c>
      <c r="C4173" t="s">
        <v>35917</v>
      </c>
      <c r="D4173">
        <v>2</v>
      </c>
      <c r="E4173">
        <v>6</v>
      </c>
      <c r="H4173">
        <v>4</v>
      </c>
      <c r="I4173">
        <v>4</v>
      </c>
    </row>
    <row r="4174" spans="1:12" x14ac:dyDescent="0.25">
      <c r="A4174" t="s">
        <v>4050</v>
      </c>
      <c r="B4174" t="s">
        <v>19917</v>
      </c>
      <c r="C4174" t="s">
        <v>35918</v>
      </c>
      <c r="D4174">
        <v>2</v>
      </c>
      <c r="E4174">
        <v>6</v>
      </c>
      <c r="H4174">
        <v>4</v>
      </c>
      <c r="I4174">
        <v>4</v>
      </c>
    </row>
    <row r="4175" spans="1:12" x14ac:dyDescent="0.25">
      <c r="A4175" t="s">
        <v>4051</v>
      </c>
      <c r="B4175" t="s">
        <v>19918</v>
      </c>
      <c r="C4175" t="s">
        <v>35919</v>
      </c>
      <c r="D4175">
        <v>2</v>
      </c>
      <c r="E4175">
        <v>6</v>
      </c>
      <c r="H4175">
        <v>4</v>
      </c>
      <c r="I4175">
        <v>4</v>
      </c>
    </row>
    <row r="4176" spans="1:12" x14ac:dyDescent="0.25">
      <c r="A4176" t="s">
        <v>4052</v>
      </c>
      <c r="B4176" t="s">
        <v>19919</v>
      </c>
      <c r="C4176" t="s">
        <v>35920</v>
      </c>
      <c r="D4176">
        <v>1</v>
      </c>
      <c r="F4176">
        <v>1</v>
      </c>
      <c r="G4176">
        <v>1</v>
      </c>
      <c r="H4176">
        <v>3</v>
      </c>
      <c r="I4176">
        <v>3</v>
      </c>
      <c r="K4176">
        <v>26</v>
      </c>
      <c r="L4176">
        <v>73</v>
      </c>
    </row>
    <row r="4177" spans="1:12" x14ac:dyDescent="0.25">
      <c r="A4177" t="s">
        <v>4053</v>
      </c>
      <c r="B4177" t="s">
        <v>19920</v>
      </c>
      <c r="C4177" t="s">
        <v>35921</v>
      </c>
      <c r="D4177">
        <v>1</v>
      </c>
      <c r="F4177">
        <v>1</v>
      </c>
      <c r="G4177">
        <v>1</v>
      </c>
      <c r="H4177">
        <v>3</v>
      </c>
      <c r="I4177">
        <v>3</v>
      </c>
      <c r="K4177">
        <v>21</v>
      </c>
      <c r="L4177">
        <v>73</v>
      </c>
    </row>
    <row r="4178" spans="1:12" x14ac:dyDescent="0.25">
      <c r="A4178" t="s">
        <v>4054</v>
      </c>
      <c r="B4178" t="s">
        <v>19921</v>
      </c>
      <c r="C4178" t="s">
        <v>35922</v>
      </c>
      <c r="D4178">
        <v>1</v>
      </c>
      <c r="F4178">
        <v>2</v>
      </c>
      <c r="G4178">
        <v>2</v>
      </c>
      <c r="H4178">
        <v>3</v>
      </c>
      <c r="I4178">
        <v>3</v>
      </c>
      <c r="K4178">
        <v>999</v>
      </c>
      <c r="L4178">
        <v>73</v>
      </c>
    </row>
    <row r="4179" spans="1:12" x14ac:dyDescent="0.25">
      <c r="A4179" t="s">
        <v>4055</v>
      </c>
      <c r="B4179" t="s">
        <v>19922</v>
      </c>
      <c r="C4179" t="s">
        <v>35923</v>
      </c>
      <c r="D4179">
        <v>1</v>
      </c>
      <c r="F4179">
        <v>2</v>
      </c>
      <c r="G4179">
        <v>2</v>
      </c>
      <c r="H4179">
        <v>3</v>
      </c>
      <c r="I4179">
        <v>3</v>
      </c>
      <c r="K4179">
        <v>55</v>
      </c>
      <c r="L4179">
        <v>73</v>
      </c>
    </row>
    <row r="4180" spans="1:12" x14ac:dyDescent="0.25">
      <c r="A4180" t="s">
        <v>4056</v>
      </c>
      <c r="B4180" t="s">
        <v>19923</v>
      </c>
      <c r="C4180" t="s">
        <v>35924</v>
      </c>
      <c r="D4180">
        <v>1</v>
      </c>
      <c r="F4180">
        <v>1</v>
      </c>
      <c r="G4180">
        <v>1</v>
      </c>
      <c r="H4180">
        <v>3</v>
      </c>
      <c r="I4180">
        <v>3</v>
      </c>
      <c r="K4180">
        <v>76</v>
      </c>
      <c r="L4180">
        <v>73</v>
      </c>
    </row>
    <row r="4181" spans="1:12" x14ac:dyDescent="0.25">
      <c r="A4181" t="s">
        <v>4057</v>
      </c>
      <c r="B4181" t="s">
        <v>19924</v>
      </c>
      <c r="C4181" t="s">
        <v>35925</v>
      </c>
      <c r="D4181">
        <v>2</v>
      </c>
      <c r="E4181">
        <v>6</v>
      </c>
      <c r="H4181">
        <v>4</v>
      </c>
      <c r="I4181">
        <v>4</v>
      </c>
    </row>
    <row r="4182" spans="1:12" x14ac:dyDescent="0.25">
      <c r="A4182" t="s">
        <v>4058</v>
      </c>
      <c r="B4182" t="s">
        <v>19925</v>
      </c>
      <c r="C4182" t="s">
        <v>35926</v>
      </c>
      <c r="D4182">
        <v>1</v>
      </c>
      <c r="F4182">
        <v>2</v>
      </c>
      <c r="G4182">
        <v>2</v>
      </c>
      <c r="H4182">
        <v>3</v>
      </c>
      <c r="I4182">
        <v>3</v>
      </c>
      <c r="K4182">
        <v>999</v>
      </c>
      <c r="L4182">
        <v>73</v>
      </c>
    </row>
    <row r="4183" spans="1:12" x14ac:dyDescent="0.25">
      <c r="A4183" t="s">
        <v>4059</v>
      </c>
      <c r="B4183" t="s">
        <v>19926</v>
      </c>
      <c r="C4183" t="s">
        <v>35927</v>
      </c>
      <c r="D4183">
        <v>1</v>
      </c>
      <c r="F4183">
        <v>1</v>
      </c>
      <c r="G4183">
        <v>1</v>
      </c>
      <c r="H4183">
        <v>3</v>
      </c>
      <c r="I4183">
        <v>3</v>
      </c>
      <c r="K4183">
        <v>73</v>
      </c>
      <c r="L4183">
        <v>73</v>
      </c>
    </row>
    <row r="4184" spans="1:12" x14ac:dyDescent="0.25">
      <c r="A4184" t="s">
        <v>4060</v>
      </c>
      <c r="B4184" t="s">
        <v>19927</v>
      </c>
      <c r="C4184" t="s">
        <v>35928</v>
      </c>
      <c r="D4184">
        <v>1</v>
      </c>
      <c r="F4184">
        <v>2</v>
      </c>
      <c r="G4184">
        <v>2</v>
      </c>
      <c r="H4184">
        <v>3</v>
      </c>
      <c r="I4184">
        <v>3</v>
      </c>
      <c r="K4184">
        <v>79</v>
      </c>
      <c r="L4184">
        <v>73</v>
      </c>
    </row>
    <row r="4185" spans="1:12" x14ac:dyDescent="0.25">
      <c r="A4185" t="s">
        <v>4061</v>
      </c>
      <c r="B4185" t="s">
        <v>19928</v>
      </c>
      <c r="C4185" t="s">
        <v>35929</v>
      </c>
      <c r="D4185">
        <v>1</v>
      </c>
      <c r="F4185">
        <v>1</v>
      </c>
      <c r="G4185">
        <v>1</v>
      </c>
      <c r="H4185">
        <v>3</v>
      </c>
      <c r="I4185">
        <v>3</v>
      </c>
      <c r="K4185">
        <v>999</v>
      </c>
      <c r="L4185">
        <v>73</v>
      </c>
    </row>
    <row r="4186" spans="1:12" x14ac:dyDescent="0.25">
      <c r="A4186" t="s">
        <v>4062</v>
      </c>
      <c r="B4186" t="s">
        <v>19929</v>
      </c>
      <c r="C4186" t="s">
        <v>35930</v>
      </c>
      <c r="D4186">
        <v>1</v>
      </c>
      <c r="F4186">
        <v>1</v>
      </c>
      <c r="G4186">
        <v>1</v>
      </c>
      <c r="H4186">
        <v>3</v>
      </c>
      <c r="I4186">
        <v>3</v>
      </c>
      <c r="K4186">
        <v>35</v>
      </c>
      <c r="L4186">
        <v>73</v>
      </c>
    </row>
    <row r="4187" spans="1:12" x14ac:dyDescent="0.25">
      <c r="A4187" t="s">
        <v>4063</v>
      </c>
      <c r="B4187" t="s">
        <v>19930</v>
      </c>
      <c r="C4187" t="s">
        <v>35931</v>
      </c>
      <c r="D4187">
        <v>1</v>
      </c>
      <c r="F4187">
        <v>2</v>
      </c>
      <c r="G4187">
        <v>2</v>
      </c>
      <c r="H4187">
        <v>3</v>
      </c>
      <c r="I4187">
        <v>3</v>
      </c>
      <c r="K4187">
        <v>22</v>
      </c>
      <c r="L4187">
        <v>73</v>
      </c>
    </row>
    <row r="4188" spans="1:12" x14ac:dyDescent="0.25">
      <c r="A4188" t="s">
        <v>4064</v>
      </c>
      <c r="B4188" t="s">
        <v>19931</v>
      </c>
      <c r="C4188" t="s">
        <v>35932</v>
      </c>
      <c r="D4188">
        <v>2</v>
      </c>
      <c r="E4188">
        <v>6</v>
      </c>
      <c r="H4188">
        <v>4</v>
      </c>
      <c r="I4188">
        <v>4</v>
      </c>
    </row>
    <row r="4189" spans="1:12" x14ac:dyDescent="0.25">
      <c r="A4189" t="s">
        <v>4065</v>
      </c>
      <c r="B4189" t="s">
        <v>19932</v>
      </c>
      <c r="C4189" t="s">
        <v>35933</v>
      </c>
      <c r="D4189">
        <v>1</v>
      </c>
      <c r="F4189">
        <v>1</v>
      </c>
      <c r="G4189">
        <v>1</v>
      </c>
      <c r="H4189">
        <v>3</v>
      </c>
      <c r="I4189">
        <v>3</v>
      </c>
      <c r="K4189">
        <v>999</v>
      </c>
      <c r="L4189">
        <v>73</v>
      </c>
    </row>
    <row r="4190" spans="1:12" x14ac:dyDescent="0.25">
      <c r="A4190" t="s">
        <v>4066</v>
      </c>
      <c r="B4190" t="s">
        <v>19933</v>
      </c>
      <c r="C4190" t="s">
        <v>35934</v>
      </c>
      <c r="D4190">
        <v>1</v>
      </c>
      <c r="F4190">
        <v>2</v>
      </c>
      <c r="G4190">
        <v>2</v>
      </c>
      <c r="H4190">
        <v>3</v>
      </c>
      <c r="I4190">
        <v>3</v>
      </c>
      <c r="K4190">
        <v>36</v>
      </c>
      <c r="L4190">
        <v>73</v>
      </c>
    </row>
    <row r="4191" spans="1:12" x14ac:dyDescent="0.25">
      <c r="A4191" t="s">
        <v>4067</v>
      </c>
      <c r="B4191" t="s">
        <v>19934</v>
      </c>
      <c r="C4191" t="s">
        <v>35935</v>
      </c>
      <c r="D4191">
        <v>1</v>
      </c>
      <c r="F4191">
        <v>2</v>
      </c>
      <c r="G4191">
        <v>2</v>
      </c>
      <c r="H4191">
        <v>3</v>
      </c>
      <c r="I4191">
        <v>3</v>
      </c>
      <c r="K4191">
        <v>71</v>
      </c>
      <c r="L4191">
        <v>73</v>
      </c>
    </row>
    <row r="4192" spans="1:12" x14ac:dyDescent="0.25">
      <c r="A4192" t="s">
        <v>4068</v>
      </c>
      <c r="B4192" t="s">
        <v>19935</v>
      </c>
      <c r="C4192" t="s">
        <v>35936</v>
      </c>
      <c r="D4192">
        <v>2</v>
      </c>
      <c r="E4192">
        <v>6</v>
      </c>
      <c r="H4192">
        <v>4</v>
      </c>
      <c r="I4192">
        <v>4</v>
      </c>
    </row>
    <row r="4193" spans="1:12" x14ac:dyDescent="0.25">
      <c r="A4193" t="s">
        <v>4069</v>
      </c>
      <c r="B4193" t="s">
        <v>19936</v>
      </c>
      <c r="C4193" t="s">
        <v>35937</v>
      </c>
      <c r="D4193">
        <v>1</v>
      </c>
      <c r="F4193">
        <v>2</v>
      </c>
      <c r="G4193">
        <v>2</v>
      </c>
      <c r="H4193">
        <v>3</v>
      </c>
      <c r="I4193">
        <v>3</v>
      </c>
      <c r="K4193">
        <v>999</v>
      </c>
      <c r="L4193">
        <v>73</v>
      </c>
    </row>
    <row r="4194" spans="1:12" x14ac:dyDescent="0.25">
      <c r="A4194" t="s">
        <v>4069</v>
      </c>
      <c r="B4194" t="s">
        <v>19936</v>
      </c>
      <c r="C4194" t="s">
        <v>35938</v>
      </c>
      <c r="D4194">
        <v>1</v>
      </c>
      <c r="F4194">
        <v>2</v>
      </c>
      <c r="G4194">
        <v>2</v>
      </c>
      <c r="H4194">
        <v>3</v>
      </c>
      <c r="I4194">
        <v>3</v>
      </c>
      <c r="K4194">
        <v>999</v>
      </c>
      <c r="L4194">
        <v>73</v>
      </c>
    </row>
    <row r="4195" spans="1:12" x14ac:dyDescent="0.25">
      <c r="A4195" t="s">
        <v>4070</v>
      </c>
      <c r="B4195" t="s">
        <v>19937</v>
      </c>
      <c r="C4195" t="s">
        <v>35939</v>
      </c>
      <c r="D4195">
        <v>1</v>
      </c>
      <c r="F4195">
        <v>2</v>
      </c>
      <c r="G4195">
        <v>2</v>
      </c>
      <c r="H4195">
        <v>3</v>
      </c>
      <c r="I4195">
        <v>3</v>
      </c>
      <c r="K4195">
        <v>999</v>
      </c>
      <c r="L4195">
        <v>73</v>
      </c>
    </row>
    <row r="4196" spans="1:12" x14ac:dyDescent="0.25">
      <c r="A4196" t="s">
        <v>4071</v>
      </c>
      <c r="B4196" t="s">
        <v>19938</v>
      </c>
      <c r="C4196" t="s">
        <v>35940</v>
      </c>
      <c r="D4196">
        <v>1</v>
      </c>
      <c r="F4196">
        <v>1</v>
      </c>
      <c r="G4196">
        <v>1</v>
      </c>
      <c r="H4196">
        <v>3</v>
      </c>
      <c r="I4196">
        <v>3</v>
      </c>
      <c r="K4196">
        <v>23</v>
      </c>
      <c r="L4196">
        <v>73</v>
      </c>
    </row>
    <row r="4197" spans="1:12" x14ac:dyDescent="0.25">
      <c r="A4197" t="s">
        <v>4072</v>
      </c>
      <c r="B4197" t="s">
        <v>19939</v>
      </c>
      <c r="C4197" t="s">
        <v>35941</v>
      </c>
      <c r="D4197">
        <v>1</v>
      </c>
      <c r="F4197">
        <v>2</v>
      </c>
      <c r="G4197">
        <v>2</v>
      </c>
      <c r="H4197">
        <v>3</v>
      </c>
      <c r="I4197">
        <v>3</v>
      </c>
      <c r="K4197">
        <v>38</v>
      </c>
      <c r="L4197">
        <v>73</v>
      </c>
    </row>
    <row r="4198" spans="1:12" x14ac:dyDescent="0.25">
      <c r="A4198" t="s">
        <v>4073</v>
      </c>
      <c r="B4198" t="s">
        <v>19940</v>
      </c>
      <c r="C4198" t="s">
        <v>35942</v>
      </c>
      <c r="D4198">
        <v>1</v>
      </c>
      <c r="F4198">
        <v>2</v>
      </c>
      <c r="G4198">
        <v>2</v>
      </c>
      <c r="H4198">
        <v>3</v>
      </c>
      <c r="I4198">
        <v>3</v>
      </c>
      <c r="K4198">
        <v>68</v>
      </c>
      <c r="L4198">
        <v>73</v>
      </c>
    </row>
    <row r="4199" spans="1:12" x14ac:dyDescent="0.25">
      <c r="A4199" t="s">
        <v>4074</v>
      </c>
      <c r="B4199" t="s">
        <v>19941</v>
      </c>
      <c r="C4199" t="s">
        <v>35943</v>
      </c>
      <c r="D4199">
        <v>1</v>
      </c>
      <c r="F4199">
        <v>1</v>
      </c>
      <c r="G4199">
        <v>1</v>
      </c>
      <c r="H4199">
        <v>3</v>
      </c>
      <c r="I4199">
        <v>3</v>
      </c>
      <c r="K4199">
        <v>54</v>
      </c>
      <c r="L4199">
        <v>73</v>
      </c>
    </row>
    <row r="4200" spans="1:12" x14ac:dyDescent="0.25">
      <c r="A4200" t="s">
        <v>4075</v>
      </c>
      <c r="B4200" t="s">
        <v>19942</v>
      </c>
      <c r="C4200" t="s">
        <v>35944</v>
      </c>
      <c r="D4200">
        <v>1</v>
      </c>
      <c r="F4200">
        <v>1</v>
      </c>
      <c r="G4200">
        <v>1</v>
      </c>
      <c r="H4200">
        <v>3</v>
      </c>
      <c r="I4200">
        <v>3</v>
      </c>
      <c r="K4200">
        <v>28</v>
      </c>
      <c r="L4200">
        <v>73</v>
      </c>
    </row>
    <row r="4201" spans="1:12" x14ac:dyDescent="0.25">
      <c r="A4201" t="s">
        <v>4076</v>
      </c>
      <c r="B4201" t="s">
        <v>19943</v>
      </c>
      <c r="C4201" t="s">
        <v>35945</v>
      </c>
      <c r="D4201">
        <v>1</v>
      </c>
      <c r="F4201">
        <v>1</v>
      </c>
      <c r="G4201">
        <v>1</v>
      </c>
      <c r="H4201">
        <v>3</v>
      </c>
      <c r="I4201">
        <v>3</v>
      </c>
      <c r="K4201">
        <v>999</v>
      </c>
      <c r="L4201">
        <v>73</v>
      </c>
    </row>
    <row r="4202" spans="1:12" x14ac:dyDescent="0.25">
      <c r="A4202" t="s">
        <v>4077</v>
      </c>
      <c r="B4202" t="s">
        <v>19944</v>
      </c>
      <c r="C4202" t="s">
        <v>35946</v>
      </c>
      <c r="D4202">
        <v>1</v>
      </c>
      <c r="F4202">
        <v>1</v>
      </c>
      <c r="G4202">
        <v>1</v>
      </c>
      <c r="H4202">
        <v>3</v>
      </c>
      <c r="I4202">
        <v>3</v>
      </c>
      <c r="K4202">
        <v>46</v>
      </c>
      <c r="L4202">
        <v>73</v>
      </c>
    </row>
    <row r="4203" spans="1:12" x14ac:dyDescent="0.25">
      <c r="A4203" t="s">
        <v>4078</v>
      </c>
      <c r="B4203" t="s">
        <v>19945</v>
      </c>
      <c r="C4203" t="s">
        <v>35947</v>
      </c>
      <c r="D4203">
        <v>1</v>
      </c>
      <c r="F4203">
        <v>2</v>
      </c>
      <c r="G4203">
        <v>2</v>
      </c>
      <c r="H4203">
        <v>3</v>
      </c>
      <c r="I4203">
        <v>3</v>
      </c>
      <c r="K4203">
        <v>14</v>
      </c>
      <c r="L4203">
        <v>73</v>
      </c>
    </row>
    <row r="4204" spans="1:12" x14ac:dyDescent="0.25">
      <c r="A4204" t="s">
        <v>4079</v>
      </c>
      <c r="B4204" t="s">
        <v>19946</v>
      </c>
      <c r="C4204" t="s">
        <v>35948</v>
      </c>
      <c r="D4204">
        <v>1</v>
      </c>
      <c r="F4204">
        <v>1</v>
      </c>
      <c r="G4204">
        <v>1</v>
      </c>
      <c r="H4204">
        <v>3</v>
      </c>
      <c r="I4204">
        <v>3</v>
      </c>
      <c r="K4204">
        <v>55</v>
      </c>
      <c r="L4204">
        <v>73</v>
      </c>
    </row>
    <row r="4205" spans="1:12" x14ac:dyDescent="0.25">
      <c r="A4205" t="s">
        <v>4080</v>
      </c>
      <c r="B4205" t="s">
        <v>19947</v>
      </c>
      <c r="C4205" t="s">
        <v>35949</v>
      </c>
      <c r="D4205">
        <v>1</v>
      </c>
      <c r="F4205">
        <v>2</v>
      </c>
      <c r="G4205">
        <v>2</v>
      </c>
      <c r="H4205">
        <v>3</v>
      </c>
      <c r="I4205">
        <v>3</v>
      </c>
      <c r="K4205">
        <v>64</v>
      </c>
      <c r="L4205">
        <v>73</v>
      </c>
    </row>
    <row r="4206" spans="1:12" x14ac:dyDescent="0.25">
      <c r="A4206" t="s">
        <v>4081</v>
      </c>
      <c r="B4206" t="s">
        <v>19948</v>
      </c>
      <c r="C4206" t="s">
        <v>35950</v>
      </c>
      <c r="D4206">
        <v>1</v>
      </c>
      <c r="F4206">
        <v>1</v>
      </c>
      <c r="G4206">
        <v>1</v>
      </c>
      <c r="H4206">
        <v>3</v>
      </c>
      <c r="I4206">
        <v>3</v>
      </c>
      <c r="K4206">
        <v>999</v>
      </c>
      <c r="L4206">
        <v>73</v>
      </c>
    </row>
    <row r="4207" spans="1:12" x14ac:dyDescent="0.25">
      <c r="A4207" t="s">
        <v>4082</v>
      </c>
      <c r="B4207" t="s">
        <v>19949</v>
      </c>
      <c r="C4207" t="s">
        <v>35951</v>
      </c>
      <c r="D4207">
        <v>1</v>
      </c>
      <c r="F4207">
        <v>2</v>
      </c>
      <c r="G4207">
        <v>2</v>
      </c>
      <c r="H4207">
        <v>3</v>
      </c>
      <c r="I4207">
        <v>3</v>
      </c>
      <c r="K4207">
        <v>37</v>
      </c>
      <c r="L4207">
        <v>73</v>
      </c>
    </row>
    <row r="4208" spans="1:12" x14ac:dyDescent="0.25">
      <c r="A4208" t="s">
        <v>4083</v>
      </c>
      <c r="B4208" t="s">
        <v>19950</v>
      </c>
      <c r="C4208" t="s">
        <v>35952</v>
      </c>
      <c r="D4208">
        <v>1</v>
      </c>
      <c r="F4208">
        <v>1</v>
      </c>
      <c r="G4208">
        <v>1</v>
      </c>
      <c r="H4208">
        <v>3</v>
      </c>
      <c r="I4208">
        <v>3</v>
      </c>
      <c r="K4208">
        <v>999</v>
      </c>
      <c r="L4208">
        <v>73</v>
      </c>
    </row>
    <row r="4209" spans="1:12" x14ac:dyDescent="0.25">
      <c r="A4209" t="s">
        <v>4084</v>
      </c>
      <c r="B4209" t="s">
        <v>19951</v>
      </c>
      <c r="C4209" t="s">
        <v>35953</v>
      </c>
      <c r="D4209">
        <v>1</v>
      </c>
      <c r="F4209">
        <v>1</v>
      </c>
      <c r="G4209">
        <v>1</v>
      </c>
      <c r="H4209">
        <v>3</v>
      </c>
      <c r="I4209">
        <v>3</v>
      </c>
      <c r="K4209">
        <v>38</v>
      </c>
      <c r="L4209">
        <v>73</v>
      </c>
    </row>
    <row r="4210" spans="1:12" x14ac:dyDescent="0.25">
      <c r="A4210" t="s">
        <v>4085</v>
      </c>
      <c r="B4210" t="s">
        <v>19952</v>
      </c>
      <c r="C4210" t="s">
        <v>35954</v>
      </c>
      <c r="D4210">
        <v>1</v>
      </c>
      <c r="F4210">
        <v>1</v>
      </c>
      <c r="G4210">
        <v>1</v>
      </c>
      <c r="H4210">
        <v>3</v>
      </c>
      <c r="I4210">
        <v>3</v>
      </c>
      <c r="K4210">
        <v>35</v>
      </c>
      <c r="L4210">
        <v>73</v>
      </c>
    </row>
    <row r="4211" spans="1:12" x14ac:dyDescent="0.25">
      <c r="A4211" t="s">
        <v>4086</v>
      </c>
      <c r="B4211" t="s">
        <v>19953</v>
      </c>
      <c r="C4211" t="s">
        <v>35955</v>
      </c>
      <c r="D4211">
        <v>1</v>
      </c>
      <c r="F4211">
        <v>1</v>
      </c>
      <c r="G4211">
        <v>1</v>
      </c>
      <c r="H4211">
        <v>3</v>
      </c>
      <c r="I4211">
        <v>3</v>
      </c>
      <c r="K4211">
        <v>999</v>
      </c>
      <c r="L4211">
        <v>73</v>
      </c>
    </row>
    <row r="4212" spans="1:12" x14ac:dyDescent="0.25">
      <c r="A4212" t="s">
        <v>4087</v>
      </c>
      <c r="B4212" t="s">
        <v>19954</v>
      </c>
      <c r="C4212" t="s">
        <v>35956</v>
      </c>
      <c r="D4212">
        <v>1</v>
      </c>
      <c r="F4212">
        <v>1</v>
      </c>
      <c r="G4212">
        <v>1</v>
      </c>
      <c r="H4212">
        <v>3</v>
      </c>
      <c r="I4212">
        <v>3</v>
      </c>
      <c r="K4212">
        <v>51</v>
      </c>
      <c r="L4212">
        <v>73</v>
      </c>
    </row>
    <row r="4213" spans="1:12" x14ac:dyDescent="0.25">
      <c r="A4213" t="s">
        <v>4088</v>
      </c>
      <c r="B4213" t="s">
        <v>19955</v>
      </c>
      <c r="C4213" t="s">
        <v>35957</v>
      </c>
      <c r="D4213">
        <v>1</v>
      </c>
      <c r="F4213">
        <v>1</v>
      </c>
      <c r="G4213">
        <v>1</v>
      </c>
      <c r="H4213">
        <v>3</v>
      </c>
      <c r="I4213">
        <v>3</v>
      </c>
      <c r="K4213">
        <v>53</v>
      </c>
      <c r="L4213">
        <v>73</v>
      </c>
    </row>
    <row r="4214" spans="1:12" x14ac:dyDescent="0.25">
      <c r="A4214" t="s">
        <v>4089</v>
      </c>
      <c r="B4214" t="s">
        <v>19956</v>
      </c>
      <c r="C4214" t="s">
        <v>35958</v>
      </c>
      <c r="D4214">
        <v>1</v>
      </c>
      <c r="F4214">
        <v>1</v>
      </c>
      <c r="G4214">
        <v>1</v>
      </c>
      <c r="H4214">
        <v>3</v>
      </c>
      <c r="I4214">
        <v>3</v>
      </c>
      <c r="K4214">
        <v>24</v>
      </c>
      <c r="L4214">
        <v>73</v>
      </c>
    </row>
    <row r="4215" spans="1:12" x14ac:dyDescent="0.25">
      <c r="A4215" t="s">
        <v>4090</v>
      </c>
      <c r="B4215" t="s">
        <v>19957</v>
      </c>
      <c r="C4215" t="s">
        <v>35959</v>
      </c>
      <c r="D4215">
        <v>1</v>
      </c>
      <c r="F4215">
        <v>2</v>
      </c>
      <c r="G4215">
        <v>2</v>
      </c>
      <c r="H4215">
        <v>3</v>
      </c>
      <c r="I4215">
        <v>3</v>
      </c>
      <c r="K4215">
        <v>39</v>
      </c>
      <c r="L4215">
        <v>73</v>
      </c>
    </row>
    <row r="4216" spans="1:12" x14ac:dyDescent="0.25">
      <c r="A4216" t="s">
        <v>4091</v>
      </c>
      <c r="B4216" t="s">
        <v>19958</v>
      </c>
      <c r="C4216" t="s">
        <v>35960</v>
      </c>
      <c r="D4216">
        <v>1</v>
      </c>
      <c r="F4216">
        <v>2</v>
      </c>
      <c r="G4216">
        <v>2</v>
      </c>
      <c r="H4216">
        <v>3</v>
      </c>
      <c r="I4216">
        <v>3</v>
      </c>
      <c r="K4216">
        <v>999</v>
      </c>
      <c r="L4216">
        <v>73</v>
      </c>
    </row>
    <row r="4217" spans="1:12" x14ac:dyDescent="0.25">
      <c r="A4217" t="s">
        <v>4092</v>
      </c>
      <c r="B4217" t="s">
        <v>19959</v>
      </c>
      <c r="C4217" t="s">
        <v>35961</v>
      </c>
      <c r="D4217">
        <v>2</v>
      </c>
      <c r="E4217">
        <v>6</v>
      </c>
      <c r="H4217">
        <v>4</v>
      </c>
      <c r="I4217">
        <v>4</v>
      </c>
    </row>
    <row r="4218" spans="1:12" x14ac:dyDescent="0.25">
      <c r="A4218" t="s">
        <v>4093</v>
      </c>
      <c r="B4218" t="s">
        <v>19960</v>
      </c>
      <c r="C4218" t="s">
        <v>35962</v>
      </c>
      <c r="D4218">
        <v>1</v>
      </c>
      <c r="F4218">
        <v>1</v>
      </c>
      <c r="G4218">
        <v>1</v>
      </c>
      <c r="H4218">
        <v>3</v>
      </c>
      <c r="I4218">
        <v>3</v>
      </c>
      <c r="K4218">
        <v>6</v>
      </c>
      <c r="L4218">
        <v>73</v>
      </c>
    </row>
    <row r="4219" spans="1:12" x14ac:dyDescent="0.25">
      <c r="A4219" t="s">
        <v>4093</v>
      </c>
      <c r="B4219" t="s">
        <v>19960</v>
      </c>
      <c r="C4219" t="s">
        <v>35963</v>
      </c>
      <c r="D4219">
        <v>1</v>
      </c>
      <c r="F4219">
        <v>1</v>
      </c>
      <c r="G4219">
        <v>1</v>
      </c>
      <c r="H4219">
        <v>3</v>
      </c>
      <c r="I4219">
        <v>3</v>
      </c>
      <c r="K4219">
        <v>9</v>
      </c>
      <c r="L4219">
        <v>73</v>
      </c>
    </row>
    <row r="4220" spans="1:12" x14ac:dyDescent="0.25">
      <c r="A4220" t="s">
        <v>4094</v>
      </c>
      <c r="B4220" t="s">
        <v>19961</v>
      </c>
      <c r="C4220" t="s">
        <v>35964</v>
      </c>
      <c r="D4220">
        <v>2</v>
      </c>
      <c r="E4220">
        <v>6</v>
      </c>
      <c r="H4220">
        <v>4</v>
      </c>
      <c r="I4220">
        <v>4</v>
      </c>
    </row>
    <row r="4221" spans="1:12" x14ac:dyDescent="0.25">
      <c r="A4221" t="s">
        <v>4095</v>
      </c>
      <c r="B4221" t="s">
        <v>19962</v>
      </c>
      <c r="C4221" t="s">
        <v>35965</v>
      </c>
      <c r="D4221">
        <v>1</v>
      </c>
      <c r="F4221">
        <v>2</v>
      </c>
      <c r="G4221">
        <v>2</v>
      </c>
      <c r="H4221">
        <v>3</v>
      </c>
      <c r="I4221">
        <v>3</v>
      </c>
      <c r="K4221">
        <v>999</v>
      </c>
      <c r="L4221">
        <v>73</v>
      </c>
    </row>
    <row r="4222" spans="1:12" x14ac:dyDescent="0.25">
      <c r="A4222" t="s">
        <v>4096</v>
      </c>
      <c r="B4222" t="s">
        <v>19963</v>
      </c>
      <c r="C4222" t="s">
        <v>35966</v>
      </c>
      <c r="D4222">
        <v>1</v>
      </c>
      <c r="F4222">
        <v>2</v>
      </c>
      <c r="G4222">
        <v>2</v>
      </c>
      <c r="H4222">
        <v>3</v>
      </c>
      <c r="I4222">
        <v>3</v>
      </c>
      <c r="K4222">
        <v>47</v>
      </c>
      <c r="L4222">
        <v>73</v>
      </c>
    </row>
    <row r="4223" spans="1:12" x14ac:dyDescent="0.25">
      <c r="A4223" t="s">
        <v>4097</v>
      </c>
      <c r="B4223" t="s">
        <v>19964</v>
      </c>
      <c r="C4223" t="s">
        <v>35967</v>
      </c>
      <c r="D4223">
        <v>1</v>
      </c>
      <c r="F4223">
        <v>1</v>
      </c>
      <c r="G4223">
        <v>1</v>
      </c>
      <c r="H4223">
        <v>3</v>
      </c>
      <c r="I4223">
        <v>3</v>
      </c>
      <c r="K4223">
        <v>999</v>
      </c>
      <c r="L4223">
        <v>73</v>
      </c>
    </row>
    <row r="4224" spans="1:12" x14ac:dyDescent="0.25">
      <c r="A4224" t="s">
        <v>4098</v>
      </c>
      <c r="B4224" t="s">
        <v>19965</v>
      </c>
      <c r="C4224" t="s">
        <v>35968</v>
      </c>
      <c r="D4224">
        <v>1</v>
      </c>
      <c r="F4224">
        <v>2</v>
      </c>
      <c r="G4224">
        <v>2</v>
      </c>
      <c r="H4224">
        <v>3</v>
      </c>
      <c r="I4224">
        <v>3</v>
      </c>
      <c r="K4224">
        <v>41</v>
      </c>
      <c r="L4224">
        <v>73</v>
      </c>
    </row>
    <row r="4225" spans="1:12" x14ac:dyDescent="0.25">
      <c r="A4225" t="s">
        <v>4099</v>
      </c>
      <c r="B4225" t="s">
        <v>19966</v>
      </c>
      <c r="C4225" t="s">
        <v>35969</v>
      </c>
      <c r="D4225">
        <v>1</v>
      </c>
      <c r="F4225">
        <v>2</v>
      </c>
      <c r="G4225">
        <v>2</v>
      </c>
      <c r="H4225">
        <v>3</v>
      </c>
      <c r="I4225">
        <v>3</v>
      </c>
      <c r="K4225">
        <v>999</v>
      </c>
      <c r="L4225">
        <v>73</v>
      </c>
    </row>
    <row r="4226" spans="1:12" x14ac:dyDescent="0.25">
      <c r="A4226" t="s">
        <v>4100</v>
      </c>
      <c r="B4226" t="s">
        <v>19967</v>
      </c>
      <c r="C4226" t="s">
        <v>35970</v>
      </c>
      <c r="D4226">
        <v>2</v>
      </c>
      <c r="E4226">
        <v>6</v>
      </c>
      <c r="H4226">
        <v>4</v>
      </c>
      <c r="I4226">
        <v>4</v>
      </c>
    </row>
    <row r="4227" spans="1:12" x14ac:dyDescent="0.25">
      <c r="A4227" t="s">
        <v>4101</v>
      </c>
      <c r="B4227" t="s">
        <v>19968</v>
      </c>
      <c r="C4227" t="s">
        <v>35971</v>
      </c>
      <c r="D4227">
        <v>2</v>
      </c>
      <c r="E4227">
        <v>6</v>
      </c>
      <c r="H4227">
        <v>4</v>
      </c>
      <c r="I4227">
        <v>4</v>
      </c>
    </row>
    <row r="4228" spans="1:12" x14ac:dyDescent="0.25">
      <c r="A4228" t="s">
        <v>4102</v>
      </c>
      <c r="B4228" t="s">
        <v>19969</v>
      </c>
      <c r="C4228" t="s">
        <v>35972</v>
      </c>
      <c r="D4228">
        <v>2</v>
      </c>
      <c r="E4228">
        <v>6</v>
      </c>
      <c r="H4228">
        <v>4</v>
      </c>
      <c r="I4228">
        <v>4</v>
      </c>
    </row>
    <row r="4229" spans="1:12" x14ac:dyDescent="0.25">
      <c r="A4229" t="s">
        <v>4103</v>
      </c>
      <c r="B4229" t="s">
        <v>19970</v>
      </c>
      <c r="C4229" t="s">
        <v>35973</v>
      </c>
      <c r="D4229">
        <v>1</v>
      </c>
      <c r="F4229">
        <v>2</v>
      </c>
      <c r="G4229">
        <v>2</v>
      </c>
      <c r="H4229">
        <v>3</v>
      </c>
      <c r="I4229">
        <v>3</v>
      </c>
      <c r="K4229">
        <v>27</v>
      </c>
      <c r="L4229">
        <v>73</v>
      </c>
    </row>
    <row r="4230" spans="1:12" x14ac:dyDescent="0.25">
      <c r="A4230" t="s">
        <v>4104</v>
      </c>
      <c r="B4230" t="s">
        <v>19971</v>
      </c>
      <c r="C4230" t="s">
        <v>35974</v>
      </c>
      <c r="D4230">
        <v>1</v>
      </c>
      <c r="F4230">
        <v>1</v>
      </c>
      <c r="G4230">
        <v>1</v>
      </c>
      <c r="H4230">
        <v>3</v>
      </c>
      <c r="I4230">
        <v>3</v>
      </c>
      <c r="K4230">
        <v>33</v>
      </c>
      <c r="L4230">
        <v>73</v>
      </c>
    </row>
    <row r="4231" spans="1:12" x14ac:dyDescent="0.25">
      <c r="A4231" t="s">
        <v>4105</v>
      </c>
      <c r="B4231" t="s">
        <v>19972</v>
      </c>
      <c r="C4231" t="s">
        <v>35975</v>
      </c>
      <c r="D4231">
        <v>1</v>
      </c>
      <c r="F4231">
        <v>1</v>
      </c>
      <c r="G4231">
        <v>1</v>
      </c>
      <c r="H4231">
        <v>3</v>
      </c>
      <c r="I4231">
        <v>3</v>
      </c>
      <c r="K4231">
        <v>77</v>
      </c>
      <c r="L4231">
        <v>73</v>
      </c>
    </row>
    <row r="4232" spans="1:12" x14ac:dyDescent="0.25">
      <c r="A4232" t="s">
        <v>4106</v>
      </c>
      <c r="B4232" t="s">
        <v>19973</v>
      </c>
      <c r="C4232" t="s">
        <v>35976</v>
      </c>
      <c r="D4232">
        <v>1</v>
      </c>
      <c r="F4232">
        <v>1</v>
      </c>
      <c r="G4232">
        <v>1</v>
      </c>
      <c r="H4232">
        <v>3</v>
      </c>
      <c r="I4232">
        <v>3</v>
      </c>
      <c r="K4232">
        <v>42</v>
      </c>
      <c r="L4232">
        <v>73</v>
      </c>
    </row>
    <row r="4233" spans="1:12" x14ac:dyDescent="0.25">
      <c r="A4233" t="s">
        <v>4107</v>
      </c>
      <c r="B4233" t="s">
        <v>19974</v>
      </c>
      <c r="C4233" t="s">
        <v>35977</v>
      </c>
      <c r="D4233">
        <v>1</v>
      </c>
      <c r="F4233">
        <v>2</v>
      </c>
      <c r="G4233">
        <v>2</v>
      </c>
      <c r="H4233">
        <v>3</v>
      </c>
      <c r="I4233">
        <v>3</v>
      </c>
      <c r="K4233">
        <v>999</v>
      </c>
      <c r="L4233">
        <v>73</v>
      </c>
    </row>
    <row r="4234" spans="1:12" x14ac:dyDescent="0.25">
      <c r="A4234" t="s">
        <v>4108</v>
      </c>
      <c r="B4234" t="s">
        <v>19975</v>
      </c>
      <c r="C4234" t="s">
        <v>35978</v>
      </c>
      <c r="D4234">
        <v>1</v>
      </c>
      <c r="F4234">
        <v>1</v>
      </c>
      <c r="G4234">
        <v>1</v>
      </c>
      <c r="H4234">
        <v>3</v>
      </c>
      <c r="I4234">
        <v>3</v>
      </c>
      <c r="K4234">
        <v>999</v>
      </c>
      <c r="L4234">
        <v>73</v>
      </c>
    </row>
    <row r="4235" spans="1:12" x14ac:dyDescent="0.25">
      <c r="A4235" t="s">
        <v>4109</v>
      </c>
      <c r="B4235" t="s">
        <v>19976</v>
      </c>
      <c r="C4235" t="s">
        <v>35979</v>
      </c>
      <c r="D4235">
        <v>1</v>
      </c>
      <c r="F4235">
        <v>2</v>
      </c>
      <c r="G4235">
        <v>2</v>
      </c>
      <c r="H4235">
        <v>3</v>
      </c>
      <c r="I4235">
        <v>3</v>
      </c>
      <c r="K4235">
        <v>44</v>
      </c>
      <c r="L4235">
        <v>73</v>
      </c>
    </row>
    <row r="4236" spans="1:12" x14ac:dyDescent="0.25">
      <c r="A4236" t="s">
        <v>4110</v>
      </c>
      <c r="B4236" t="s">
        <v>19977</v>
      </c>
      <c r="C4236" t="s">
        <v>35980</v>
      </c>
      <c r="D4236">
        <v>1</v>
      </c>
      <c r="F4236">
        <v>2</v>
      </c>
      <c r="G4236">
        <v>2</v>
      </c>
      <c r="H4236">
        <v>3</v>
      </c>
      <c r="I4236">
        <v>3</v>
      </c>
      <c r="K4236">
        <v>999</v>
      </c>
      <c r="L4236">
        <v>73</v>
      </c>
    </row>
    <row r="4237" spans="1:12" x14ac:dyDescent="0.25">
      <c r="A4237" t="s">
        <v>4111</v>
      </c>
      <c r="B4237" t="s">
        <v>19978</v>
      </c>
      <c r="C4237" t="s">
        <v>35981</v>
      </c>
      <c r="D4237">
        <v>1</v>
      </c>
      <c r="F4237">
        <v>1</v>
      </c>
      <c r="G4237">
        <v>1</v>
      </c>
      <c r="H4237">
        <v>3</v>
      </c>
      <c r="I4237">
        <v>3</v>
      </c>
      <c r="K4237">
        <v>24</v>
      </c>
      <c r="L4237">
        <v>73</v>
      </c>
    </row>
    <row r="4238" spans="1:12" x14ac:dyDescent="0.25">
      <c r="A4238" t="s">
        <v>4112</v>
      </c>
      <c r="B4238" t="s">
        <v>19979</v>
      </c>
      <c r="C4238" t="s">
        <v>35982</v>
      </c>
      <c r="D4238">
        <v>1</v>
      </c>
      <c r="F4238">
        <v>2</v>
      </c>
      <c r="G4238">
        <v>2</v>
      </c>
      <c r="H4238">
        <v>3</v>
      </c>
      <c r="I4238">
        <v>3</v>
      </c>
      <c r="K4238">
        <v>999</v>
      </c>
      <c r="L4238">
        <v>73</v>
      </c>
    </row>
    <row r="4239" spans="1:12" x14ac:dyDescent="0.25">
      <c r="A4239" t="s">
        <v>4113</v>
      </c>
      <c r="B4239" t="s">
        <v>19980</v>
      </c>
      <c r="C4239" t="s">
        <v>35983</v>
      </c>
      <c r="D4239">
        <v>1</v>
      </c>
      <c r="F4239">
        <v>1</v>
      </c>
      <c r="G4239">
        <v>1</v>
      </c>
      <c r="H4239">
        <v>3</v>
      </c>
      <c r="I4239">
        <v>3</v>
      </c>
      <c r="K4239">
        <v>59</v>
      </c>
      <c r="L4239">
        <v>73</v>
      </c>
    </row>
    <row r="4240" spans="1:12" x14ac:dyDescent="0.25">
      <c r="A4240" t="s">
        <v>4114</v>
      </c>
      <c r="B4240" t="s">
        <v>19981</v>
      </c>
      <c r="C4240" t="s">
        <v>35984</v>
      </c>
      <c r="D4240">
        <v>1</v>
      </c>
      <c r="F4240">
        <v>2</v>
      </c>
      <c r="G4240">
        <v>2</v>
      </c>
      <c r="H4240">
        <v>3</v>
      </c>
      <c r="I4240">
        <v>3</v>
      </c>
      <c r="K4240">
        <v>38</v>
      </c>
      <c r="L4240">
        <v>73</v>
      </c>
    </row>
    <row r="4241" spans="1:12" x14ac:dyDescent="0.25">
      <c r="A4241" t="s">
        <v>4115</v>
      </c>
      <c r="B4241" t="s">
        <v>19982</v>
      </c>
      <c r="C4241" t="s">
        <v>35985</v>
      </c>
      <c r="D4241">
        <v>1</v>
      </c>
      <c r="F4241">
        <v>1</v>
      </c>
      <c r="G4241">
        <v>1</v>
      </c>
      <c r="H4241">
        <v>3</v>
      </c>
      <c r="I4241">
        <v>3</v>
      </c>
      <c r="K4241">
        <v>41</v>
      </c>
      <c r="L4241">
        <v>73</v>
      </c>
    </row>
    <row r="4242" spans="1:12" x14ac:dyDescent="0.25">
      <c r="A4242" t="s">
        <v>4116</v>
      </c>
      <c r="B4242" t="s">
        <v>19983</v>
      </c>
      <c r="C4242" t="s">
        <v>35986</v>
      </c>
      <c r="D4242">
        <v>2</v>
      </c>
      <c r="E4242">
        <v>6</v>
      </c>
      <c r="H4242">
        <v>4</v>
      </c>
      <c r="I4242">
        <v>4</v>
      </c>
    </row>
    <row r="4243" spans="1:12" x14ac:dyDescent="0.25">
      <c r="A4243" t="s">
        <v>4117</v>
      </c>
      <c r="B4243" t="s">
        <v>19984</v>
      </c>
      <c r="C4243" t="s">
        <v>35987</v>
      </c>
      <c r="D4243">
        <v>1</v>
      </c>
      <c r="F4243">
        <v>2</v>
      </c>
      <c r="G4243">
        <v>2</v>
      </c>
      <c r="H4243">
        <v>3</v>
      </c>
      <c r="I4243">
        <v>3</v>
      </c>
      <c r="K4243">
        <v>44</v>
      </c>
      <c r="L4243">
        <v>73</v>
      </c>
    </row>
    <row r="4244" spans="1:12" x14ac:dyDescent="0.25">
      <c r="A4244" t="s">
        <v>4118</v>
      </c>
      <c r="B4244" t="s">
        <v>19985</v>
      </c>
      <c r="C4244" t="s">
        <v>35988</v>
      </c>
      <c r="D4244">
        <v>1</v>
      </c>
      <c r="F4244">
        <v>2</v>
      </c>
      <c r="G4244">
        <v>2</v>
      </c>
      <c r="H4244">
        <v>3</v>
      </c>
      <c r="I4244">
        <v>3</v>
      </c>
      <c r="K4244">
        <v>14</v>
      </c>
      <c r="L4244">
        <v>73</v>
      </c>
    </row>
    <row r="4245" spans="1:12" x14ac:dyDescent="0.25">
      <c r="A4245" t="s">
        <v>4119</v>
      </c>
      <c r="B4245" t="s">
        <v>19986</v>
      </c>
      <c r="C4245" t="s">
        <v>35989</v>
      </c>
      <c r="D4245">
        <v>1</v>
      </c>
      <c r="F4245">
        <v>1</v>
      </c>
      <c r="G4245">
        <v>1</v>
      </c>
      <c r="H4245">
        <v>3</v>
      </c>
      <c r="I4245">
        <v>3</v>
      </c>
      <c r="K4245">
        <v>999</v>
      </c>
      <c r="L4245">
        <v>73</v>
      </c>
    </row>
    <row r="4246" spans="1:12" x14ac:dyDescent="0.25">
      <c r="A4246" t="s">
        <v>4120</v>
      </c>
      <c r="B4246" t="s">
        <v>19987</v>
      </c>
      <c r="C4246" t="s">
        <v>35990</v>
      </c>
      <c r="D4246">
        <v>1</v>
      </c>
      <c r="F4246">
        <v>1</v>
      </c>
      <c r="G4246">
        <v>1</v>
      </c>
      <c r="H4246">
        <v>3</v>
      </c>
      <c r="I4246">
        <v>3</v>
      </c>
      <c r="K4246">
        <v>65</v>
      </c>
      <c r="L4246">
        <v>73</v>
      </c>
    </row>
    <row r="4247" spans="1:12" x14ac:dyDescent="0.25">
      <c r="A4247" t="s">
        <v>4121</v>
      </c>
      <c r="B4247" t="s">
        <v>19988</v>
      </c>
      <c r="C4247" t="s">
        <v>35991</v>
      </c>
      <c r="D4247">
        <v>1</v>
      </c>
      <c r="F4247">
        <v>2</v>
      </c>
      <c r="G4247">
        <v>2</v>
      </c>
      <c r="H4247">
        <v>3</v>
      </c>
      <c r="I4247">
        <v>3</v>
      </c>
      <c r="K4247">
        <v>999</v>
      </c>
      <c r="L4247">
        <v>73</v>
      </c>
    </row>
    <row r="4248" spans="1:12" x14ac:dyDescent="0.25">
      <c r="A4248" t="s">
        <v>4122</v>
      </c>
      <c r="B4248" t="s">
        <v>19989</v>
      </c>
      <c r="C4248" t="s">
        <v>35992</v>
      </c>
      <c r="D4248">
        <v>2</v>
      </c>
      <c r="E4248">
        <v>6</v>
      </c>
      <c r="H4248">
        <v>4</v>
      </c>
      <c r="I4248">
        <v>4</v>
      </c>
    </row>
    <row r="4249" spans="1:12" x14ac:dyDescent="0.25">
      <c r="A4249" t="s">
        <v>4123</v>
      </c>
      <c r="B4249" t="s">
        <v>19990</v>
      </c>
      <c r="C4249" t="s">
        <v>35993</v>
      </c>
      <c r="D4249">
        <v>1</v>
      </c>
      <c r="F4249">
        <v>2</v>
      </c>
      <c r="G4249">
        <v>2</v>
      </c>
      <c r="H4249">
        <v>3</v>
      </c>
      <c r="I4249">
        <v>3</v>
      </c>
      <c r="K4249">
        <v>42</v>
      </c>
      <c r="L4249">
        <v>73</v>
      </c>
    </row>
    <row r="4250" spans="1:12" x14ac:dyDescent="0.25">
      <c r="A4250" t="s">
        <v>4124</v>
      </c>
      <c r="B4250" t="s">
        <v>19991</v>
      </c>
      <c r="C4250" t="s">
        <v>35994</v>
      </c>
      <c r="D4250">
        <v>1</v>
      </c>
      <c r="F4250">
        <v>1</v>
      </c>
      <c r="G4250">
        <v>1</v>
      </c>
      <c r="H4250">
        <v>3</v>
      </c>
      <c r="I4250">
        <v>3</v>
      </c>
      <c r="K4250">
        <v>47</v>
      </c>
      <c r="L4250">
        <v>73</v>
      </c>
    </row>
    <row r="4251" spans="1:12" x14ac:dyDescent="0.25">
      <c r="A4251" t="s">
        <v>4125</v>
      </c>
      <c r="B4251" t="s">
        <v>19992</v>
      </c>
      <c r="C4251" t="s">
        <v>35995</v>
      </c>
      <c r="D4251">
        <v>1</v>
      </c>
      <c r="F4251">
        <v>2</v>
      </c>
      <c r="G4251">
        <v>2</v>
      </c>
      <c r="H4251">
        <v>3</v>
      </c>
      <c r="I4251">
        <v>3</v>
      </c>
      <c r="K4251">
        <v>999</v>
      </c>
      <c r="L4251">
        <v>73</v>
      </c>
    </row>
    <row r="4252" spans="1:12" x14ac:dyDescent="0.25">
      <c r="A4252" t="s">
        <v>4125</v>
      </c>
      <c r="B4252" t="s">
        <v>19992</v>
      </c>
      <c r="C4252" t="s">
        <v>35996</v>
      </c>
      <c r="D4252">
        <v>1</v>
      </c>
      <c r="F4252">
        <v>2</v>
      </c>
      <c r="G4252">
        <v>2</v>
      </c>
      <c r="H4252">
        <v>3</v>
      </c>
      <c r="I4252">
        <v>3</v>
      </c>
      <c r="K4252">
        <v>999</v>
      </c>
      <c r="L4252">
        <v>73</v>
      </c>
    </row>
    <row r="4253" spans="1:12" x14ac:dyDescent="0.25">
      <c r="A4253" t="s">
        <v>4125</v>
      </c>
      <c r="B4253" t="s">
        <v>19992</v>
      </c>
      <c r="C4253" t="s">
        <v>35997</v>
      </c>
      <c r="D4253">
        <v>1</v>
      </c>
      <c r="F4253">
        <v>1</v>
      </c>
      <c r="G4253">
        <v>1</v>
      </c>
      <c r="H4253">
        <v>3</v>
      </c>
      <c r="I4253">
        <v>3</v>
      </c>
      <c r="K4253">
        <v>999</v>
      </c>
      <c r="L4253">
        <v>73</v>
      </c>
    </row>
    <row r="4254" spans="1:12" x14ac:dyDescent="0.25">
      <c r="A4254" t="s">
        <v>4125</v>
      </c>
      <c r="B4254" t="s">
        <v>19992</v>
      </c>
      <c r="C4254" t="s">
        <v>35998</v>
      </c>
      <c r="D4254">
        <v>1</v>
      </c>
      <c r="F4254">
        <v>1</v>
      </c>
      <c r="G4254">
        <v>1</v>
      </c>
      <c r="H4254">
        <v>3</v>
      </c>
      <c r="I4254">
        <v>3</v>
      </c>
      <c r="K4254">
        <v>999</v>
      </c>
      <c r="L4254">
        <v>73</v>
      </c>
    </row>
    <row r="4255" spans="1:12" x14ac:dyDescent="0.25">
      <c r="A4255" t="s">
        <v>4126</v>
      </c>
      <c r="B4255" t="s">
        <v>19993</v>
      </c>
      <c r="C4255" t="s">
        <v>35999</v>
      </c>
      <c r="D4255">
        <v>1</v>
      </c>
      <c r="F4255">
        <v>1</v>
      </c>
      <c r="G4255">
        <v>1</v>
      </c>
      <c r="H4255">
        <v>3</v>
      </c>
      <c r="I4255">
        <v>3</v>
      </c>
      <c r="K4255">
        <v>999</v>
      </c>
      <c r="L4255">
        <v>73</v>
      </c>
    </row>
    <row r="4256" spans="1:12" x14ac:dyDescent="0.25">
      <c r="A4256" t="s">
        <v>4127</v>
      </c>
      <c r="B4256" t="s">
        <v>19994</v>
      </c>
      <c r="C4256" t="s">
        <v>36000</v>
      </c>
      <c r="D4256">
        <v>1</v>
      </c>
      <c r="F4256">
        <v>2</v>
      </c>
      <c r="G4256">
        <v>2</v>
      </c>
      <c r="H4256">
        <v>3</v>
      </c>
      <c r="I4256">
        <v>3</v>
      </c>
      <c r="K4256">
        <v>37</v>
      </c>
      <c r="L4256">
        <v>73</v>
      </c>
    </row>
    <row r="4257" spans="1:12" x14ac:dyDescent="0.25">
      <c r="A4257" t="s">
        <v>4128</v>
      </c>
      <c r="B4257" t="s">
        <v>19995</v>
      </c>
      <c r="C4257" t="s">
        <v>36001</v>
      </c>
      <c r="D4257">
        <v>1</v>
      </c>
      <c r="F4257">
        <v>2</v>
      </c>
      <c r="G4257">
        <v>2</v>
      </c>
      <c r="H4257">
        <v>3</v>
      </c>
      <c r="I4257">
        <v>3</v>
      </c>
      <c r="K4257">
        <v>25</v>
      </c>
      <c r="L4257">
        <v>73</v>
      </c>
    </row>
    <row r="4258" spans="1:12" x14ac:dyDescent="0.25">
      <c r="A4258" t="s">
        <v>4129</v>
      </c>
      <c r="B4258" t="s">
        <v>19996</v>
      </c>
      <c r="C4258" t="s">
        <v>36002</v>
      </c>
      <c r="D4258">
        <v>1</v>
      </c>
      <c r="F4258">
        <v>2</v>
      </c>
      <c r="G4258">
        <v>2</v>
      </c>
      <c r="H4258">
        <v>3</v>
      </c>
      <c r="I4258">
        <v>3</v>
      </c>
      <c r="K4258">
        <v>65</v>
      </c>
      <c r="L4258">
        <v>73</v>
      </c>
    </row>
    <row r="4259" spans="1:12" x14ac:dyDescent="0.25">
      <c r="A4259" t="s">
        <v>4130</v>
      </c>
      <c r="B4259" t="s">
        <v>19997</v>
      </c>
      <c r="C4259" t="s">
        <v>36003</v>
      </c>
      <c r="D4259">
        <v>2</v>
      </c>
      <c r="E4259">
        <v>6</v>
      </c>
      <c r="H4259">
        <v>4</v>
      </c>
      <c r="I4259">
        <v>4</v>
      </c>
    </row>
    <row r="4260" spans="1:12" x14ac:dyDescent="0.25">
      <c r="A4260" t="s">
        <v>4131</v>
      </c>
      <c r="B4260" t="s">
        <v>19998</v>
      </c>
      <c r="C4260" t="s">
        <v>36004</v>
      </c>
      <c r="D4260">
        <v>2</v>
      </c>
      <c r="E4260">
        <v>6</v>
      </c>
      <c r="H4260">
        <v>4</v>
      </c>
      <c r="I4260">
        <v>4</v>
      </c>
    </row>
    <row r="4261" spans="1:12" x14ac:dyDescent="0.25">
      <c r="A4261" t="s">
        <v>4132</v>
      </c>
      <c r="B4261" t="s">
        <v>19999</v>
      </c>
      <c r="C4261" t="s">
        <v>36005</v>
      </c>
      <c r="D4261">
        <v>1</v>
      </c>
      <c r="F4261">
        <v>2</v>
      </c>
      <c r="G4261">
        <v>2</v>
      </c>
      <c r="H4261">
        <v>3</v>
      </c>
      <c r="I4261">
        <v>3</v>
      </c>
      <c r="K4261">
        <v>999</v>
      </c>
      <c r="L4261">
        <v>73</v>
      </c>
    </row>
    <row r="4262" spans="1:12" x14ac:dyDescent="0.25">
      <c r="A4262" t="s">
        <v>4133</v>
      </c>
      <c r="B4262" t="s">
        <v>20000</v>
      </c>
      <c r="C4262" t="s">
        <v>36006</v>
      </c>
      <c r="D4262">
        <v>1</v>
      </c>
      <c r="F4262">
        <v>1</v>
      </c>
      <c r="G4262">
        <v>1</v>
      </c>
      <c r="H4262">
        <v>3</v>
      </c>
      <c r="I4262">
        <v>3</v>
      </c>
      <c r="K4262">
        <v>72</v>
      </c>
      <c r="L4262">
        <v>73</v>
      </c>
    </row>
    <row r="4263" spans="1:12" x14ac:dyDescent="0.25">
      <c r="A4263" t="s">
        <v>4134</v>
      </c>
      <c r="B4263" t="s">
        <v>20001</v>
      </c>
      <c r="C4263" t="s">
        <v>36007</v>
      </c>
      <c r="D4263">
        <v>1</v>
      </c>
      <c r="F4263">
        <v>2</v>
      </c>
      <c r="G4263">
        <v>2</v>
      </c>
      <c r="H4263">
        <v>3</v>
      </c>
      <c r="I4263">
        <v>3</v>
      </c>
      <c r="K4263">
        <v>45</v>
      </c>
      <c r="L4263">
        <v>73</v>
      </c>
    </row>
    <row r="4264" spans="1:12" x14ac:dyDescent="0.25">
      <c r="A4264" t="s">
        <v>4135</v>
      </c>
      <c r="B4264" t="s">
        <v>20002</v>
      </c>
      <c r="C4264" t="s">
        <v>36008</v>
      </c>
      <c r="D4264">
        <v>2</v>
      </c>
      <c r="E4264">
        <v>6</v>
      </c>
      <c r="H4264">
        <v>4</v>
      </c>
      <c r="I4264">
        <v>4</v>
      </c>
    </row>
    <row r="4265" spans="1:12" x14ac:dyDescent="0.25">
      <c r="A4265" t="s">
        <v>4136</v>
      </c>
      <c r="B4265" t="s">
        <v>20003</v>
      </c>
      <c r="C4265" t="s">
        <v>36009</v>
      </c>
      <c r="D4265">
        <v>1</v>
      </c>
      <c r="F4265">
        <v>2</v>
      </c>
      <c r="G4265">
        <v>2</v>
      </c>
      <c r="H4265">
        <v>3</v>
      </c>
      <c r="I4265">
        <v>3</v>
      </c>
      <c r="K4265">
        <v>999</v>
      </c>
      <c r="L4265">
        <v>73</v>
      </c>
    </row>
    <row r="4266" spans="1:12" x14ac:dyDescent="0.25">
      <c r="A4266" t="s">
        <v>4137</v>
      </c>
      <c r="B4266" t="s">
        <v>20004</v>
      </c>
      <c r="C4266" t="s">
        <v>36010</v>
      </c>
      <c r="D4266">
        <v>1</v>
      </c>
      <c r="F4266">
        <v>2</v>
      </c>
      <c r="G4266">
        <v>2</v>
      </c>
      <c r="H4266">
        <v>3</v>
      </c>
      <c r="I4266">
        <v>3</v>
      </c>
      <c r="K4266">
        <v>21</v>
      </c>
      <c r="L4266">
        <v>73</v>
      </c>
    </row>
    <row r="4267" spans="1:12" x14ac:dyDescent="0.25">
      <c r="A4267" t="s">
        <v>4138</v>
      </c>
      <c r="B4267" t="s">
        <v>20005</v>
      </c>
      <c r="C4267" t="s">
        <v>36011</v>
      </c>
      <c r="D4267">
        <v>1</v>
      </c>
      <c r="F4267">
        <v>1</v>
      </c>
      <c r="G4267">
        <v>1</v>
      </c>
      <c r="H4267">
        <v>3</v>
      </c>
      <c r="I4267">
        <v>3</v>
      </c>
      <c r="K4267">
        <v>44</v>
      </c>
      <c r="L4267">
        <v>73</v>
      </c>
    </row>
    <row r="4268" spans="1:12" x14ac:dyDescent="0.25">
      <c r="A4268" t="s">
        <v>4139</v>
      </c>
      <c r="B4268" t="s">
        <v>20006</v>
      </c>
      <c r="C4268" t="s">
        <v>36012</v>
      </c>
      <c r="D4268">
        <v>1</v>
      </c>
      <c r="F4268">
        <v>1</v>
      </c>
      <c r="G4268">
        <v>1</v>
      </c>
      <c r="H4268">
        <v>3</v>
      </c>
      <c r="I4268">
        <v>3</v>
      </c>
      <c r="K4268">
        <v>29</v>
      </c>
      <c r="L4268">
        <v>73</v>
      </c>
    </row>
    <row r="4269" spans="1:12" x14ac:dyDescent="0.25">
      <c r="A4269" t="s">
        <v>4140</v>
      </c>
      <c r="B4269" t="s">
        <v>20007</v>
      </c>
      <c r="C4269" t="s">
        <v>36013</v>
      </c>
      <c r="D4269">
        <v>1</v>
      </c>
      <c r="F4269">
        <v>2</v>
      </c>
      <c r="G4269">
        <v>2</v>
      </c>
      <c r="H4269">
        <v>3</v>
      </c>
      <c r="I4269">
        <v>3</v>
      </c>
      <c r="K4269">
        <v>52</v>
      </c>
      <c r="L4269">
        <v>73</v>
      </c>
    </row>
    <row r="4270" spans="1:12" x14ac:dyDescent="0.25">
      <c r="A4270" t="s">
        <v>4141</v>
      </c>
      <c r="B4270" t="s">
        <v>20008</v>
      </c>
      <c r="C4270" t="s">
        <v>36014</v>
      </c>
      <c r="D4270">
        <v>1</v>
      </c>
      <c r="F4270">
        <v>2</v>
      </c>
      <c r="G4270">
        <v>2</v>
      </c>
      <c r="H4270">
        <v>3</v>
      </c>
      <c r="I4270">
        <v>3</v>
      </c>
      <c r="K4270">
        <v>26</v>
      </c>
      <c r="L4270">
        <v>73</v>
      </c>
    </row>
    <row r="4271" spans="1:12" x14ac:dyDescent="0.25">
      <c r="A4271" t="s">
        <v>4142</v>
      </c>
      <c r="B4271" t="s">
        <v>20009</v>
      </c>
      <c r="C4271" t="s">
        <v>36015</v>
      </c>
      <c r="D4271">
        <v>1</v>
      </c>
      <c r="F4271">
        <v>1</v>
      </c>
      <c r="G4271">
        <v>1</v>
      </c>
      <c r="H4271">
        <v>3</v>
      </c>
      <c r="I4271">
        <v>3</v>
      </c>
      <c r="K4271">
        <v>999</v>
      </c>
      <c r="L4271">
        <v>73</v>
      </c>
    </row>
    <row r="4272" spans="1:12" x14ac:dyDescent="0.25">
      <c r="A4272" t="s">
        <v>4143</v>
      </c>
      <c r="B4272" t="s">
        <v>20010</v>
      </c>
      <c r="C4272" t="s">
        <v>36016</v>
      </c>
      <c r="D4272">
        <v>1</v>
      </c>
      <c r="F4272">
        <v>2</v>
      </c>
      <c r="G4272">
        <v>2</v>
      </c>
      <c r="H4272">
        <v>3</v>
      </c>
      <c r="I4272">
        <v>3</v>
      </c>
      <c r="K4272">
        <v>31</v>
      </c>
      <c r="L4272">
        <v>73</v>
      </c>
    </row>
    <row r="4273" spans="1:12" x14ac:dyDescent="0.25">
      <c r="A4273" t="s">
        <v>4144</v>
      </c>
      <c r="B4273" t="s">
        <v>20011</v>
      </c>
      <c r="C4273" t="s">
        <v>36017</v>
      </c>
      <c r="D4273">
        <v>2</v>
      </c>
      <c r="E4273">
        <v>6</v>
      </c>
      <c r="H4273">
        <v>4</v>
      </c>
      <c r="I4273">
        <v>4</v>
      </c>
    </row>
    <row r="4274" spans="1:12" x14ac:dyDescent="0.25">
      <c r="A4274" t="s">
        <v>4145</v>
      </c>
      <c r="B4274" t="s">
        <v>20012</v>
      </c>
      <c r="C4274" t="s">
        <v>36018</v>
      </c>
      <c r="D4274">
        <v>1</v>
      </c>
      <c r="F4274">
        <v>1</v>
      </c>
      <c r="G4274">
        <v>1</v>
      </c>
      <c r="H4274">
        <v>3</v>
      </c>
      <c r="I4274">
        <v>3</v>
      </c>
      <c r="K4274">
        <v>22</v>
      </c>
      <c r="L4274">
        <v>73</v>
      </c>
    </row>
    <row r="4275" spans="1:12" x14ac:dyDescent="0.25">
      <c r="A4275" t="s">
        <v>4146</v>
      </c>
      <c r="B4275" t="s">
        <v>20013</v>
      </c>
      <c r="C4275" t="s">
        <v>36019</v>
      </c>
      <c r="D4275">
        <v>1</v>
      </c>
      <c r="F4275">
        <v>2</v>
      </c>
      <c r="G4275">
        <v>2</v>
      </c>
      <c r="H4275">
        <v>3</v>
      </c>
      <c r="I4275">
        <v>3</v>
      </c>
      <c r="K4275">
        <v>999</v>
      </c>
      <c r="L4275">
        <v>73</v>
      </c>
    </row>
    <row r="4276" spans="1:12" x14ac:dyDescent="0.25">
      <c r="A4276" t="s">
        <v>4147</v>
      </c>
      <c r="B4276" t="s">
        <v>20014</v>
      </c>
      <c r="C4276" t="s">
        <v>36020</v>
      </c>
      <c r="D4276">
        <v>2</v>
      </c>
      <c r="E4276">
        <v>6</v>
      </c>
      <c r="H4276">
        <v>4</v>
      </c>
      <c r="I4276">
        <v>4</v>
      </c>
    </row>
    <row r="4277" spans="1:12" x14ac:dyDescent="0.25">
      <c r="A4277" t="s">
        <v>4148</v>
      </c>
      <c r="B4277" t="s">
        <v>20015</v>
      </c>
      <c r="C4277" t="s">
        <v>36021</v>
      </c>
      <c r="D4277">
        <v>1</v>
      </c>
      <c r="F4277">
        <v>2</v>
      </c>
      <c r="G4277">
        <v>2</v>
      </c>
      <c r="H4277">
        <v>3</v>
      </c>
      <c r="I4277">
        <v>3</v>
      </c>
      <c r="K4277">
        <v>73</v>
      </c>
      <c r="L4277">
        <v>73</v>
      </c>
    </row>
    <row r="4278" spans="1:12" x14ac:dyDescent="0.25">
      <c r="A4278" t="s">
        <v>4149</v>
      </c>
      <c r="B4278" t="s">
        <v>20016</v>
      </c>
      <c r="C4278" t="s">
        <v>36022</v>
      </c>
      <c r="D4278">
        <v>2</v>
      </c>
      <c r="E4278">
        <v>6</v>
      </c>
      <c r="H4278">
        <v>4</v>
      </c>
      <c r="I4278">
        <v>4</v>
      </c>
    </row>
    <row r="4279" spans="1:12" x14ac:dyDescent="0.25">
      <c r="A4279" t="s">
        <v>4150</v>
      </c>
      <c r="B4279" t="s">
        <v>20017</v>
      </c>
      <c r="C4279" t="s">
        <v>36023</v>
      </c>
      <c r="D4279">
        <v>1</v>
      </c>
      <c r="F4279">
        <v>2</v>
      </c>
      <c r="G4279">
        <v>2</v>
      </c>
      <c r="H4279">
        <v>3</v>
      </c>
      <c r="I4279">
        <v>3</v>
      </c>
      <c r="K4279">
        <v>29</v>
      </c>
      <c r="L4279">
        <v>73</v>
      </c>
    </row>
    <row r="4280" spans="1:12" x14ac:dyDescent="0.25">
      <c r="A4280" t="s">
        <v>4151</v>
      </c>
      <c r="B4280" t="s">
        <v>20018</v>
      </c>
      <c r="C4280" t="s">
        <v>36024</v>
      </c>
      <c r="D4280">
        <v>1</v>
      </c>
      <c r="F4280">
        <v>1</v>
      </c>
      <c r="G4280">
        <v>1</v>
      </c>
      <c r="H4280">
        <v>3</v>
      </c>
      <c r="I4280">
        <v>3</v>
      </c>
      <c r="K4280">
        <v>18</v>
      </c>
      <c r="L4280">
        <v>73</v>
      </c>
    </row>
    <row r="4281" spans="1:12" x14ac:dyDescent="0.25">
      <c r="A4281" t="s">
        <v>4152</v>
      </c>
      <c r="B4281" t="s">
        <v>20019</v>
      </c>
      <c r="C4281" t="s">
        <v>36025</v>
      </c>
      <c r="D4281">
        <v>1</v>
      </c>
      <c r="F4281">
        <v>1</v>
      </c>
      <c r="G4281">
        <v>1</v>
      </c>
      <c r="H4281">
        <v>3</v>
      </c>
      <c r="I4281">
        <v>3</v>
      </c>
      <c r="K4281">
        <v>999</v>
      </c>
      <c r="L4281">
        <v>73</v>
      </c>
    </row>
    <row r="4282" spans="1:12" x14ac:dyDescent="0.25">
      <c r="A4282" t="s">
        <v>4153</v>
      </c>
      <c r="B4282" t="s">
        <v>20020</v>
      </c>
      <c r="C4282" t="s">
        <v>36026</v>
      </c>
      <c r="D4282">
        <v>1</v>
      </c>
      <c r="F4282">
        <v>2</v>
      </c>
      <c r="G4282">
        <v>2</v>
      </c>
      <c r="H4282">
        <v>3</v>
      </c>
      <c r="I4282">
        <v>3</v>
      </c>
      <c r="K4282">
        <v>37</v>
      </c>
      <c r="L4282">
        <v>73</v>
      </c>
    </row>
    <row r="4283" spans="1:12" x14ac:dyDescent="0.25">
      <c r="A4283" t="s">
        <v>4154</v>
      </c>
      <c r="B4283" t="s">
        <v>20021</v>
      </c>
      <c r="C4283" t="s">
        <v>36027</v>
      </c>
      <c r="D4283">
        <v>1</v>
      </c>
      <c r="F4283">
        <v>2</v>
      </c>
      <c r="G4283">
        <v>2</v>
      </c>
      <c r="H4283">
        <v>3</v>
      </c>
      <c r="I4283">
        <v>3</v>
      </c>
      <c r="K4283">
        <v>54</v>
      </c>
      <c r="L4283">
        <v>73</v>
      </c>
    </row>
    <row r="4284" spans="1:12" x14ac:dyDescent="0.25">
      <c r="A4284" t="s">
        <v>4155</v>
      </c>
      <c r="B4284" t="s">
        <v>20022</v>
      </c>
      <c r="C4284" t="s">
        <v>36028</v>
      </c>
      <c r="D4284">
        <v>1</v>
      </c>
      <c r="F4284">
        <v>2</v>
      </c>
      <c r="G4284">
        <v>2</v>
      </c>
      <c r="H4284">
        <v>3</v>
      </c>
      <c r="I4284">
        <v>3</v>
      </c>
      <c r="K4284">
        <v>23</v>
      </c>
      <c r="L4284">
        <v>73</v>
      </c>
    </row>
    <row r="4285" spans="1:12" x14ac:dyDescent="0.25">
      <c r="A4285" t="s">
        <v>4156</v>
      </c>
      <c r="B4285" t="s">
        <v>20023</v>
      </c>
      <c r="C4285" t="s">
        <v>36029</v>
      </c>
      <c r="D4285">
        <v>1</v>
      </c>
      <c r="F4285">
        <v>1</v>
      </c>
      <c r="G4285">
        <v>1</v>
      </c>
      <c r="H4285">
        <v>3</v>
      </c>
      <c r="I4285">
        <v>3</v>
      </c>
      <c r="K4285">
        <v>53</v>
      </c>
      <c r="L4285">
        <v>73</v>
      </c>
    </row>
    <row r="4286" spans="1:12" x14ac:dyDescent="0.25">
      <c r="A4286" t="s">
        <v>4157</v>
      </c>
      <c r="B4286" t="s">
        <v>20024</v>
      </c>
      <c r="C4286" t="s">
        <v>36030</v>
      </c>
      <c r="D4286">
        <v>1</v>
      </c>
      <c r="F4286">
        <v>1</v>
      </c>
      <c r="G4286">
        <v>1</v>
      </c>
      <c r="H4286">
        <v>3</v>
      </c>
      <c r="I4286">
        <v>3</v>
      </c>
      <c r="K4286">
        <v>999</v>
      </c>
      <c r="L4286">
        <v>73</v>
      </c>
    </row>
    <row r="4287" spans="1:12" x14ac:dyDescent="0.25">
      <c r="A4287" t="s">
        <v>4158</v>
      </c>
      <c r="B4287" t="s">
        <v>20025</v>
      </c>
      <c r="C4287" t="s">
        <v>36031</v>
      </c>
      <c r="D4287">
        <v>1</v>
      </c>
      <c r="F4287">
        <v>2</v>
      </c>
      <c r="G4287">
        <v>2</v>
      </c>
      <c r="H4287">
        <v>3</v>
      </c>
      <c r="I4287">
        <v>3</v>
      </c>
      <c r="K4287">
        <v>41</v>
      </c>
      <c r="L4287">
        <v>73</v>
      </c>
    </row>
    <row r="4288" spans="1:12" x14ac:dyDescent="0.25">
      <c r="A4288" t="s">
        <v>4159</v>
      </c>
      <c r="B4288" t="s">
        <v>20026</v>
      </c>
      <c r="C4288" t="s">
        <v>36032</v>
      </c>
      <c r="D4288">
        <v>1</v>
      </c>
      <c r="F4288">
        <v>1</v>
      </c>
      <c r="G4288">
        <v>1</v>
      </c>
      <c r="H4288">
        <v>3</v>
      </c>
      <c r="I4288">
        <v>3</v>
      </c>
      <c r="K4288">
        <v>999</v>
      </c>
      <c r="L4288">
        <v>73</v>
      </c>
    </row>
    <row r="4289" spans="1:12" x14ac:dyDescent="0.25">
      <c r="A4289" t="s">
        <v>4160</v>
      </c>
      <c r="B4289" t="s">
        <v>20027</v>
      </c>
      <c r="C4289" t="s">
        <v>36033</v>
      </c>
      <c r="D4289">
        <v>1</v>
      </c>
      <c r="F4289">
        <v>1</v>
      </c>
      <c r="G4289">
        <v>1</v>
      </c>
      <c r="H4289">
        <v>3</v>
      </c>
      <c r="I4289">
        <v>3</v>
      </c>
      <c r="K4289">
        <v>999</v>
      </c>
      <c r="L4289">
        <v>73</v>
      </c>
    </row>
    <row r="4290" spans="1:12" x14ac:dyDescent="0.25">
      <c r="A4290" t="s">
        <v>4161</v>
      </c>
      <c r="B4290" t="s">
        <v>20028</v>
      </c>
      <c r="C4290" t="s">
        <v>36034</v>
      </c>
      <c r="D4290">
        <v>1</v>
      </c>
      <c r="F4290">
        <v>1</v>
      </c>
      <c r="G4290">
        <v>1</v>
      </c>
      <c r="H4290">
        <v>3</v>
      </c>
      <c r="I4290">
        <v>3</v>
      </c>
      <c r="K4290">
        <v>31</v>
      </c>
      <c r="L4290">
        <v>73</v>
      </c>
    </row>
    <row r="4291" spans="1:12" x14ac:dyDescent="0.25">
      <c r="A4291" t="s">
        <v>4162</v>
      </c>
      <c r="B4291" t="s">
        <v>20029</v>
      </c>
      <c r="C4291" t="s">
        <v>36035</v>
      </c>
      <c r="D4291">
        <v>1</v>
      </c>
      <c r="F4291">
        <v>2</v>
      </c>
      <c r="G4291">
        <v>2</v>
      </c>
      <c r="H4291">
        <v>3</v>
      </c>
      <c r="I4291">
        <v>3</v>
      </c>
      <c r="K4291">
        <v>52</v>
      </c>
      <c r="L4291">
        <v>73</v>
      </c>
    </row>
    <row r="4292" spans="1:12" x14ac:dyDescent="0.25">
      <c r="A4292" t="s">
        <v>4163</v>
      </c>
      <c r="B4292" t="s">
        <v>20030</v>
      </c>
      <c r="C4292" t="s">
        <v>36036</v>
      </c>
      <c r="D4292">
        <v>1</v>
      </c>
      <c r="F4292">
        <v>2</v>
      </c>
      <c r="G4292">
        <v>2</v>
      </c>
      <c r="H4292">
        <v>3</v>
      </c>
      <c r="I4292">
        <v>3</v>
      </c>
      <c r="K4292">
        <v>999</v>
      </c>
      <c r="L4292">
        <v>73</v>
      </c>
    </row>
    <row r="4293" spans="1:12" x14ac:dyDescent="0.25">
      <c r="A4293" t="s">
        <v>4163</v>
      </c>
      <c r="B4293" t="s">
        <v>20030</v>
      </c>
      <c r="C4293" t="s">
        <v>36037</v>
      </c>
      <c r="D4293">
        <v>1</v>
      </c>
      <c r="F4293">
        <v>2</v>
      </c>
      <c r="G4293">
        <v>2</v>
      </c>
      <c r="H4293">
        <v>3</v>
      </c>
      <c r="I4293">
        <v>3</v>
      </c>
      <c r="K4293">
        <v>999</v>
      </c>
      <c r="L4293">
        <v>73</v>
      </c>
    </row>
    <row r="4294" spans="1:12" x14ac:dyDescent="0.25">
      <c r="A4294" t="s">
        <v>4164</v>
      </c>
      <c r="B4294" t="s">
        <v>20031</v>
      </c>
      <c r="C4294" t="s">
        <v>36038</v>
      </c>
      <c r="D4294">
        <v>1</v>
      </c>
      <c r="F4294">
        <v>1</v>
      </c>
      <c r="G4294">
        <v>1</v>
      </c>
      <c r="H4294">
        <v>3</v>
      </c>
      <c r="I4294">
        <v>3</v>
      </c>
      <c r="K4294">
        <v>999</v>
      </c>
      <c r="L4294">
        <v>73</v>
      </c>
    </row>
    <row r="4295" spans="1:12" x14ac:dyDescent="0.25">
      <c r="A4295" t="s">
        <v>4165</v>
      </c>
      <c r="B4295" t="s">
        <v>20032</v>
      </c>
      <c r="C4295" t="s">
        <v>36039</v>
      </c>
      <c r="D4295">
        <v>1</v>
      </c>
      <c r="F4295">
        <v>1</v>
      </c>
      <c r="G4295">
        <v>1</v>
      </c>
      <c r="H4295">
        <v>3</v>
      </c>
      <c r="I4295">
        <v>3</v>
      </c>
      <c r="K4295">
        <v>40</v>
      </c>
      <c r="L4295">
        <v>73</v>
      </c>
    </row>
    <row r="4296" spans="1:12" x14ac:dyDescent="0.25">
      <c r="A4296" t="s">
        <v>4166</v>
      </c>
      <c r="B4296" t="s">
        <v>20033</v>
      </c>
      <c r="C4296" t="s">
        <v>36040</v>
      </c>
      <c r="D4296">
        <v>1</v>
      </c>
      <c r="F4296">
        <v>1</v>
      </c>
      <c r="G4296">
        <v>1</v>
      </c>
      <c r="H4296">
        <v>3</v>
      </c>
      <c r="I4296">
        <v>3</v>
      </c>
      <c r="K4296">
        <v>17</v>
      </c>
      <c r="L4296">
        <v>73</v>
      </c>
    </row>
    <row r="4297" spans="1:12" x14ac:dyDescent="0.25">
      <c r="A4297" t="s">
        <v>4166</v>
      </c>
      <c r="B4297" t="s">
        <v>20033</v>
      </c>
      <c r="C4297" t="s">
        <v>36041</v>
      </c>
      <c r="D4297">
        <v>1</v>
      </c>
      <c r="F4297">
        <v>1</v>
      </c>
      <c r="G4297">
        <v>1</v>
      </c>
      <c r="H4297">
        <v>3</v>
      </c>
      <c r="I4297">
        <v>3</v>
      </c>
      <c r="K4297">
        <v>11</v>
      </c>
      <c r="L4297">
        <v>73</v>
      </c>
    </row>
    <row r="4298" spans="1:12" x14ac:dyDescent="0.25">
      <c r="A4298" t="s">
        <v>4167</v>
      </c>
      <c r="B4298" t="s">
        <v>20034</v>
      </c>
      <c r="C4298" t="s">
        <v>36042</v>
      </c>
      <c r="D4298">
        <v>1</v>
      </c>
      <c r="F4298">
        <v>2</v>
      </c>
      <c r="G4298">
        <v>2</v>
      </c>
      <c r="H4298">
        <v>3</v>
      </c>
      <c r="I4298">
        <v>3</v>
      </c>
      <c r="K4298">
        <v>999</v>
      </c>
      <c r="L4298">
        <v>73</v>
      </c>
    </row>
    <row r="4299" spans="1:12" x14ac:dyDescent="0.25">
      <c r="A4299" t="s">
        <v>4168</v>
      </c>
      <c r="B4299" t="s">
        <v>20035</v>
      </c>
      <c r="C4299" t="s">
        <v>36043</v>
      </c>
      <c r="D4299">
        <v>1</v>
      </c>
      <c r="F4299">
        <v>2</v>
      </c>
      <c r="G4299">
        <v>2</v>
      </c>
      <c r="H4299">
        <v>3</v>
      </c>
      <c r="I4299">
        <v>3</v>
      </c>
      <c r="K4299">
        <v>30</v>
      </c>
      <c r="L4299">
        <v>73</v>
      </c>
    </row>
    <row r="4300" spans="1:12" x14ac:dyDescent="0.25">
      <c r="A4300" t="s">
        <v>4169</v>
      </c>
      <c r="B4300" t="s">
        <v>20036</v>
      </c>
      <c r="C4300" t="s">
        <v>36044</v>
      </c>
      <c r="D4300">
        <v>1</v>
      </c>
      <c r="F4300">
        <v>1</v>
      </c>
      <c r="G4300">
        <v>1</v>
      </c>
      <c r="H4300">
        <v>3</v>
      </c>
      <c r="I4300">
        <v>3</v>
      </c>
      <c r="K4300">
        <v>19</v>
      </c>
      <c r="L4300">
        <v>73</v>
      </c>
    </row>
    <row r="4301" spans="1:12" x14ac:dyDescent="0.25">
      <c r="A4301" t="s">
        <v>4170</v>
      </c>
      <c r="B4301" t="s">
        <v>20037</v>
      </c>
      <c r="C4301" t="s">
        <v>36045</v>
      </c>
      <c r="D4301">
        <v>1</v>
      </c>
      <c r="F4301">
        <v>2</v>
      </c>
      <c r="G4301">
        <v>2</v>
      </c>
      <c r="H4301">
        <v>3</v>
      </c>
      <c r="I4301">
        <v>3</v>
      </c>
      <c r="K4301">
        <v>17</v>
      </c>
      <c r="L4301">
        <v>73</v>
      </c>
    </row>
    <row r="4302" spans="1:12" x14ac:dyDescent="0.25">
      <c r="A4302" t="s">
        <v>4171</v>
      </c>
      <c r="B4302" t="s">
        <v>20038</v>
      </c>
      <c r="C4302" t="s">
        <v>36046</v>
      </c>
      <c r="D4302">
        <v>1</v>
      </c>
      <c r="F4302">
        <v>1</v>
      </c>
      <c r="G4302">
        <v>1</v>
      </c>
      <c r="H4302">
        <v>3</v>
      </c>
      <c r="I4302">
        <v>3</v>
      </c>
      <c r="K4302">
        <v>46</v>
      </c>
      <c r="L4302">
        <v>73</v>
      </c>
    </row>
    <row r="4303" spans="1:12" x14ac:dyDescent="0.25">
      <c r="A4303" t="s">
        <v>4172</v>
      </c>
      <c r="B4303" t="s">
        <v>20039</v>
      </c>
      <c r="C4303" t="s">
        <v>36047</v>
      </c>
      <c r="D4303">
        <v>1</v>
      </c>
      <c r="F4303">
        <v>1</v>
      </c>
      <c r="G4303">
        <v>1</v>
      </c>
      <c r="H4303">
        <v>3</v>
      </c>
      <c r="I4303">
        <v>3</v>
      </c>
      <c r="K4303">
        <v>22</v>
      </c>
      <c r="L4303">
        <v>73</v>
      </c>
    </row>
    <row r="4304" spans="1:12" x14ac:dyDescent="0.25">
      <c r="A4304" t="s">
        <v>4172</v>
      </c>
      <c r="B4304" t="s">
        <v>20039</v>
      </c>
      <c r="C4304" t="s">
        <v>36048</v>
      </c>
      <c r="D4304">
        <v>2</v>
      </c>
      <c r="E4304">
        <v>6</v>
      </c>
      <c r="H4304">
        <v>4</v>
      </c>
      <c r="I4304">
        <v>4</v>
      </c>
    </row>
    <row r="4305" spans="1:12" x14ac:dyDescent="0.25">
      <c r="A4305" t="s">
        <v>4173</v>
      </c>
      <c r="B4305" t="s">
        <v>20040</v>
      </c>
      <c r="C4305" t="s">
        <v>36049</v>
      </c>
      <c r="D4305">
        <v>1</v>
      </c>
      <c r="F4305">
        <v>1</v>
      </c>
      <c r="G4305">
        <v>1</v>
      </c>
      <c r="H4305">
        <v>3</v>
      </c>
      <c r="I4305">
        <v>3</v>
      </c>
      <c r="K4305">
        <v>58</v>
      </c>
      <c r="L4305">
        <v>73</v>
      </c>
    </row>
    <row r="4306" spans="1:12" x14ac:dyDescent="0.25">
      <c r="A4306" t="s">
        <v>4174</v>
      </c>
      <c r="B4306" t="s">
        <v>20041</v>
      </c>
      <c r="C4306" t="s">
        <v>36050</v>
      </c>
      <c r="D4306">
        <v>1</v>
      </c>
      <c r="F4306">
        <v>2</v>
      </c>
      <c r="G4306">
        <v>2</v>
      </c>
      <c r="H4306">
        <v>3</v>
      </c>
      <c r="I4306">
        <v>3</v>
      </c>
      <c r="K4306">
        <v>41</v>
      </c>
      <c r="L4306">
        <v>73</v>
      </c>
    </row>
    <row r="4307" spans="1:12" x14ac:dyDescent="0.25">
      <c r="A4307" t="s">
        <v>4175</v>
      </c>
      <c r="B4307" t="s">
        <v>20042</v>
      </c>
      <c r="C4307" t="s">
        <v>36051</v>
      </c>
      <c r="D4307">
        <v>1</v>
      </c>
      <c r="F4307">
        <v>1</v>
      </c>
      <c r="G4307">
        <v>1</v>
      </c>
      <c r="H4307">
        <v>3</v>
      </c>
      <c r="I4307">
        <v>3</v>
      </c>
      <c r="K4307">
        <v>999</v>
      </c>
      <c r="L4307">
        <v>73</v>
      </c>
    </row>
    <row r="4308" spans="1:12" x14ac:dyDescent="0.25">
      <c r="A4308" t="s">
        <v>4176</v>
      </c>
      <c r="B4308" t="s">
        <v>20043</v>
      </c>
      <c r="C4308" t="s">
        <v>36052</v>
      </c>
      <c r="D4308">
        <v>1</v>
      </c>
      <c r="F4308">
        <v>1</v>
      </c>
      <c r="G4308">
        <v>1</v>
      </c>
      <c r="H4308">
        <v>3</v>
      </c>
      <c r="I4308">
        <v>3</v>
      </c>
      <c r="K4308">
        <v>999</v>
      </c>
      <c r="L4308">
        <v>73</v>
      </c>
    </row>
    <row r="4309" spans="1:12" x14ac:dyDescent="0.25">
      <c r="A4309" t="s">
        <v>4177</v>
      </c>
      <c r="B4309" t="s">
        <v>20044</v>
      </c>
      <c r="C4309" t="s">
        <v>36053</v>
      </c>
      <c r="D4309">
        <v>1</v>
      </c>
      <c r="F4309">
        <v>1</v>
      </c>
      <c r="G4309">
        <v>1</v>
      </c>
      <c r="H4309">
        <v>3</v>
      </c>
      <c r="I4309">
        <v>3</v>
      </c>
      <c r="K4309">
        <v>999</v>
      </c>
      <c r="L4309">
        <v>73</v>
      </c>
    </row>
    <row r="4310" spans="1:12" x14ac:dyDescent="0.25">
      <c r="A4310" t="s">
        <v>4178</v>
      </c>
      <c r="B4310" t="s">
        <v>20045</v>
      </c>
      <c r="C4310" t="s">
        <v>36054</v>
      </c>
      <c r="D4310">
        <v>1</v>
      </c>
      <c r="F4310">
        <v>1</v>
      </c>
      <c r="G4310">
        <v>1</v>
      </c>
      <c r="H4310">
        <v>3</v>
      </c>
      <c r="I4310">
        <v>3</v>
      </c>
      <c r="K4310">
        <v>7</v>
      </c>
      <c r="L4310">
        <v>73</v>
      </c>
    </row>
    <row r="4311" spans="1:12" x14ac:dyDescent="0.25">
      <c r="A4311" t="s">
        <v>4179</v>
      </c>
      <c r="B4311" t="s">
        <v>20046</v>
      </c>
      <c r="C4311" t="s">
        <v>36055</v>
      </c>
      <c r="D4311">
        <v>1</v>
      </c>
      <c r="F4311">
        <v>1</v>
      </c>
      <c r="G4311">
        <v>1</v>
      </c>
      <c r="H4311">
        <v>3</v>
      </c>
      <c r="I4311">
        <v>3</v>
      </c>
      <c r="K4311">
        <v>51</v>
      </c>
      <c r="L4311">
        <v>73</v>
      </c>
    </row>
    <row r="4312" spans="1:12" x14ac:dyDescent="0.25">
      <c r="A4312" t="s">
        <v>4180</v>
      </c>
      <c r="B4312" t="s">
        <v>20047</v>
      </c>
      <c r="C4312" t="s">
        <v>36056</v>
      </c>
      <c r="D4312">
        <v>1</v>
      </c>
      <c r="F4312">
        <v>2</v>
      </c>
      <c r="G4312">
        <v>2</v>
      </c>
      <c r="H4312">
        <v>3</v>
      </c>
      <c r="I4312">
        <v>3</v>
      </c>
      <c r="K4312">
        <v>48</v>
      </c>
      <c r="L4312">
        <v>73</v>
      </c>
    </row>
    <row r="4313" spans="1:12" x14ac:dyDescent="0.25">
      <c r="A4313" t="s">
        <v>4181</v>
      </c>
      <c r="B4313" t="s">
        <v>20048</v>
      </c>
      <c r="C4313" t="s">
        <v>36057</v>
      </c>
      <c r="D4313">
        <v>1</v>
      </c>
      <c r="F4313">
        <v>1</v>
      </c>
      <c r="G4313">
        <v>1</v>
      </c>
      <c r="H4313">
        <v>3</v>
      </c>
      <c r="I4313">
        <v>3</v>
      </c>
      <c r="K4313">
        <v>36</v>
      </c>
      <c r="L4313">
        <v>73</v>
      </c>
    </row>
    <row r="4314" spans="1:12" x14ac:dyDescent="0.25">
      <c r="A4314" t="s">
        <v>4182</v>
      </c>
      <c r="B4314" t="s">
        <v>20049</v>
      </c>
      <c r="C4314" t="s">
        <v>36058</v>
      </c>
      <c r="D4314">
        <v>1</v>
      </c>
      <c r="F4314">
        <v>1</v>
      </c>
      <c r="G4314">
        <v>1</v>
      </c>
      <c r="H4314">
        <v>3</v>
      </c>
      <c r="I4314">
        <v>3</v>
      </c>
      <c r="K4314">
        <v>32</v>
      </c>
      <c r="L4314">
        <v>73</v>
      </c>
    </row>
    <row r="4315" spans="1:12" x14ac:dyDescent="0.25">
      <c r="A4315" t="s">
        <v>4183</v>
      </c>
      <c r="B4315" t="s">
        <v>20050</v>
      </c>
      <c r="C4315" t="s">
        <v>36059</v>
      </c>
      <c r="D4315">
        <v>1</v>
      </c>
      <c r="F4315">
        <v>2</v>
      </c>
      <c r="G4315">
        <v>2</v>
      </c>
      <c r="H4315">
        <v>3</v>
      </c>
      <c r="I4315">
        <v>3</v>
      </c>
      <c r="K4315">
        <v>52</v>
      </c>
      <c r="L4315">
        <v>73</v>
      </c>
    </row>
    <row r="4316" spans="1:12" x14ac:dyDescent="0.25">
      <c r="A4316" t="s">
        <v>4184</v>
      </c>
      <c r="B4316" t="s">
        <v>20051</v>
      </c>
      <c r="C4316" t="s">
        <v>36060</v>
      </c>
      <c r="D4316">
        <v>1</v>
      </c>
      <c r="F4316">
        <v>1</v>
      </c>
      <c r="G4316">
        <v>1</v>
      </c>
      <c r="H4316">
        <v>3</v>
      </c>
      <c r="I4316">
        <v>3</v>
      </c>
      <c r="K4316">
        <v>29</v>
      </c>
      <c r="L4316">
        <v>73</v>
      </c>
    </row>
    <row r="4317" spans="1:12" x14ac:dyDescent="0.25">
      <c r="A4317" t="s">
        <v>4185</v>
      </c>
      <c r="B4317" t="s">
        <v>20052</v>
      </c>
      <c r="C4317" t="s">
        <v>36061</v>
      </c>
      <c r="D4317">
        <v>2</v>
      </c>
      <c r="E4317">
        <v>6</v>
      </c>
      <c r="H4317">
        <v>4</v>
      </c>
      <c r="I4317">
        <v>4</v>
      </c>
    </row>
    <row r="4318" spans="1:12" x14ac:dyDescent="0.25">
      <c r="A4318" t="s">
        <v>4186</v>
      </c>
      <c r="B4318" t="s">
        <v>20053</v>
      </c>
      <c r="C4318" t="s">
        <v>36062</v>
      </c>
      <c r="D4318">
        <v>1</v>
      </c>
      <c r="F4318">
        <v>2</v>
      </c>
      <c r="G4318">
        <v>2</v>
      </c>
      <c r="H4318">
        <v>3</v>
      </c>
      <c r="I4318">
        <v>3</v>
      </c>
      <c r="K4318">
        <v>31</v>
      </c>
      <c r="L4318">
        <v>73</v>
      </c>
    </row>
    <row r="4319" spans="1:12" x14ac:dyDescent="0.25">
      <c r="A4319" t="s">
        <v>4187</v>
      </c>
      <c r="B4319" t="s">
        <v>20054</v>
      </c>
      <c r="C4319" t="s">
        <v>36063</v>
      </c>
      <c r="D4319">
        <v>1</v>
      </c>
      <c r="F4319">
        <v>2</v>
      </c>
      <c r="G4319">
        <v>2</v>
      </c>
      <c r="H4319">
        <v>3</v>
      </c>
      <c r="I4319">
        <v>3</v>
      </c>
      <c r="K4319">
        <v>24</v>
      </c>
      <c r="L4319">
        <v>73</v>
      </c>
    </row>
    <row r="4320" spans="1:12" x14ac:dyDescent="0.25">
      <c r="A4320" t="s">
        <v>4188</v>
      </c>
      <c r="B4320" t="s">
        <v>20055</v>
      </c>
      <c r="C4320" t="s">
        <v>36064</v>
      </c>
      <c r="D4320">
        <v>1</v>
      </c>
      <c r="F4320">
        <v>2</v>
      </c>
      <c r="G4320">
        <v>2</v>
      </c>
      <c r="H4320">
        <v>3</v>
      </c>
      <c r="I4320">
        <v>3</v>
      </c>
      <c r="K4320">
        <v>38</v>
      </c>
      <c r="L4320">
        <v>73</v>
      </c>
    </row>
    <row r="4321" spans="1:12" x14ac:dyDescent="0.25">
      <c r="A4321" t="s">
        <v>4189</v>
      </c>
      <c r="B4321" t="s">
        <v>20056</v>
      </c>
      <c r="C4321" t="s">
        <v>36065</v>
      </c>
      <c r="D4321">
        <v>1</v>
      </c>
      <c r="F4321">
        <v>1</v>
      </c>
      <c r="G4321">
        <v>1</v>
      </c>
      <c r="H4321">
        <v>3</v>
      </c>
      <c r="I4321">
        <v>3</v>
      </c>
      <c r="K4321">
        <v>38</v>
      </c>
      <c r="L4321">
        <v>73</v>
      </c>
    </row>
    <row r="4322" spans="1:12" x14ac:dyDescent="0.25">
      <c r="A4322" t="s">
        <v>4190</v>
      </c>
      <c r="B4322" t="s">
        <v>20057</v>
      </c>
      <c r="C4322" t="s">
        <v>36066</v>
      </c>
      <c r="D4322">
        <v>1</v>
      </c>
      <c r="F4322">
        <v>1</v>
      </c>
      <c r="G4322">
        <v>1</v>
      </c>
      <c r="H4322">
        <v>3</v>
      </c>
      <c r="I4322">
        <v>3</v>
      </c>
      <c r="K4322">
        <v>23</v>
      </c>
      <c r="L4322">
        <v>73</v>
      </c>
    </row>
    <row r="4323" spans="1:12" x14ac:dyDescent="0.25">
      <c r="A4323" t="s">
        <v>4191</v>
      </c>
      <c r="B4323" t="s">
        <v>20058</v>
      </c>
      <c r="C4323" t="s">
        <v>36067</v>
      </c>
      <c r="D4323">
        <v>1</v>
      </c>
      <c r="F4323">
        <v>1</v>
      </c>
      <c r="G4323">
        <v>1</v>
      </c>
      <c r="H4323">
        <v>3</v>
      </c>
      <c r="I4323">
        <v>3</v>
      </c>
      <c r="K4323">
        <v>23</v>
      </c>
      <c r="L4323">
        <v>73</v>
      </c>
    </row>
    <row r="4324" spans="1:12" x14ac:dyDescent="0.25">
      <c r="A4324" t="s">
        <v>4192</v>
      </c>
      <c r="B4324" t="s">
        <v>20059</v>
      </c>
      <c r="C4324" t="s">
        <v>36068</v>
      </c>
      <c r="D4324">
        <v>1</v>
      </c>
      <c r="F4324">
        <v>1</v>
      </c>
      <c r="G4324">
        <v>1</v>
      </c>
      <c r="H4324">
        <v>3</v>
      </c>
      <c r="I4324">
        <v>3</v>
      </c>
      <c r="K4324">
        <v>33</v>
      </c>
      <c r="L4324">
        <v>73</v>
      </c>
    </row>
    <row r="4325" spans="1:12" x14ac:dyDescent="0.25">
      <c r="A4325" t="s">
        <v>4193</v>
      </c>
      <c r="B4325" t="s">
        <v>20060</v>
      </c>
      <c r="C4325" t="s">
        <v>36069</v>
      </c>
      <c r="D4325">
        <v>2</v>
      </c>
      <c r="E4325">
        <v>6</v>
      </c>
      <c r="H4325">
        <v>4</v>
      </c>
      <c r="I4325">
        <v>4</v>
      </c>
    </row>
    <row r="4326" spans="1:12" x14ac:dyDescent="0.25">
      <c r="A4326" t="s">
        <v>4194</v>
      </c>
      <c r="B4326" t="s">
        <v>20061</v>
      </c>
      <c r="C4326" t="s">
        <v>36070</v>
      </c>
      <c r="D4326">
        <v>2</v>
      </c>
      <c r="E4326">
        <v>6</v>
      </c>
      <c r="H4326">
        <v>4</v>
      </c>
      <c r="I4326">
        <v>4</v>
      </c>
    </row>
    <row r="4327" spans="1:12" x14ac:dyDescent="0.25">
      <c r="A4327" t="s">
        <v>4195</v>
      </c>
      <c r="B4327" t="s">
        <v>20062</v>
      </c>
      <c r="C4327" t="s">
        <v>36071</v>
      </c>
      <c r="D4327">
        <v>2</v>
      </c>
      <c r="E4327">
        <v>6</v>
      </c>
      <c r="H4327">
        <v>4</v>
      </c>
      <c r="I4327">
        <v>4</v>
      </c>
    </row>
    <row r="4328" spans="1:12" x14ac:dyDescent="0.25">
      <c r="A4328" t="s">
        <v>4196</v>
      </c>
      <c r="B4328" t="s">
        <v>20063</v>
      </c>
      <c r="C4328" t="s">
        <v>36072</v>
      </c>
      <c r="D4328">
        <v>1</v>
      </c>
      <c r="F4328">
        <v>1</v>
      </c>
      <c r="G4328">
        <v>1</v>
      </c>
      <c r="H4328">
        <v>3</v>
      </c>
      <c r="I4328">
        <v>3</v>
      </c>
      <c r="K4328">
        <v>33</v>
      </c>
      <c r="L4328">
        <v>73</v>
      </c>
    </row>
    <row r="4329" spans="1:12" x14ac:dyDescent="0.25">
      <c r="A4329" t="s">
        <v>4197</v>
      </c>
      <c r="B4329" t="s">
        <v>20064</v>
      </c>
      <c r="C4329" t="s">
        <v>36073</v>
      </c>
      <c r="D4329">
        <v>2</v>
      </c>
      <c r="E4329">
        <v>6</v>
      </c>
      <c r="H4329">
        <v>4</v>
      </c>
      <c r="I4329">
        <v>4</v>
      </c>
    </row>
    <row r="4330" spans="1:12" x14ac:dyDescent="0.25">
      <c r="A4330" t="s">
        <v>4198</v>
      </c>
      <c r="B4330" t="s">
        <v>20065</v>
      </c>
      <c r="C4330" t="s">
        <v>36074</v>
      </c>
      <c r="D4330">
        <v>1</v>
      </c>
      <c r="F4330">
        <v>1</v>
      </c>
      <c r="G4330">
        <v>1</v>
      </c>
      <c r="H4330">
        <v>3</v>
      </c>
      <c r="I4330">
        <v>3</v>
      </c>
      <c r="K4330">
        <v>22</v>
      </c>
      <c r="L4330">
        <v>73</v>
      </c>
    </row>
    <row r="4331" spans="1:12" x14ac:dyDescent="0.25">
      <c r="A4331" t="s">
        <v>4199</v>
      </c>
      <c r="B4331" t="s">
        <v>20066</v>
      </c>
      <c r="C4331" t="s">
        <v>36075</v>
      </c>
      <c r="D4331">
        <v>1</v>
      </c>
      <c r="F4331">
        <v>2</v>
      </c>
      <c r="G4331">
        <v>2</v>
      </c>
      <c r="H4331">
        <v>3</v>
      </c>
      <c r="I4331">
        <v>3</v>
      </c>
      <c r="K4331">
        <v>57</v>
      </c>
      <c r="L4331">
        <v>73</v>
      </c>
    </row>
    <row r="4332" spans="1:12" x14ac:dyDescent="0.25">
      <c r="A4332" t="s">
        <v>4200</v>
      </c>
      <c r="B4332" t="s">
        <v>20067</v>
      </c>
      <c r="C4332" t="s">
        <v>36076</v>
      </c>
      <c r="D4332">
        <v>2</v>
      </c>
      <c r="E4332">
        <v>6</v>
      </c>
      <c r="H4332">
        <v>4</v>
      </c>
      <c r="I4332">
        <v>4</v>
      </c>
    </row>
    <row r="4333" spans="1:12" x14ac:dyDescent="0.25">
      <c r="A4333" t="s">
        <v>4201</v>
      </c>
      <c r="B4333" t="s">
        <v>20068</v>
      </c>
      <c r="C4333" t="s">
        <v>36077</v>
      </c>
      <c r="D4333">
        <v>2</v>
      </c>
      <c r="E4333">
        <v>6</v>
      </c>
      <c r="H4333">
        <v>4</v>
      </c>
      <c r="I4333">
        <v>4</v>
      </c>
    </row>
    <row r="4334" spans="1:12" x14ac:dyDescent="0.25">
      <c r="A4334" t="s">
        <v>4202</v>
      </c>
      <c r="B4334" t="s">
        <v>20069</v>
      </c>
      <c r="C4334" t="s">
        <v>36078</v>
      </c>
      <c r="D4334">
        <v>2</v>
      </c>
      <c r="E4334">
        <v>6</v>
      </c>
      <c r="H4334">
        <v>4</v>
      </c>
      <c r="I4334">
        <v>4</v>
      </c>
    </row>
    <row r="4335" spans="1:12" x14ac:dyDescent="0.25">
      <c r="A4335" t="s">
        <v>4203</v>
      </c>
      <c r="B4335" t="s">
        <v>20070</v>
      </c>
      <c r="C4335" t="s">
        <v>36079</v>
      </c>
      <c r="D4335">
        <v>1</v>
      </c>
      <c r="F4335">
        <v>1</v>
      </c>
      <c r="G4335">
        <v>1</v>
      </c>
      <c r="H4335">
        <v>3</v>
      </c>
      <c r="I4335">
        <v>3</v>
      </c>
      <c r="K4335">
        <v>75</v>
      </c>
      <c r="L4335">
        <v>73</v>
      </c>
    </row>
    <row r="4336" spans="1:12" x14ac:dyDescent="0.25">
      <c r="A4336" t="s">
        <v>4204</v>
      </c>
      <c r="B4336" t="s">
        <v>20071</v>
      </c>
      <c r="C4336" t="s">
        <v>36080</v>
      </c>
      <c r="D4336">
        <v>2</v>
      </c>
      <c r="E4336">
        <v>6</v>
      </c>
      <c r="H4336">
        <v>4</v>
      </c>
      <c r="I4336">
        <v>4</v>
      </c>
    </row>
    <row r="4337" spans="1:12" x14ac:dyDescent="0.25">
      <c r="A4337" t="s">
        <v>4205</v>
      </c>
      <c r="B4337" t="s">
        <v>20072</v>
      </c>
      <c r="C4337" t="s">
        <v>36081</v>
      </c>
      <c r="D4337">
        <v>1</v>
      </c>
      <c r="F4337">
        <v>1</v>
      </c>
      <c r="G4337">
        <v>1</v>
      </c>
      <c r="H4337">
        <v>3</v>
      </c>
      <c r="I4337">
        <v>3</v>
      </c>
      <c r="K4337">
        <v>999</v>
      </c>
      <c r="L4337">
        <v>73</v>
      </c>
    </row>
    <row r="4338" spans="1:12" x14ac:dyDescent="0.25">
      <c r="A4338" t="s">
        <v>4206</v>
      </c>
      <c r="B4338" t="s">
        <v>20073</v>
      </c>
      <c r="C4338" t="s">
        <v>36082</v>
      </c>
      <c r="D4338">
        <v>1</v>
      </c>
      <c r="F4338">
        <v>1</v>
      </c>
      <c r="G4338">
        <v>1</v>
      </c>
      <c r="H4338">
        <v>3</v>
      </c>
      <c r="I4338">
        <v>3</v>
      </c>
      <c r="K4338">
        <v>54</v>
      </c>
      <c r="L4338">
        <v>73</v>
      </c>
    </row>
    <row r="4339" spans="1:12" x14ac:dyDescent="0.25">
      <c r="A4339" t="s">
        <v>4207</v>
      </c>
      <c r="B4339" t="s">
        <v>20074</v>
      </c>
      <c r="C4339" t="s">
        <v>36083</v>
      </c>
      <c r="D4339">
        <v>1</v>
      </c>
      <c r="F4339">
        <v>1</v>
      </c>
      <c r="G4339">
        <v>1</v>
      </c>
      <c r="H4339">
        <v>3</v>
      </c>
      <c r="I4339">
        <v>3</v>
      </c>
      <c r="K4339">
        <v>999</v>
      </c>
      <c r="L4339">
        <v>73</v>
      </c>
    </row>
    <row r="4340" spans="1:12" x14ac:dyDescent="0.25">
      <c r="A4340" t="s">
        <v>4208</v>
      </c>
      <c r="B4340" t="s">
        <v>20075</v>
      </c>
      <c r="C4340" t="s">
        <v>36084</v>
      </c>
      <c r="D4340">
        <v>1</v>
      </c>
      <c r="F4340">
        <v>2</v>
      </c>
      <c r="G4340">
        <v>2</v>
      </c>
      <c r="H4340">
        <v>3</v>
      </c>
      <c r="I4340">
        <v>3</v>
      </c>
      <c r="K4340">
        <v>22</v>
      </c>
      <c r="L4340">
        <v>73</v>
      </c>
    </row>
    <row r="4341" spans="1:12" x14ac:dyDescent="0.25">
      <c r="A4341" t="s">
        <v>4209</v>
      </c>
      <c r="B4341" t="s">
        <v>20076</v>
      </c>
      <c r="C4341" t="s">
        <v>36085</v>
      </c>
      <c r="D4341">
        <v>1</v>
      </c>
      <c r="F4341">
        <v>1</v>
      </c>
      <c r="G4341">
        <v>1</v>
      </c>
      <c r="H4341">
        <v>3</v>
      </c>
      <c r="I4341">
        <v>3</v>
      </c>
      <c r="K4341">
        <v>55</v>
      </c>
      <c r="L4341">
        <v>73</v>
      </c>
    </row>
    <row r="4342" spans="1:12" x14ac:dyDescent="0.25">
      <c r="A4342" t="s">
        <v>4210</v>
      </c>
      <c r="B4342" t="s">
        <v>20077</v>
      </c>
      <c r="C4342" t="s">
        <v>36086</v>
      </c>
      <c r="D4342">
        <v>1</v>
      </c>
      <c r="F4342">
        <v>1</v>
      </c>
      <c r="G4342">
        <v>1</v>
      </c>
      <c r="H4342">
        <v>3</v>
      </c>
      <c r="I4342">
        <v>3</v>
      </c>
      <c r="K4342">
        <v>27</v>
      </c>
      <c r="L4342">
        <v>73</v>
      </c>
    </row>
    <row r="4343" spans="1:12" x14ac:dyDescent="0.25">
      <c r="A4343" t="s">
        <v>4211</v>
      </c>
      <c r="B4343" t="s">
        <v>20078</v>
      </c>
      <c r="C4343" t="s">
        <v>36087</v>
      </c>
      <c r="D4343">
        <v>1</v>
      </c>
      <c r="F4343">
        <v>1</v>
      </c>
      <c r="G4343">
        <v>1</v>
      </c>
      <c r="H4343">
        <v>3</v>
      </c>
      <c r="I4343">
        <v>3</v>
      </c>
      <c r="K4343">
        <v>999</v>
      </c>
      <c r="L4343">
        <v>73</v>
      </c>
    </row>
    <row r="4344" spans="1:12" x14ac:dyDescent="0.25">
      <c r="A4344" t="s">
        <v>4212</v>
      </c>
      <c r="B4344" t="s">
        <v>20079</v>
      </c>
      <c r="C4344" t="s">
        <v>36088</v>
      </c>
      <c r="D4344">
        <v>1</v>
      </c>
      <c r="F4344">
        <v>1</v>
      </c>
      <c r="G4344">
        <v>1</v>
      </c>
      <c r="H4344">
        <v>3</v>
      </c>
      <c r="I4344">
        <v>3</v>
      </c>
      <c r="K4344">
        <v>85</v>
      </c>
      <c r="L4344">
        <v>73</v>
      </c>
    </row>
    <row r="4345" spans="1:12" x14ac:dyDescent="0.25">
      <c r="A4345" t="s">
        <v>4213</v>
      </c>
      <c r="B4345" t="s">
        <v>20080</v>
      </c>
      <c r="C4345" t="s">
        <v>36089</v>
      </c>
      <c r="D4345">
        <v>1</v>
      </c>
      <c r="F4345">
        <v>1</v>
      </c>
      <c r="G4345">
        <v>1</v>
      </c>
      <c r="H4345">
        <v>3</v>
      </c>
      <c r="I4345">
        <v>3</v>
      </c>
      <c r="K4345">
        <v>61</v>
      </c>
      <c r="L4345">
        <v>73</v>
      </c>
    </row>
    <row r="4346" spans="1:12" x14ac:dyDescent="0.25">
      <c r="A4346" t="s">
        <v>4214</v>
      </c>
      <c r="B4346" t="s">
        <v>20081</v>
      </c>
      <c r="C4346" t="s">
        <v>36090</v>
      </c>
      <c r="D4346">
        <v>1</v>
      </c>
      <c r="F4346">
        <v>1</v>
      </c>
      <c r="G4346">
        <v>1</v>
      </c>
      <c r="H4346">
        <v>3</v>
      </c>
      <c r="I4346">
        <v>3</v>
      </c>
      <c r="K4346">
        <v>45</v>
      </c>
      <c r="L4346">
        <v>73</v>
      </c>
    </row>
    <row r="4347" spans="1:12" x14ac:dyDescent="0.25">
      <c r="A4347" t="s">
        <v>4215</v>
      </c>
      <c r="B4347" t="s">
        <v>20082</v>
      </c>
      <c r="C4347" t="s">
        <v>36091</v>
      </c>
      <c r="D4347">
        <v>1</v>
      </c>
      <c r="F4347">
        <v>1</v>
      </c>
      <c r="G4347">
        <v>1</v>
      </c>
      <c r="H4347">
        <v>3</v>
      </c>
      <c r="I4347">
        <v>3</v>
      </c>
      <c r="K4347">
        <v>49</v>
      </c>
      <c r="L4347">
        <v>73</v>
      </c>
    </row>
    <row r="4348" spans="1:12" x14ac:dyDescent="0.25">
      <c r="A4348" t="s">
        <v>4216</v>
      </c>
      <c r="B4348" t="s">
        <v>20083</v>
      </c>
      <c r="C4348" t="s">
        <v>36092</v>
      </c>
      <c r="D4348">
        <v>1</v>
      </c>
      <c r="F4348">
        <v>2</v>
      </c>
      <c r="G4348">
        <v>2</v>
      </c>
      <c r="H4348">
        <v>3</v>
      </c>
      <c r="I4348">
        <v>3</v>
      </c>
      <c r="K4348">
        <v>82</v>
      </c>
      <c r="L4348">
        <v>73</v>
      </c>
    </row>
    <row r="4349" spans="1:12" x14ac:dyDescent="0.25">
      <c r="A4349" t="s">
        <v>4217</v>
      </c>
      <c r="B4349" t="s">
        <v>20084</v>
      </c>
      <c r="C4349" t="s">
        <v>36093</v>
      </c>
      <c r="D4349">
        <v>1</v>
      </c>
      <c r="F4349">
        <v>2</v>
      </c>
      <c r="G4349">
        <v>2</v>
      </c>
      <c r="H4349">
        <v>3</v>
      </c>
      <c r="I4349">
        <v>3</v>
      </c>
      <c r="K4349">
        <v>52</v>
      </c>
      <c r="L4349">
        <v>73</v>
      </c>
    </row>
    <row r="4350" spans="1:12" x14ac:dyDescent="0.25">
      <c r="A4350" t="s">
        <v>4218</v>
      </c>
      <c r="B4350" t="s">
        <v>20085</v>
      </c>
      <c r="C4350" t="s">
        <v>36094</v>
      </c>
      <c r="D4350">
        <v>1</v>
      </c>
      <c r="F4350">
        <v>1</v>
      </c>
      <c r="G4350">
        <v>1</v>
      </c>
      <c r="H4350">
        <v>3</v>
      </c>
      <c r="I4350">
        <v>3</v>
      </c>
      <c r="K4350">
        <v>42</v>
      </c>
      <c r="L4350">
        <v>73</v>
      </c>
    </row>
    <row r="4351" spans="1:12" x14ac:dyDescent="0.25">
      <c r="A4351" t="s">
        <v>4219</v>
      </c>
      <c r="B4351" t="s">
        <v>20086</v>
      </c>
      <c r="C4351" t="s">
        <v>36095</v>
      </c>
      <c r="D4351">
        <v>1</v>
      </c>
      <c r="F4351">
        <v>2</v>
      </c>
      <c r="G4351">
        <v>2</v>
      </c>
      <c r="H4351">
        <v>3</v>
      </c>
      <c r="I4351">
        <v>3</v>
      </c>
      <c r="K4351">
        <v>999</v>
      </c>
      <c r="L4351">
        <v>73</v>
      </c>
    </row>
    <row r="4352" spans="1:12" x14ac:dyDescent="0.25">
      <c r="A4352" t="s">
        <v>4220</v>
      </c>
      <c r="B4352" t="s">
        <v>20087</v>
      </c>
      <c r="C4352" t="s">
        <v>36096</v>
      </c>
      <c r="D4352">
        <v>1</v>
      </c>
      <c r="F4352">
        <v>2</v>
      </c>
      <c r="G4352">
        <v>2</v>
      </c>
      <c r="H4352">
        <v>3</v>
      </c>
      <c r="I4352">
        <v>3</v>
      </c>
      <c r="K4352">
        <v>69</v>
      </c>
      <c r="L4352">
        <v>73</v>
      </c>
    </row>
    <row r="4353" spans="1:12" x14ac:dyDescent="0.25">
      <c r="A4353" t="s">
        <v>4221</v>
      </c>
      <c r="B4353" t="s">
        <v>20088</v>
      </c>
      <c r="C4353" t="s">
        <v>36097</v>
      </c>
      <c r="D4353">
        <v>2</v>
      </c>
      <c r="E4353">
        <v>6</v>
      </c>
      <c r="H4353">
        <v>4</v>
      </c>
      <c r="I4353">
        <v>4</v>
      </c>
    </row>
    <row r="4354" spans="1:12" x14ac:dyDescent="0.25">
      <c r="A4354" t="s">
        <v>4222</v>
      </c>
      <c r="B4354" t="s">
        <v>20089</v>
      </c>
      <c r="C4354" t="s">
        <v>36098</v>
      </c>
      <c r="D4354">
        <v>1</v>
      </c>
      <c r="F4354">
        <v>1</v>
      </c>
      <c r="G4354">
        <v>1</v>
      </c>
      <c r="H4354">
        <v>3</v>
      </c>
      <c r="I4354">
        <v>3</v>
      </c>
      <c r="K4354">
        <v>33</v>
      </c>
      <c r="L4354">
        <v>73</v>
      </c>
    </row>
    <row r="4355" spans="1:12" x14ac:dyDescent="0.25">
      <c r="A4355" t="s">
        <v>4223</v>
      </c>
      <c r="B4355" t="s">
        <v>20090</v>
      </c>
      <c r="C4355" t="s">
        <v>36099</v>
      </c>
      <c r="D4355">
        <v>2</v>
      </c>
      <c r="E4355">
        <v>6</v>
      </c>
      <c r="H4355">
        <v>4</v>
      </c>
      <c r="I4355">
        <v>4</v>
      </c>
    </row>
    <row r="4356" spans="1:12" x14ac:dyDescent="0.25">
      <c r="A4356" t="s">
        <v>4224</v>
      </c>
      <c r="B4356" t="s">
        <v>20091</v>
      </c>
      <c r="C4356" t="s">
        <v>36100</v>
      </c>
      <c r="D4356">
        <v>1</v>
      </c>
      <c r="F4356">
        <v>2</v>
      </c>
      <c r="G4356">
        <v>2</v>
      </c>
      <c r="H4356">
        <v>3</v>
      </c>
      <c r="I4356">
        <v>3</v>
      </c>
      <c r="K4356">
        <v>43</v>
      </c>
      <c r="L4356">
        <v>73</v>
      </c>
    </row>
    <row r="4357" spans="1:12" x14ac:dyDescent="0.25">
      <c r="A4357" t="s">
        <v>4225</v>
      </c>
      <c r="B4357" t="s">
        <v>20092</v>
      </c>
      <c r="C4357" t="s">
        <v>36101</v>
      </c>
      <c r="D4357">
        <v>1</v>
      </c>
      <c r="F4357">
        <v>2</v>
      </c>
      <c r="G4357">
        <v>2</v>
      </c>
      <c r="H4357">
        <v>3</v>
      </c>
      <c r="I4357">
        <v>3</v>
      </c>
      <c r="K4357">
        <v>999</v>
      </c>
      <c r="L4357">
        <v>73</v>
      </c>
    </row>
    <row r="4358" spans="1:12" x14ac:dyDescent="0.25">
      <c r="A4358" t="s">
        <v>4226</v>
      </c>
      <c r="B4358" t="s">
        <v>20093</v>
      </c>
      <c r="C4358" t="s">
        <v>36102</v>
      </c>
      <c r="D4358">
        <v>1</v>
      </c>
      <c r="F4358">
        <v>1</v>
      </c>
      <c r="G4358">
        <v>1</v>
      </c>
      <c r="H4358">
        <v>3</v>
      </c>
      <c r="I4358">
        <v>3</v>
      </c>
      <c r="K4358">
        <v>37</v>
      </c>
      <c r="L4358">
        <v>73</v>
      </c>
    </row>
    <row r="4359" spans="1:12" x14ac:dyDescent="0.25">
      <c r="A4359" t="s">
        <v>4227</v>
      </c>
      <c r="B4359" t="s">
        <v>20094</v>
      </c>
      <c r="C4359" t="s">
        <v>36103</v>
      </c>
      <c r="D4359">
        <v>1</v>
      </c>
      <c r="F4359">
        <v>2</v>
      </c>
      <c r="G4359">
        <v>2</v>
      </c>
      <c r="H4359">
        <v>3</v>
      </c>
      <c r="I4359">
        <v>3</v>
      </c>
      <c r="K4359">
        <v>42</v>
      </c>
      <c r="L4359">
        <v>73</v>
      </c>
    </row>
    <row r="4360" spans="1:12" x14ac:dyDescent="0.25">
      <c r="A4360" t="s">
        <v>4228</v>
      </c>
      <c r="B4360" t="s">
        <v>20095</v>
      </c>
      <c r="C4360" t="s">
        <v>36104</v>
      </c>
      <c r="D4360">
        <v>1</v>
      </c>
      <c r="F4360">
        <v>1</v>
      </c>
      <c r="G4360">
        <v>1</v>
      </c>
      <c r="H4360">
        <v>3</v>
      </c>
      <c r="I4360">
        <v>3</v>
      </c>
      <c r="K4360">
        <v>42</v>
      </c>
      <c r="L4360">
        <v>73</v>
      </c>
    </row>
    <row r="4361" spans="1:12" x14ac:dyDescent="0.25">
      <c r="A4361" t="s">
        <v>4229</v>
      </c>
      <c r="B4361" t="s">
        <v>20096</v>
      </c>
      <c r="C4361" t="s">
        <v>36105</v>
      </c>
      <c r="D4361">
        <v>1</v>
      </c>
      <c r="F4361">
        <v>1</v>
      </c>
      <c r="G4361">
        <v>1</v>
      </c>
      <c r="H4361">
        <v>3</v>
      </c>
      <c r="I4361">
        <v>3</v>
      </c>
      <c r="K4361">
        <v>36</v>
      </c>
      <c r="L4361">
        <v>73</v>
      </c>
    </row>
    <row r="4362" spans="1:12" x14ac:dyDescent="0.25">
      <c r="A4362" t="s">
        <v>4230</v>
      </c>
      <c r="B4362" t="s">
        <v>20097</v>
      </c>
      <c r="C4362" t="s">
        <v>36106</v>
      </c>
      <c r="D4362">
        <v>1</v>
      </c>
      <c r="F4362">
        <v>1</v>
      </c>
      <c r="G4362">
        <v>1</v>
      </c>
      <c r="H4362">
        <v>3</v>
      </c>
      <c r="I4362">
        <v>3</v>
      </c>
      <c r="K4362">
        <v>50</v>
      </c>
      <c r="L4362">
        <v>73</v>
      </c>
    </row>
    <row r="4363" spans="1:12" x14ac:dyDescent="0.25">
      <c r="A4363" t="s">
        <v>4231</v>
      </c>
      <c r="B4363" t="s">
        <v>20098</v>
      </c>
      <c r="C4363" t="s">
        <v>36107</v>
      </c>
      <c r="D4363">
        <v>1</v>
      </c>
      <c r="F4363">
        <v>2</v>
      </c>
      <c r="G4363">
        <v>2</v>
      </c>
      <c r="H4363">
        <v>3</v>
      </c>
      <c r="I4363">
        <v>3</v>
      </c>
      <c r="K4363">
        <v>49</v>
      </c>
      <c r="L4363">
        <v>73</v>
      </c>
    </row>
    <row r="4364" spans="1:12" x14ac:dyDescent="0.25">
      <c r="A4364" t="s">
        <v>4232</v>
      </c>
      <c r="B4364" t="s">
        <v>20099</v>
      </c>
      <c r="C4364" t="s">
        <v>36108</v>
      </c>
      <c r="D4364">
        <v>1</v>
      </c>
      <c r="F4364">
        <v>1</v>
      </c>
      <c r="G4364">
        <v>1</v>
      </c>
      <c r="H4364">
        <v>3</v>
      </c>
      <c r="I4364">
        <v>3</v>
      </c>
      <c r="K4364">
        <v>999</v>
      </c>
      <c r="L4364">
        <v>73</v>
      </c>
    </row>
    <row r="4365" spans="1:12" x14ac:dyDescent="0.25">
      <c r="A4365" t="s">
        <v>4233</v>
      </c>
      <c r="B4365" t="s">
        <v>20100</v>
      </c>
      <c r="C4365" t="s">
        <v>36109</v>
      </c>
      <c r="D4365">
        <v>1</v>
      </c>
      <c r="F4365">
        <v>1</v>
      </c>
      <c r="G4365">
        <v>1</v>
      </c>
      <c r="H4365">
        <v>3</v>
      </c>
      <c r="I4365">
        <v>3</v>
      </c>
      <c r="K4365">
        <v>37</v>
      </c>
      <c r="L4365">
        <v>73</v>
      </c>
    </row>
    <row r="4366" spans="1:12" x14ac:dyDescent="0.25">
      <c r="A4366" t="s">
        <v>4234</v>
      </c>
      <c r="B4366" t="s">
        <v>20101</v>
      </c>
      <c r="C4366" t="s">
        <v>36110</v>
      </c>
      <c r="D4366">
        <v>1</v>
      </c>
      <c r="F4366">
        <v>1</v>
      </c>
      <c r="G4366">
        <v>1</v>
      </c>
      <c r="H4366">
        <v>3</v>
      </c>
      <c r="I4366">
        <v>3</v>
      </c>
      <c r="K4366">
        <v>999</v>
      </c>
      <c r="L4366">
        <v>73</v>
      </c>
    </row>
    <row r="4367" spans="1:12" x14ac:dyDescent="0.25">
      <c r="A4367" t="s">
        <v>4235</v>
      </c>
      <c r="B4367" t="s">
        <v>20102</v>
      </c>
      <c r="C4367" t="s">
        <v>36111</v>
      </c>
      <c r="D4367">
        <v>1</v>
      </c>
      <c r="F4367">
        <v>2</v>
      </c>
      <c r="G4367">
        <v>2</v>
      </c>
      <c r="H4367">
        <v>3</v>
      </c>
      <c r="I4367">
        <v>3</v>
      </c>
      <c r="K4367">
        <v>71</v>
      </c>
      <c r="L4367">
        <v>73</v>
      </c>
    </row>
    <row r="4368" spans="1:12" x14ac:dyDescent="0.25">
      <c r="A4368" t="s">
        <v>4236</v>
      </c>
      <c r="B4368" t="s">
        <v>20103</v>
      </c>
      <c r="C4368" t="s">
        <v>36112</v>
      </c>
      <c r="D4368">
        <v>1</v>
      </c>
      <c r="F4368">
        <v>2</v>
      </c>
      <c r="G4368">
        <v>2</v>
      </c>
      <c r="H4368">
        <v>3</v>
      </c>
      <c r="I4368">
        <v>3</v>
      </c>
      <c r="K4368">
        <v>34</v>
      </c>
      <c r="L4368">
        <v>73</v>
      </c>
    </row>
    <row r="4369" spans="1:12" x14ac:dyDescent="0.25">
      <c r="A4369" t="s">
        <v>4237</v>
      </c>
      <c r="B4369" t="s">
        <v>20104</v>
      </c>
      <c r="C4369" t="s">
        <v>36113</v>
      </c>
      <c r="D4369">
        <v>1</v>
      </c>
      <c r="F4369">
        <v>1</v>
      </c>
      <c r="G4369">
        <v>1</v>
      </c>
      <c r="H4369">
        <v>3</v>
      </c>
      <c r="I4369">
        <v>3</v>
      </c>
      <c r="K4369">
        <v>31</v>
      </c>
      <c r="L4369">
        <v>73</v>
      </c>
    </row>
    <row r="4370" spans="1:12" x14ac:dyDescent="0.25">
      <c r="A4370" t="s">
        <v>4238</v>
      </c>
      <c r="B4370" t="s">
        <v>20105</v>
      </c>
      <c r="C4370" t="s">
        <v>36114</v>
      </c>
      <c r="D4370">
        <v>1</v>
      </c>
      <c r="F4370">
        <v>1</v>
      </c>
      <c r="G4370">
        <v>1</v>
      </c>
      <c r="H4370">
        <v>3</v>
      </c>
      <c r="I4370">
        <v>3</v>
      </c>
      <c r="K4370">
        <v>46</v>
      </c>
      <c r="L4370">
        <v>73</v>
      </c>
    </row>
    <row r="4371" spans="1:12" x14ac:dyDescent="0.25">
      <c r="A4371" t="s">
        <v>4239</v>
      </c>
      <c r="B4371" t="s">
        <v>20106</v>
      </c>
      <c r="C4371" t="s">
        <v>36115</v>
      </c>
      <c r="D4371">
        <v>1</v>
      </c>
      <c r="F4371">
        <v>2</v>
      </c>
      <c r="G4371">
        <v>2</v>
      </c>
      <c r="H4371">
        <v>3</v>
      </c>
      <c r="I4371">
        <v>3</v>
      </c>
      <c r="K4371">
        <v>44</v>
      </c>
      <c r="L4371">
        <v>73</v>
      </c>
    </row>
    <row r="4372" spans="1:12" x14ac:dyDescent="0.25">
      <c r="A4372" t="s">
        <v>4240</v>
      </c>
      <c r="B4372" t="s">
        <v>20107</v>
      </c>
      <c r="C4372" t="s">
        <v>36116</v>
      </c>
      <c r="D4372">
        <v>1</v>
      </c>
      <c r="F4372">
        <v>1</v>
      </c>
      <c r="G4372">
        <v>1</v>
      </c>
      <c r="H4372">
        <v>3</v>
      </c>
      <c r="I4372">
        <v>3</v>
      </c>
      <c r="K4372">
        <v>62</v>
      </c>
      <c r="L4372">
        <v>73</v>
      </c>
    </row>
    <row r="4373" spans="1:12" x14ac:dyDescent="0.25">
      <c r="A4373" t="s">
        <v>4241</v>
      </c>
      <c r="B4373" t="s">
        <v>20108</v>
      </c>
      <c r="C4373" t="s">
        <v>36117</v>
      </c>
      <c r="D4373">
        <v>1</v>
      </c>
      <c r="F4373">
        <v>2</v>
      </c>
      <c r="G4373">
        <v>2</v>
      </c>
      <c r="H4373">
        <v>3</v>
      </c>
      <c r="I4373">
        <v>3</v>
      </c>
      <c r="K4373">
        <v>25</v>
      </c>
      <c r="L4373">
        <v>73</v>
      </c>
    </row>
    <row r="4374" spans="1:12" x14ac:dyDescent="0.25">
      <c r="A4374" t="s">
        <v>4242</v>
      </c>
      <c r="B4374" t="s">
        <v>20109</v>
      </c>
      <c r="C4374" t="s">
        <v>36118</v>
      </c>
      <c r="D4374">
        <v>1</v>
      </c>
      <c r="F4374">
        <v>2</v>
      </c>
      <c r="G4374">
        <v>2</v>
      </c>
      <c r="H4374">
        <v>3</v>
      </c>
      <c r="I4374">
        <v>3</v>
      </c>
      <c r="K4374">
        <v>78</v>
      </c>
      <c r="L4374">
        <v>73</v>
      </c>
    </row>
    <row r="4375" spans="1:12" x14ac:dyDescent="0.25">
      <c r="A4375" t="s">
        <v>4243</v>
      </c>
      <c r="B4375" t="s">
        <v>20110</v>
      </c>
      <c r="C4375" t="s">
        <v>36119</v>
      </c>
      <c r="D4375">
        <v>2</v>
      </c>
      <c r="E4375">
        <v>6</v>
      </c>
      <c r="H4375">
        <v>4</v>
      </c>
      <c r="I4375">
        <v>4</v>
      </c>
    </row>
    <row r="4376" spans="1:12" x14ac:dyDescent="0.25">
      <c r="A4376" t="s">
        <v>4244</v>
      </c>
      <c r="B4376" t="s">
        <v>20111</v>
      </c>
      <c r="C4376" t="s">
        <v>36120</v>
      </c>
      <c r="D4376">
        <v>1</v>
      </c>
      <c r="F4376">
        <v>2</v>
      </c>
      <c r="G4376">
        <v>2</v>
      </c>
      <c r="H4376">
        <v>3</v>
      </c>
      <c r="I4376">
        <v>3</v>
      </c>
      <c r="K4376">
        <v>61</v>
      </c>
      <c r="L4376">
        <v>73</v>
      </c>
    </row>
    <row r="4377" spans="1:12" x14ac:dyDescent="0.25">
      <c r="A4377" t="s">
        <v>4245</v>
      </c>
      <c r="B4377" t="s">
        <v>20112</v>
      </c>
      <c r="C4377" t="s">
        <v>36121</v>
      </c>
      <c r="D4377">
        <v>1</v>
      </c>
      <c r="F4377">
        <v>2</v>
      </c>
      <c r="G4377">
        <v>2</v>
      </c>
      <c r="H4377">
        <v>3</v>
      </c>
      <c r="I4377">
        <v>3</v>
      </c>
      <c r="K4377">
        <v>31</v>
      </c>
      <c r="L4377">
        <v>73</v>
      </c>
    </row>
    <row r="4378" spans="1:12" x14ac:dyDescent="0.25">
      <c r="A4378" t="s">
        <v>4246</v>
      </c>
      <c r="B4378" t="s">
        <v>20113</v>
      </c>
      <c r="C4378" t="s">
        <v>36122</v>
      </c>
      <c r="D4378">
        <v>1</v>
      </c>
      <c r="F4378">
        <v>1</v>
      </c>
      <c r="G4378">
        <v>1</v>
      </c>
      <c r="H4378">
        <v>3</v>
      </c>
      <c r="I4378">
        <v>3</v>
      </c>
      <c r="K4378">
        <v>21</v>
      </c>
      <c r="L4378">
        <v>73</v>
      </c>
    </row>
    <row r="4379" spans="1:12" x14ac:dyDescent="0.25">
      <c r="A4379" t="s">
        <v>4247</v>
      </c>
      <c r="B4379" t="s">
        <v>20114</v>
      </c>
      <c r="C4379" t="s">
        <v>36123</v>
      </c>
      <c r="D4379">
        <v>1</v>
      </c>
      <c r="F4379">
        <v>2</v>
      </c>
      <c r="G4379">
        <v>2</v>
      </c>
      <c r="H4379">
        <v>3</v>
      </c>
      <c r="I4379">
        <v>3</v>
      </c>
      <c r="K4379">
        <v>53</v>
      </c>
      <c r="L4379">
        <v>73</v>
      </c>
    </row>
    <row r="4380" spans="1:12" x14ac:dyDescent="0.25">
      <c r="A4380" t="s">
        <v>4248</v>
      </c>
      <c r="B4380" t="s">
        <v>20115</v>
      </c>
      <c r="C4380" t="s">
        <v>36124</v>
      </c>
      <c r="D4380">
        <v>1</v>
      </c>
      <c r="F4380">
        <v>1</v>
      </c>
      <c r="G4380">
        <v>1</v>
      </c>
      <c r="H4380">
        <v>3</v>
      </c>
      <c r="I4380">
        <v>3</v>
      </c>
      <c r="K4380">
        <v>999</v>
      </c>
      <c r="L4380">
        <v>73</v>
      </c>
    </row>
    <row r="4381" spans="1:12" x14ac:dyDescent="0.25">
      <c r="A4381" t="s">
        <v>4249</v>
      </c>
      <c r="B4381" t="s">
        <v>20116</v>
      </c>
      <c r="C4381" t="s">
        <v>36125</v>
      </c>
      <c r="D4381">
        <v>2</v>
      </c>
      <c r="E4381">
        <v>6</v>
      </c>
      <c r="H4381">
        <v>4</v>
      </c>
      <c r="I4381">
        <v>4</v>
      </c>
    </row>
    <row r="4382" spans="1:12" x14ac:dyDescent="0.25">
      <c r="A4382" t="s">
        <v>4250</v>
      </c>
      <c r="B4382" t="s">
        <v>20117</v>
      </c>
      <c r="C4382" t="s">
        <v>36126</v>
      </c>
      <c r="D4382">
        <v>1</v>
      </c>
      <c r="F4382">
        <v>1</v>
      </c>
      <c r="G4382">
        <v>1</v>
      </c>
      <c r="H4382">
        <v>3</v>
      </c>
      <c r="I4382">
        <v>3</v>
      </c>
      <c r="K4382">
        <v>35</v>
      </c>
      <c r="L4382">
        <v>174</v>
      </c>
    </row>
    <row r="4383" spans="1:12" x14ac:dyDescent="0.25">
      <c r="A4383" t="s">
        <v>4251</v>
      </c>
      <c r="B4383" t="s">
        <v>20118</v>
      </c>
      <c r="C4383" t="s">
        <v>36127</v>
      </c>
      <c r="D4383">
        <v>1</v>
      </c>
      <c r="F4383">
        <v>2</v>
      </c>
      <c r="G4383">
        <v>2</v>
      </c>
      <c r="H4383">
        <v>3</v>
      </c>
      <c r="I4383">
        <v>3</v>
      </c>
      <c r="K4383">
        <v>43</v>
      </c>
      <c r="L4383">
        <v>73</v>
      </c>
    </row>
    <row r="4384" spans="1:12" x14ac:dyDescent="0.25">
      <c r="A4384" t="s">
        <v>4252</v>
      </c>
      <c r="B4384" t="s">
        <v>20119</v>
      </c>
      <c r="C4384" t="s">
        <v>36128</v>
      </c>
      <c r="D4384">
        <v>1</v>
      </c>
      <c r="F4384">
        <v>2</v>
      </c>
      <c r="G4384">
        <v>2</v>
      </c>
      <c r="H4384">
        <v>3</v>
      </c>
      <c r="I4384">
        <v>3</v>
      </c>
      <c r="K4384">
        <v>25</v>
      </c>
      <c r="L4384">
        <v>73</v>
      </c>
    </row>
    <row r="4385" spans="1:12" x14ac:dyDescent="0.25">
      <c r="A4385" t="s">
        <v>4253</v>
      </c>
      <c r="B4385" t="s">
        <v>20120</v>
      </c>
      <c r="C4385" t="s">
        <v>36129</v>
      </c>
      <c r="D4385">
        <v>1</v>
      </c>
      <c r="F4385">
        <v>2</v>
      </c>
      <c r="G4385">
        <v>2</v>
      </c>
      <c r="H4385">
        <v>3</v>
      </c>
      <c r="I4385">
        <v>3</v>
      </c>
      <c r="K4385">
        <v>37</v>
      </c>
      <c r="L4385">
        <v>73</v>
      </c>
    </row>
    <row r="4386" spans="1:12" x14ac:dyDescent="0.25">
      <c r="A4386" t="s">
        <v>4254</v>
      </c>
      <c r="B4386" t="s">
        <v>20121</v>
      </c>
      <c r="C4386" t="s">
        <v>36130</v>
      </c>
      <c r="D4386">
        <v>1</v>
      </c>
      <c r="F4386">
        <v>2</v>
      </c>
      <c r="G4386">
        <v>2</v>
      </c>
      <c r="H4386">
        <v>3</v>
      </c>
      <c r="I4386">
        <v>3</v>
      </c>
      <c r="K4386">
        <v>59</v>
      </c>
      <c r="L4386">
        <v>73</v>
      </c>
    </row>
    <row r="4387" spans="1:12" x14ac:dyDescent="0.25">
      <c r="A4387" t="s">
        <v>4255</v>
      </c>
      <c r="B4387" t="s">
        <v>20122</v>
      </c>
      <c r="C4387" t="s">
        <v>36131</v>
      </c>
      <c r="D4387">
        <v>2</v>
      </c>
      <c r="E4387">
        <v>6</v>
      </c>
      <c r="H4387">
        <v>4</v>
      </c>
      <c r="I4387">
        <v>4</v>
      </c>
    </row>
    <row r="4388" spans="1:12" x14ac:dyDescent="0.25">
      <c r="A4388" t="s">
        <v>4256</v>
      </c>
      <c r="B4388" t="s">
        <v>20123</v>
      </c>
      <c r="C4388" t="s">
        <v>36132</v>
      </c>
      <c r="D4388">
        <v>1</v>
      </c>
      <c r="F4388">
        <v>2</v>
      </c>
      <c r="G4388">
        <v>2</v>
      </c>
      <c r="H4388">
        <v>3</v>
      </c>
      <c r="I4388">
        <v>3</v>
      </c>
      <c r="K4388">
        <v>19</v>
      </c>
      <c r="L4388">
        <v>73</v>
      </c>
    </row>
    <row r="4389" spans="1:12" x14ac:dyDescent="0.25">
      <c r="A4389" t="s">
        <v>4257</v>
      </c>
      <c r="B4389" t="s">
        <v>20124</v>
      </c>
      <c r="C4389" t="s">
        <v>36133</v>
      </c>
      <c r="D4389">
        <v>1</v>
      </c>
      <c r="F4389">
        <v>2</v>
      </c>
      <c r="G4389">
        <v>2</v>
      </c>
      <c r="H4389">
        <v>3</v>
      </c>
      <c r="I4389">
        <v>3</v>
      </c>
      <c r="K4389">
        <v>39</v>
      </c>
      <c r="L4389">
        <v>73</v>
      </c>
    </row>
    <row r="4390" spans="1:12" x14ac:dyDescent="0.25">
      <c r="A4390" t="s">
        <v>4258</v>
      </c>
      <c r="B4390" t="s">
        <v>20125</v>
      </c>
      <c r="C4390" t="s">
        <v>36134</v>
      </c>
      <c r="D4390">
        <v>1</v>
      </c>
      <c r="F4390">
        <v>1</v>
      </c>
      <c r="G4390">
        <v>1</v>
      </c>
      <c r="H4390">
        <v>3</v>
      </c>
      <c r="I4390">
        <v>3</v>
      </c>
      <c r="K4390">
        <v>999</v>
      </c>
      <c r="L4390">
        <v>73</v>
      </c>
    </row>
    <row r="4391" spans="1:12" x14ac:dyDescent="0.25">
      <c r="A4391" t="s">
        <v>4259</v>
      </c>
      <c r="B4391" t="s">
        <v>20126</v>
      </c>
      <c r="C4391" t="s">
        <v>36135</v>
      </c>
      <c r="D4391">
        <v>1</v>
      </c>
      <c r="F4391">
        <v>2</v>
      </c>
      <c r="G4391">
        <v>2</v>
      </c>
      <c r="H4391">
        <v>3</v>
      </c>
      <c r="I4391">
        <v>3</v>
      </c>
      <c r="K4391">
        <v>999</v>
      </c>
      <c r="L4391">
        <v>73</v>
      </c>
    </row>
    <row r="4392" spans="1:12" x14ac:dyDescent="0.25">
      <c r="A4392" t="s">
        <v>4260</v>
      </c>
      <c r="B4392" t="s">
        <v>20127</v>
      </c>
      <c r="C4392" t="s">
        <v>36136</v>
      </c>
      <c r="D4392">
        <v>1</v>
      </c>
      <c r="F4392">
        <v>1</v>
      </c>
      <c r="G4392">
        <v>1</v>
      </c>
      <c r="H4392">
        <v>3</v>
      </c>
      <c r="I4392">
        <v>3</v>
      </c>
      <c r="K4392">
        <v>999</v>
      </c>
      <c r="L4392">
        <v>73</v>
      </c>
    </row>
    <row r="4393" spans="1:12" x14ac:dyDescent="0.25">
      <c r="A4393" t="s">
        <v>4261</v>
      </c>
      <c r="B4393" t="s">
        <v>20128</v>
      </c>
      <c r="C4393" t="s">
        <v>36137</v>
      </c>
      <c r="D4393">
        <v>1</v>
      </c>
      <c r="F4393">
        <v>1</v>
      </c>
      <c r="G4393">
        <v>1</v>
      </c>
      <c r="H4393">
        <v>3</v>
      </c>
      <c r="I4393">
        <v>3</v>
      </c>
      <c r="K4393">
        <v>36</v>
      </c>
      <c r="L4393">
        <v>73</v>
      </c>
    </row>
    <row r="4394" spans="1:12" x14ac:dyDescent="0.25">
      <c r="A4394" t="s">
        <v>4262</v>
      </c>
      <c r="B4394" t="s">
        <v>20129</v>
      </c>
      <c r="C4394" t="s">
        <v>36138</v>
      </c>
      <c r="D4394">
        <v>1</v>
      </c>
      <c r="F4394">
        <v>2</v>
      </c>
      <c r="G4394">
        <v>2</v>
      </c>
      <c r="H4394">
        <v>3</v>
      </c>
      <c r="I4394">
        <v>3</v>
      </c>
      <c r="K4394">
        <v>49</v>
      </c>
      <c r="L4394">
        <v>73</v>
      </c>
    </row>
    <row r="4395" spans="1:12" x14ac:dyDescent="0.25">
      <c r="A4395" t="s">
        <v>4263</v>
      </c>
      <c r="B4395" t="s">
        <v>20130</v>
      </c>
      <c r="C4395" t="s">
        <v>36139</v>
      </c>
      <c r="D4395">
        <v>1</v>
      </c>
      <c r="F4395">
        <v>1</v>
      </c>
      <c r="G4395">
        <v>1</v>
      </c>
      <c r="H4395">
        <v>3</v>
      </c>
      <c r="I4395">
        <v>3</v>
      </c>
      <c r="K4395">
        <v>33</v>
      </c>
      <c r="L4395">
        <v>73</v>
      </c>
    </row>
    <row r="4396" spans="1:12" x14ac:dyDescent="0.25">
      <c r="A4396" t="s">
        <v>4264</v>
      </c>
      <c r="B4396" t="s">
        <v>20131</v>
      </c>
      <c r="C4396" t="s">
        <v>36140</v>
      </c>
      <c r="D4396">
        <v>1</v>
      </c>
      <c r="F4396">
        <v>2</v>
      </c>
      <c r="G4396">
        <v>2</v>
      </c>
      <c r="H4396">
        <v>3</v>
      </c>
      <c r="I4396">
        <v>3</v>
      </c>
      <c r="K4396">
        <v>24</v>
      </c>
      <c r="L4396">
        <v>73</v>
      </c>
    </row>
    <row r="4397" spans="1:12" x14ac:dyDescent="0.25">
      <c r="A4397" t="s">
        <v>4265</v>
      </c>
      <c r="B4397" t="s">
        <v>20132</v>
      </c>
      <c r="C4397" t="s">
        <v>36141</v>
      </c>
      <c r="D4397">
        <v>1</v>
      </c>
      <c r="F4397">
        <v>2</v>
      </c>
      <c r="G4397">
        <v>2</v>
      </c>
      <c r="H4397">
        <v>3</v>
      </c>
      <c r="I4397">
        <v>3</v>
      </c>
      <c r="K4397">
        <v>999</v>
      </c>
      <c r="L4397">
        <v>73</v>
      </c>
    </row>
    <row r="4398" spans="1:12" x14ac:dyDescent="0.25">
      <c r="A4398" t="s">
        <v>4266</v>
      </c>
      <c r="B4398" t="s">
        <v>20133</v>
      </c>
      <c r="C4398" t="s">
        <v>36142</v>
      </c>
      <c r="D4398">
        <v>1</v>
      </c>
      <c r="F4398">
        <v>2</v>
      </c>
      <c r="G4398">
        <v>2</v>
      </c>
      <c r="H4398">
        <v>3</v>
      </c>
      <c r="I4398">
        <v>3</v>
      </c>
      <c r="K4398">
        <v>38</v>
      </c>
      <c r="L4398">
        <v>73</v>
      </c>
    </row>
    <row r="4399" spans="1:12" x14ac:dyDescent="0.25">
      <c r="A4399" t="s">
        <v>4267</v>
      </c>
      <c r="B4399" t="s">
        <v>20134</v>
      </c>
      <c r="C4399" t="s">
        <v>36143</v>
      </c>
      <c r="D4399">
        <v>2</v>
      </c>
      <c r="E4399">
        <v>6</v>
      </c>
      <c r="H4399">
        <v>4</v>
      </c>
      <c r="I4399">
        <v>4</v>
      </c>
    </row>
    <row r="4400" spans="1:12" x14ac:dyDescent="0.25">
      <c r="A4400" t="s">
        <v>4268</v>
      </c>
      <c r="B4400" t="s">
        <v>20135</v>
      </c>
      <c r="C4400" t="s">
        <v>36144</v>
      </c>
      <c r="D4400">
        <v>1</v>
      </c>
      <c r="F4400">
        <v>1</v>
      </c>
      <c r="G4400">
        <v>1</v>
      </c>
      <c r="H4400">
        <v>3</v>
      </c>
      <c r="I4400">
        <v>3</v>
      </c>
      <c r="K4400">
        <v>999</v>
      </c>
      <c r="L4400">
        <v>73</v>
      </c>
    </row>
    <row r="4401" spans="1:12" x14ac:dyDescent="0.25">
      <c r="A4401" t="s">
        <v>4269</v>
      </c>
      <c r="B4401" t="s">
        <v>20136</v>
      </c>
      <c r="C4401" t="s">
        <v>36145</v>
      </c>
      <c r="D4401">
        <v>1</v>
      </c>
      <c r="F4401">
        <v>2</v>
      </c>
      <c r="G4401">
        <v>2</v>
      </c>
      <c r="H4401">
        <v>3</v>
      </c>
      <c r="I4401">
        <v>3</v>
      </c>
      <c r="K4401">
        <v>999</v>
      </c>
      <c r="L4401">
        <v>73</v>
      </c>
    </row>
    <row r="4402" spans="1:12" x14ac:dyDescent="0.25">
      <c r="A4402" t="s">
        <v>4269</v>
      </c>
      <c r="B4402" t="s">
        <v>20136</v>
      </c>
      <c r="C4402" t="s">
        <v>36146</v>
      </c>
      <c r="D4402">
        <v>1</v>
      </c>
      <c r="F4402">
        <v>1</v>
      </c>
      <c r="G4402">
        <v>1</v>
      </c>
      <c r="H4402">
        <v>3</v>
      </c>
      <c r="I4402">
        <v>3</v>
      </c>
      <c r="K4402">
        <v>999</v>
      </c>
      <c r="L4402">
        <v>73</v>
      </c>
    </row>
    <row r="4403" spans="1:12" x14ac:dyDescent="0.25">
      <c r="A4403" t="s">
        <v>4270</v>
      </c>
      <c r="B4403" t="s">
        <v>20137</v>
      </c>
      <c r="C4403" t="s">
        <v>36147</v>
      </c>
      <c r="D4403">
        <v>1</v>
      </c>
      <c r="F4403">
        <v>2</v>
      </c>
      <c r="G4403">
        <v>2</v>
      </c>
      <c r="H4403">
        <v>3</v>
      </c>
      <c r="I4403">
        <v>3</v>
      </c>
      <c r="K4403">
        <v>999</v>
      </c>
      <c r="L4403">
        <v>73</v>
      </c>
    </row>
    <row r="4404" spans="1:12" x14ac:dyDescent="0.25">
      <c r="A4404" t="s">
        <v>4271</v>
      </c>
      <c r="B4404" t="s">
        <v>20138</v>
      </c>
      <c r="C4404" t="s">
        <v>36148</v>
      </c>
      <c r="D4404">
        <v>2</v>
      </c>
      <c r="E4404">
        <v>6</v>
      </c>
      <c r="H4404">
        <v>4</v>
      </c>
      <c r="I4404">
        <v>4</v>
      </c>
    </row>
    <row r="4405" spans="1:12" x14ac:dyDescent="0.25">
      <c r="A4405" t="s">
        <v>4272</v>
      </c>
      <c r="B4405" t="s">
        <v>20139</v>
      </c>
      <c r="C4405" t="s">
        <v>36149</v>
      </c>
      <c r="D4405">
        <v>1</v>
      </c>
      <c r="F4405">
        <v>2</v>
      </c>
      <c r="G4405">
        <v>2</v>
      </c>
      <c r="H4405">
        <v>3</v>
      </c>
      <c r="I4405">
        <v>3</v>
      </c>
      <c r="K4405">
        <v>42</v>
      </c>
      <c r="L4405">
        <v>73</v>
      </c>
    </row>
    <row r="4406" spans="1:12" x14ac:dyDescent="0.25">
      <c r="A4406" t="s">
        <v>4273</v>
      </c>
      <c r="B4406" t="s">
        <v>20140</v>
      </c>
      <c r="C4406" t="s">
        <v>36150</v>
      </c>
      <c r="D4406">
        <v>1</v>
      </c>
      <c r="F4406">
        <v>2</v>
      </c>
      <c r="G4406">
        <v>2</v>
      </c>
      <c r="H4406">
        <v>3</v>
      </c>
      <c r="I4406">
        <v>3</v>
      </c>
      <c r="K4406">
        <v>999</v>
      </c>
      <c r="L4406">
        <v>73</v>
      </c>
    </row>
    <row r="4407" spans="1:12" x14ac:dyDescent="0.25">
      <c r="A4407" t="s">
        <v>4274</v>
      </c>
      <c r="B4407" t="s">
        <v>20141</v>
      </c>
      <c r="C4407" t="s">
        <v>36151</v>
      </c>
      <c r="D4407">
        <v>1</v>
      </c>
      <c r="F4407">
        <v>1</v>
      </c>
      <c r="G4407">
        <v>1</v>
      </c>
      <c r="H4407">
        <v>3</v>
      </c>
      <c r="I4407">
        <v>3</v>
      </c>
      <c r="K4407">
        <v>40</v>
      </c>
      <c r="L4407">
        <v>73</v>
      </c>
    </row>
    <row r="4408" spans="1:12" x14ac:dyDescent="0.25">
      <c r="A4408" t="s">
        <v>4275</v>
      </c>
      <c r="B4408" t="s">
        <v>20142</v>
      </c>
      <c r="C4408" t="s">
        <v>36152</v>
      </c>
      <c r="D4408">
        <v>1</v>
      </c>
      <c r="F4408">
        <v>1</v>
      </c>
      <c r="G4408">
        <v>1</v>
      </c>
      <c r="H4408">
        <v>3</v>
      </c>
      <c r="I4408">
        <v>3</v>
      </c>
      <c r="K4408">
        <v>17</v>
      </c>
      <c r="L4408">
        <v>73</v>
      </c>
    </row>
    <row r="4409" spans="1:12" x14ac:dyDescent="0.25">
      <c r="A4409" t="s">
        <v>4276</v>
      </c>
      <c r="B4409" t="s">
        <v>20143</v>
      </c>
      <c r="C4409" t="s">
        <v>36153</v>
      </c>
      <c r="D4409">
        <v>2</v>
      </c>
      <c r="E4409">
        <v>6</v>
      </c>
      <c r="H4409">
        <v>4</v>
      </c>
      <c r="I4409">
        <v>4</v>
      </c>
    </row>
    <row r="4410" spans="1:12" x14ac:dyDescent="0.25">
      <c r="A4410" t="s">
        <v>4277</v>
      </c>
      <c r="B4410" t="s">
        <v>20144</v>
      </c>
      <c r="C4410" t="s">
        <v>36154</v>
      </c>
      <c r="D4410">
        <v>1</v>
      </c>
      <c r="F4410">
        <v>1</v>
      </c>
      <c r="G4410">
        <v>1</v>
      </c>
      <c r="H4410">
        <v>3</v>
      </c>
      <c r="I4410">
        <v>3</v>
      </c>
      <c r="K4410">
        <v>72</v>
      </c>
      <c r="L4410">
        <v>73</v>
      </c>
    </row>
    <row r="4411" spans="1:12" x14ac:dyDescent="0.25">
      <c r="A4411" t="s">
        <v>4278</v>
      </c>
      <c r="B4411" t="s">
        <v>20145</v>
      </c>
      <c r="C4411" t="s">
        <v>36155</v>
      </c>
      <c r="D4411">
        <v>1</v>
      </c>
      <c r="F4411">
        <v>1</v>
      </c>
      <c r="G4411">
        <v>1</v>
      </c>
      <c r="H4411">
        <v>3</v>
      </c>
      <c r="I4411">
        <v>3</v>
      </c>
      <c r="K4411">
        <v>66</v>
      </c>
      <c r="L4411">
        <v>73</v>
      </c>
    </row>
    <row r="4412" spans="1:12" x14ac:dyDescent="0.25">
      <c r="A4412" t="s">
        <v>4279</v>
      </c>
      <c r="B4412" t="s">
        <v>20146</v>
      </c>
      <c r="C4412" t="s">
        <v>36156</v>
      </c>
      <c r="D4412">
        <v>1</v>
      </c>
      <c r="F4412">
        <v>2</v>
      </c>
      <c r="G4412">
        <v>2</v>
      </c>
      <c r="H4412">
        <v>3</v>
      </c>
      <c r="I4412">
        <v>3</v>
      </c>
      <c r="K4412">
        <v>64</v>
      </c>
      <c r="L4412">
        <v>73</v>
      </c>
    </row>
    <row r="4413" spans="1:12" x14ac:dyDescent="0.25">
      <c r="A4413" t="s">
        <v>4280</v>
      </c>
      <c r="B4413" t="s">
        <v>20147</v>
      </c>
      <c r="C4413" t="s">
        <v>36157</v>
      </c>
      <c r="D4413">
        <v>1</v>
      </c>
      <c r="F4413">
        <v>2</v>
      </c>
      <c r="G4413">
        <v>2</v>
      </c>
      <c r="H4413">
        <v>3</v>
      </c>
      <c r="I4413">
        <v>3</v>
      </c>
      <c r="K4413">
        <v>27</v>
      </c>
      <c r="L4413">
        <v>73</v>
      </c>
    </row>
    <row r="4414" spans="1:12" x14ac:dyDescent="0.25">
      <c r="A4414" t="s">
        <v>4281</v>
      </c>
      <c r="B4414" t="s">
        <v>20148</v>
      </c>
      <c r="C4414" t="s">
        <v>36158</v>
      </c>
      <c r="D4414">
        <v>1</v>
      </c>
      <c r="F4414">
        <v>1</v>
      </c>
      <c r="G4414">
        <v>1</v>
      </c>
      <c r="H4414">
        <v>3</v>
      </c>
      <c r="I4414">
        <v>3</v>
      </c>
      <c r="K4414">
        <v>40</v>
      </c>
      <c r="L4414">
        <v>73</v>
      </c>
    </row>
    <row r="4415" spans="1:12" x14ac:dyDescent="0.25">
      <c r="A4415" t="s">
        <v>4282</v>
      </c>
      <c r="B4415" t="s">
        <v>20149</v>
      </c>
      <c r="C4415" t="s">
        <v>36159</v>
      </c>
      <c r="D4415">
        <v>1</v>
      </c>
      <c r="F4415">
        <v>2</v>
      </c>
      <c r="G4415">
        <v>2</v>
      </c>
      <c r="H4415">
        <v>3</v>
      </c>
      <c r="I4415">
        <v>3</v>
      </c>
      <c r="K4415">
        <v>29</v>
      </c>
      <c r="L4415">
        <v>73</v>
      </c>
    </row>
    <row r="4416" spans="1:12" x14ac:dyDescent="0.25">
      <c r="A4416" t="s">
        <v>4283</v>
      </c>
      <c r="B4416" t="s">
        <v>20150</v>
      </c>
      <c r="C4416" t="s">
        <v>36160</v>
      </c>
      <c r="D4416">
        <v>1</v>
      </c>
      <c r="F4416">
        <v>2</v>
      </c>
      <c r="G4416">
        <v>2</v>
      </c>
      <c r="H4416">
        <v>3</v>
      </c>
      <c r="I4416">
        <v>3</v>
      </c>
      <c r="K4416">
        <v>48</v>
      </c>
      <c r="L4416">
        <v>73</v>
      </c>
    </row>
    <row r="4417" spans="1:12" x14ac:dyDescent="0.25">
      <c r="A4417" t="s">
        <v>4284</v>
      </c>
      <c r="B4417" t="s">
        <v>20151</v>
      </c>
      <c r="C4417" t="s">
        <v>36161</v>
      </c>
      <c r="D4417">
        <v>1</v>
      </c>
      <c r="F4417">
        <v>2</v>
      </c>
      <c r="G4417">
        <v>2</v>
      </c>
      <c r="H4417">
        <v>3</v>
      </c>
      <c r="I4417">
        <v>3</v>
      </c>
      <c r="K4417">
        <v>45</v>
      </c>
      <c r="L4417">
        <v>73</v>
      </c>
    </row>
    <row r="4418" spans="1:12" x14ac:dyDescent="0.25">
      <c r="A4418" t="s">
        <v>4285</v>
      </c>
      <c r="B4418" t="s">
        <v>20152</v>
      </c>
      <c r="C4418" t="s">
        <v>36162</v>
      </c>
      <c r="D4418">
        <v>2</v>
      </c>
      <c r="E4418">
        <v>6</v>
      </c>
      <c r="H4418">
        <v>4</v>
      </c>
      <c r="I4418">
        <v>4</v>
      </c>
    </row>
    <row r="4419" spans="1:12" x14ac:dyDescent="0.25">
      <c r="A4419" t="s">
        <v>4286</v>
      </c>
      <c r="B4419" t="s">
        <v>20153</v>
      </c>
      <c r="C4419" t="s">
        <v>36163</v>
      </c>
      <c r="D4419">
        <v>1</v>
      </c>
      <c r="F4419">
        <v>2</v>
      </c>
      <c r="G4419">
        <v>2</v>
      </c>
      <c r="H4419">
        <v>3</v>
      </c>
      <c r="I4419">
        <v>3</v>
      </c>
      <c r="K4419">
        <v>42</v>
      </c>
      <c r="L4419">
        <v>73</v>
      </c>
    </row>
    <row r="4420" spans="1:12" x14ac:dyDescent="0.25">
      <c r="A4420" t="s">
        <v>4287</v>
      </c>
      <c r="B4420" t="s">
        <v>20154</v>
      </c>
      <c r="C4420" t="s">
        <v>36164</v>
      </c>
      <c r="D4420">
        <v>1</v>
      </c>
      <c r="F4420">
        <v>1</v>
      </c>
      <c r="G4420">
        <v>1</v>
      </c>
      <c r="H4420">
        <v>3</v>
      </c>
      <c r="I4420">
        <v>3</v>
      </c>
      <c r="K4420">
        <v>999</v>
      </c>
      <c r="L4420">
        <v>73</v>
      </c>
    </row>
    <row r="4421" spans="1:12" x14ac:dyDescent="0.25">
      <c r="A4421" t="s">
        <v>4288</v>
      </c>
      <c r="B4421" t="s">
        <v>20155</v>
      </c>
      <c r="C4421" t="s">
        <v>36165</v>
      </c>
      <c r="D4421">
        <v>1</v>
      </c>
      <c r="F4421">
        <v>2</v>
      </c>
      <c r="G4421">
        <v>2</v>
      </c>
      <c r="H4421">
        <v>3</v>
      </c>
      <c r="I4421">
        <v>3</v>
      </c>
      <c r="K4421">
        <v>14</v>
      </c>
      <c r="L4421">
        <v>73</v>
      </c>
    </row>
    <row r="4422" spans="1:12" x14ac:dyDescent="0.25">
      <c r="A4422" t="s">
        <v>4289</v>
      </c>
      <c r="B4422" t="s">
        <v>20156</v>
      </c>
      <c r="C4422" t="s">
        <v>36166</v>
      </c>
      <c r="D4422">
        <v>2</v>
      </c>
      <c r="E4422">
        <v>6</v>
      </c>
      <c r="H4422">
        <v>4</v>
      </c>
      <c r="I4422">
        <v>4</v>
      </c>
    </row>
    <row r="4423" spans="1:12" x14ac:dyDescent="0.25">
      <c r="A4423" t="s">
        <v>4290</v>
      </c>
      <c r="B4423" t="s">
        <v>20157</v>
      </c>
      <c r="C4423" t="s">
        <v>36167</v>
      </c>
      <c r="D4423">
        <v>1</v>
      </c>
      <c r="F4423">
        <v>1</v>
      </c>
      <c r="G4423">
        <v>1</v>
      </c>
      <c r="H4423">
        <v>3</v>
      </c>
      <c r="I4423">
        <v>3</v>
      </c>
      <c r="K4423">
        <v>999</v>
      </c>
      <c r="L4423">
        <v>73</v>
      </c>
    </row>
    <row r="4424" spans="1:12" x14ac:dyDescent="0.25">
      <c r="A4424" t="s">
        <v>4291</v>
      </c>
      <c r="B4424" t="s">
        <v>20158</v>
      </c>
      <c r="C4424" t="s">
        <v>36168</v>
      </c>
      <c r="D4424">
        <v>2</v>
      </c>
      <c r="E4424">
        <v>6</v>
      </c>
      <c r="H4424">
        <v>4</v>
      </c>
      <c r="I4424">
        <v>4</v>
      </c>
    </row>
    <row r="4425" spans="1:12" x14ac:dyDescent="0.25">
      <c r="A4425" t="s">
        <v>4292</v>
      </c>
      <c r="B4425" t="s">
        <v>20159</v>
      </c>
      <c r="C4425" t="s">
        <v>36169</v>
      </c>
      <c r="D4425">
        <v>1</v>
      </c>
      <c r="F4425">
        <v>1</v>
      </c>
      <c r="G4425">
        <v>1</v>
      </c>
      <c r="H4425">
        <v>3</v>
      </c>
      <c r="I4425">
        <v>3</v>
      </c>
      <c r="K4425">
        <v>999</v>
      </c>
      <c r="L4425">
        <v>73</v>
      </c>
    </row>
    <row r="4426" spans="1:12" x14ac:dyDescent="0.25">
      <c r="A4426" t="s">
        <v>4293</v>
      </c>
      <c r="B4426" t="s">
        <v>20160</v>
      </c>
      <c r="C4426" t="s">
        <v>36170</v>
      </c>
      <c r="D4426">
        <v>1</v>
      </c>
      <c r="F4426">
        <v>3</v>
      </c>
      <c r="G4426">
        <v>3</v>
      </c>
      <c r="H4426">
        <v>3</v>
      </c>
      <c r="I4426">
        <v>3</v>
      </c>
      <c r="K4426">
        <v>999</v>
      </c>
      <c r="L4426">
        <v>174</v>
      </c>
    </row>
    <row r="4427" spans="1:12" x14ac:dyDescent="0.25">
      <c r="A4427" t="s">
        <v>4294</v>
      </c>
      <c r="B4427" t="s">
        <v>20161</v>
      </c>
      <c r="C4427" t="s">
        <v>36171</v>
      </c>
      <c r="D4427">
        <v>1</v>
      </c>
      <c r="F4427">
        <v>1</v>
      </c>
      <c r="G4427">
        <v>1</v>
      </c>
      <c r="H4427">
        <v>3</v>
      </c>
      <c r="I4427">
        <v>3</v>
      </c>
      <c r="K4427">
        <v>44</v>
      </c>
      <c r="L4427">
        <v>73</v>
      </c>
    </row>
    <row r="4428" spans="1:12" x14ac:dyDescent="0.25">
      <c r="A4428" t="s">
        <v>4295</v>
      </c>
      <c r="B4428" t="s">
        <v>20162</v>
      </c>
      <c r="C4428" t="s">
        <v>36172</v>
      </c>
      <c r="D4428">
        <v>1</v>
      </c>
      <c r="F4428">
        <v>1</v>
      </c>
      <c r="G4428">
        <v>1</v>
      </c>
      <c r="H4428">
        <v>3</v>
      </c>
      <c r="I4428">
        <v>3</v>
      </c>
      <c r="K4428">
        <v>32</v>
      </c>
      <c r="L4428">
        <v>73</v>
      </c>
    </row>
    <row r="4429" spans="1:12" x14ac:dyDescent="0.25">
      <c r="A4429" t="s">
        <v>4296</v>
      </c>
      <c r="B4429" t="s">
        <v>20163</v>
      </c>
      <c r="C4429" t="s">
        <v>36173</v>
      </c>
      <c r="D4429">
        <v>1</v>
      </c>
      <c r="F4429">
        <v>1</v>
      </c>
      <c r="G4429">
        <v>1</v>
      </c>
      <c r="H4429">
        <v>3</v>
      </c>
      <c r="I4429">
        <v>3</v>
      </c>
      <c r="K4429">
        <v>3</v>
      </c>
      <c r="L4429">
        <v>73</v>
      </c>
    </row>
    <row r="4430" spans="1:12" x14ac:dyDescent="0.25">
      <c r="A4430" t="s">
        <v>4297</v>
      </c>
      <c r="B4430" t="s">
        <v>20164</v>
      </c>
      <c r="C4430" t="s">
        <v>36174</v>
      </c>
      <c r="D4430">
        <v>1</v>
      </c>
      <c r="F4430">
        <v>2</v>
      </c>
      <c r="G4430">
        <v>2</v>
      </c>
      <c r="H4430">
        <v>3</v>
      </c>
      <c r="I4430">
        <v>3</v>
      </c>
      <c r="K4430">
        <v>23</v>
      </c>
      <c r="L4430">
        <v>73</v>
      </c>
    </row>
    <row r="4431" spans="1:12" x14ac:dyDescent="0.25">
      <c r="A4431" t="s">
        <v>4298</v>
      </c>
      <c r="B4431" t="s">
        <v>20165</v>
      </c>
      <c r="C4431" t="s">
        <v>36175</v>
      </c>
      <c r="D4431">
        <v>1</v>
      </c>
      <c r="F4431">
        <v>1</v>
      </c>
      <c r="G4431">
        <v>1</v>
      </c>
      <c r="H4431">
        <v>3</v>
      </c>
      <c r="I4431">
        <v>3</v>
      </c>
      <c r="K4431">
        <v>49</v>
      </c>
      <c r="L4431">
        <v>73</v>
      </c>
    </row>
    <row r="4432" spans="1:12" x14ac:dyDescent="0.25">
      <c r="A4432" t="s">
        <v>4299</v>
      </c>
      <c r="B4432" t="s">
        <v>20166</v>
      </c>
      <c r="C4432" t="s">
        <v>36176</v>
      </c>
      <c r="D4432">
        <v>1</v>
      </c>
      <c r="F4432">
        <v>2</v>
      </c>
      <c r="G4432">
        <v>2</v>
      </c>
      <c r="H4432">
        <v>3</v>
      </c>
      <c r="I4432">
        <v>3</v>
      </c>
      <c r="K4432">
        <v>999</v>
      </c>
      <c r="L4432">
        <v>73</v>
      </c>
    </row>
    <row r="4433" spans="1:12" x14ac:dyDescent="0.25">
      <c r="A4433" t="s">
        <v>4300</v>
      </c>
      <c r="B4433" t="s">
        <v>20167</v>
      </c>
      <c r="C4433" t="s">
        <v>36177</v>
      </c>
      <c r="D4433">
        <v>2</v>
      </c>
      <c r="E4433">
        <v>6</v>
      </c>
      <c r="H4433">
        <v>4</v>
      </c>
      <c r="I4433">
        <v>4</v>
      </c>
    </row>
    <row r="4434" spans="1:12" x14ac:dyDescent="0.25">
      <c r="A4434" t="s">
        <v>4301</v>
      </c>
      <c r="B4434" t="s">
        <v>20168</v>
      </c>
      <c r="C4434" t="s">
        <v>36178</v>
      </c>
      <c r="D4434">
        <v>1</v>
      </c>
      <c r="F4434">
        <v>1</v>
      </c>
      <c r="G4434">
        <v>1</v>
      </c>
      <c r="H4434">
        <v>3</v>
      </c>
      <c r="I4434">
        <v>3</v>
      </c>
      <c r="K4434">
        <v>42</v>
      </c>
      <c r="L4434">
        <v>73</v>
      </c>
    </row>
    <row r="4435" spans="1:12" x14ac:dyDescent="0.25">
      <c r="A4435" t="s">
        <v>4302</v>
      </c>
      <c r="B4435" t="s">
        <v>20169</v>
      </c>
      <c r="C4435" t="s">
        <v>36179</v>
      </c>
      <c r="D4435">
        <v>1</v>
      </c>
      <c r="F4435">
        <v>2</v>
      </c>
      <c r="G4435">
        <v>2</v>
      </c>
      <c r="H4435">
        <v>3</v>
      </c>
      <c r="I4435">
        <v>3</v>
      </c>
      <c r="K4435">
        <v>999</v>
      </c>
      <c r="L4435">
        <v>73</v>
      </c>
    </row>
    <row r="4436" spans="1:12" x14ac:dyDescent="0.25">
      <c r="A4436" t="s">
        <v>4303</v>
      </c>
      <c r="B4436" t="s">
        <v>20170</v>
      </c>
      <c r="C4436" t="s">
        <v>36180</v>
      </c>
      <c r="D4436">
        <v>1</v>
      </c>
      <c r="F4436">
        <v>2</v>
      </c>
      <c r="G4436">
        <v>2</v>
      </c>
      <c r="H4436">
        <v>3</v>
      </c>
      <c r="I4436">
        <v>3</v>
      </c>
      <c r="K4436">
        <v>999</v>
      </c>
      <c r="L4436">
        <v>73</v>
      </c>
    </row>
    <row r="4437" spans="1:12" x14ac:dyDescent="0.25">
      <c r="A4437" t="s">
        <v>4304</v>
      </c>
      <c r="B4437" t="s">
        <v>20171</v>
      </c>
      <c r="C4437" t="s">
        <v>36181</v>
      </c>
      <c r="D4437">
        <v>1</v>
      </c>
      <c r="F4437">
        <v>1</v>
      </c>
      <c r="G4437">
        <v>1</v>
      </c>
      <c r="H4437">
        <v>3</v>
      </c>
      <c r="I4437">
        <v>3</v>
      </c>
      <c r="K4437">
        <v>999</v>
      </c>
      <c r="L4437">
        <v>73</v>
      </c>
    </row>
    <row r="4438" spans="1:12" x14ac:dyDescent="0.25">
      <c r="A4438" t="s">
        <v>4305</v>
      </c>
      <c r="B4438" t="s">
        <v>20172</v>
      </c>
      <c r="C4438" t="s">
        <v>36182</v>
      </c>
      <c r="D4438">
        <v>1</v>
      </c>
      <c r="F4438">
        <v>1</v>
      </c>
      <c r="G4438">
        <v>1</v>
      </c>
      <c r="H4438">
        <v>3</v>
      </c>
      <c r="I4438">
        <v>3</v>
      </c>
      <c r="K4438">
        <v>70</v>
      </c>
      <c r="L4438">
        <v>73</v>
      </c>
    </row>
    <row r="4439" spans="1:12" x14ac:dyDescent="0.25">
      <c r="A4439" t="s">
        <v>4306</v>
      </c>
      <c r="B4439" t="s">
        <v>20173</v>
      </c>
      <c r="C4439" t="s">
        <v>36183</v>
      </c>
      <c r="D4439">
        <v>1</v>
      </c>
      <c r="F4439">
        <v>1</v>
      </c>
      <c r="G4439">
        <v>1</v>
      </c>
      <c r="H4439">
        <v>3</v>
      </c>
      <c r="I4439">
        <v>3</v>
      </c>
      <c r="K4439">
        <v>26</v>
      </c>
      <c r="L4439">
        <v>73</v>
      </c>
    </row>
    <row r="4440" spans="1:12" x14ac:dyDescent="0.25">
      <c r="A4440" t="s">
        <v>4307</v>
      </c>
      <c r="B4440" t="s">
        <v>20174</v>
      </c>
      <c r="C4440" t="s">
        <v>36184</v>
      </c>
      <c r="D4440">
        <v>2</v>
      </c>
      <c r="E4440">
        <v>6</v>
      </c>
      <c r="H4440">
        <v>4</v>
      </c>
      <c r="I4440">
        <v>4</v>
      </c>
    </row>
    <row r="4441" spans="1:12" x14ac:dyDescent="0.25">
      <c r="A4441" t="s">
        <v>4308</v>
      </c>
      <c r="B4441" t="s">
        <v>20175</v>
      </c>
      <c r="C4441" t="s">
        <v>36185</v>
      </c>
      <c r="D4441">
        <v>1</v>
      </c>
      <c r="F4441">
        <v>1</v>
      </c>
      <c r="G4441">
        <v>1</v>
      </c>
      <c r="H4441">
        <v>3</v>
      </c>
      <c r="I4441">
        <v>3</v>
      </c>
      <c r="K4441">
        <v>50</v>
      </c>
      <c r="L4441">
        <v>73</v>
      </c>
    </row>
    <row r="4442" spans="1:12" x14ac:dyDescent="0.25">
      <c r="A4442" t="s">
        <v>4309</v>
      </c>
      <c r="B4442" t="s">
        <v>20176</v>
      </c>
      <c r="C4442" t="s">
        <v>36186</v>
      </c>
      <c r="D4442">
        <v>1</v>
      </c>
      <c r="F4442">
        <v>2</v>
      </c>
      <c r="G4442">
        <v>2</v>
      </c>
      <c r="H4442">
        <v>3</v>
      </c>
      <c r="I4442">
        <v>3</v>
      </c>
      <c r="K4442">
        <v>999</v>
      </c>
      <c r="L4442">
        <v>73</v>
      </c>
    </row>
    <row r="4443" spans="1:12" x14ac:dyDescent="0.25">
      <c r="A4443" t="s">
        <v>4310</v>
      </c>
      <c r="B4443" t="s">
        <v>20177</v>
      </c>
      <c r="C4443" t="s">
        <v>36187</v>
      </c>
      <c r="D4443">
        <v>1</v>
      </c>
      <c r="F4443">
        <v>2</v>
      </c>
      <c r="G4443">
        <v>2</v>
      </c>
      <c r="H4443">
        <v>3</v>
      </c>
      <c r="I4443">
        <v>3</v>
      </c>
      <c r="K4443">
        <v>25</v>
      </c>
      <c r="L4443">
        <v>84</v>
      </c>
    </row>
    <row r="4444" spans="1:12" x14ac:dyDescent="0.25">
      <c r="A4444" t="s">
        <v>4311</v>
      </c>
      <c r="B4444" t="s">
        <v>20178</v>
      </c>
      <c r="C4444" t="s">
        <v>36188</v>
      </c>
      <c r="D4444">
        <v>1</v>
      </c>
      <c r="F4444">
        <v>1</v>
      </c>
      <c r="G4444">
        <v>1</v>
      </c>
      <c r="H4444">
        <v>3</v>
      </c>
      <c r="I4444">
        <v>3</v>
      </c>
      <c r="K4444">
        <v>999</v>
      </c>
      <c r="L4444">
        <v>73</v>
      </c>
    </row>
    <row r="4445" spans="1:12" x14ac:dyDescent="0.25">
      <c r="A4445" t="s">
        <v>4312</v>
      </c>
      <c r="B4445" t="s">
        <v>20179</v>
      </c>
      <c r="C4445" t="s">
        <v>36189</v>
      </c>
      <c r="D4445">
        <v>1</v>
      </c>
      <c r="F4445">
        <v>2</v>
      </c>
      <c r="G4445">
        <v>2</v>
      </c>
      <c r="H4445">
        <v>3</v>
      </c>
      <c r="I4445">
        <v>3</v>
      </c>
      <c r="K4445">
        <v>81</v>
      </c>
      <c r="L4445">
        <v>73</v>
      </c>
    </row>
    <row r="4446" spans="1:12" x14ac:dyDescent="0.25">
      <c r="A4446" t="s">
        <v>4313</v>
      </c>
      <c r="B4446" t="s">
        <v>20180</v>
      </c>
      <c r="C4446" t="s">
        <v>36190</v>
      </c>
      <c r="D4446">
        <v>1</v>
      </c>
      <c r="F4446">
        <v>1</v>
      </c>
      <c r="G4446">
        <v>1</v>
      </c>
      <c r="H4446">
        <v>3</v>
      </c>
      <c r="I4446">
        <v>3</v>
      </c>
      <c r="K4446">
        <v>28</v>
      </c>
      <c r="L4446">
        <v>73</v>
      </c>
    </row>
    <row r="4447" spans="1:12" x14ac:dyDescent="0.25">
      <c r="A4447" t="s">
        <v>4314</v>
      </c>
      <c r="B4447" t="s">
        <v>20181</v>
      </c>
      <c r="C4447" t="s">
        <v>36191</v>
      </c>
      <c r="D4447">
        <v>1</v>
      </c>
      <c r="F4447">
        <v>1</v>
      </c>
      <c r="G4447">
        <v>1</v>
      </c>
      <c r="H4447">
        <v>3</v>
      </c>
      <c r="I4447">
        <v>3</v>
      </c>
      <c r="K4447">
        <v>42</v>
      </c>
      <c r="L4447">
        <v>73</v>
      </c>
    </row>
    <row r="4448" spans="1:12" x14ac:dyDescent="0.25">
      <c r="A4448" t="s">
        <v>4315</v>
      </c>
      <c r="B4448" t="s">
        <v>20182</v>
      </c>
      <c r="C4448" t="s">
        <v>36192</v>
      </c>
      <c r="D4448">
        <v>1</v>
      </c>
      <c r="F4448">
        <v>1</v>
      </c>
      <c r="G4448">
        <v>1</v>
      </c>
      <c r="H4448">
        <v>3</v>
      </c>
      <c r="I4448">
        <v>3</v>
      </c>
      <c r="K4448">
        <v>999</v>
      </c>
      <c r="L4448">
        <v>73</v>
      </c>
    </row>
    <row r="4449" spans="1:12" x14ac:dyDescent="0.25">
      <c r="A4449" t="s">
        <v>4316</v>
      </c>
      <c r="B4449" t="s">
        <v>20183</v>
      </c>
      <c r="C4449" t="s">
        <v>36193</v>
      </c>
      <c r="D4449">
        <v>1</v>
      </c>
      <c r="F4449">
        <v>1</v>
      </c>
      <c r="G4449">
        <v>1</v>
      </c>
      <c r="H4449">
        <v>3</v>
      </c>
      <c r="I4449">
        <v>3</v>
      </c>
      <c r="K4449">
        <v>67</v>
      </c>
      <c r="L4449">
        <v>73</v>
      </c>
    </row>
    <row r="4450" spans="1:12" x14ac:dyDescent="0.25">
      <c r="A4450" t="s">
        <v>4317</v>
      </c>
      <c r="B4450" t="s">
        <v>20184</v>
      </c>
      <c r="C4450" t="s">
        <v>36194</v>
      </c>
      <c r="D4450">
        <v>1</v>
      </c>
      <c r="F4450">
        <v>1</v>
      </c>
      <c r="G4450">
        <v>1</v>
      </c>
      <c r="H4450">
        <v>3</v>
      </c>
      <c r="I4450">
        <v>3</v>
      </c>
      <c r="K4450">
        <v>29</v>
      </c>
      <c r="L4450">
        <v>73</v>
      </c>
    </row>
    <row r="4451" spans="1:12" x14ac:dyDescent="0.25">
      <c r="A4451" t="s">
        <v>4318</v>
      </c>
      <c r="B4451" t="s">
        <v>20185</v>
      </c>
      <c r="C4451" t="s">
        <v>36195</v>
      </c>
      <c r="D4451">
        <v>1</v>
      </c>
      <c r="F4451">
        <v>2</v>
      </c>
      <c r="G4451">
        <v>2</v>
      </c>
      <c r="H4451">
        <v>3</v>
      </c>
      <c r="I4451">
        <v>3</v>
      </c>
      <c r="K4451">
        <v>13</v>
      </c>
      <c r="L4451">
        <v>73</v>
      </c>
    </row>
    <row r="4452" spans="1:12" x14ac:dyDescent="0.25">
      <c r="A4452" t="s">
        <v>4319</v>
      </c>
      <c r="B4452" t="s">
        <v>20186</v>
      </c>
      <c r="C4452" t="s">
        <v>36196</v>
      </c>
      <c r="D4452">
        <v>1</v>
      </c>
      <c r="F4452">
        <v>1</v>
      </c>
      <c r="G4452">
        <v>1</v>
      </c>
      <c r="H4452">
        <v>3</v>
      </c>
      <c r="I4452">
        <v>3</v>
      </c>
      <c r="K4452">
        <v>25</v>
      </c>
      <c r="L4452">
        <v>73</v>
      </c>
    </row>
    <row r="4453" spans="1:12" x14ac:dyDescent="0.25">
      <c r="A4453" t="s">
        <v>4320</v>
      </c>
      <c r="B4453" t="s">
        <v>20187</v>
      </c>
      <c r="C4453" t="s">
        <v>36197</v>
      </c>
      <c r="D4453">
        <v>1</v>
      </c>
      <c r="F4453">
        <v>1</v>
      </c>
      <c r="G4453">
        <v>1</v>
      </c>
      <c r="H4453">
        <v>3</v>
      </c>
      <c r="I4453">
        <v>3</v>
      </c>
      <c r="K4453">
        <v>999</v>
      </c>
      <c r="L4453">
        <v>73</v>
      </c>
    </row>
    <row r="4454" spans="1:12" x14ac:dyDescent="0.25">
      <c r="A4454" t="s">
        <v>4321</v>
      </c>
      <c r="B4454" t="s">
        <v>20188</v>
      </c>
      <c r="C4454" t="s">
        <v>36198</v>
      </c>
      <c r="D4454">
        <v>1</v>
      </c>
      <c r="F4454">
        <v>1</v>
      </c>
      <c r="G4454">
        <v>1</v>
      </c>
      <c r="H4454">
        <v>3</v>
      </c>
      <c r="I4454">
        <v>3</v>
      </c>
      <c r="K4454">
        <v>28</v>
      </c>
      <c r="L4454">
        <v>73</v>
      </c>
    </row>
    <row r="4455" spans="1:12" x14ac:dyDescent="0.25">
      <c r="A4455" t="s">
        <v>4322</v>
      </c>
      <c r="B4455" t="s">
        <v>20189</v>
      </c>
      <c r="C4455" t="s">
        <v>36199</v>
      </c>
      <c r="D4455">
        <v>1</v>
      </c>
      <c r="F4455">
        <v>1</v>
      </c>
      <c r="G4455">
        <v>1</v>
      </c>
      <c r="H4455">
        <v>3</v>
      </c>
      <c r="I4455">
        <v>3</v>
      </c>
      <c r="K4455">
        <v>16</v>
      </c>
      <c r="L4455">
        <v>73</v>
      </c>
    </row>
    <row r="4456" spans="1:12" x14ac:dyDescent="0.25">
      <c r="A4456" t="s">
        <v>4323</v>
      </c>
      <c r="B4456" t="s">
        <v>20190</v>
      </c>
      <c r="C4456" t="s">
        <v>36200</v>
      </c>
      <c r="D4456">
        <v>1</v>
      </c>
      <c r="F4456">
        <v>2</v>
      </c>
      <c r="G4456">
        <v>2</v>
      </c>
      <c r="H4456">
        <v>3</v>
      </c>
      <c r="I4456">
        <v>3</v>
      </c>
      <c r="K4456">
        <v>34</v>
      </c>
      <c r="L4456">
        <v>73</v>
      </c>
    </row>
    <row r="4457" spans="1:12" x14ac:dyDescent="0.25">
      <c r="A4457" t="s">
        <v>4324</v>
      </c>
      <c r="B4457" t="s">
        <v>20191</v>
      </c>
      <c r="C4457" t="s">
        <v>36201</v>
      </c>
      <c r="D4457">
        <v>1</v>
      </c>
      <c r="F4457">
        <v>1</v>
      </c>
      <c r="G4457">
        <v>1</v>
      </c>
      <c r="H4457">
        <v>3</v>
      </c>
      <c r="I4457">
        <v>3</v>
      </c>
      <c r="K4457">
        <v>56</v>
      </c>
      <c r="L4457">
        <v>73</v>
      </c>
    </row>
    <row r="4458" spans="1:12" x14ac:dyDescent="0.25">
      <c r="A4458" t="s">
        <v>4325</v>
      </c>
      <c r="B4458" t="s">
        <v>20192</v>
      </c>
      <c r="C4458" t="s">
        <v>36202</v>
      </c>
      <c r="D4458">
        <v>1</v>
      </c>
      <c r="F4458">
        <v>1</v>
      </c>
      <c r="G4458">
        <v>1</v>
      </c>
      <c r="H4458">
        <v>3</v>
      </c>
      <c r="I4458">
        <v>3</v>
      </c>
      <c r="K4458">
        <v>51</v>
      </c>
      <c r="L4458">
        <v>73</v>
      </c>
    </row>
    <row r="4459" spans="1:12" x14ac:dyDescent="0.25">
      <c r="A4459" t="s">
        <v>4326</v>
      </c>
      <c r="B4459" t="s">
        <v>20193</v>
      </c>
      <c r="C4459" t="s">
        <v>36203</v>
      </c>
      <c r="D4459">
        <v>1</v>
      </c>
      <c r="F4459">
        <v>1</v>
      </c>
      <c r="G4459">
        <v>1</v>
      </c>
      <c r="H4459">
        <v>3</v>
      </c>
      <c r="I4459">
        <v>3</v>
      </c>
      <c r="K4459">
        <v>62</v>
      </c>
      <c r="L4459">
        <v>73</v>
      </c>
    </row>
    <row r="4460" spans="1:12" x14ac:dyDescent="0.25">
      <c r="A4460" t="s">
        <v>4327</v>
      </c>
      <c r="B4460" t="s">
        <v>20194</v>
      </c>
      <c r="C4460" t="s">
        <v>36204</v>
      </c>
      <c r="D4460">
        <v>1</v>
      </c>
      <c r="F4460">
        <v>2</v>
      </c>
      <c r="G4460">
        <v>2</v>
      </c>
      <c r="H4460">
        <v>3</v>
      </c>
      <c r="I4460">
        <v>3</v>
      </c>
      <c r="K4460">
        <v>15</v>
      </c>
      <c r="L4460">
        <v>73</v>
      </c>
    </row>
    <row r="4461" spans="1:12" x14ac:dyDescent="0.25">
      <c r="A4461" t="s">
        <v>4328</v>
      </c>
      <c r="B4461" t="s">
        <v>20195</v>
      </c>
      <c r="C4461" t="s">
        <v>36205</v>
      </c>
      <c r="D4461">
        <v>1</v>
      </c>
      <c r="F4461">
        <v>1</v>
      </c>
      <c r="G4461">
        <v>1</v>
      </c>
      <c r="H4461">
        <v>3</v>
      </c>
      <c r="I4461">
        <v>3</v>
      </c>
      <c r="K4461">
        <v>33</v>
      </c>
      <c r="L4461">
        <v>73</v>
      </c>
    </row>
    <row r="4462" spans="1:12" x14ac:dyDescent="0.25">
      <c r="A4462" t="s">
        <v>4329</v>
      </c>
      <c r="B4462" t="s">
        <v>20196</v>
      </c>
      <c r="C4462" t="s">
        <v>36206</v>
      </c>
      <c r="D4462">
        <v>1</v>
      </c>
      <c r="F4462">
        <v>2</v>
      </c>
      <c r="G4462">
        <v>2</v>
      </c>
      <c r="H4462">
        <v>3</v>
      </c>
      <c r="I4462">
        <v>3</v>
      </c>
      <c r="K4462">
        <v>25</v>
      </c>
      <c r="L4462">
        <v>73</v>
      </c>
    </row>
    <row r="4463" spans="1:12" x14ac:dyDescent="0.25">
      <c r="A4463" t="s">
        <v>4330</v>
      </c>
      <c r="B4463" t="s">
        <v>20197</v>
      </c>
      <c r="C4463" t="s">
        <v>36207</v>
      </c>
      <c r="D4463">
        <v>1</v>
      </c>
      <c r="F4463">
        <v>2</v>
      </c>
      <c r="G4463">
        <v>2</v>
      </c>
      <c r="H4463">
        <v>3</v>
      </c>
      <c r="I4463">
        <v>3</v>
      </c>
      <c r="K4463">
        <v>58</v>
      </c>
      <c r="L4463">
        <v>73</v>
      </c>
    </row>
    <row r="4464" spans="1:12" x14ac:dyDescent="0.25">
      <c r="A4464" t="s">
        <v>4331</v>
      </c>
      <c r="B4464" t="s">
        <v>20198</v>
      </c>
      <c r="C4464" t="s">
        <v>36208</v>
      </c>
      <c r="D4464">
        <v>1</v>
      </c>
      <c r="F4464">
        <v>2</v>
      </c>
      <c r="G4464">
        <v>2</v>
      </c>
      <c r="H4464">
        <v>3</v>
      </c>
      <c r="I4464">
        <v>3</v>
      </c>
      <c r="K4464">
        <v>41</v>
      </c>
      <c r="L4464">
        <v>73</v>
      </c>
    </row>
    <row r="4465" spans="1:12" x14ac:dyDescent="0.25">
      <c r="A4465" t="s">
        <v>4332</v>
      </c>
      <c r="B4465" t="s">
        <v>20199</v>
      </c>
      <c r="C4465" t="s">
        <v>36209</v>
      </c>
      <c r="D4465">
        <v>1</v>
      </c>
      <c r="F4465">
        <v>2</v>
      </c>
      <c r="G4465">
        <v>2</v>
      </c>
      <c r="H4465">
        <v>3</v>
      </c>
      <c r="I4465">
        <v>3</v>
      </c>
      <c r="K4465">
        <v>68</v>
      </c>
      <c r="L4465">
        <v>73</v>
      </c>
    </row>
    <row r="4466" spans="1:12" x14ac:dyDescent="0.25">
      <c r="A4466" t="s">
        <v>4333</v>
      </c>
      <c r="B4466" t="s">
        <v>20200</v>
      </c>
      <c r="C4466" t="s">
        <v>36210</v>
      </c>
      <c r="D4466">
        <v>1</v>
      </c>
      <c r="F4466">
        <v>2</v>
      </c>
      <c r="G4466">
        <v>2</v>
      </c>
      <c r="H4466">
        <v>3</v>
      </c>
      <c r="I4466">
        <v>3</v>
      </c>
      <c r="K4466">
        <v>53</v>
      </c>
      <c r="L4466">
        <v>73</v>
      </c>
    </row>
    <row r="4467" spans="1:12" x14ac:dyDescent="0.25">
      <c r="A4467" t="s">
        <v>4334</v>
      </c>
      <c r="B4467" t="s">
        <v>20201</v>
      </c>
      <c r="C4467" t="s">
        <v>36211</v>
      </c>
      <c r="D4467">
        <v>1</v>
      </c>
      <c r="F4467">
        <v>2</v>
      </c>
      <c r="G4467">
        <v>2</v>
      </c>
      <c r="H4467">
        <v>3</v>
      </c>
      <c r="I4467">
        <v>3</v>
      </c>
      <c r="K4467">
        <v>57</v>
      </c>
      <c r="L4467">
        <v>73</v>
      </c>
    </row>
    <row r="4468" spans="1:12" x14ac:dyDescent="0.25">
      <c r="A4468" t="s">
        <v>4335</v>
      </c>
      <c r="B4468" t="s">
        <v>20202</v>
      </c>
      <c r="C4468" t="s">
        <v>36212</v>
      </c>
      <c r="D4468">
        <v>1</v>
      </c>
      <c r="F4468">
        <v>2</v>
      </c>
      <c r="G4468">
        <v>2</v>
      </c>
      <c r="H4468">
        <v>3</v>
      </c>
      <c r="I4468">
        <v>3</v>
      </c>
      <c r="K4468">
        <v>39</v>
      </c>
      <c r="L4468">
        <v>73</v>
      </c>
    </row>
    <row r="4469" spans="1:12" x14ac:dyDescent="0.25">
      <c r="A4469" t="s">
        <v>4336</v>
      </c>
      <c r="B4469" t="s">
        <v>20203</v>
      </c>
      <c r="C4469" t="s">
        <v>36213</v>
      </c>
      <c r="D4469">
        <v>1</v>
      </c>
      <c r="F4469">
        <v>1</v>
      </c>
      <c r="G4469">
        <v>1</v>
      </c>
      <c r="H4469">
        <v>3</v>
      </c>
      <c r="I4469">
        <v>3</v>
      </c>
      <c r="K4469">
        <v>16</v>
      </c>
      <c r="L4469">
        <v>73</v>
      </c>
    </row>
    <row r="4470" spans="1:12" x14ac:dyDescent="0.25">
      <c r="A4470" t="s">
        <v>4337</v>
      </c>
      <c r="B4470" t="s">
        <v>20204</v>
      </c>
      <c r="C4470" t="s">
        <v>36214</v>
      </c>
      <c r="D4470">
        <v>1</v>
      </c>
      <c r="F4470">
        <v>1</v>
      </c>
      <c r="G4470">
        <v>1</v>
      </c>
      <c r="H4470">
        <v>3</v>
      </c>
      <c r="I4470">
        <v>3</v>
      </c>
      <c r="K4470">
        <v>21</v>
      </c>
      <c r="L4470">
        <v>73</v>
      </c>
    </row>
    <row r="4471" spans="1:12" x14ac:dyDescent="0.25">
      <c r="A4471" t="s">
        <v>4338</v>
      </c>
      <c r="B4471" t="s">
        <v>20205</v>
      </c>
      <c r="C4471" t="s">
        <v>36215</v>
      </c>
      <c r="D4471">
        <v>1</v>
      </c>
      <c r="F4471">
        <v>1</v>
      </c>
      <c r="G4471">
        <v>1</v>
      </c>
      <c r="H4471">
        <v>3</v>
      </c>
      <c r="I4471">
        <v>3</v>
      </c>
      <c r="K4471">
        <v>28</v>
      </c>
      <c r="L4471">
        <v>73</v>
      </c>
    </row>
    <row r="4472" spans="1:12" x14ac:dyDescent="0.25">
      <c r="A4472" t="s">
        <v>4339</v>
      </c>
      <c r="B4472" t="s">
        <v>20206</v>
      </c>
      <c r="C4472" t="s">
        <v>36216</v>
      </c>
      <c r="D4472">
        <v>1</v>
      </c>
      <c r="F4472">
        <v>2</v>
      </c>
      <c r="G4472">
        <v>2</v>
      </c>
      <c r="H4472">
        <v>3</v>
      </c>
      <c r="I4472">
        <v>3</v>
      </c>
      <c r="K4472">
        <v>69</v>
      </c>
      <c r="L4472">
        <v>73</v>
      </c>
    </row>
    <row r="4473" spans="1:12" x14ac:dyDescent="0.25">
      <c r="A4473" t="s">
        <v>4340</v>
      </c>
      <c r="B4473" t="s">
        <v>20207</v>
      </c>
      <c r="C4473" t="s">
        <v>36217</v>
      </c>
      <c r="D4473">
        <v>1</v>
      </c>
      <c r="F4473">
        <v>2</v>
      </c>
      <c r="G4473">
        <v>2</v>
      </c>
      <c r="H4473">
        <v>3</v>
      </c>
      <c r="I4473">
        <v>3</v>
      </c>
      <c r="K4473">
        <v>72</v>
      </c>
      <c r="L4473">
        <v>73</v>
      </c>
    </row>
    <row r="4474" spans="1:12" x14ac:dyDescent="0.25">
      <c r="A4474" t="s">
        <v>4341</v>
      </c>
      <c r="B4474" t="s">
        <v>20208</v>
      </c>
      <c r="C4474" t="s">
        <v>36218</v>
      </c>
      <c r="D4474">
        <v>1</v>
      </c>
      <c r="F4474">
        <v>1</v>
      </c>
      <c r="G4474">
        <v>1</v>
      </c>
      <c r="H4474">
        <v>3</v>
      </c>
      <c r="I4474">
        <v>3</v>
      </c>
      <c r="K4474">
        <v>43</v>
      </c>
      <c r="L4474">
        <v>73</v>
      </c>
    </row>
    <row r="4475" spans="1:12" x14ac:dyDescent="0.25">
      <c r="A4475" t="s">
        <v>4342</v>
      </c>
      <c r="B4475" t="s">
        <v>20209</v>
      </c>
      <c r="C4475" t="s">
        <v>36219</v>
      </c>
      <c r="D4475">
        <v>1</v>
      </c>
      <c r="F4475">
        <v>1</v>
      </c>
      <c r="G4475">
        <v>1</v>
      </c>
      <c r="H4475">
        <v>3</v>
      </c>
      <c r="I4475">
        <v>3</v>
      </c>
      <c r="K4475">
        <v>30</v>
      </c>
      <c r="L4475">
        <v>73</v>
      </c>
    </row>
    <row r="4476" spans="1:12" x14ac:dyDescent="0.25">
      <c r="A4476" t="s">
        <v>4343</v>
      </c>
      <c r="B4476" t="s">
        <v>20210</v>
      </c>
      <c r="C4476" t="s">
        <v>36220</v>
      </c>
      <c r="D4476">
        <v>2</v>
      </c>
      <c r="E4476">
        <v>6</v>
      </c>
      <c r="H4476">
        <v>4</v>
      </c>
      <c r="I4476">
        <v>4</v>
      </c>
    </row>
    <row r="4477" spans="1:12" x14ac:dyDescent="0.25">
      <c r="A4477" t="s">
        <v>4344</v>
      </c>
      <c r="B4477" t="s">
        <v>20211</v>
      </c>
      <c r="C4477" t="s">
        <v>36221</v>
      </c>
      <c r="D4477">
        <v>1</v>
      </c>
      <c r="F4477">
        <v>2</v>
      </c>
      <c r="G4477">
        <v>2</v>
      </c>
      <c r="H4477">
        <v>3</v>
      </c>
      <c r="I4477">
        <v>3</v>
      </c>
      <c r="K4477">
        <v>45</v>
      </c>
      <c r="L4477">
        <v>73</v>
      </c>
    </row>
    <row r="4478" spans="1:12" x14ac:dyDescent="0.25">
      <c r="A4478" t="s">
        <v>4345</v>
      </c>
      <c r="B4478" t="s">
        <v>20212</v>
      </c>
      <c r="C4478" t="s">
        <v>36222</v>
      </c>
      <c r="D4478">
        <v>1</v>
      </c>
      <c r="F4478">
        <v>2</v>
      </c>
      <c r="G4478">
        <v>2</v>
      </c>
      <c r="H4478">
        <v>3</v>
      </c>
      <c r="I4478">
        <v>3</v>
      </c>
      <c r="K4478">
        <v>28</v>
      </c>
      <c r="L4478">
        <v>73</v>
      </c>
    </row>
    <row r="4479" spans="1:12" x14ac:dyDescent="0.25">
      <c r="A4479" t="s">
        <v>4346</v>
      </c>
      <c r="B4479" t="s">
        <v>20213</v>
      </c>
      <c r="C4479" t="s">
        <v>36223</v>
      </c>
      <c r="D4479">
        <v>2</v>
      </c>
      <c r="E4479">
        <v>6</v>
      </c>
      <c r="H4479">
        <v>4</v>
      </c>
      <c r="I4479">
        <v>4</v>
      </c>
    </row>
    <row r="4480" spans="1:12" x14ac:dyDescent="0.25">
      <c r="A4480" t="s">
        <v>4347</v>
      </c>
      <c r="B4480" t="s">
        <v>20214</v>
      </c>
      <c r="C4480" t="s">
        <v>36224</v>
      </c>
      <c r="D4480">
        <v>1</v>
      </c>
      <c r="F4480">
        <v>1</v>
      </c>
      <c r="G4480">
        <v>1</v>
      </c>
      <c r="H4480">
        <v>3</v>
      </c>
      <c r="I4480">
        <v>3</v>
      </c>
      <c r="K4480">
        <v>52</v>
      </c>
      <c r="L4480">
        <v>73</v>
      </c>
    </row>
    <row r="4481" spans="1:12" x14ac:dyDescent="0.25">
      <c r="A4481" t="s">
        <v>4348</v>
      </c>
      <c r="B4481" t="s">
        <v>20215</v>
      </c>
      <c r="C4481" t="s">
        <v>36225</v>
      </c>
      <c r="D4481">
        <v>2</v>
      </c>
      <c r="E4481">
        <v>6</v>
      </c>
      <c r="H4481">
        <v>4</v>
      </c>
      <c r="I4481">
        <v>4</v>
      </c>
    </row>
    <row r="4482" spans="1:12" x14ac:dyDescent="0.25">
      <c r="A4482" t="s">
        <v>4349</v>
      </c>
      <c r="B4482" t="s">
        <v>20216</v>
      </c>
      <c r="C4482" t="s">
        <v>36226</v>
      </c>
      <c r="D4482">
        <v>1</v>
      </c>
      <c r="F4482">
        <v>1</v>
      </c>
      <c r="G4482">
        <v>1</v>
      </c>
      <c r="H4482">
        <v>3</v>
      </c>
      <c r="I4482">
        <v>3</v>
      </c>
      <c r="K4482">
        <v>52</v>
      </c>
      <c r="L4482">
        <v>73</v>
      </c>
    </row>
    <row r="4483" spans="1:12" x14ac:dyDescent="0.25">
      <c r="A4483" t="s">
        <v>4350</v>
      </c>
      <c r="B4483" t="s">
        <v>20217</v>
      </c>
      <c r="C4483" t="s">
        <v>36227</v>
      </c>
      <c r="D4483">
        <v>1</v>
      </c>
      <c r="F4483">
        <v>1</v>
      </c>
      <c r="G4483">
        <v>1</v>
      </c>
      <c r="H4483">
        <v>3</v>
      </c>
      <c r="I4483">
        <v>3</v>
      </c>
      <c r="K4483">
        <v>42</v>
      </c>
      <c r="L4483">
        <v>73</v>
      </c>
    </row>
    <row r="4484" spans="1:12" x14ac:dyDescent="0.25">
      <c r="A4484" t="s">
        <v>4351</v>
      </c>
      <c r="B4484" t="s">
        <v>20218</v>
      </c>
      <c r="C4484" t="s">
        <v>36228</v>
      </c>
      <c r="D4484">
        <v>1</v>
      </c>
      <c r="F4484">
        <v>1</v>
      </c>
      <c r="G4484">
        <v>1</v>
      </c>
      <c r="H4484">
        <v>3</v>
      </c>
      <c r="I4484">
        <v>3</v>
      </c>
      <c r="K4484">
        <v>55</v>
      </c>
      <c r="L4484">
        <v>73</v>
      </c>
    </row>
    <row r="4485" spans="1:12" x14ac:dyDescent="0.25">
      <c r="A4485" t="s">
        <v>4352</v>
      </c>
      <c r="B4485" t="s">
        <v>20219</v>
      </c>
      <c r="C4485" t="s">
        <v>36229</v>
      </c>
      <c r="D4485">
        <v>2</v>
      </c>
      <c r="E4485">
        <v>6</v>
      </c>
      <c r="H4485">
        <v>4</v>
      </c>
      <c r="I4485">
        <v>4</v>
      </c>
    </row>
    <row r="4486" spans="1:12" x14ac:dyDescent="0.25">
      <c r="A4486" t="s">
        <v>4353</v>
      </c>
      <c r="B4486" t="s">
        <v>20220</v>
      </c>
      <c r="C4486" t="s">
        <v>36230</v>
      </c>
      <c r="D4486">
        <v>1</v>
      </c>
      <c r="F4486">
        <v>1</v>
      </c>
      <c r="G4486">
        <v>1</v>
      </c>
      <c r="H4486">
        <v>3</v>
      </c>
      <c r="I4486">
        <v>3</v>
      </c>
      <c r="K4486">
        <v>999</v>
      </c>
      <c r="L4486">
        <v>73</v>
      </c>
    </row>
    <row r="4487" spans="1:12" x14ac:dyDescent="0.25">
      <c r="A4487" t="s">
        <v>4354</v>
      </c>
      <c r="B4487" t="s">
        <v>20221</v>
      </c>
      <c r="C4487" t="s">
        <v>36231</v>
      </c>
      <c r="D4487">
        <v>1</v>
      </c>
      <c r="F4487">
        <v>2</v>
      </c>
      <c r="G4487">
        <v>2</v>
      </c>
      <c r="H4487">
        <v>3</v>
      </c>
      <c r="I4487">
        <v>3</v>
      </c>
      <c r="K4487">
        <v>53</v>
      </c>
      <c r="L4487">
        <v>73</v>
      </c>
    </row>
    <row r="4488" spans="1:12" x14ac:dyDescent="0.25">
      <c r="A4488" t="s">
        <v>4355</v>
      </c>
      <c r="B4488" t="s">
        <v>20222</v>
      </c>
      <c r="C4488" t="s">
        <v>36232</v>
      </c>
      <c r="D4488">
        <v>2</v>
      </c>
      <c r="E4488">
        <v>6</v>
      </c>
      <c r="H4488">
        <v>4</v>
      </c>
      <c r="I4488">
        <v>4</v>
      </c>
    </row>
    <row r="4489" spans="1:12" x14ac:dyDescent="0.25">
      <c r="A4489" t="s">
        <v>4356</v>
      </c>
      <c r="B4489" t="s">
        <v>20223</v>
      </c>
      <c r="C4489" t="s">
        <v>36233</v>
      </c>
      <c r="D4489">
        <v>1</v>
      </c>
      <c r="F4489">
        <v>2</v>
      </c>
      <c r="G4489">
        <v>2</v>
      </c>
      <c r="H4489">
        <v>3</v>
      </c>
      <c r="I4489">
        <v>3</v>
      </c>
      <c r="K4489">
        <v>33</v>
      </c>
      <c r="L4489">
        <v>73</v>
      </c>
    </row>
    <row r="4490" spans="1:12" x14ac:dyDescent="0.25">
      <c r="A4490" t="s">
        <v>4356</v>
      </c>
      <c r="B4490" t="s">
        <v>20223</v>
      </c>
      <c r="C4490" t="s">
        <v>36234</v>
      </c>
      <c r="D4490">
        <v>1</v>
      </c>
      <c r="F4490">
        <v>2</v>
      </c>
      <c r="G4490">
        <v>2</v>
      </c>
      <c r="H4490">
        <v>3</v>
      </c>
      <c r="I4490">
        <v>3</v>
      </c>
      <c r="K4490">
        <v>28</v>
      </c>
      <c r="L4490">
        <v>73</v>
      </c>
    </row>
    <row r="4491" spans="1:12" x14ac:dyDescent="0.25">
      <c r="A4491" t="s">
        <v>4357</v>
      </c>
      <c r="B4491" t="s">
        <v>20224</v>
      </c>
      <c r="C4491" t="s">
        <v>36235</v>
      </c>
      <c r="D4491">
        <v>1</v>
      </c>
      <c r="F4491">
        <v>2</v>
      </c>
      <c r="G4491">
        <v>2</v>
      </c>
      <c r="H4491">
        <v>3</v>
      </c>
      <c r="I4491">
        <v>3</v>
      </c>
      <c r="K4491">
        <v>24</v>
      </c>
      <c r="L4491">
        <v>73</v>
      </c>
    </row>
    <row r="4492" spans="1:12" x14ac:dyDescent="0.25">
      <c r="A4492" t="s">
        <v>4358</v>
      </c>
      <c r="B4492" t="s">
        <v>20225</v>
      </c>
      <c r="C4492" t="s">
        <v>36236</v>
      </c>
      <c r="D4492">
        <v>2</v>
      </c>
      <c r="E4492">
        <v>6</v>
      </c>
      <c r="H4492">
        <v>4</v>
      </c>
      <c r="I4492">
        <v>4</v>
      </c>
    </row>
    <row r="4493" spans="1:12" x14ac:dyDescent="0.25">
      <c r="A4493" t="s">
        <v>4359</v>
      </c>
      <c r="B4493" t="s">
        <v>20226</v>
      </c>
      <c r="C4493" t="s">
        <v>36237</v>
      </c>
      <c r="D4493">
        <v>1</v>
      </c>
      <c r="F4493">
        <v>2</v>
      </c>
      <c r="G4493">
        <v>2</v>
      </c>
      <c r="H4493">
        <v>3</v>
      </c>
      <c r="I4493">
        <v>3</v>
      </c>
      <c r="K4493">
        <v>17</v>
      </c>
      <c r="L4493">
        <v>73</v>
      </c>
    </row>
    <row r="4494" spans="1:12" x14ac:dyDescent="0.25">
      <c r="A4494" t="s">
        <v>4360</v>
      </c>
      <c r="B4494" t="s">
        <v>20227</v>
      </c>
      <c r="C4494" t="s">
        <v>36238</v>
      </c>
      <c r="D4494">
        <v>1</v>
      </c>
      <c r="F4494">
        <v>2</v>
      </c>
      <c r="G4494">
        <v>2</v>
      </c>
      <c r="H4494">
        <v>3</v>
      </c>
      <c r="I4494">
        <v>3</v>
      </c>
      <c r="K4494">
        <v>16</v>
      </c>
      <c r="L4494">
        <v>73</v>
      </c>
    </row>
    <row r="4495" spans="1:12" x14ac:dyDescent="0.25">
      <c r="A4495" t="s">
        <v>4361</v>
      </c>
      <c r="B4495" t="s">
        <v>20228</v>
      </c>
      <c r="C4495" t="s">
        <v>36239</v>
      </c>
      <c r="D4495">
        <v>1</v>
      </c>
      <c r="F4495">
        <v>1</v>
      </c>
      <c r="G4495">
        <v>1</v>
      </c>
      <c r="H4495">
        <v>3</v>
      </c>
      <c r="I4495">
        <v>3</v>
      </c>
      <c r="K4495">
        <v>31</v>
      </c>
      <c r="L4495">
        <v>73</v>
      </c>
    </row>
    <row r="4496" spans="1:12" x14ac:dyDescent="0.25">
      <c r="A4496" t="s">
        <v>4362</v>
      </c>
      <c r="B4496" t="s">
        <v>20229</v>
      </c>
      <c r="C4496" t="s">
        <v>36240</v>
      </c>
      <c r="D4496">
        <v>2</v>
      </c>
      <c r="E4496">
        <v>6</v>
      </c>
      <c r="H4496">
        <v>4</v>
      </c>
      <c r="I4496">
        <v>4</v>
      </c>
    </row>
    <row r="4497" spans="1:12" x14ac:dyDescent="0.25">
      <c r="A4497" t="s">
        <v>4363</v>
      </c>
      <c r="B4497" t="s">
        <v>20230</v>
      </c>
      <c r="C4497" t="s">
        <v>36241</v>
      </c>
      <c r="D4497">
        <v>1</v>
      </c>
      <c r="F4497">
        <v>1</v>
      </c>
      <c r="G4497">
        <v>1</v>
      </c>
      <c r="H4497">
        <v>3</v>
      </c>
      <c r="I4497">
        <v>3</v>
      </c>
      <c r="K4497">
        <v>52</v>
      </c>
      <c r="L4497">
        <v>73</v>
      </c>
    </row>
    <row r="4498" spans="1:12" x14ac:dyDescent="0.25">
      <c r="A4498" t="s">
        <v>4364</v>
      </c>
      <c r="B4498" t="s">
        <v>20231</v>
      </c>
      <c r="C4498" t="s">
        <v>36242</v>
      </c>
      <c r="D4498">
        <v>1</v>
      </c>
      <c r="F4498">
        <v>2</v>
      </c>
      <c r="G4498">
        <v>2</v>
      </c>
      <c r="H4498">
        <v>3</v>
      </c>
      <c r="I4498">
        <v>3</v>
      </c>
      <c r="K4498">
        <v>47</v>
      </c>
      <c r="L4498">
        <v>73</v>
      </c>
    </row>
    <row r="4499" spans="1:12" x14ac:dyDescent="0.25">
      <c r="A4499" t="s">
        <v>4365</v>
      </c>
      <c r="B4499" t="s">
        <v>20232</v>
      </c>
      <c r="C4499" t="s">
        <v>36243</v>
      </c>
      <c r="D4499">
        <v>1</v>
      </c>
      <c r="F4499">
        <v>2</v>
      </c>
      <c r="G4499">
        <v>2</v>
      </c>
      <c r="H4499">
        <v>3</v>
      </c>
      <c r="I4499">
        <v>3</v>
      </c>
      <c r="K4499">
        <v>23</v>
      </c>
      <c r="L4499">
        <v>73</v>
      </c>
    </row>
    <row r="4500" spans="1:12" x14ac:dyDescent="0.25">
      <c r="A4500" t="s">
        <v>4366</v>
      </c>
      <c r="B4500" t="s">
        <v>20233</v>
      </c>
      <c r="C4500" t="s">
        <v>36244</v>
      </c>
      <c r="D4500">
        <v>1</v>
      </c>
      <c r="F4500">
        <v>1</v>
      </c>
      <c r="G4500">
        <v>1</v>
      </c>
      <c r="H4500">
        <v>3</v>
      </c>
      <c r="I4500">
        <v>3</v>
      </c>
      <c r="K4500">
        <v>45</v>
      </c>
      <c r="L4500">
        <v>73</v>
      </c>
    </row>
    <row r="4501" spans="1:12" x14ac:dyDescent="0.25">
      <c r="A4501" t="s">
        <v>4367</v>
      </c>
      <c r="B4501" t="s">
        <v>20234</v>
      </c>
      <c r="C4501" t="s">
        <v>36245</v>
      </c>
      <c r="D4501">
        <v>1</v>
      </c>
      <c r="F4501">
        <v>2</v>
      </c>
      <c r="G4501">
        <v>2</v>
      </c>
      <c r="H4501">
        <v>3</v>
      </c>
      <c r="I4501">
        <v>3</v>
      </c>
      <c r="K4501">
        <v>25</v>
      </c>
      <c r="L4501">
        <v>73</v>
      </c>
    </row>
    <row r="4502" spans="1:12" x14ac:dyDescent="0.25">
      <c r="A4502" t="s">
        <v>4368</v>
      </c>
      <c r="B4502" t="s">
        <v>20235</v>
      </c>
      <c r="C4502" t="s">
        <v>36246</v>
      </c>
      <c r="D4502">
        <v>1</v>
      </c>
      <c r="F4502">
        <v>2</v>
      </c>
      <c r="G4502">
        <v>2</v>
      </c>
      <c r="H4502">
        <v>3</v>
      </c>
      <c r="I4502">
        <v>3</v>
      </c>
      <c r="K4502">
        <v>20</v>
      </c>
      <c r="L4502">
        <v>73</v>
      </c>
    </row>
    <row r="4503" spans="1:12" x14ac:dyDescent="0.25">
      <c r="A4503" t="s">
        <v>4369</v>
      </c>
      <c r="B4503" t="s">
        <v>20236</v>
      </c>
      <c r="C4503" t="s">
        <v>36247</v>
      </c>
      <c r="D4503">
        <v>1</v>
      </c>
      <c r="F4503">
        <v>1</v>
      </c>
      <c r="G4503">
        <v>1</v>
      </c>
      <c r="H4503">
        <v>3</v>
      </c>
      <c r="I4503">
        <v>3</v>
      </c>
      <c r="K4503">
        <v>49</v>
      </c>
      <c r="L4503">
        <v>73</v>
      </c>
    </row>
    <row r="4504" spans="1:12" x14ac:dyDescent="0.25">
      <c r="A4504" t="s">
        <v>4370</v>
      </c>
      <c r="B4504" t="s">
        <v>20237</v>
      </c>
      <c r="C4504" t="s">
        <v>36248</v>
      </c>
      <c r="D4504">
        <v>1</v>
      </c>
      <c r="F4504">
        <v>2</v>
      </c>
      <c r="G4504">
        <v>2</v>
      </c>
      <c r="H4504">
        <v>3</v>
      </c>
      <c r="I4504">
        <v>3</v>
      </c>
      <c r="K4504">
        <v>35</v>
      </c>
      <c r="L4504">
        <v>73</v>
      </c>
    </row>
    <row r="4505" spans="1:12" x14ac:dyDescent="0.25">
      <c r="A4505" t="s">
        <v>4371</v>
      </c>
      <c r="B4505" t="s">
        <v>20238</v>
      </c>
      <c r="C4505" t="s">
        <v>36249</v>
      </c>
      <c r="D4505">
        <v>1</v>
      </c>
      <c r="F4505">
        <v>1</v>
      </c>
      <c r="G4505">
        <v>1</v>
      </c>
      <c r="H4505">
        <v>3</v>
      </c>
      <c r="I4505">
        <v>3</v>
      </c>
      <c r="K4505">
        <v>63</v>
      </c>
      <c r="L4505">
        <v>73</v>
      </c>
    </row>
    <row r="4506" spans="1:12" x14ac:dyDescent="0.25">
      <c r="A4506" t="s">
        <v>4372</v>
      </c>
      <c r="B4506" t="s">
        <v>20239</v>
      </c>
      <c r="C4506" t="s">
        <v>36250</v>
      </c>
      <c r="D4506">
        <v>1</v>
      </c>
      <c r="F4506">
        <v>2</v>
      </c>
      <c r="G4506">
        <v>2</v>
      </c>
      <c r="H4506">
        <v>3</v>
      </c>
      <c r="I4506">
        <v>3</v>
      </c>
      <c r="K4506">
        <v>50</v>
      </c>
      <c r="L4506">
        <v>73</v>
      </c>
    </row>
    <row r="4507" spans="1:12" x14ac:dyDescent="0.25">
      <c r="A4507" t="s">
        <v>4373</v>
      </c>
      <c r="B4507" t="s">
        <v>20240</v>
      </c>
      <c r="C4507" t="s">
        <v>36251</v>
      </c>
      <c r="D4507">
        <v>1</v>
      </c>
      <c r="F4507">
        <v>1</v>
      </c>
      <c r="G4507">
        <v>1</v>
      </c>
      <c r="H4507">
        <v>3</v>
      </c>
      <c r="I4507">
        <v>3</v>
      </c>
      <c r="K4507">
        <v>91</v>
      </c>
      <c r="L4507">
        <v>73</v>
      </c>
    </row>
    <row r="4508" spans="1:12" x14ac:dyDescent="0.25">
      <c r="A4508" t="s">
        <v>4374</v>
      </c>
      <c r="B4508" t="s">
        <v>20241</v>
      </c>
      <c r="C4508" t="s">
        <v>36252</v>
      </c>
      <c r="D4508">
        <v>1</v>
      </c>
      <c r="F4508">
        <v>2</v>
      </c>
      <c r="G4508">
        <v>2</v>
      </c>
      <c r="H4508">
        <v>3</v>
      </c>
      <c r="I4508">
        <v>3</v>
      </c>
      <c r="K4508">
        <v>39</v>
      </c>
      <c r="L4508">
        <v>73</v>
      </c>
    </row>
    <row r="4509" spans="1:12" x14ac:dyDescent="0.25">
      <c r="A4509" t="s">
        <v>4375</v>
      </c>
      <c r="B4509" t="s">
        <v>20242</v>
      </c>
      <c r="C4509" t="s">
        <v>36253</v>
      </c>
      <c r="D4509">
        <v>1</v>
      </c>
      <c r="F4509">
        <v>1</v>
      </c>
      <c r="G4509">
        <v>1</v>
      </c>
      <c r="H4509">
        <v>3</v>
      </c>
      <c r="I4509">
        <v>3</v>
      </c>
      <c r="K4509">
        <v>20</v>
      </c>
      <c r="L4509">
        <v>73</v>
      </c>
    </row>
    <row r="4510" spans="1:12" x14ac:dyDescent="0.25">
      <c r="A4510" t="s">
        <v>4376</v>
      </c>
      <c r="B4510" t="s">
        <v>20243</v>
      </c>
      <c r="C4510" t="s">
        <v>36254</v>
      </c>
      <c r="D4510">
        <v>1</v>
      </c>
      <c r="F4510">
        <v>1</v>
      </c>
      <c r="G4510">
        <v>1</v>
      </c>
      <c r="H4510">
        <v>3</v>
      </c>
      <c r="I4510">
        <v>3</v>
      </c>
      <c r="K4510">
        <v>52</v>
      </c>
      <c r="L4510">
        <v>73</v>
      </c>
    </row>
    <row r="4511" spans="1:12" x14ac:dyDescent="0.25">
      <c r="A4511" t="s">
        <v>4377</v>
      </c>
      <c r="B4511" t="s">
        <v>20244</v>
      </c>
      <c r="C4511" t="s">
        <v>36255</v>
      </c>
      <c r="D4511">
        <v>1</v>
      </c>
      <c r="F4511">
        <v>1</v>
      </c>
      <c r="G4511">
        <v>1</v>
      </c>
      <c r="H4511">
        <v>3</v>
      </c>
      <c r="I4511">
        <v>3</v>
      </c>
      <c r="K4511">
        <v>50</v>
      </c>
      <c r="L4511">
        <v>73</v>
      </c>
    </row>
    <row r="4512" spans="1:12" x14ac:dyDescent="0.25">
      <c r="A4512" t="s">
        <v>4378</v>
      </c>
      <c r="B4512" t="s">
        <v>20245</v>
      </c>
      <c r="C4512" t="s">
        <v>36256</v>
      </c>
      <c r="D4512">
        <v>1</v>
      </c>
      <c r="F4512">
        <v>1</v>
      </c>
      <c r="G4512">
        <v>1</v>
      </c>
      <c r="H4512">
        <v>3</v>
      </c>
      <c r="I4512">
        <v>3</v>
      </c>
      <c r="K4512">
        <v>8</v>
      </c>
      <c r="L4512">
        <v>73</v>
      </c>
    </row>
    <row r="4513" spans="1:12" x14ac:dyDescent="0.25">
      <c r="A4513" t="s">
        <v>4379</v>
      </c>
      <c r="B4513" t="s">
        <v>20246</v>
      </c>
      <c r="C4513" t="s">
        <v>36257</v>
      </c>
      <c r="D4513">
        <v>1</v>
      </c>
      <c r="F4513">
        <v>2</v>
      </c>
      <c r="G4513">
        <v>2</v>
      </c>
      <c r="H4513">
        <v>3</v>
      </c>
      <c r="I4513">
        <v>3</v>
      </c>
      <c r="K4513">
        <v>21</v>
      </c>
      <c r="L4513">
        <v>73</v>
      </c>
    </row>
    <row r="4514" spans="1:12" x14ac:dyDescent="0.25">
      <c r="A4514" t="s">
        <v>4380</v>
      </c>
      <c r="B4514" t="s">
        <v>20247</v>
      </c>
      <c r="C4514" t="s">
        <v>36258</v>
      </c>
      <c r="D4514">
        <v>2</v>
      </c>
      <c r="E4514">
        <v>6</v>
      </c>
      <c r="H4514">
        <v>4</v>
      </c>
      <c r="I4514">
        <v>4</v>
      </c>
    </row>
    <row r="4515" spans="1:12" x14ac:dyDescent="0.25">
      <c r="A4515" t="s">
        <v>4381</v>
      </c>
      <c r="B4515" t="s">
        <v>20248</v>
      </c>
      <c r="C4515" t="s">
        <v>36259</v>
      </c>
      <c r="D4515">
        <v>1</v>
      </c>
      <c r="F4515">
        <v>1</v>
      </c>
      <c r="G4515">
        <v>1</v>
      </c>
      <c r="H4515">
        <v>3</v>
      </c>
      <c r="I4515">
        <v>3</v>
      </c>
      <c r="K4515">
        <v>23</v>
      </c>
      <c r="L4515">
        <v>73</v>
      </c>
    </row>
    <row r="4516" spans="1:12" x14ac:dyDescent="0.25">
      <c r="A4516" t="s">
        <v>4382</v>
      </c>
      <c r="B4516" t="s">
        <v>20249</v>
      </c>
      <c r="C4516" t="s">
        <v>36260</v>
      </c>
      <c r="D4516">
        <v>1</v>
      </c>
      <c r="F4516">
        <v>2</v>
      </c>
      <c r="G4516">
        <v>2</v>
      </c>
      <c r="H4516">
        <v>3</v>
      </c>
      <c r="I4516">
        <v>3</v>
      </c>
      <c r="K4516">
        <v>56</v>
      </c>
      <c r="L4516">
        <v>73</v>
      </c>
    </row>
    <row r="4517" spans="1:12" x14ac:dyDescent="0.25">
      <c r="A4517" t="s">
        <v>4383</v>
      </c>
      <c r="B4517" t="s">
        <v>20250</v>
      </c>
      <c r="C4517" t="s">
        <v>36261</v>
      </c>
      <c r="D4517">
        <v>1</v>
      </c>
      <c r="F4517">
        <v>1</v>
      </c>
      <c r="G4517">
        <v>1</v>
      </c>
      <c r="H4517">
        <v>3</v>
      </c>
      <c r="I4517">
        <v>3</v>
      </c>
      <c r="K4517">
        <v>31</v>
      </c>
      <c r="L4517">
        <v>73</v>
      </c>
    </row>
    <row r="4518" spans="1:12" x14ac:dyDescent="0.25">
      <c r="A4518" t="s">
        <v>4384</v>
      </c>
      <c r="B4518" t="s">
        <v>20251</v>
      </c>
      <c r="C4518" t="s">
        <v>36262</v>
      </c>
      <c r="D4518">
        <v>2</v>
      </c>
      <c r="E4518">
        <v>6</v>
      </c>
      <c r="H4518">
        <v>4</v>
      </c>
      <c r="I4518">
        <v>4</v>
      </c>
    </row>
    <row r="4519" spans="1:12" x14ac:dyDescent="0.25">
      <c r="A4519" t="s">
        <v>4385</v>
      </c>
      <c r="B4519" t="s">
        <v>20252</v>
      </c>
      <c r="C4519" t="s">
        <v>36263</v>
      </c>
      <c r="D4519">
        <v>1</v>
      </c>
      <c r="F4519">
        <v>2</v>
      </c>
      <c r="G4519">
        <v>2</v>
      </c>
      <c r="H4519">
        <v>3</v>
      </c>
      <c r="I4519">
        <v>3</v>
      </c>
      <c r="K4519">
        <v>999</v>
      </c>
      <c r="L4519">
        <v>174</v>
      </c>
    </row>
    <row r="4520" spans="1:12" x14ac:dyDescent="0.25">
      <c r="A4520" t="s">
        <v>4386</v>
      </c>
      <c r="B4520" t="s">
        <v>20253</v>
      </c>
      <c r="C4520" t="s">
        <v>36264</v>
      </c>
      <c r="D4520">
        <v>1</v>
      </c>
      <c r="F4520">
        <v>1</v>
      </c>
      <c r="G4520">
        <v>1</v>
      </c>
      <c r="H4520">
        <v>3</v>
      </c>
      <c r="I4520">
        <v>3</v>
      </c>
      <c r="K4520">
        <v>43</v>
      </c>
      <c r="L4520">
        <v>73</v>
      </c>
    </row>
    <row r="4521" spans="1:12" x14ac:dyDescent="0.25">
      <c r="A4521" t="s">
        <v>4387</v>
      </c>
      <c r="B4521" t="s">
        <v>20254</v>
      </c>
      <c r="C4521" t="s">
        <v>36265</v>
      </c>
      <c r="D4521">
        <v>1</v>
      </c>
      <c r="F4521">
        <v>2</v>
      </c>
      <c r="G4521">
        <v>2</v>
      </c>
      <c r="H4521">
        <v>3</v>
      </c>
      <c r="I4521">
        <v>3</v>
      </c>
      <c r="K4521">
        <v>38</v>
      </c>
      <c r="L4521">
        <v>73</v>
      </c>
    </row>
    <row r="4522" spans="1:12" x14ac:dyDescent="0.25">
      <c r="A4522" t="s">
        <v>4388</v>
      </c>
      <c r="B4522" t="s">
        <v>20255</v>
      </c>
      <c r="C4522" t="s">
        <v>36266</v>
      </c>
      <c r="D4522">
        <v>1</v>
      </c>
      <c r="F4522">
        <v>2</v>
      </c>
      <c r="G4522">
        <v>2</v>
      </c>
      <c r="H4522">
        <v>3</v>
      </c>
      <c r="I4522">
        <v>3</v>
      </c>
      <c r="K4522">
        <v>999</v>
      </c>
      <c r="L4522">
        <v>73</v>
      </c>
    </row>
    <row r="4523" spans="1:12" x14ac:dyDescent="0.25">
      <c r="A4523" t="s">
        <v>4389</v>
      </c>
      <c r="B4523" t="s">
        <v>20256</v>
      </c>
      <c r="C4523" t="s">
        <v>36267</v>
      </c>
      <c r="D4523">
        <v>1</v>
      </c>
      <c r="F4523">
        <v>1</v>
      </c>
      <c r="G4523">
        <v>1</v>
      </c>
      <c r="H4523">
        <v>3</v>
      </c>
      <c r="I4523">
        <v>3</v>
      </c>
      <c r="K4523">
        <v>28</v>
      </c>
      <c r="L4523">
        <v>73</v>
      </c>
    </row>
    <row r="4524" spans="1:12" x14ac:dyDescent="0.25">
      <c r="A4524" t="s">
        <v>4390</v>
      </c>
      <c r="B4524" t="s">
        <v>20257</v>
      </c>
      <c r="C4524" t="s">
        <v>36268</v>
      </c>
      <c r="D4524">
        <v>1</v>
      </c>
      <c r="F4524">
        <v>2</v>
      </c>
      <c r="G4524">
        <v>2</v>
      </c>
      <c r="H4524">
        <v>3</v>
      </c>
      <c r="I4524">
        <v>3</v>
      </c>
      <c r="K4524">
        <v>999</v>
      </c>
      <c r="L4524">
        <v>73</v>
      </c>
    </row>
    <row r="4525" spans="1:12" x14ac:dyDescent="0.25">
      <c r="A4525" t="s">
        <v>4391</v>
      </c>
      <c r="B4525" t="s">
        <v>20258</v>
      </c>
      <c r="C4525" t="s">
        <v>36269</v>
      </c>
      <c r="D4525">
        <v>1</v>
      </c>
      <c r="F4525">
        <v>2</v>
      </c>
      <c r="G4525">
        <v>2</v>
      </c>
      <c r="H4525">
        <v>3</v>
      </c>
      <c r="I4525">
        <v>3</v>
      </c>
      <c r="K4525">
        <v>49</v>
      </c>
      <c r="L4525">
        <v>73</v>
      </c>
    </row>
    <row r="4526" spans="1:12" x14ac:dyDescent="0.25">
      <c r="A4526" t="s">
        <v>4392</v>
      </c>
      <c r="B4526" t="s">
        <v>20259</v>
      </c>
      <c r="C4526" t="s">
        <v>36270</v>
      </c>
      <c r="D4526">
        <v>1</v>
      </c>
      <c r="F4526">
        <v>1</v>
      </c>
      <c r="G4526">
        <v>1</v>
      </c>
      <c r="H4526">
        <v>3</v>
      </c>
      <c r="I4526">
        <v>3</v>
      </c>
      <c r="K4526">
        <v>36</v>
      </c>
      <c r="L4526">
        <v>73</v>
      </c>
    </row>
    <row r="4527" spans="1:12" x14ac:dyDescent="0.25">
      <c r="A4527" t="s">
        <v>4393</v>
      </c>
      <c r="B4527" t="s">
        <v>20260</v>
      </c>
      <c r="C4527" t="s">
        <v>36271</v>
      </c>
      <c r="D4527">
        <v>1</v>
      </c>
      <c r="F4527">
        <v>1</v>
      </c>
      <c r="G4527">
        <v>1</v>
      </c>
      <c r="H4527">
        <v>3</v>
      </c>
      <c r="I4527">
        <v>3</v>
      </c>
      <c r="K4527">
        <v>53</v>
      </c>
      <c r="L4527">
        <v>73</v>
      </c>
    </row>
    <row r="4528" spans="1:12" x14ac:dyDescent="0.25">
      <c r="A4528" t="s">
        <v>4394</v>
      </c>
      <c r="B4528" t="s">
        <v>20261</v>
      </c>
      <c r="C4528" t="s">
        <v>36272</v>
      </c>
      <c r="D4528">
        <v>1</v>
      </c>
      <c r="F4528">
        <v>2</v>
      </c>
      <c r="G4528">
        <v>2</v>
      </c>
      <c r="H4528">
        <v>3</v>
      </c>
      <c r="I4528">
        <v>3</v>
      </c>
      <c r="K4528">
        <v>63</v>
      </c>
      <c r="L4528">
        <v>73</v>
      </c>
    </row>
    <row r="4529" spans="1:12" x14ac:dyDescent="0.25">
      <c r="A4529" t="s">
        <v>4395</v>
      </c>
      <c r="B4529" t="s">
        <v>20262</v>
      </c>
      <c r="C4529" t="s">
        <v>36273</v>
      </c>
      <c r="D4529">
        <v>1</v>
      </c>
      <c r="F4529">
        <v>1</v>
      </c>
      <c r="G4529">
        <v>1</v>
      </c>
      <c r="H4529">
        <v>3</v>
      </c>
      <c r="I4529">
        <v>3</v>
      </c>
      <c r="K4529">
        <v>3</v>
      </c>
      <c r="L4529">
        <v>73</v>
      </c>
    </row>
    <row r="4530" spans="1:12" x14ac:dyDescent="0.25">
      <c r="A4530" t="s">
        <v>4396</v>
      </c>
      <c r="B4530" t="s">
        <v>20263</v>
      </c>
      <c r="C4530" t="s">
        <v>36274</v>
      </c>
      <c r="D4530">
        <v>1</v>
      </c>
      <c r="F4530">
        <v>1</v>
      </c>
      <c r="G4530">
        <v>1</v>
      </c>
      <c r="H4530">
        <v>3</v>
      </c>
      <c r="I4530">
        <v>3</v>
      </c>
      <c r="K4530">
        <v>69</v>
      </c>
      <c r="L4530">
        <v>73</v>
      </c>
    </row>
    <row r="4531" spans="1:12" x14ac:dyDescent="0.25">
      <c r="A4531" t="s">
        <v>4397</v>
      </c>
      <c r="B4531" t="s">
        <v>20264</v>
      </c>
      <c r="C4531" t="s">
        <v>36275</v>
      </c>
      <c r="D4531">
        <v>1</v>
      </c>
      <c r="F4531">
        <v>2</v>
      </c>
      <c r="G4531">
        <v>2</v>
      </c>
      <c r="H4531">
        <v>3</v>
      </c>
      <c r="I4531">
        <v>3</v>
      </c>
      <c r="K4531">
        <v>30</v>
      </c>
      <c r="L4531">
        <v>73</v>
      </c>
    </row>
    <row r="4532" spans="1:12" x14ac:dyDescent="0.25">
      <c r="A4532" t="s">
        <v>4398</v>
      </c>
      <c r="B4532" t="s">
        <v>20265</v>
      </c>
      <c r="C4532" t="s">
        <v>36276</v>
      </c>
      <c r="D4532">
        <v>1</v>
      </c>
      <c r="F4532">
        <v>1</v>
      </c>
      <c r="G4532">
        <v>1</v>
      </c>
      <c r="H4532">
        <v>3</v>
      </c>
      <c r="I4532">
        <v>3</v>
      </c>
      <c r="K4532">
        <v>59</v>
      </c>
      <c r="L4532">
        <v>73</v>
      </c>
    </row>
    <row r="4533" spans="1:12" x14ac:dyDescent="0.25">
      <c r="A4533" t="s">
        <v>4399</v>
      </c>
      <c r="B4533" t="s">
        <v>20266</v>
      </c>
      <c r="C4533" t="s">
        <v>36277</v>
      </c>
      <c r="D4533">
        <v>1</v>
      </c>
      <c r="F4533">
        <v>2</v>
      </c>
      <c r="G4533">
        <v>2</v>
      </c>
      <c r="H4533">
        <v>3</v>
      </c>
      <c r="I4533">
        <v>3</v>
      </c>
      <c r="K4533">
        <v>53</v>
      </c>
      <c r="L4533">
        <v>73</v>
      </c>
    </row>
    <row r="4534" spans="1:12" x14ac:dyDescent="0.25">
      <c r="A4534" t="s">
        <v>4400</v>
      </c>
      <c r="B4534" t="s">
        <v>20267</v>
      </c>
      <c r="C4534" t="s">
        <v>36278</v>
      </c>
      <c r="D4534">
        <v>1</v>
      </c>
      <c r="F4534">
        <v>1</v>
      </c>
      <c r="G4534">
        <v>1</v>
      </c>
      <c r="H4534">
        <v>3</v>
      </c>
      <c r="I4534">
        <v>3</v>
      </c>
      <c r="K4534">
        <v>999</v>
      </c>
      <c r="L4534">
        <v>73</v>
      </c>
    </row>
    <row r="4535" spans="1:12" x14ac:dyDescent="0.25">
      <c r="A4535" t="s">
        <v>4401</v>
      </c>
      <c r="B4535" t="s">
        <v>20268</v>
      </c>
      <c r="C4535" t="s">
        <v>36279</v>
      </c>
      <c r="D4535">
        <v>1</v>
      </c>
      <c r="F4535">
        <v>2</v>
      </c>
      <c r="G4535">
        <v>2</v>
      </c>
      <c r="H4535">
        <v>3</v>
      </c>
      <c r="I4535">
        <v>3</v>
      </c>
      <c r="K4535">
        <v>999</v>
      </c>
      <c r="L4535">
        <v>73</v>
      </c>
    </row>
    <row r="4536" spans="1:12" x14ac:dyDescent="0.25">
      <c r="A4536" t="s">
        <v>4402</v>
      </c>
      <c r="B4536" t="s">
        <v>20269</v>
      </c>
      <c r="C4536" t="s">
        <v>36280</v>
      </c>
      <c r="D4536">
        <v>1</v>
      </c>
      <c r="F4536">
        <v>1</v>
      </c>
      <c r="G4536">
        <v>1</v>
      </c>
      <c r="H4536">
        <v>3</v>
      </c>
      <c r="I4536">
        <v>3</v>
      </c>
      <c r="K4536">
        <v>47</v>
      </c>
      <c r="L4536">
        <v>73</v>
      </c>
    </row>
    <row r="4537" spans="1:12" x14ac:dyDescent="0.25">
      <c r="A4537" t="s">
        <v>4403</v>
      </c>
      <c r="B4537" t="s">
        <v>20270</v>
      </c>
      <c r="C4537" t="s">
        <v>36281</v>
      </c>
      <c r="D4537">
        <v>1</v>
      </c>
      <c r="F4537">
        <v>1</v>
      </c>
      <c r="G4537">
        <v>1</v>
      </c>
      <c r="H4537">
        <v>3</v>
      </c>
      <c r="I4537">
        <v>3</v>
      </c>
      <c r="K4537">
        <v>999</v>
      </c>
      <c r="L4537">
        <v>73</v>
      </c>
    </row>
    <row r="4538" spans="1:12" x14ac:dyDescent="0.25">
      <c r="A4538" t="s">
        <v>4404</v>
      </c>
      <c r="B4538" t="s">
        <v>20271</v>
      </c>
      <c r="C4538" t="s">
        <v>36282</v>
      </c>
      <c r="D4538">
        <v>1</v>
      </c>
      <c r="F4538">
        <v>1</v>
      </c>
      <c r="G4538">
        <v>1</v>
      </c>
      <c r="H4538">
        <v>3</v>
      </c>
      <c r="I4538">
        <v>3</v>
      </c>
      <c r="K4538">
        <v>27</v>
      </c>
      <c r="L4538">
        <v>73</v>
      </c>
    </row>
    <row r="4539" spans="1:12" x14ac:dyDescent="0.25">
      <c r="A4539" t="s">
        <v>4405</v>
      </c>
      <c r="B4539" t="s">
        <v>20272</v>
      </c>
      <c r="C4539" t="s">
        <v>36283</v>
      </c>
      <c r="D4539">
        <v>1</v>
      </c>
      <c r="F4539">
        <v>2</v>
      </c>
      <c r="G4539">
        <v>2</v>
      </c>
      <c r="H4539">
        <v>3</v>
      </c>
      <c r="I4539">
        <v>3</v>
      </c>
      <c r="K4539">
        <v>34</v>
      </c>
      <c r="L4539">
        <v>73</v>
      </c>
    </row>
    <row r="4540" spans="1:12" x14ac:dyDescent="0.25">
      <c r="A4540" t="s">
        <v>4406</v>
      </c>
      <c r="B4540" t="s">
        <v>20273</v>
      </c>
      <c r="C4540" t="s">
        <v>36284</v>
      </c>
      <c r="D4540">
        <v>1</v>
      </c>
      <c r="F4540">
        <v>1</v>
      </c>
      <c r="G4540">
        <v>1</v>
      </c>
      <c r="H4540">
        <v>3</v>
      </c>
      <c r="I4540">
        <v>3</v>
      </c>
      <c r="K4540">
        <v>3</v>
      </c>
      <c r="L4540">
        <v>73</v>
      </c>
    </row>
    <row r="4541" spans="1:12" x14ac:dyDescent="0.25">
      <c r="A4541" t="s">
        <v>4407</v>
      </c>
      <c r="B4541" t="s">
        <v>20274</v>
      </c>
      <c r="C4541" t="s">
        <v>36285</v>
      </c>
      <c r="D4541">
        <v>2</v>
      </c>
      <c r="E4541">
        <v>6</v>
      </c>
      <c r="H4541">
        <v>4</v>
      </c>
      <c r="I4541">
        <v>4</v>
      </c>
    </row>
    <row r="4542" spans="1:12" x14ac:dyDescent="0.25">
      <c r="A4542" t="s">
        <v>4408</v>
      </c>
      <c r="B4542" t="s">
        <v>20275</v>
      </c>
      <c r="C4542" t="s">
        <v>36286</v>
      </c>
      <c r="D4542">
        <v>1</v>
      </c>
      <c r="F4542">
        <v>2</v>
      </c>
      <c r="G4542">
        <v>2</v>
      </c>
      <c r="H4542">
        <v>3</v>
      </c>
      <c r="I4542">
        <v>3</v>
      </c>
      <c r="K4542">
        <v>55</v>
      </c>
      <c r="L4542">
        <v>73</v>
      </c>
    </row>
    <row r="4543" spans="1:12" x14ac:dyDescent="0.25">
      <c r="A4543" t="s">
        <v>4409</v>
      </c>
      <c r="B4543" t="s">
        <v>20276</v>
      </c>
      <c r="C4543" t="s">
        <v>36287</v>
      </c>
      <c r="D4543">
        <v>1</v>
      </c>
      <c r="F4543">
        <v>2</v>
      </c>
      <c r="G4543">
        <v>2</v>
      </c>
      <c r="H4543">
        <v>3</v>
      </c>
      <c r="I4543">
        <v>3</v>
      </c>
      <c r="K4543">
        <v>4</v>
      </c>
      <c r="L4543">
        <v>73</v>
      </c>
    </row>
    <row r="4544" spans="1:12" x14ac:dyDescent="0.25">
      <c r="A4544" t="s">
        <v>4410</v>
      </c>
      <c r="B4544" t="s">
        <v>20277</v>
      </c>
      <c r="C4544" t="s">
        <v>36288</v>
      </c>
      <c r="D4544">
        <v>2</v>
      </c>
      <c r="E4544">
        <v>6</v>
      </c>
      <c r="H4544">
        <v>4</v>
      </c>
      <c r="I4544">
        <v>4</v>
      </c>
    </row>
    <row r="4545" spans="1:12" x14ac:dyDescent="0.25">
      <c r="A4545" t="s">
        <v>4411</v>
      </c>
      <c r="B4545" t="s">
        <v>20278</v>
      </c>
      <c r="C4545" t="s">
        <v>36289</v>
      </c>
      <c r="D4545">
        <v>1</v>
      </c>
      <c r="F4545">
        <v>2</v>
      </c>
      <c r="G4545">
        <v>2</v>
      </c>
      <c r="H4545">
        <v>3</v>
      </c>
      <c r="I4545">
        <v>3</v>
      </c>
      <c r="K4545">
        <v>22</v>
      </c>
      <c r="L4545">
        <v>73</v>
      </c>
    </row>
    <row r="4546" spans="1:12" x14ac:dyDescent="0.25">
      <c r="A4546" t="s">
        <v>4412</v>
      </c>
      <c r="B4546" t="s">
        <v>20279</v>
      </c>
      <c r="C4546" t="s">
        <v>36290</v>
      </c>
      <c r="D4546">
        <v>1</v>
      </c>
      <c r="F4546">
        <v>1</v>
      </c>
      <c r="G4546">
        <v>1</v>
      </c>
      <c r="H4546">
        <v>3</v>
      </c>
      <c r="I4546">
        <v>3</v>
      </c>
      <c r="K4546">
        <v>18</v>
      </c>
      <c r="L4546">
        <v>73</v>
      </c>
    </row>
    <row r="4547" spans="1:12" x14ac:dyDescent="0.25">
      <c r="A4547" t="s">
        <v>4413</v>
      </c>
      <c r="B4547" t="s">
        <v>20280</v>
      </c>
      <c r="C4547" t="s">
        <v>36291</v>
      </c>
      <c r="D4547">
        <v>1</v>
      </c>
      <c r="F4547">
        <v>2</v>
      </c>
      <c r="G4547">
        <v>2</v>
      </c>
      <c r="H4547">
        <v>3</v>
      </c>
      <c r="I4547">
        <v>3</v>
      </c>
      <c r="K4547">
        <v>27</v>
      </c>
      <c r="L4547">
        <v>73</v>
      </c>
    </row>
    <row r="4548" spans="1:12" x14ac:dyDescent="0.25">
      <c r="A4548" t="s">
        <v>4414</v>
      </c>
      <c r="B4548" t="s">
        <v>20281</v>
      </c>
      <c r="C4548" t="s">
        <v>36292</v>
      </c>
      <c r="D4548">
        <v>1</v>
      </c>
      <c r="F4548">
        <v>2</v>
      </c>
      <c r="G4548">
        <v>2</v>
      </c>
      <c r="H4548">
        <v>3</v>
      </c>
      <c r="I4548">
        <v>3</v>
      </c>
      <c r="K4548">
        <v>23</v>
      </c>
      <c r="L4548">
        <v>73</v>
      </c>
    </row>
    <row r="4549" spans="1:12" x14ac:dyDescent="0.25">
      <c r="A4549" t="s">
        <v>4415</v>
      </c>
      <c r="B4549" t="s">
        <v>20282</v>
      </c>
      <c r="C4549" t="s">
        <v>36293</v>
      </c>
      <c r="D4549">
        <v>1</v>
      </c>
      <c r="F4549">
        <v>2</v>
      </c>
      <c r="G4549">
        <v>2</v>
      </c>
      <c r="H4549">
        <v>3</v>
      </c>
      <c r="I4549">
        <v>3</v>
      </c>
      <c r="K4549">
        <v>43</v>
      </c>
      <c r="L4549">
        <v>73</v>
      </c>
    </row>
    <row r="4550" spans="1:12" x14ac:dyDescent="0.25">
      <c r="A4550" t="s">
        <v>4416</v>
      </c>
      <c r="B4550" t="s">
        <v>20283</v>
      </c>
      <c r="C4550" t="s">
        <v>36294</v>
      </c>
      <c r="D4550">
        <v>1</v>
      </c>
      <c r="F4550">
        <v>1</v>
      </c>
      <c r="G4550">
        <v>1</v>
      </c>
      <c r="H4550">
        <v>3</v>
      </c>
      <c r="I4550">
        <v>3</v>
      </c>
      <c r="K4550">
        <v>48</v>
      </c>
      <c r="L4550">
        <v>73</v>
      </c>
    </row>
    <row r="4551" spans="1:12" x14ac:dyDescent="0.25">
      <c r="A4551" t="s">
        <v>4417</v>
      </c>
      <c r="B4551" t="s">
        <v>20284</v>
      </c>
      <c r="C4551" t="s">
        <v>36295</v>
      </c>
      <c r="D4551">
        <v>1</v>
      </c>
      <c r="F4551">
        <v>1</v>
      </c>
      <c r="G4551">
        <v>1</v>
      </c>
      <c r="H4551">
        <v>3</v>
      </c>
      <c r="I4551">
        <v>3</v>
      </c>
      <c r="K4551">
        <v>67</v>
      </c>
      <c r="L4551">
        <v>73</v>
      </c>
    </row>
    <row r="4552" spans="1:12" x14ac:dyDescent="0.25">
      <c r="A4552" t="s">
        <v>4418</v>
      </c>
      <c r="B4552" t="s">
        <v>20285</v>
      </c>
      <c r="C4552" t="s">
        <v>36296</v>
      </c>
      <c r="D4552">
        <v>1</v>
      </c>
      <c r="F4552">
        <v>1</v>
      </c>
      <c r="G4552">
        <v>1</v>
      </c>
      <c r="H4552">
        <v>3</v>
      </c>
      <c r="I4552">
        <v>3</v>
      </c>
      <c r="K4552">
        <v>999</v>
      </c>
      <c r="L4552">
        <v>73</v>
      </c>
    </row>
    <row r="4553" spans="1:12" x14ac:dyDescent="0.25">
      <c r="A4553" t="s">
        <v>4419</v>
      </c>
      <c r="B4553" t="s">
        <v>20286</v>
      </c>
      <c r="C4553" t="s">
        <v>36297</v>
      </c>
      <c r="D4553">
        <v>1</v>
      </c>
      <c r="F4553">
        <v>2</v>
      </c>
      <c r="G4553">
        <v>2</v>
      </c>
      <c r="H4553">
        <v>3</v>
      </c>
      <c r="I4553">
        <v>3</v>
      </c>
      <c r="K4553">
        <v>24</v>
      </c>
      <c r="L4553">
        <v>73</v>
      </c>
    </row>
    <row r="4554" spans="1:12" x14ac:dyDescent="0.25">
      <c r="A4554" t="s">
        <v>4420</v>
      </c>
      <c r="B4554" t="s">
        <v>20287</v>
      </c>
      <c r="C4554" t="s">
        <v>36298</v>
      </c>
      <c r="D4554">
        <v>1</v>
      </c>
      <c r="F4554">
        <v>1</v>
      </c>
      <c r="G4554">
        <v>1</v>
      </c>
      <c r="H4554">
        <v>3</v>
      </c>
      <c r="I4554">
        <v>3</v>
      </c>
      <c r="K4554">
        <v>999</v>
      </c>
      <c r="L4554">
        <v>73</v>
      </c>
    </row>
    <row r="4555" spans="1:12" x14ac:dyDescent="0.25">
      <c r="A4555" t="s">
        <v>4421</v>
      </c>
      <c r="B4555" t="s">
        <v>20288</v>
      </c>
      <c r="C4555" t="s">
        <v>36299</v>
      </c>
      <c r="D4555">
        <v>1</v>
      </c>
      <c r="F4555">
        <v>1</v>
      </c>
      <c r="G4555">
        <v>1</v>
      </c>
      <c r="H4555">
        <v>3</v>
      </c>
      <c r="I4555">
        <v>3</v>
      </c>
      <c r="K4555">
        <v>35</v>
      </c>
      <c r="L4555">
        <v>73</v>
      </c>
    </row>
    <row r="4556" spans="1:12" x14ac:dyDescent="0.25">
      <c r="A4556" t="s">
        <v>4422</v>
      </c>
      <c r="B4556" t="s">
        <v>20289</v>
      </c>
      <c r="C4556" t="s">
        <v>36300</v>
      </c>
      <c r="D4556">
        <v>1</v>
      </c>
      <c r="F4556">
        <v>2</v>
      </c>
      <c r="G4556">
        <v>2</v>
      </c>
      <c r="H4556">
        <v>3</v>
      </c>
      <c r="I4556">
        <v>3</v>
      </c>
      <c r="K4556">
        <v>999</v>
      </c>
      <c r="L4556">
        <v>73</v>
      </c>
    </row>
    <row r="4557" spans="1:12" x14ac:dyDescent="0.25">
      <c r="A4557" t="s">
        <v>4423</v>
      </c>
      <c r="B4557" t="s">
        <v>20290</v>
      </c>
      <c r="C4557" t="s">
        <v>36301</v>
      </c>
      <c r="D4557">
        <v>1</v>
      </c>
      <c r="F4557">
        <v>2</v>
      </c>
      <c r="G4557">
        <v>2</v>
      </c>
      <c r="H4557">
        <v>3</v>
      </c>
      <c r="I4557">
        <v>3</v>
      </c>
      <c r="K4557">
        <v>25</v>
      </c>
      <c r="L4557">
        <v>73</v>
      </c>
    </row>
    <row r="4558" spans="1:12" x14ac:dyDescent="0.25">
      <c r="A4558" t="s">
        <v>4424</v>
      </c>
      <c r="B4558" t="s">
        <v>20291</v>
      </c>
      <c r="C4558" t="s">
        <v>36302</v>
      </c>
      <c r="D4558">
        <v>1</v>
      </c>
      <c r="F4558">
        <v>1</v>
      </c>
      <c r="G4558">
        <v>1</v>
      </c>
      <c r="H4558">
        <v>3</v>
      </c>
      <c r="I4558">
        <v>3</v>
      </c>
      <c r="K4558">
        <v>999</v>
      </c>
      <c r="L4558">
        <v>73</v>
      </c>
    </row>
    <row r="4559" spans="1:12" x14ac:dyDescent="0.25">
      <c r="A4559" t="s">
        <v>4425</v>
      </c>
      <c r="B4559" t="s">
        <v>20292</v>
      </c>
      <c r="C4559" t="s">
        <v>36303</v>
      </c>
      <c r="D4559">
        <v>1</v>
      </c>
      <c r="F4559">
        <v>1</v>
      </c>
      <c r="G4559">
        <v>1</v>
      </c>
      <c r="H4559">
        <v>3</v>
      </c>
      <c r="I4559">
        <v>3</v>
      </c>
      <c r="K4559">
        <v>43</v>
      </c>
      <c r="L4559">
        <v>73</v>
      </c>
    </row>
    <row r="4560" spans="1:12" x14ac:dyDescent="0.25">
      <c r="A4560" t="s">
        <v>4426</v>
      </c>
      <c r="B4560" t="s">
        <v>20293</v>
      </c>
      <c r="C4560" t="s">
        <v>36304</v>
      </c>
      <c r="D4560">
        <v>1</v>
      </c>
      <c r="F4560">
        <v>1</v>
      </c>
      <c r="G4560">
        <v>1</v>
      </c>
      <c r="H4560">
        <v>3</v>
      </c>
      <c r="I4560">
        <v>3</v>
      </c>
      <c r="K4560">
        <v>47</v>
      </c>
      <c r="L4560">
        <v>73</v>
      </c>
    </row>
    <row r="4561" spans="1:12" x14ac:dyDescent="0.25">
      <c r="A4561" t="s">
        <v>4427</v>
      </c>
      <c r="B4561" t="s">
        <v>20294</v>
      </c>
      <c r="C4561" t="s">
        <v>36305</v>
      </c>
      <c r="D4561">
        <v>1</v>
      </c>
      <c r="F4561">
        <v>1</v>
      </c>
      <c r="G4561">
        <v>1</v>
      </c>
      <c r="H4561">
        <v>3</v>
      </c>
      <c r="I4561">
        <v>3</v>
      </c>
      <c r="K4561">
        <v>32</v>
      </c>
      <c r="L4561">
        <v>73</v>
      </c>
    </row>
    <row r="4562" spans="1:12" x14ac:dyDescent="0.25">
      <c r="A4562" t="s">
        <v>4428</v>
      </c>
      <c r="B4562" t="s">
        <v>20295</v>
      </c>
      <c r="C4562" t="s">
        <v>36306</v>
      </c>
      <c r="D4562">
        <v>1</v>
      </c>
      <c r="F4562">
        <v>2</v>
      </c>
      <c r="G4562">
        <v>2</v>
      </c>
      <c r="H4562">
        <v>3</v>
      </c>
      <c r="I4562">
        <v>3</v>
      </c>
      <c r="K4562">
        <v>34</v>
      </c>
      <c r="L4562">
        <v>73</v>
      </c>
    </row>
    <row r="4563" spans="1:12" x14ac:dyDescent="0.25">
      <c r="A4563" t="s">
        <v>4429</v>
      </c>
      <c r="B4563" t="s">
        <v>20296</v>
      </c>
      <c r="C4563" t="s">
        <v>36307</v>
      </c>
      <c r="D4563">
        <v>1</v>
      </c>
      <c r="F4563">
        <v>1</v>
      </c>
      <c r="G4563">
        <v>1</v>
      </c>
      <c r="H4563">
        <v>3</v>
      </c>
      <c r="I4563">
        <v>3</v>
      </c>
      <c r="K4563">
        <v>61</v>
      </c>
      <c r="L4563">
        <v>73</v>
      </c>
    </row>
    <row r="4564" spans="1:12" x14ac:dyDescent="0.25">
      <c r="A4564" t="s">
        <v>4430</v>
      </c>
      <c r="B4564" t="s">
        <v>20297</v>
      </c>
      <c r="C4564" t="s">
        <v>36308</v>
      </c>
      <c r="D4564">
        <v>1</v>
      </c>
      <c r="F4564">
        <v>2</v>
      </c>
      <c r="G4564">
        <v>2</v>
      </c>
      <c r="H4564">
        <v>3</v>
      </c>
      <c r="I4564">
        <v>3</v>
      </c>
      <c r="K4564">
        <v>30</v>
      </c>
      <c r="L4564">
        <v>73</v>
      </c>
    </row>
    <row r="4565" spans="1:12" x14ac:dyDescent="0.25">
      <c r="A4565" t="s">
        <v>4431</v>
      </c>
      <c r="B4565" t="s">
        <v>20298</v>
      </c>
      <c r="C4565" t="s">
        <v>36309</v>
      </c>
      <c r="D4565">
        <v>1</v>
      </c>
      <c r="F4565">
        <v>1</v>
      </c>
      <c r="G4565">
        <v>1</v>
      </c>
      <c r="H4565">
        <v>3</v>
      </c>
      <c r="I4565">
        <v>3</v>
      </c>
      <c r="K4565">
        <v>34</v>
      </c>
      <c r="L4565">
        <v>73</v>
      </c>
    </row>
    <row r="4566" spans="1:12" x14ac:dyDescent="0.25">
      <c r="A4566" t="s">
        <v>4432</v>
      </c>
      <c r="B4566" t="s">
        <v>20299</v>
      </c>
      <c r="C4566" t="s">
        <v>36310</v>
      </c>
      <c r="D4566">
        <v>1</v>
      </c>
      <c r="F4566">
        <v>2</v>
      </c>
      <c r="G4566">
        <v>2</v>
      </c>
      <c r="H4566">
        <v>3</v>
      </c>
      <c r="I4566">
        <v>3</v>
      </c>
      <c r="K4566">
        <v>39</v>
      </c>
      <c r="L4566">
        <v>73</v>
      </c>
    </row>
    <row r="4567" spans="1:12" x14ac:dyDescent="0.25">
      <c r="A4567" t="s">
        <v>4433</v>
      </c>
      <c r="B4567" t="s">
        <v>20300</v>
      </c>
      <c r="C4567" t="s">
        <v>36311</v>
      </c>
      <c r="D4567">
        <v>1</v>
      </c>
      <c r="F4567">
        <v>1</v>
      </c>
      <c r="G4567">
        <v>1</v>
      </c>
      <c r="H4567">
        <v>3</v>
      </c>
      <c r="I4567">
        <v>3</v>
      </c>
      <c r="K4567">
        <v>33</v>
      </c>
      <c r="L4567">
        <v>73</v>
      </c>
    </row>
    <row r="4568" spans="1:12" x14ac:dyDescent="0.25">
      <c r="A4568" t="s">
        <v>4434</v>
      </c>
      <c r="B4568" t="s">
        <v>20301</v>
      </c>
      <c r="C4568" t="s">
        <v>36312</v>
      </c>
      <c r="D4568">
        <v>1</v>
      </c>
      <c r="F4568">
        <v>1</v>
      </c>
      <c r="G4568">
        <v>1</v>
      </c>
      <c r="H4568">
        <v>3</v>
      </c>
      <c r="I4568">
        <v>3</v>
      </c>
      <c r="K4568">
        <v>999</v>
      </c>
      <c r="L4568">
        <v>73</v>
      </c>
    </row>
    <row r="4569" spans="1:12" x14ac:dyDescent="0.25">
      <c r="A4569" t="s">
        <v>4435</v>
      </c>
      <c r="B4569" t="s">
        <v>20302</v>
      </c>
      <c r="C4569" t="s">
        <v>36313</v>
      </c>
      <c r="D4569">
        <v>1</v>
      </c>
      <c r="F4569">
        <v>1</v>
      </c>
      <c r="G4569">
        <v>1</v>
      </c>
      <c r="H4569">
        <v>3</v>
      </c>
      <c r="I4569">
        <v>3</v>
      </c>
      <c r="K4569">
        <v>43</v>
      </c>
      <c r="L4569">
        <v>73</v>
      </c>
    </row>
    <row r="4570" spans="1:12" x14ac:dyDescent="0.25">
      <c r="A4570" t="s">
        <v>4436</v>
      </c>
      <c r="B4570" t="s">
        <v>20303</v>
      </c>
      <c r="C4570" t="s">
        <v>36314</v>
      </c>
      <c r="D4570">
        <v>1</v>
      </c>
      <c r="F4570">
        <v>1</v>
      </c>
      <c r="G4570">
        <v>1</v>
      </c>
      <c r="H4570">
        <v>3</v>
      </c>
      <c r="I4570">
        <v>3</v>
      </c>
      <c r="K4570">
        <v>18</v>
      </c>
      <c r="L4570">
        <v>73</v>
      </c>
    </row>
    <row r="4571" spans="1:12" x14ac:dyDescent="0.25">
      <c r="A4571" t="s">
        <v>4437</v>
      </c>
      <c r="B4571" t="s">
        <v>20304</v>
      </c>
      <c r="C4571" t="s">
        <v>36315</v>
      </c>
      <c r="D4571">
        <v>1</v>
      </c>
      <c r="F4571">
        <v>1</v>
      </c>
      <c r="G4571">
        <v>1</v>
      </c>
      <c r="H4571">
        <v>3</v>
      </c>
      <c r="I4571">
        <v>3</v>
      </c>
      <c r="K4571">
        <v>63</v>
      </c>
      <c r="L4571">
        <v>73</v>
      </c>
    </row>
    <row r="4572" spans="1:12" x14ac:dyDescent="0.25">
      <c r="A4572" t="s">
        <v>4438</v>
      </c>
      <c r="B4572" t="s">
        <v>20305</v>
      </c>
      <c r="C4572" t="s">
        <v>36316</v>
      </c>
      <c r="D4572">
        <v>1</v>
      </c>
      <c r="F4572">
        <v>1</v>
      </c>
      <c r="G4572">
        <v>1</v>
      </c>
      <c r="H4572">
        <v>3</v>
      </c>
      <c r="I4572">
        <v>3</v>
      </c>
      <c r="K4572">
        <v>8</v>
      </c>
      <c r="L4572">
        <v>73</v>
      </c>
    </row>
    <row r="4573" spans="1:12" x14ac:dyDescent="0.25">
      <c r="A4573" t="s">
        <v>4438</v>
      </c>
      <c r="B4573" t="s">
        <v>20305</v>
      </c>
      <c r="C4573" t="s">
        <v>36317</v>
      </c>
      <c r="D4573">
        <v>1</v>
      </c>
      <c r="F4573">
        <v>1</v>
      </c>
      <c r="G4573">
        <v>1</v>
      </c>
      <c r="H4573">
        <v>3</v>
      </c>
      <c r="I4573">
        <v>3</v>
      </c>
      <c r="K4573">
        <v>2</v>
      </c>
      <c r="L4573">
        <v>73</v>
      </c>
    </row>
    <row r="4574" spans="1:12" x14ac:dyDescent="0.25">
      <c r="A4574" t="s">
        <v>4439</v>
      </c>
      <c r="B4574" t="s">
        <v>20306</v>
      </c>
      <c r="C4574" t="s">
        <v>36318</v>
      </c>
      <c r="D4574">
        <v>2</v>
      </c>
      <c r="E4574">
        <v>6</v>
      </c>
      <c r="H4574">
        <v>4</v>
      </c>
      <c r="I4574">
        <v>4</v>
      </c>
    </row>
    <row r="4575" spans="1:12" x14ac:dyDescent="0.25">
      <c r="A4575" t="s">
        <v>4440</v>
      </c>
      <c r="B4575" t="s">
        <v>20307</v>
      </c>
      <c r="C4575" t="s">
        <v>36319</v>
      </c>
      <c r="D4575">
        <v>1</v>
      </c>
      <c r="F4575">
        <v>1</v>
      </c>
      <c r="G4575">
        <v>1</v>
      </c>
      <c r="H4575">
        <v>3</v>
      </c>
      <c r="I4575">
        <v>3</v>
      </c>
      <c r="K4575">
        <v>46</v>
      </c>
      <c r="L4575">
        <v>73</v>
      </c>
    </row>
    <row r="4576" spans="1:12" x14ac:dyDescent="0.25">
      <c r="A4576" t="s">
        <v>4441</v>
      </c>
      <c r="B4576" t="s">
        <v>20308</v>
      </c>
      <c r="C4576" t="s">
        <v>36320</v>
      </c>
      <c r="D4576">
        <v>1</v>
      </c>
      <c r="F4576">
        <v>1</v>
      </c>
      <c r="G4576">
        <v>1</v>
      </c>
      <c r="H4576">
        <v>3</v>
      </c>
      <c r="I4576">
        <v>3</v>
      </c>
      <c r="K4576">
        <v>42</v>
      </c>
      <c r="L4576">
        <v>73</v>
      </c>
    </row>
    <row r="4577" spans="1:12" x14ac:dyDescent="0.25">
      <c r="A4577" t="s">
        <v>4442</v>
      </c>
      <c r="B4577" t="s">
        <v>20309</v>
      </c>
      <c r="C4577" t="s">
        <v>36321</v>
      </c>
      <c r="D4577">
        <v>1</v>
      </c>
      <c r="F4577">
        <v>1</v>
      </c>
      <c r="G4577">
        <v>1</v>
      </c>
      <c r="H4577">
        <v>3</v>
      </c>
      <c r="I4577">
        <v>3</v>
      </c>
      <c r="K4577">
        <v>48</v>
      </c>
      <c r="L4577">
        <v>73</v>
      </c>
    </row>
    <row r="4578" spans="1:12" x14ac:dyDescent="0.25">
      <c r="A4578" t="s">
        <v>4443</v>
      </c>
      <c r="B4578" t="s">
        <v>20310</v>
      </c>
      <c r="C4578" t="s">
        <v>36322</v>
      </c>
      <c r="D4578">
        <v>1</v>
      </c>
      <c r="F4578">
        <v>1</v>
      </c>
      <c r="G4578">
        <v>1</v>
      </c>
      <c r="H4578">
        <v>3</v>
      </c>
      <c r="I4578">
        <v>3</v>
      </c>
      <c r="K4578">
        <v>53</v>
      </c>
      <c r="L4578">
        <v>73</v>
      </c>
    </row>
    <row r="4579" spans="1:12" x14ac:dyDescent="0.25">
      <c r="A4579" t="s">
        <v>4444</v>
      </c>
      <c r="B4579" t="s">
        <v>20311</v>
      </c>
      <c r="C4579" t="s">
        <v>36323</v>
      </c>
      <c r="D4579">
        <v>1</v>
      </c>
      <c r="F4579">
        <v>1</v>
      </c>
      <c r="G4579">
        <v>1</v>
      </c>
      <c r="H4579">
        <v>3</v>
      </c>
      <c r="I4579">
        <v>3</v>
      </c>
      <c r="K4579">
        <v>30</v>
      </c>
      <c r="L4579">
        <v>73</v>
      </c>
    </row>
    <row r="4580" spans="1:12" x14ac:dyDescent="0.25">
      <c r="A4580" t="s">
        <v>4445</v>
      </c>
      <c r="B4580" t="s">
        <v>20312</v>
      </c>
      <c r="C4580" t="s">
        <v>36324</v>
      </c>
      <c r="D4580">
        <v>1</v>
      </c>
      <c r="F4580">
        <v>1</v>
      </c>
      <c r="G4580">
        <v>1</v>
      </c>
      <c r="H4580">
        <v>3</v>
      </c>
      <c r="I4580">
        <v>3</v>
      </c>
      <c r="K4580">
        <v>45</v>
      </c>
      <c r="L4580">
        <v>73</v>
      </c>
    </row>
    <row r="4581" spans="1:12" x14ac:dyDescent="0.25">
      <c r="A4581" t="s">
        <v>4446</v>
      </c>
      <c r="B4581" t="s">
        <v>20313</v>
      </c>
      <c r="C4581" t="s">
        <v>36325</v>
      </c>
      <c r="D4581">
        <v>1</v>
      </c>
      <c r="F4581">
        <v>2</v>
      </c>
      <c r="G4581">
        <v>2</v>
      </c>
      <c r="H4581">
        <v>3</v>
      </c>
      <c r="I4581">
        <v>3</v>
      </c>
      <c r="K4581">
        <v>32</v>
      </c>
      <c r="L4581">
        <v>73</v>
      </c>
    </row>
    <row r="4582" spans="1:12" x14ac:dyDescent="0.25">
      <c r="A4582" t="s">
        <v>4447</v>
      </c>
      <c r="B4582" t="s">
        <v>20314</v>
      </c>
      <c r="C4582" t="s">
        <v>36326</v>
      </c>
      <c r="D4582">
        <v>1</v>
      </c>
      <c r="F4582">
        <v>1</v>
      </c>
      <c r="G4582">
        <v>1</v>
      </c>
      <c r="H4582">
        <v>3</v>
      </c>
      <c r="I4582">
        <v>3</v>
      </c>
      <c r="K4582">
        <v>23</v>
      </c>
      <c r="L4582">
        <v>73</v>
      </c>
    </row>
    <row r="4583" spans="1:12" x14ac:dyDescent="0.25">
      <c r="A4583" t="s">
        <v>4448</v>
      </c>
      <c r="B4583" t="s">
        <v>20315</v>
      </c>
      <c r="C4583" t="s">
        <v>36327</v>
      </c>
      <c r="D4583">
        <v>1</v>
      </c>
      <c r="F4583">
        <v>1</v>
      </c>
      <c r="G4583">
        <v>1</v>
      </c>
      <c r="H4583">
        <v>3</v>
      </c>
      <c r="I4583">
        <v>3</v>
      </c>
      <c r="K4583">
        <v>36</v>
      </c>
      <c r="L4583">
        <v>73</v>
      </c>
    </row>
    <row r="4584" spans="1:12" x14ac:dyDescent="0.25">
      <c r="A4584" t="s">
        <v>4449</v>
      </c>
      <c r="B4584" t="s">
        <v>20316</v>
      </c>
      <c r="C4584" t="s">
        <v>36328</v>
      </c>
      <c r="D4584">
        <v>1</v>
      </c>
      <c r="F4584">
        <v>1</v>
      </c>
      <c r="G4584">
        <v>1</v>
      </c>
      <c r="H4584">
        <v>3</v>
      </c>
      <c r="I4584">
        <v>3</v>
      </c>
      <c r="K4584">
        <v>62</v>
      </c>
      <c r="L4584">
        <v>73</v>
      </c>
    </row>
    <row r="4585" spans="1:12" x14ac:dyDescent="0.25">
      <c r="A4585" t="s">
        <v>4450</v>
      </c>
      <c r="B4585" t="s">
        <v>20317</v>
      </c>
      <c r="C4585" t="s">
        <v>36329</v>
      </c>
      <c r="D4585">
        <v>1</v>
      </c>
      <c r="F4585">
        <v>1</v>
      </c>
      <c r="G4585">
        <v>1</v>
      </c>
      <c r="H4585">
        <v>3</v>
      </c>
      <c r="I4585">
        <v>3</v>
      </c>
      <c r="K4585">
        <v>42</v>
      </c>
      <c r="L4585">
        <v>73</v>
      </c>
    </row>
    <row r="4586" spans="1:12" x14ac:dyDescent="0.25">
      <c r="A4586" t="s">
        <v>4451</v>
      </c>
      <c r="B4586" t="s">
        <v>20318</v>
      </c>
      <c r="C4586" t="s">
        <v>36330</v>
      </c>
      <c r="D4586">
        <v>1</v>
      </c>
      <c r="F4586">
        <v>1</v>
      </c>
      <c r="G4586">
        <v>1</v>
      </c>
      <c r="H4586">
        <v>3</v>
      </c>
      <c r="I4586">
        <v>3</v>
      </c>
      <c r="K4586">
        <v>25</v>
      </c>
      <c r="L4586">
        <v>73</v>
      </c>
    </row>
    <row r="4587" spans="1:12" x14ac:dyDescent="0.25">
      <c r="A4587" t="s">
        <v>4452</v>
      </c>
      <c r="B4587" t="s">
        <v>20319</v>
      </c>
      <c r="C4587" t="s">
        <v>36331</v>
      </c>
      <c r="D4587">
        <v>2</v>
      </c>
      <c r="E4587">
        <v>6</v>
      </c>
      <c r="H4587">
        <v>4</v>
      </c>
      <c r="I4587">
        <v>4</v>
      </c>
    </row>
    <row r="4588" spans="1:12" x14ac:dyDescent="0.25">
      <c r="A4588" t="s">
        <v>4453</v>
      </c>
      <c r="B4588" t="s">
        <v>20320</v>
      </c>
      <c r="C4588" t="s">
        <v>36332</v>
      </c>
      <c r="D4588">
        <v>1</v>
      </c>
      <c r="F4588">
        <v>2</v>
      </c>
      <c r="G4588">
        <v>2</v>
      </c>
      <c r="H4588">
        <v>3</v>
      </c>
      <c r="I4588">
        <v>3</v>
      </c>
      <c r="K4588">
        <v>18</v>
      </c>
      <c r="L4588">
        <v>73</v>
      </c>
    </row>
    <row r="4589" spans="1:12" x14ac:dyDescent="0.25">
      <c r="A4589" t="s">
        <v>4454</v>
      </c>
      <c r="B4589" t="s">
        <v>20321</v>
      </c>
      <c r="C4589" t="s">
        <v>36333</v>
      </c>
      <c r="D4589">
        <v>1</v>
      </c>
      <c r="F4589">
        <v>2</v>
      </c>
      <c r="G4589">
        <v>2</v>
      </c>
      <c r="H4589">
        <v>3</v>
      </c>
      <c r="I4589">
        <v>3</v>
      </c>
      <c r="K4589">
        <v>17</v>
      </c>
      <c r="L4589">
        <v>73</v>
      </c>
    </row>
    <row r="4590" spans="1:12" x14ac:dyDescent="0.25">
      <c r="A4590" t="s">
        <v>4455</v>
      </c>
      <c r="B4590" t="s">
        <v>20322</v>
      </c>
      <c r="C4590" t="s">
        <v>36334</v>
      </c>
      <c r="D4590">
        <v>1</v>
      </c>
      <c r="F4590">
        <v>2</v>
      </c>
      <c r="G4590">
        <v>2</v>
      </c>
      <c r="H4590">
        <v>3</v>
      </c>
      <c r="I4590">
        <v>3</v>
      </c>
      <c r="K4590">
        <v>37</v>
      </c>
      <c r="L4590">
        <v>73</v>
      </c>
    </row>
    <row r="4591" spans="1:12" x14ac:dyDescent="0.25">
      <c r="A4591" t="s">
        <v>4456</v>
      </c>
      <c r="B4591" t="s">
        <v>20323</v>
      </c>
      <c r="C4591" t="s">
        <v>36335</v>
      </c>
      <c r="D4591">
        <v>1</v>
      </c>
      <c r="F4591">
        <v>1</v>
      </c>
      <c r="G4591">
        <v>1</v>
      </c>
      <c r="H4591">
        <v>3</v>
      </c>
      <c r="I4591">
        <v>3</v>
      </c>
      <c r="K4591">
        <v>23</v>
      </c>
      <c r="L4591">
        <v>73</v>
      </c>
    </row>
    <row r="4592" spans="1:12" x14ac:dyDescent="0.25">
      <c r="A4592" t="s">
        <v>4457</v>
      </c>
      <c r="B4592" t="s">
        <v>20324</v>
      </c>
      <c r="C4592" t="s">
        <v>36336</v>
      </c>
      <c r="D4592">
        <v>1</v>
      </c>
      <c r="F4592">
        <v>2</v>
      </c>
      <c r="G4592">
        <v>2</v>
      </c>
      <c r="H4592">
        <v>3</v>
      </c>
      <c r="I4592">
        <v>3</v>
      </c>
      <c r="K4592">
        <v>42</v>
      </c>
      <c r="L4592">
        <v>73</v>
      </c>
    </row>
    <row r="4593" spans="1:12" x14ac:dyDescent="0.25">
      <c r="A4593" t="s">
        <v>4458</v>
      </c>
      <c r="B4593" t="s">
        <v>20325</v>
      </c>
      <c r="C4593" t="s">
        <v>36337</v>
      </c>
      <c r="D4593">
        <v>1</v>
      </c>
      <c r="F4593">
        <v>1</v>
      </c>
      <c r="G4593">
        <v>1</v>
      </c>
      <c r="H4593">
        <v>3</v>
      </c>
      <c r="I4593">
        <v>3</v>
      </c>
      <c r="K4593">
        <v>40</v>
      </c>
      <c r="L4593">
        <v>73</v>
      </c>
    </row>
    <row r="4594" spans="1:12" x14ac:dyDescent="0.25">
      <c r="A4594" t="s">
        <v>4459</v>
      </c>
      <c r="B4594" t="s">
        <v>20326</v>
      </c>
      <c r="C4594" t="s">
        <v>36338</v>
      </c>
      <c r="D4594">
        <v>1</v>
      </c>
      <c r="F4594">
        <v>2</v>
      </c>
      <c r="G4594">
        <v>2</v>
      </c>
      <c r="H4594">
        <v>3</v>
      </c>
      <c r="I4594">
        <v>3</v>
      </c>
      <c r="K4594">
        <v>22</v>
      </c>
      <c r="L4594">
        <v>73</v>
      </c>
    </row>
    <row r="4595" spans="1:12" x14ac:dyDescent="0.25">
      <c r="A4595" t="s">
        <v>4460</v>
      </c>
      <c r="B4595" t="s">
        <v>20327</v>
      </c>
      <c r="C4595" t="s">
        <v>36339</v>
      </c>
      <c r="D4595">
        <v>1</v>
      </c>
      <c r="F4595">
        <v>1</v>
      </c>
      <c r="G4595">
        <v>1</v>
      </c>
      <c r="H4595">
        <v>3</v>
      </c>
      <c r="I4595">
        <v>3</v>
      </c>
      <c r="K4595">
        <v>30</v>
      </c>
      <c r="L4595">
        <v>73</v>
      </c>
    </row>
    <row r="4596" spans="1:12" x14ac:dyDescent="0.25">
      <c r="A4596" t="s">
        <v>4461</v>
      </c>
      <c r="B4596" t="s">
        <v>20328</v>
      </c>
      <c r="C4596" t="s">
        <v>36340</v>
      </c>
      <c r="D4596">
        <v>1</v>
      </c>
      <c r="F4596">
        <v>2</v>
      </c>
      <c r="G4596">
        <v>2</v>
      </c>
      <c r="H4596">
        <v>3</v>
      </c>
      <c r="I4596">
        <v>3</v>
      </c>
      <c r="K4596">
        <v>23</v>
      </c>
      <c r="L4596">
        <v>73</v>
      </c>
    </row>
    <row r="4597" spans="1:12" x14ac:dyDescent="0.25">
      <c r="A4597" t="s">
        <v>4461</v>
      </c>
      <c r="B4597" t="s">
        <v>20328</v>
      </c>
      <c r="C4597" t="s">
        <v>36341</v>
      </c>
      <c r="D4597">
        <v>1</v>
      </c>
      <c r="F4597">
        <v>2</v>
      </c>
      <c r="G4597">
        <v>2</v>
      </c>
      <c r="H4597">
        <v>3</v>
      </c>
      <c r="I4597">
        <v>3</v>
      </c>
      <c r="K4597">
        <v>999</v>
      </c>
      <c r="L4597">
        <v>73</v>
      </c>
    </row>
    <row r="4598" spans="1:12" x14ac:dyDescent="0.25">
      <c r="A4598" t="s">
        <v>4462</v>
      </c>
      <c r="B4598" t="s">
        <v>20329</v>
      </c>
      <c r="C4598" t="s">
        <v>36342</v>
      </c>
      <c r="D4598">
        <v>1</v>
      </c>
      <c r="F4598">
        <v>2</v>
      </c>
      <c r="G4598">
        <v>2</v>
      </c>
      <c r="H4598">
        <v>3</v>
      </c>
      <c r="I4598">
        <v>3</v>
      </c>
      <c r="K4598">
        <v>37</v>
      </c>
      <c r="L4598">
        <v>148</v>
      </c>
    </row>
    <row r="4599" spans="1:12" x14ac:dyDescent="0.25">
      <c r="A4599" t="s">
        <v>4463</v>
      </c>
      <c r="B4599" t="s">
        <v>20330</v>
      </c>
      <c r="C4599" t="s">
        <v>36343</v>
      </c>
      <c r="D4599">
        <v>1</v>
      </c>
      <c r="F4599">
        <v>1</v>
      </c>
      <c r="G4599">
        <v>1</v>
      </c>
      <c r="H4599">
        <v>3</v>
      </c>
      <c r="I4599">
        <v>3</v>
      </c>
      <c r="K4599">
        <v>47</v>
      </c>
      <c r="L4599">
        <v>73</v>
      </c>
    </row>
    <row r="4600" spans="1:12" x14ac:dyDescent="0.25">
      <c r="A4600" t="s">
        <v>4464</v>
      </c>
      <c r="B4600" t="s">
        <v>20331</v>
      </c>
      <c r="C4600" t="s">
        <v>36344</v>
      </c>
      <c r="D4600">
        <v>1</v>
      </c>
      <c r="F4600">
        <v>1</v>
      </c>
      <c r="G4600">
        <v>1</v>
      </c>
      <c r="H4600">
        <v>3</v>
      </c>
      <c r="I4600">
        <v>3</v>
      </c>
      <c r="K4600">
        <v>27</v>
      </c>
      <c r="L4600">
        <v>73</v>
      </c>
    </row>
    <row r="4601" spans="1:12" x14ac:dyDescent="0.25">
      <c r="A4601" t="s">
        <v>4465</v>
      </c>
      <c r="B4601" t="s">
        <v>20332</v>
      </c>
      <c r="C4601" t="s">
        <v>36345</v>
      </c>
      <c r="D4601">
        <v>1</v>
      </c>
      <c r="F4601">
        <v>1</v>
      </c>
      <c r="G4601">
        <v>1</v>
      </c>
      <c r="H4601">
        <v>3</v>
      </c>
      <c r="I4601">
        <v>3</v>
      </c>
      <c r="K4601">
        <v>47</v>
      </c>
      <c r="L4601">
        <v>73</v>
      </c>
    </row>
    <row r="4602" spans="1:12" x14ac:dyDescent="0.25">
      <c r="A4602" t="s">
        <v>4466</v>
      </c>
      <c r="B4602" t="s">
        <v>20333</v>
      </c>
      <c r="C4602" t="s">
        <v>36346</v>
      </c>
      <c r="D4602">
        <v>1</v>
      </c>
      <c r="F4602">
        <v>2</v>
      </c>
      <c r="G4602">
        <v>2</v>
      </c>
      <c r="H4602">
        <v>3</v>
      </c>
      <c r="I4602">
        <v>3</v>
      </c>
      <c r="K4602">
        <v>37</v>
      </c>
      <c r="L4602">
        <v>73</v>
      </c>
    </row>
    <row r="4603" spans="1:12" x14ac:dyDescent="0.25">
      <c r="A4603" t="s">
        <v>4467</v>
      </c>
      <c r="B4603" t="s">
        <v>20334</v>
      </c>
      <c r="C4603" t="s">
        <v>36347</v>
      </c>
      <c r="D4603">
        <v>1</v>
      </c>
      <c r="F4603">
        <v>2</v>
      </c>
      <c r="G4603">
        <v>2</v>
      </c>
      <c r="H4603">
        <v>3</v>
      </c>
      <c r="I4603">
        <v>3</v>
      </c>
      <c r="K4603">
        <v>28</v>
      </c>
      <c r="L4603">
        <v>73</v>
      </c>
    </row>
    <row r="4604" spans="1:12" x14ac:dyDescent="0.25">
      <c r="A4604" t="s">
        <v>4468</v>
      </c>
      <c r="B4604" t="s">
        <v>20335</v>
      </c>
      <c r="C4604" t="s">
        <v>36348</v>
      </c>
      <c r="D4604">
        <v>1</v>
      </c>
      <c r="F4604">
        <v>1</v>
      </c>
      <c r="G4604">
        <v>1</v>
      </c>
      <c r="H4604">
        <v>3</v>
      </c>
      <c r="I4604">
        <v>3</v>
      </c>
      <c r="K4604">
        <v>46</v>
      </c>
      <c r="L4604">
        <v>73</v>
      </c>
    </row>
    <row r="4605" spans="1:12" x14ac:dyDescent="0.25">
      <c r="A4605" t="s">
        <v>4469</v>
      </c>
      <c r="B4605" t="s">
        <v>20336</v>
      </c>
      <c r="C4605" t="s">
        <v>36349</v>
      </c>
      <c r="D4605">
        <v>1</v>
      </c>
      <c r="F4605">
        <v>2</v>
      </c>
      <c r="G4605">
        <v>2</v>
      </c>
      <c r="H4605">
        <v>3</v>
      </c>
      <c r="I4605">
        <v>3</v>
      </c>
      <c r="K4605">
        <v>17</v>
      </c>
      <c r="L4605">
        <v>73</v>
      </c>
    </row>
    <row r="4606" spans="1:12" x14ac:dyDescent="0.25">
      <c r="A4606" t="s">
        <v>4470</v>
      </c>
      <c r="B4606" t="s">
        <v>20337</v>
      </c>
      <c r="C4606" t="s">
        <v>36350</v>
      </c>
      <c r="D4606">
        <v>1</v>
      </c>
      <c r="F4606">
        <v>2</v>
      </c>
      <c r="G4606">
        <v>2</v>
      </c>
      <c r="H4606">
        <v>3</v>
      </c>
      <c r="I4606">
        <v>3</v>
      </c>
      <c r="K4606">
        <v>36</v>
      </c>
      <c r="L4606">
        <v>73</v>
      </c>
    </row>
    <row r="4607" spans="1:12" x14ac:dyDescent="0.25">
      <c r="A4607" t="s">
        <v>4471</v>
      </c>
      <c r="B4607" t="s">
        <v>20338</v>
      </c>
      <c r="C4607" t="s">
        <v>36351</v>
      </c>
      <c r="D4607">
        <v>1</v>
      </c>
      <c r="F4607">
        <v>1</v>
      </c>
      <c r="G4607">
        <v>1</v>
      </c>
      <c r="H4607">
        <v>3</v>
      </c>
      <c r="I4607">
        <v>3</v>
      </c>
      <c r="K4607">
        <v>64</v>
      </c>
      <c r="L4607">
        <v>73</v>
      </c>
    </row>
    <row r="4608" spans="1:12" x14ac:dyDescent="0.25">
      <c r="A4608" t="s">
        <v>4472</v>
      </c>
      <c r="B4608" t="s">
        <v>20339</v>
      </c>
      <c r="C4608" t="s">
        <v>36352</v>
      </c>
      <c r="D4608">
        <v>1</v>
      </c>
      <c r="F4608">
        <v>1</v>
      </c>
      <c r="G4608">
        <v>1</v>
      </c>
      <c r="H4608">
        <v>3</v>
      </c>
      <c r="I4608">
        <v>3</v>
      </c>
      <c r="K4608">
        <v>22</v>
      </c>
      <c r="L4608">
        <v>73</v>
      </c>
    </row>
    <row r="4609" spans="1:12" x14ac:dyDescent="0.25">
      <c r="A4609" t="s">
        <v>4473</v>
      </c>
      <c r="B4609" t="s">
        <v>20340</v>
      </c>
      <c r="C4609" t="s">
        <v>36353</v>
      </c>
      <c r="D4609">
        <v>1</v>
      </c>
      <c r="F4609">
        <v>1</v>
      </c>
      <c r="G4609">
        <v>1</v>
      </c>
      <c r="H4609">
        <v>3</v>
      </c>
      <c r="I4609">
        <v>3</v>
      </c>
      <c r="K4609">
        <v>48</v>
      </c>
      <c r="L4609">
        <v>73</v>
      </c>
    </row>
    <row r="4610" spans="1:12" x14ac:dyDescent="0.25">
      <c r="A4610" t="s">
        <v>4474</v>
      </c>
      <c r="B4610" t="s">
        <v>20341</v>
      </c>
      <c r="C4610" t="s">
        <v>36354</v>
      </c>
      <c r="D4610">
        <v>1</v>
      </c>
      <c r="F4610">
        <v>1</v>
      </c>
      <c r="G4610">
        <v>1</v>
      </c>
      <c r="H4610">
        <v>3</v>
      </c>
      <c r="I4610">
        <v>3</v>
      </c>
      <c r="K4610">
        <v>62</v>
      </c>
      <c r="L4610">
        <v>73</v>
      </c>
    </row>
    <row r="4611" spans="1:12" x14ac:dyDescent="0.25">
      <c r="A4611" t="s">
        <v>4475</v>
      </c>
      <c r="B4611" t="s">
        <v>20342</v>
      </c>
      <c r="C4611" t="s">
        <v>36355</v>
      </c>
      <c r="D4611">
        <v>1</v>
      </c>
      <c r="F4611">
        <v>1</v>
      </c>
      <c r="G4611">
        <v>1</v>
      </c>
      <c r="H4611">
        <v>3</v>
      </c>
      <c r="I4611">
        <v>3</v>
      </c>
      <c r="K4611">
        <v>999</v>
      </c>
      <c r="L4611">
        <v>73</v>
      </c>
    </row>
    <row r="4612" spans="1:12" x14ac:dyDescent="0.25">
      <c r="A4612" t="s">
        <v>4476</v>
      </c>
      <c r="B4612" t="s">
        <v>20343</v>
      </c>
      <c r="C4612" t="s">
        <v>36356</v>
      </c>
      <c r="D4612">
        <v>1</v>
      </c>
      <c r="F4612">
        <v>1</v>
      </c>
      <c r="G4612">
        <v>1</v>
      </c>
      <c r="H4612">
        <v>3</v>
      </c>
      <c r="I4612">
        <v>3</v>
      </c>
      <c r="K4612">
        <v>999</v>
      </c>
      <c r="L4612">
        <v>73</v>
      </c>
    </row>
    <row r="4613" spans="1:12" x14ac:dyDescent="0.25">
      <c r="A4613" t="s">
        <v>4477</v>
      </c>
      <c r="B4613" t="s">
        <v>20344</v>
      </c>
      <c r="C4613" t="s">
        <v>36357</v>
      </c>
      <c r="D4613">
        <v>1</v>
      </c>
      <c r="F4613">
        <v>1</v>
      </c>
      <c r="G4613">
        <v>1</v>
      </c>
      <c r="H4613">
        <v>3</v>
      </c>
      <c r="I4613">
        <v>3</v>
      </c>
      <c r="K4613">
        <v>22</v>
      </c>
      <c r="L4613">
        <v>73</v>
      </c>
    </row>
    <row r="4614" spans="1:12" x14ac:dyDescent="0.25">
      <c r="A4614" t="s">
        <v>4478</v>
      </c>
      <c r="B4614" t="s">
        <v>20345</v>
      </c>
      <c r="C4614" t="s">
        <v>36358</v>
      </c>
      <c r="D4614">
        <v>1</v>
      </c>
      <c r="F4614">
        <v>1</v>
      </c>
      <c r="G4614">
        <v>1</v>
      </c>
      <c r="H4614">
        <v>3</v>
      </c>
      <c r="I4614">
        <v>3</v>
      </c>
      <c r="K4614">
        <v>2</v>
      </c>
      <c r="L4614">
        <v>73</v>
      </c>
    </row>
    <row r="4615" spans="1:12" x14ac:dyDescent="0.25">
      <c r="A4615" t="s">
        <v>4479</v>
      </c>
      <c r="B4615" t="s">
        <v>20346</v>
      </c>
      <c r="C4615" t="s">
        <v>36359</v>
      </c>
      <c r="D4615">
        <v>1</v>
      </c>
      <c r="F4615">
        <v>2</v>
      </c>
      <c r="G4615">
        <v>2</v>
      </c>
      <c r="H4615">
        <v>3</v>
      </c>
      <c r="I4615">
        <v>3</v>
      </c>
      <c r="K4615">
        <v>35</v>
      </c>
      <c r="L4615">
        <v>73</v>
      </c>
    </row>
    <row r="4616" spans="1:12" x14ac:dyDescent="0.25">
      <c r="A4616" t="s">
        <v>4480</v>
      </c>
      <c r="B4616" t="s">
        <v>20347</v>
      </c>
      <c r="C4616" t="s">
        <v>36360</v>
      </c>
      <c r="D4616">
        <v>1</v>
      </c>
      <c r="F4616">
        <v>1</v>
      </c>
      <c r="G4616">
        <v>1</v>
      </c>
      <c r="H4616">
        <v>3</v>
      </c>
      <c r="I4616">
        <v>3</v>
      </c>
      <c r="K4616">
        <v>92</v>
      </c>
      <c r="L4616">
        <v>73</v>
      </c>
    </row>
    <row r="4617" spans="1:12" x14ac:dyDescent="0.25">
      <c r="A4617" t="s">
        <v>4481</v>
      </c>
      <c r="B4617" t="s">
        <v>20348</v>
      </c>
      <c r="C4617" t="s">
        <v>36361</v>
      </c>
      <c r="D4617">
        <v>1</v>
      </c>
      <c r="F4617">
        <v>1</v>
      </c>
      <c r="G4617">
        <v>1</v>
      </c>
      <c r="H4617">
        <v>3</v>
      </c>
      <c r="I4617">
        <v>3</v>
      </c>
      <c r="K4617">
        <v>46</v>
      </c>
      <c r="L4617">
        <v>73</v>
      </c>
    </row>
    <row r="4618" spans="1:12" x14ac:dyDescent="0.25">
      <c r="A4618" t="s">
        <v>4482</v>
      </c>
      <c r="B4618" t="s">
        <v>20349</v>
      </c>
      <c r="C4618" t="s">
        <v>36362</v>
      </c>
      <c r="D4618">
        <v>1</v>
      </c>
      <c r="F4618">
        <v>2</v>
      </c>
      <c r="G4618">
        <v>2</v>
      </c>
      <c r="H4618">
        <v>3</v>
      </c>
      <c r="I4618">
        <v>3</v>
      </c>
      <c r="K4618">
        <v>65</v>
      </c>
      <c r="L4618">
        <v>73</v>
      </c>
    </row>
    <row r="4619" spans="1:12" x14ac:dyDescent="0.25">
      <c r="A4619" t="s">
        <v>4483</v>
      </c>
      <c r="B4619" t="s">
        <v>20350</v>
      </c>
      <c r="C4619" t="s">
        <v>36363</v>
      </c>
      <c r="D4619">
        <v>1</v>
      </c>
      <c r="F4619">
        <v>1</v>
      </c>
      <c r="G4619">
        <v>1</v>
      </c>
      <c r="H4619">
        <v>3</v>
      </c>
      <c r="I4619">
        <v>3</v>
      </c>
      <c r="K4619">
        <v>18</v>
      </c>
      <c r="L4619">
        <v>73</v>
      </c>
    </row>
    <row r="4620" spans="1:12" x14ac:dyDescent="0.25">
      <c r="A4620" t="s">
        <v>4484</v>
      </c>
      <c r="B4620" t="s">
        <v>20351</v>
      </c>
      <c r="C4620" t="s">
        <v>36364</v>
      </c>
      <c r="D4620">
        <v>1</v>
      </c>
      <c r="F4620">
        <v>1</v>
      </c>
      <c r="G4620">
        <v>1</v>
      </c>
      <c r="H4620">
        <v>3</v>
      </c>
      <c r="I4620">
        <v>3</v>
      </c>
      <c r="K4620">
        <v>24</v>
      </c>
      <c r="L4620">
        <v>73</v>
      </c>
    </row>
    <row r="4621" spans="1:12" x14ac:dyDescent="0.25">
      <c r="A4621" t="s">
        <v>4485</v>
      </c>
      <c r="B4621" t="s">
        <v>20352</v>
      </c>
      <c r="C4621" t="s">
        <v>36365</v>
      </c>
      <c r="D4621">
        <v>1</v>
      </c>
      <c r="F4621">
        <v>2</v>
      </c>
      <c r="G4621">
        <v>2</v>
      </c>
      <c r="H4621">
        <v>3</v>
      </c>
      <c r="I4621">
        <v>3</v>
      </c>
      <c r="K4621">
        <v>78</v>
      </c>
      <c r="L4621">
        <v>73</v>
      </c>
    </row>
    <row r="4622" spans="1:12" x14ac:dyDescent="0.25">
      <c r="A4622" t="s">
        <v>4486</v>
      </c>
      <c r="B4622" t="s">
        <v>20353</v>
      </c>
      <c r="C4622" t="s">
        <v>36366</v>
      </c>
      <c r="D4622">
        <v>1</v>
      </c>
      <c r="F4622">
        <v>1</v>
      </c>
      <c r="G4622">
        <v>1</v>
      </c>
      <c r="H4622">
        <v>3</v>
      </c>
      <c r="I4622">
        <v>3</v>
      </c>
      <c r="K4622">
        <v>60</v>
      </c>
      <c r="L4622">
        <v>73</v>
      </c>
    </row>
    <row r="4623" spans="1:12" x14ac:dyDescent="0.25">
      <c r="A4623" t="s">
        <v>4487</v>
      </c>
      <c r="B4623" t="s">
        <v>20354</v>
      </c>
      <c r="C4623" t="s">
        <v>36367</v>
      </c>
      <c r="D4623">
        <v>1</v>
      </c>
      <c r="F4623">
        <v>1</v>
      </c>
      <c r="G4623">
        <v>1</v>
      </c>
      <c r="H4623">
        <v>3</v>
      </c>
      <c r="I4623">
        <v>3</v>
      </c>
      <c r="K4623">
        <v>43</v>
      </c>
      <c r="L4623">
        <v>73</v>
      </c>
    </row>
    <row r="4624" spans="1:12" x14ac:dyDescent="0.25">
      <c r="A4624" t="s">
        <v>4488</v>
      </c>
      <c r="B4624" t="s">
        <v>20355</v>
      </c>
      <c r="C4624" t="s">
        <v>36368</v>
      </c>
      <c r="D4624">
        <v>1</v>
      </c>
      <c r="F4624">
        <v>2</v>
      </c>
      <c r="G4624">
        <v>2</v>
      </c>
      <c r="H4624">
        <v>3</v>
      </c>
      <c r="I4624">
        <v>3</v>
      </c>
      <c r="K4624">
        <v>38</v>
      </c>
      <c r="L4624">
        <v>73</v>
      </c>
    </row>
    <row r="4625" spans="1:12" x14ac:dyDescent="0.25">
      <c r="A4625" t="s">
        <v>4489</v>
      </c>
      <c r="B4625" t="s">
        <v>20356</v>
      </c>
      <c r="C4625" t="s">
        <v>36369</v>
      </c>
      <c r="D4625">
        <v>1</v>
      </c>
      <c r="F4625">
        <v>2</v>
      </c>
      <c r="G4625">
        <v>2</v>
      </c>
      <c r="H4625">
        <v>3</v>
      </c>
      <c r="I4625">
        <v>3</v>
      </c>
      <c r="K4625">
        <v>32</v>
      </c>
      <c r="L4625">
        <v>73</v>
      </c>
    </row>
    <row r="4626" spans="1:12" x14ac:dyDescent="0.25">
      <c r="A4626" t="s">
        <v>4490</v>
      </c>
      <c r="B4626" t="s">
        <v>20357</v>
      </c>
      <c r="C4626" t="s">
        <v>36370</v>
      </c>
      <c r="D4626">
        <v>1</v>
      </c>
      <c r="F4626">
        <v>1</v>
      </c>
      <c r="G4626">
        <v>1</v>
      </c>
      <c r="H4626">
        <v>3</v>
      </c>
      <c r="I4626">
        <v>3</v>
      </c>
      <c r="K4626">
        <v>43</v>
      </c>
      <c r="L4626">
        <v>73</v>
      </c>
    </row>
    <row r="4627" spans="1:12" x14ac:dyDescent="0.25">
      <c r="A4627" t="s">
        <v>4491</v>
      </c>
      <c r="B4627" t="s">
        <v>20358</v>
      </c>
      <c r="C4627" t="s">
        <v>36371</v>
      </c>
      <c r="D4627">
        <v>1</v>
      </c>
      <c r="F4627">
        <v>1</v>
      </c>
      <c r="G4627">
        <v>1</v>
      </c>
      <c r="H4627">
        <v>3</v>
      </c>
      <c r="I4627">
        <v>3</v>
      </c>
      <c r="K4627">
        <v>27</v>
      </c>
      <c r="L4627">
        <v>73</v>
      </c>
    </row>
    <row r="4628" spans="1:12" x14ac:dyDescent="0.25">
      <c r="A4628" t="s">
        <v>4492</v>
      </c>
      <c r="B4628" t="s">
        <v>20359</v>
      </c>
      <c r="C4628" t="s">
        <v>36372</v>
      </c>
      <c r="D4628">
        <v>1</v>
      </c>
      <c r="F4628">
        <v>2</v>
      </c>
      <c r="G4628">
        <v>2</v>
      </c>
      <c r="H4628">
        <v>3</v>
      </c>
      <c r="I4628">
        <v>3</v>
      </c>
      <c r="K4628">
        <v>41</v>
      </c>
      <c r="L4628">
        <v>73</v>
      </c>
    </row>
    <row r="4629" spans="1:12" x14ac:dyDescent="0.25">
      <c r="A4629" t="s">
        <v>4493</v>
      </c>
      <c r="B4629" t="s">
        <v>20360</v>
      </c>
      <c r="C4629" t="s">
        <v>36373</v>
      </c>
      <c r="D4629">
        <v>1</v>
      </c>
      <c r="F4629">
        <v>1</v>
      </c>
      <c r="G4629">
        <v>1</v>
      </c>
      <c r="H4629">
        <v>3</v>
      </c>
      <c r="I4629">
        <v>3</v>
      </c>
      <c r="K4629">
        <v>37</v>
      </c>
      <c r="L4629">
        <v>73</v>
      </c>
    </row>
    <row r="4630" spans="1:12" x14ac:dyDescent="0.25">
      <c r="A4630" t="s">
        <v>4493</v>
      </c>
      <c r="B4630" t="s">
        <v>20360</v>
      </c>
      <c r="C4630" t="s">
        <v>36374</v>
      </c>
      <c r="D4630">
        <v>1</v>
      </c>
      <c r="F4630">
        <v>1</v>
      </c>
      <c r="G4630">
        <v>1</v>
      </c>
      <c r="H4630">
        <v>3</v>
      </c>
      <c r="I4630">
        <v>3</v>
      </c>
      <c r="K4630">
        <v>28</v>
      </c>
      <c r="L4630">
        <v>73</v>
      </c>
    </row>
    <row r="4631" spans="1:12" x14ac:dyDescent="0.25">
      <c r="A4631" t="s">
        <v>4494</v>
      </c>
      <c r="B4631" t="s">
        <v>20361</v>
      </c>
      <c r="C4631" t="s">
        <v>36375</v>
      </c>
      <c r="D4631">
        <v>1</v>
      </c>
      <c r="F4631">
        <v>2</v>
      </c>
      <c r="G4631">
        <v>2</v>
      </c>
      <c r="H4631">
        <v>3</v>
      </c>
      <c r="I4631">
        <v>3</v>
      </c>
      <c r="K4631">
        <v>25</v>
      </c>
      <c r="L4631">
        <v>73</v>
      </c>
    </row>
    <row r="4632" spans="1:12" x14ac:dyDescent="0.25">
      <c r="A4632" t="s">
        <v>4495</v>
      </c>
      <c r="B4632" t="s">
        <v>20362</v>
      </c>
      <c r="C4632" t="s">
        <v>36376</v>
      </c>
      <c r="D4632">
        <v>1</v>
      </c>
      <c r="F4632">
        <v>1</v>
      </c>
      <c r="G4632">
        <v>1</v>
      </c>
      <c r="H4632">
        <v>3</v>
      </c>
      <c r="I4632">
        <v>3</v>
      </c>
      <c r="K4632">
        <v>999</v>
      </c>
      <c r="L4632">
        <v>73</v>
      </c>
    </row>
    <row r="4633" spans="1:12" x14ac:dyDescent="0.25">
      <c r="A4633" t="s">
        <v>4496</v>
      </c>
      <c r="B4633" t="s">
        <v>20363</v>
      </c>
      <c r="C4633" t="s">
        <v>36377</v>
      </c>
      <c r="D4633">
        <v>1</v>
      </c>
      <c r="F4633">
        <v>2</v>
      </c>
      <c r="G4633">
        <v>2</v>
      </c>
      <c r="H4633">
        <v>3</v>
      </c>
      <c r="I4633">
        <v>3</v>
      </c>
      <c r="K4633">
        <v>38</v>
      </c>
      <c r="L4633">
        <v>73</v>
      </c>
    </row>
    <row r="4634" spans="1:12" x14ac:dyDescent="0.25">
      <c r="A4634" t="s">
        <v>4497</v>
      </c>
      <c r="B4634" t="s">
        <v>20364</v>
      </c>
      <c r="C4634" t="s">
        <v>36378</v>
      </c>
      <c r="D4634">
        <v>1</v>
      </c>
      <c r="F4634">
        <v>1</v>
      </c>
      <c r="G4634">
        <v>1</v>
      </c>
      <c r="H4634">
        <v>3</v>
      </c>
      <c r="I4634">
        <v>3</v>
      </c>
      <c r="K4634">
        <v>31</v>
      </c>
      <c r="L4634">
        <v>73</v>
      </c>
    </row>
    <row r="4635" spans="1:12" x14ac:dyDescent="0.25">
      <c r="A4635" t="s">
        <v>4498</v>
      </c>
      <c r="B4635" t="s">
        <v>20365</v>
      </c>
      <c r="C4635" t="s">
        <v>36379</v>
      </c>
      <c r="D4635">
        <v>1</v>
      </c>
      <c r="F4635">
        <v>1</v>
      </c>
      <c r="G4635">
        <v>1</v>
      </c>
      <c r="H4635">
        <v>3</v>
      </c>
      <c r="I4635">
        <v>3</v>
      </c>
      <c r="K4635">
        <v>47</v>
      </c>
      <c r="L4635">
        <v>73</v>
      </c>
    </row>
    <row r="4636" spans="1:12" x14ac:dyDescent="0.25">
      <c r="A4636" t="s">
        <v>4499</v>
      </c>
      <c r="B4636" t="s">
        <v>20366</v>
      </c>
      <c r="C4636" t="s">
        <v>36380</v>
      </c>
      <c r="D4636">
        <v>1</v>
      </c>
      <c r="F4636">
        <v>2</v>
      </c>
      <c r="G4636">
        <v>2</v>
      </c>
      <c r="H4636">
        <v>3</v>
      </c>
      <c r="I4636">
        <v>3</v>
      </c>
      <c r="K4636">
        <v>44</v>
      </c>
      <c r="L4636">
        <v>73</v>
      </c>
    </row>
    <row r="4637" spans="1:12" x14ac:dyDescent="0.25">
      <c r="A4637" t="s">
        <v>4500</v>
      </c>
      <c r="B4637" t="s">
        <v>20367</v>
      </c>
      <c r="C4637" t="s">
        <v>36381</v>
      </c>
      <c r="D4637">
        <v>1</v>
      </c>
      <c r="F4637">
        <v>2</v>
      </c>
      <c r="G4637">
        <v>2</v>
      </c>
      <c r="H4637">
        <v>3</v>
      </c>
      <c r="I4637">
        <v>3</v>
      </c>
      <c r="K4637">
        <v>999</v>
      </c>
      <c r="L4637">
        <v>73</v>
      </c>
    </row>
    <row r="4638" spans="1:12" x14ac:dyDescent="0.25">
      <c r="A4638" t="s">
        <v>4501</v>
      </c>
      <c r="B4638" t="s">
        <v>20368</v>
      </c>
      <c r="C4638" t="s">
        <v>36382</v>
      </c>
      <c r="D4638">
        <v>1</v>
      </c>
      <c r="F4638">
        <v>2</v>
      </c>
      <c r="G4638">
        <v>2</v>
      </c>
      <c r="H4638">
        <v>3</v>
      </c>
      <c r="I4638">
        <v>3</v>
      </c>
      <c r="K4638">
        <v>48</v>
      </c>
      <c r="L4638">
        <v>73</v>
      </c>
    </row>
    <row r="4639" spans="1:12" x14ac:dyDescent="0.25">
      <c r="A4639" t="s">
        <v>4502</v>
      </c>
      <c r="B4639" t="s">
        <v>20369</v>
      </c>
      <c r="C4639" t="s">
        <v>36383</v>
      </c>
      <c r="D4639">
        <v>1</v>
      </c>
      <c r="F4639">
        <v>2</v>
      </c>
      <c r="G4639">
        <v>2</v>
      </c>
      <c r="H4639">
        <v>3</v>
      </c>
      <c r="I4639">
        <v>3</v>
      </c>
      <c r="K4639">
        <v>39</v>
      </c>
      <c r="L4639">
        <v>73</v>
      </c>
    </row>
    <row r="4640" spans="1:12" x14ac:dyDescent="0.25">
      <c r="A4640" t="s">
        <v>4503</v>
      </c>
      <c r="B4640" t="s">
        <v>20370</v>
      </c>
      <c r="C4640" t="s">
        <v>36384</v>
      </c>
      <c r="D4640">
        <v>1</v>
      </c>
      <c r="F4640">
        <v>2</v>
      </c>
      <c r="G4640">
        <v>2</v>
      </c>
      <c r="H4640">
        <v>3</v>
      </c>
      <c r="I4640">
        <v>3</v>
      </c>
      <c r="K4640">
        <v>23</v>
      </c>
      <c r="L4640">
        <v>73</v>
      </c>
    </row>
    <row r="4641" spans="1:12" x14ac:dyDescent="0.25">
      <c r="A4641" t="s">
        <v>4504</v>
      </c>
      <c r="B4641" t="s">
        <v>20371</v>
      </c>
      <c r="C4641" t="s">
        <v>36385</v>
      </c>
      <c r="D4641">
        <v>1</v>
      </c>
      <c r="F4641">
        <v>1</v>
      </c>
      <c r="G4641">
        <v>1</v>
      </c>
      <c r="H4641">
        <v>3</v>
      </c>
      <c r="I4641">
        <v>3</v>
      </c>
      <c r="K4641">
        <v>999</v>
      </c>
      <c r="L4641">
        <v>73</v>
      </c>
    </row>
    <row r="4642" spans="1:12" x14ac:dyDescent="0.25">
      <c r="A4642" t="s">
        <v>4505</v>
      </c>
      <c r="B4642" t="s">
        <v>20372</v>
      </c>
      <c r="C4642" t="s">
        <v>36386</v>
      </c>
      <c r="D4642">
        <v>1</v>
      </c>
      <c r="F4642">
        <v>2</v>
      </c>
      <c r="G4642">
        <v>2</v>
      </c>
      <c r="H4642">
        <v>3</v>
      </c>
      <c r="I4642">
        <v>3</v>
      </c>
      <c r="K4642">
        <v>30</v>
      </c>
      <c r="L4642">
        <v>73</v>
      </c>
    </row>
    <row r="4643" spans="1:12" x14ac:dyDescent="0.25">
      <c r="A4643" t="s">
        <v>4506</v>
      </c>
      <c r="B4643" t="s">
        <v>20373</v>
      </c>
      <c r="C4643" t="s">
        <v>36387</v>
      </c>
      <c r="D4643">
        <v>1</v>
      </c>
      <c r="F4643">
        <v>2</v>
      </c>
      <c r="G4643">
        <v>2</v>
      </c>
      <c r="H4643">
        <v>3</v>
      </c>
      <c r="I4643">
        <v>3</v>
      </c>
      <c r="K4643">
        <v>35</v>
      </c>
      <c r="L4643">
        <v>73</v>
      </c>
    </row>
    <row r="4644" spans="1:12" x14ac:dyDescent="0.25">
      <c r="A4644" t="s">
        <v>4507</v>
      </c>
      <c r="B4644" t="s">
        <v>20374</v>
      </c>
      <c r="C4644" t="s">
        <v>36388</v>
      </c>
      <c r="D4644">
        <v>1</v>
      </c>
      <c r="F4644">
        <v>1</v>
      </c>
      <c r="G4644">
        <v>1</v>
      </c>
      <c r="H4644">
        <v>3</v>
      </c>
      <c r="I4644">
        <v>3</v>
      </c>
      <c r="K4644">
        <v>25</v>
      </c>
      <c r="L4644">
        <v>73</v>
      </c>
    </row>
    <row r="4645" spans="1:12" x14ac:dyDescent="0.25">
      <c r="A4645" t="s">
        <v>4508</v>
      </c>
      <c r="B4645" t="s">
        <v>20375</v>
      </c>
      <c r="C4645" t="s">
        <v>36389</v>
      </c>
      <c r="D4645">
        <v>1</v>
      </c>
      <c r="F4645">
        <v>1</v>
      </c>
      <c r="G4645">
        <v>1</v>
      </c>
      <c r="H4645">
        <v>3</v>
      </c>
      <c r="I4645">
        <v>3</v>
      </c>
      <c r="K4645">
        <v>35</v>
      </c>
      <c r="L4645">
        <v>73</v>
      </c>
    </row>
    <row r="4646" spans="1:12" x14ac:dyDescent="0.25">
      <c r="A4646" t="s">
        <v>4509</v>
      </c>
      <c r="B4646" t="s">
        <v>20376</v>
      </c>
      <c r="C4646" t="s">
        <v>36390</v>
      </c>
      <c r="D4646">
        <v>1</v>
      </c>
      <c r="F4646">
        <v>2</v>
      </c>
      <c r="G4646">
        <v>2</v>
      </c>
      <c r="H4646">
        <v>3</v>
      </c>
      <c r="I4646">
        <v>3</v>
      </c>
      <c r="K4646">
        <v>43</v>
      </c>
      <c r="L4646">
        <v>73</v>
      </c>
    </row>
    <row r="4647" spans="1:12" x14ac:dyDescent="0.25">
      <c r="A4647" t="s">
        <v>4510</v>
      </c>
      <c r="B4647" t="s">
        <v>20377</v>
      </c>
      <c r="C4647" t="s">
        <v>36391</v>
      </c>
      <c r="D4647">
        <v>1</v>
      </c>
      <c r="F4647">
        <v>2</v>
      </c>
      <c r="G4647">
        <v>2</v>
      </c>
      <c r="H4647">
        <v>3</v>
      </c>
      <c r="I4647">
        <v>3</v>
      </c>
      <c r="K4647">
        <v>46</v>
      </c>
      <c r="L4647">
        <v>73</v>
      </c>
    </row>
    <row r="4648" spans="1:12" x14ac:dyDescent="0.25">
      <c r="A4648" t="s">
        <v>4511</v>
      </c>
      <c r="B4648" t="s">
        <v>20378</v>
      </c>
      <c r="C4648" t="s">
        <v>36392</v>
      </c>
      <c r="D4648">
        <v>1</v>
      </c>
      <c r="F4648">
        <v>2</v>
      </c>
      <c r="G4648">
        <v>2</v>
      </c>
      <c r="H4648">
        <v>3</v>
      </c>
      <c r="I4648">
        <v>3</v>
      </c>
      <c r="K4648">
        <v>38</v>
      </c>
      <c r="L4648">
        <v>73</v>
      </c>
    </row>
    <row r="4649" spans="1:12" x14ac:dyDescent="0.25">
      <c r="A4649" t="s">
        <v>4512</v>
      </c>
      <c r="B4649" t="s">
        <v>20379</v>
      </c>
      <c r="C4649" t="s">
        <v>36393</v>
      </c>
      <c r="D4649">
        <v>1</v>
      </c>
      <c r="F4649">
        <v>1</v>
      </c>
      <c r="G4649">
        <v>1</v>
      </c>
      <c r="H4649">
        <v>3</v>
      </c>
      <c r="I4649">
        <v>3</v>
      </c>
      <c r="K4649">
        <v>39</v>
      </c>
      <c r="L4649">
        <v>73</v>
      </c>
    </row>
    <row r="4650" spans="1:12" x14ac:dyDescent="0.25">
      <c r="A4650" t="s">
        <v>4513</v>
      </c>
      <c r="B4650" t="s">
        <v>20380</v>
      </c>
      <c r="C4650" t="s">
        <v>36394</v>
      </c>
      <c r="D4650">
        <v>1</v>
      </c>
      <c r="F4650">
        <v>1</v>
      </c>
      <c r="G4650">
        <v>1</v>
      </c>
      <c r="H4650">
        <v>3</v>
      </c>
      <c r="I4650">
        <v>3</v>
      </c>
      <c r="K4650">
        <v>28</v>
      </c>
      <c r="L4650">
        <v>73</v>
      </c>
    </row>
    <row r="4651" spans="1:12" x14ac:dyDescent="0.25">
      <c r="A4651" t="s">
        <v>4514</v>
      </c>
      <c r="B4651" t="s">
        <v>20381</v>
      </c>
      <c r="C4651" t="s">
        <v>36395</v>
      </c>
      <c r="D4651">
        <v>1</v>
      </c>
      <c r="F4651">
        <v>2</v>
      </c>
      <c r="G4651">
        <v>2</v>
      </c>
      <c r="H4651">
        <v>3</v>
      </c>
      <c r="I4651">
        <v>3</v>
      </c>
      <c r="K4651">
        <v>72</v>
      </c>
      <c r="L4651">
        <v>73</v>
      </c>
    </row>
    <row r="4652" spans="1:12" x14ac:dyDescent="0.25">
      <c r="A4652" t="s">
        <v>4515</v>
      </c>
      <c r="B4652" t="s">
        <v>20382</v>
      </c>
      <c r="C4652" t="s">
        <v>36396</v>
      </c>
      <c r="D4652">
        <v>1</v>
      </c>
      <c r="F4652">
        <v>1</v>
      </c>
      <c r="G4652">
        <v>1</v>
      </c>
      <c r="H4652">
        <v>3</v>
      </c>
      <c r="I4652">
        <v>3</v>
      </c>
      <c r="K4652">
        <v>55</v>
      </c>
      <c r="L4652">
        <v>73</v>
      </c>
    </row>
    <row r="4653" spans="1:12" x14ac:dyDescent="0.25">
      <c r="A4653" t="s">
        <v>4516</v>
      </c>
      <c r="B4653" t="s">
        <v>20383</v>
      </c>
      <c r="C4653" t="s">
        <v>36397</v>
      </c>
      <c r="D4653">
        <v>1</v>
      </c>
      <c r="F4653">
        <v>2</v>
      </c>
      <c r="G4653">
        <v>2</v>
      </c>
      <c r="H4653">
        <v>3</v>
      </c>
      <c r="I4653">
        <v>3</v>
      </c>
      <c r="K4653">
        <v>65</v>
      </c>
      <c r="L4653">
        <v>73</v>
      </c>
    </row>
    <row r="4654" spans="1:12" x14ac:dyDescent="0.25">
      <c r="A4654" t="s">
        <v>4517</v>
      </c>
      <c r="B4654" t="s">
        <v>20384</v>
      </c>
      <c r="C4654" t="s">
        <v>36398</v>
      </c>
      <c r="D4654">
        <v>1</v>
      </c>
      <c r="F4654">
        <v>1</v>
      </c>
      <c r="G4654">
        <v>1</v>
      </c>
      <c r="H4654">
        <v>3</v>
      </c>
      <c r="I4654">
        <v>3</v>
      </c>
      <c r="K4654">
        <v>26</v>
      </c>
      <c r="L4654">
        <v>73</v>
      </c>
    </row>
    <row r="4655" spans="1:12" x14ac:dyDescent="0.25">
      <c r="A4655" t="s">
        <v>4518</v>
      </c>
      <c r="B4655" t="s">
        <v>20385</v>
      </c>
      <c r="C4655" t="s">
        <v>36399</v>
      </c>
      <c r="D4655">
        <v>1</v>
      </c>
      <c r="F4655">
        <v>2</v>
      </c>
      <c r="G4655">
        <v>2</v>
      </c>
      <c r="H4655">
        <v>3</v>
      </c>
      <c r="I4655">
        <v>3</v>
      </c>
      <c r="K4655">
        <v>36</v>
      </c>
      <c r="L4655">
        <v>73</v>
      </c>
    </row>
    <row r="4656" spans="1:12" x14ac:dyDescent="0.25">
      <c r="A4656" t="s">
        <v>4519</v>
      </c>
      <c r="B4656" t="s">
        <v>20386</v>
      </c>
      <c r="C4656" t="s">
        <v>36400</v>
      </c>
      <c r="D4656">
        <v>1</v>
      </c>
      <c r="F4656">
        <v>2</v>
      </c>
      <c r="G4656">
        <v>2</v>
      </c>
      <c r="H4656">
        <v>3</v>
      </c>
      <c r="I4656">
        <v>3</v>
      </c>
      <c r="K4656">
        <v>32</v>
      </c>
      <c r="L4656">
        <v>73</v>
      </c>
    </row>
    <row r="4657" spans="1:12" x14ac:dyDescent="0.25">
      <c r="A4657" t="s">
        <v>4520</v>
      </c>
      <c r="B4657" t="s">
        <v>20387</v>
      </c>
      <c r="C4657" t="s">
        <v>36401</v>
      </c>
      <c r="D4657">
        <v>1</v>
      </c>
      <c r="F4657">
        <v>1</v>
      </c>
      <c r="G4657">
        <v>1</v>
      </c>
      <c r="H4657">
        <v>3</v>
      </c>
      <c r="I4657">
        <v>3</v>
      </c>
      <c r="K4657">
        <v>45</v>
      </c>
      <c r="L4657">
        <v>73</v>
      </c>
    </row>
    <row r="4658" spans="1:12" x14ac:dyDescent="0.25">
      <c r="A4658" t="s">
        <v>4521</v>
      </c>
      <c r="B4658" t="s">
        <v>20388</v>
      </c>
      <c r="C4658" t="s">
        <v>36402</v>
      </c>
      <c r="D4658">
        <v>1</v>
      </c>
      <c r="F4658">
        <v>2</v>
      </c>
      <c r="G4658">
        <v>2</v>
      </c>
      <c r="H4658">
        <v>3</v>
      </c>
      <c r="I4658">
        <v>3</v>
      </c>
      <c r="K4658">
        <v>16</v>
      </c>
      <c r="L4658">
        <v>84</v>
      </c>
    </row>
    <row r="4659" spans="1:12" x14ac:dyDescent="0.25">
      <c r="A4659" t="s">
        <v>4522</v>
      </c>
      <c r="B4659" t="s">
        <v>20389</v>
      </c>
      <c r="C4659" t="s">
        <v>36403</v>
      </c>
      <c r="D4659">
        <v>1</v>
      </c>
      <c r="F4659">
        <v>1</v>
      </c>
      <c r="G4659">
        <v>1</v>
      </c>
      <c r="H4659">
        <v>3</v>
      </c>
      <c r="I4659">
        <v>3</v>
      </c>
      <c r="K4659">
        <v>51</v>
      </c>
      <c r="L4659">
        <v>73</v>
      </c>
    </row>
    <row r="4660" spans="1:12" x14ac:dyDescent="0.25">
      <c r="A4660" t="s">
        <v>4523</v>
      </c>
      <c r="B4660" t="s">
        <v>20390</v>
      </c>
      <c r="C4660" t="s">
        <v>36404</v>
      </c>
      <c r="D4660">
        <v>1</v>
      </c>
      <c r="F4660">
        <v>1</v>
      </c>
      <c r="G4660">
        <v>1</v>
      </c>
      <c r="H4660">
        <v>3</v>
      </c>
      <c r="I4660">
        <v>3</v>
      </c>
      <c r="K4660">
        <v>54</v>
      </c>
      <c r="L4660">
        <v>73</v>
      </c>
    </row>
    <row r="4661" spans="1:12" x14ac:dyDescent="0.25">
      <c r="A4661" t="s">
        <v>4524</v>
      </c>
      <c r="B4661" t="s">
        <v>20391</v>
      </c>
      <c r="C4661" t="s">
        <v>36405</v>
      </c>
      <c r="D4661">
        <v>1</v>
      </c>
      <c r="F4661">
        <v>1</v>
      </c>
      <c r="G4661">
        <v>1</v>
      </c>
      <c r="H4661">
        <v>3</v>
      </c>
      <c r="I4661">
        <v>3</v>
      </c>
      <c r="K4661">
        <v>34</v>
      </c>
      <c r="L4661">
        <v>174</v>
      </c>
    </row>
    <row r="4662" spans="1:12" x14ac:dyDescent="0.25">
      <c r="A4662" t="s">
        <v>4525</v>
      </c>
      <c r="B4662" t="s">
        <v>20392</v>
      </c>
      <c r="C4662" t="s">
        <v>36406</v>
      </c>
      <c r="D4662">
        <v>1</v>
      </c>
      <c r="F4662">
        <v>1</v>
      </c>
      <c r="G4662">
        <v>1</v>
      </c>
      <c r="H4662">
        <v>3</v>
      </c>
      <c r="I4662">
        <v>3</v>
      </c>
      <c r="K4662">
        <v>23</v>
      </c>
      <c r="L4662">
        <v>73</v>
      </c>
    </row>
    <row r="4663" spans="1:12" x14ac:dyDescent="0.25">
      <c r="A4663" t="s">
        <v>4526</v>
      </c>
      <c r="B4663" t="s">
        <v>20393</v>
      </c>
      <c r="C4663" t="s">
        <v>36407</v>
      </c>
      <c r="D4663">
        <v>1</v>
      </c>
      <c r="F4663">
        <v>2</v>
      </c>
      <c r="G4663">
        <v>2</v>
      </c>
      <c r="H4663">
        <v>3</v>
      </c>
      <c r="I4663">
        <v>3</v>
      </c>
      <c r="K4663">
        <v>41</v>
      </c>
      <c r="L4663">
        <v>73</v>
      </c>
    </row>
    <row r="4664" spans="1:12" x14ac:dyDescent="0.25">
      <c r="A4664" t="s">
        <v>4527</v>
      </c>
      <c r="B4664" t="s">
        <v>20394</v>
      </c>
      <c r="C4664" t="s">
        <v>36408</v>
      </c>
      <c r="D4664">
        <v>1</v>
      </c>
      <c r="F4664">
        <v>1</v>
      </c>
      <c r="G4664">
        <v>1</v>
      </c>
      <c r="H4664">
        <v>3</v>
      </c>
      <c r="I4664">
        <v>3</v>
      </c>
      <c r="K4664">
        <v>29</v>
      </c>
      <c r="L4664">
        <v>73</v>
      </c>
    </row>
    <row r="4665" spans="1:12" x14ac:dyDescent="0.25">
      <c r="A4665" t="s">
        <v>4528</v>
      </c>
      <c r="B4665" t="s">
        <v>20395</v>
      </c>
      <c r="C4665" t="s">
        <v>36409</v>
      </c>
      <c r="D4665">
        <v>1</v>
      </c>
      <c r="F4665">
        <v>1</v>
      </c>
      <c r="G4665">
        <v>1</v>
      </c>
      <c r="H4665">
        <v>3</v>
      </c>
      <c r="I4665">
        <v>3</v>
      </c>
      <c r="K4665">
        <v>34</v>
      </c>
      <c r="L4665">
        <v>73</v>
      </c>
    </row>
    <row r="4666" spans="1:12" x14ac:dyDescent="0.25">
      <c r="A4666" t="s">
        <v>4529</v>
      </c>
      <c r="B4666" t="s">
        <v>20396</v>
      </c>
      <c r="C4666" t="s">
        <v>36410</v>
      </c>
      <c r="D4666">
        <v>1</v>
      </c>
      <c r="F4666">
        <v>2</v>
      </c>
      <c r="G4666">
        <v>2</v>
      </c>
      <c r="H4666">
        <v>3</v>
      </c>
      <c r="I4666">
        <v>3</v>
      </c>
      <c r="K4666">
        <v>20</v>
      </c>
      <c r="L4666">
        <v>73</v>
      </c>
    </row>
    <row r="4667" spans="1:12" x14ac:dyDescent="0.25">
      <c r="A4667" t="s">
        <v>4530</v>
      </c>
      <c r="B4667" t="s">
        <v>20397</v>
      </c>
      <c r="C4667" t="s">
        <v>36411</v>
      </c>
      <c r="D4667">
        <v>1</v>
      </c>
      <c r="F4667">
        <v>1</v>
      </c>
      <c r="G4667">
        <v>1</v>
      </c>
      <c r="H4667">
        <v>3</v>
      </c>
      <c r="I4667">
        <v>3</v>
      </c>
      <c r="K4667">
        <v>999</v>
      </c>
      <c r="L4667">
        <v>73</v>
      </c>
    </row>
    <row r="4668" spans="1:12" x14ac:dyDescent="0.25">
      <c r="A4668" t="s">
        <v>4531</v>
      </c>
      <c r="B4668" t="s">
        <v>20398</v>
      </c>
      <c r="C4668" t="s">
        <v>36412</v>
      </c>
      <c r="D4668">
        <v>1</v>
      </c>
      <c r="F4668">
        <v>1</v>
      </c>
      <c r="G4668">
        <v>1</v>
      </c>
      <c r="H4668">
        <v>3</v>
      </c>
      <c r="I4668">
        <v>3</v>
      </c>
      <c r="K4668">
        <v>46</v>
      </c>
      <c r="L4668">
        <v>73</v>
      </c>
    </row>
    <row r="4669" spans="1:12" x14ac:dyDescent="0.25">
      <c r="A4669" t="s">
        <v>4532</v>
      </c>
      <c r="B4669" t="s">
        <v>20399</v>
      </c>
      <c r="C4669" t="s">
        <v>36413</v>
      </c>
      <c r="D4669">
        <v>1</v>
      </c>
      <c r="F4669">
        <v>2</v>
      </c>
      <c r="G4669">
        <v>2</v>
      </c>
      <c r="H4669">
        <v>3</v>
      </c>
      <c r="I4669">
        <v>3</v>
      </c>
      <c r="K4669">
        <v>26</v>
      </c>
      <c r="L4669">
        <v>73</v>
      </c>
    </row>
    <row r="4670" spans="1:12" x14ac:dyDescent="0.25">
      <c r="A4670" t="s">
        <v>4533</v>
      </c>
      <c r="B4670" t="s">
        <v>20400</v>
      </c>
      <c r="C4670" t="s">
        <v>36414</v>
      </c>
      <c r="D4670">
        <v>1</v>
      </c>
      <c r="F4670">
        <v>1</v>
      </c>
      <c r="G4670">
        <v>1</v>
      </c>
      <c r="H4670">
        <v>3</v>
      </c>
      <c r="I4670">
        <v>3</v>
      </c>
      <c r="K4670">
        <v>999</v>
      </c>
      <c r="L4670">
        <v>73</v>
      </c>
    </row>
    <row r="4671" spans="1:12" x14ac:dyDescent="0.25">
      <c r="A4671" t="s">
        <v>4534</v>
      </c>
      <c r="B4671" t="s">
        <v>20401</v>
      </c>
      <c r="C4671" t="s">
        <v>36415</v>
      </c>
      <c r="D4671">
        <v>1</v>
      </c>
      <c r="F4671">
        <v>2</v>
      </c>
      <c r="G4671">
        <v>2</v>
      </c>
      <c r="H4671">
        <v>3</v>
      </c>
      <c r="I4671">
        <v>3</v>
      </c>
      <c r="K4671">
        <v>34</v>
      </c>
      <c r="L4671">
        <v>73</v>
      </c>
    </row>
    <row r="4672" spans="1:12" x14ac:dyDescent="0.25">
      <c r="A4672" t="s">
        <v>4535</v>
      </c>
      <c r="B4672" t="s">
        <v>20402</v>
      </c>
      <c r="C4672" t="s">
        <v>36416</v>
      </c>
      <c r="D4672">
        <v>1</v>
      </c>
      <c r="F4672">
        <v>1</v>
      </c>
      <c r="G4672">
        <v>1</v>
      </c>
      <c r="H4672">
        <v>3</v>
      </c>
      <c r="I4672">
        <v>3</v>
      </c>
      <c r="K4672">
        <v>999</v>
      </c>
      <c r="L4672">
        <v>73</v>
      </c>
    </row>
    <row r="4673" spans="1:12" x14ac:dyDescent="0.25">
      <c r="A4673" t="s">
        <v>4536</v>
      </c>
      <c r="B4673" t="s">
        <v>20403</v>
      </c>
      <c r="C4673" t="s">
        <v>36417</v>
      </c>
      <c r="D4673">
        <v>2</v>
      </c>
      <c r="E4673">
        <v>6</v>
      </c>
      <c r="H4673">
        <v>4</v>
      </c>
      <c r="I4673">
        <v>4</v>
      </c>
    </row>
    <row r="4674" spans="1:12" x14ac:dyDescent="0.25">
      <c r="A4674" t="s">
        <v>4537</v>
      </c>
      <c r="B4674" t="s">
        <v>20404</v>
      </c>
      <c r="C4674" t="s">
        <v>36418</v>
      </c>
      <c r="D4674">
        <v>1</v>
      </c>
      <c r="F4674">
        <v>2</v>
      </c>
      <c r="G4674">
        <v>2</v>
      </c>
      <c r="H4674">
        <v>3</v>
      </c>
      <c r="I4674">
        <v>3</v>
      </c>
      <c r="K4674">
        <v>48</v>
      </c>
      <c r="L4674">
        <v>73</v>
      </c>
    </row>
    <row r="4675" spans="1:12" x14ac:dyDescent="0.25">
      <c r="A4675" t="s">
        <v>4538</v>
      </c>
      <c r="B4675" t="s">
        <v>20405</v>
      </c>
      <c r="C4675" t="s">
        <v>36419</v>
      </c>
      <c r="D4675">
        <v>1</v>
      </c>
      <c r="F4675">
        <v>1</v>
      </c>
      <c r="G4675">
        <v>1</v>
      </c>
      <c r="H4675">
        <v>3</v>
      </c>
      <c r="I4675">
        <v>3</v>
      </c>
      <c r="K4675">
        <v>999</v>
      </c>
      <c r="L4675">
        <v>73</v>
      </c>
    </row>
    <row r="4676" spans="1:12" x14ac:dyDescent="0.25">
      <c r="A4676" t="s">
        <v>4539</v>
      </c>
      <c r="B4676" t="s">
        <v>20406</v>
      </c>
      <c r="C4676" t="s">
        <v>36420</v>
      </c>
      <c r="D4676">
        <v>2</v>
      </c>
      <c r="E4676">
        <v>6</v>
      </c>
      <c r="H4676">
        <v>4</v>
      </c>
      <c r="I4676">
        <v>4</v>
      </c>
    </row>
    <row r="4677" spans="1:12" x14ac:dyDescent="0.25">
      <c r="A4677" t="s">
        <v>4540</v>
      </c>
      <c r="B4677" t="s">
        <v>20407</v>
      </c>
      <c r="C4677" t="s">
        <v>36421</v>
      </c>
      <c r="D4677">
        <v>1</v>
      </c>
      <c r="F4677">
        <v>2</v>
      </c>
      <c r="G4677">
        <v>2</v>
      </c>
      <c r="H4677">
        <v>3</v>
      </c>
      <c r="I4677">
        <v>3</v>
      </c>
      <c r="K4677">
        <v>56</v>
      </c>
      <c r="L4677">
        <v>73</v>
      </c>
    </row>
    <row r="4678" spans="1:12" x14ac:dyDescent="0.25">
      <c r="A4678" t="s">
        <v>4541</v>
      </c>
      <c r="B4678" t="s">
        <v>20408</v>
      </c>
      <c r="C4678" t="s">
        <v>36422</v>
      </c>
      <c r="D4678">
        <v>1</v>
      </c>
      <c r="F4678">
        <v>1</v>
      </c>
      <c r="G4678">
        <v>1</v>
      </c>
      <c r="H4678">
        <v>3</v>
      </c>
      <c r="I4678">
        <v>3</v>
      </c>
      <c r="K4678">
        <v>999</v>
      </c>
      <c r="L4678">
        <v>73</v>
      </c>
    </row>
    <row r="4679" spans="1:12" x14ac:dyDescent="0.25">
      <c r="A4679" t="s">
        <v>4542</v>
      </c>
      <c r="B4679" t="s">
        <v>20409</v>
      </c>
      <c r="C4679" t="s">
        <v>36423</v>
      </c>
      <c r="D4679">
        <v>1</v>
      </c>
      <c r="F4679">
        <v>1</v>
      </c>
      <c r="G4679">
        <v>1</v>
      </c>
      <c r="H4679">
        <v>3</v>
      </c>
      <c r="I4679">
        <v>3</v>
      </c>
      <c r="K4679">
        <v>17</v>
      </c>
      <c r="L4679">
        <v>73</v>
      </c>
    </row>
    <row r="4680" spans="1:12" x14ac:dyDescent="0.25">
      <c r="A4680" t="s">
        <v>4543</v>
      </c>
      <c r="B4680" t="s">
        <v>20410</v>
      </c>
      <c r="C4680" t="s">
        <v>36424</v>
      </c>
      <c r="D4680">
        <v>1</v>
      </c>
      <c r="F4680">
        <v>1</v>
      </c>
      <c r="G4680">
        <v>1</v>
      </c>
      <c r="H4680">
        <v>3</v>
      </c>
      <c r="I4680">
        <v>3</v>
      </c>
      <c r="K4680">
        <v>999</v>
      </c>
      <c r="L4680">
        <v>73</v>
      </c>
    </row>
    <row r="4681" spans="1:12" x14ac:dyDescent="0.25">
      <c r="A4681" t="s">
        <v>4544</v>
      </c>
      <c r="B4681" t="s">
        <v>20411</v>
      </c>
      <c r="C4681" t="s">
        <v>36425</v>
      </c>
      <c r="D4681">
        <v>1</v>
      </c>
      <c r="F4681">
        <v>1</v>
      </c>
      <c r="G4681">
        <v>1</v>
      </c>
      <c r="H4681">
        <v>3</v>
      </c>
      <c r="I4681">
        <v>3</v>
      </c>
      <c r="K4681">
        <v>4</v>
      </c>
      <c r="L4681">
        <v>73</v>
      </c>
    </row>
    <row r="4682" spans="1:12" x14ac:dyDescent="0.25">
      <c r="A4682" t="s">
        <v>4545</v>
      </c>
      <c r="B4682" t="s">
        <v>20412</v>
      </c>
      <c r="C4682" t="s">
        <v>36426</v>
      </c>
      <c r="D4682">
        <v>2</v>
      </c>
      <c r="E4682">
        <v>6</v>
      </c>
      <c r="H4682">
        <v>4</v>
      </c>
      <c r="I4682">
        <v>4</v>
      </c>
    </row>
    <row r="4683" spans="1:12" x14ac:dyDescent="0.25">
      <c r="A4683" t="s">
        <v>4546</v>
      </c>
      <c r="B4683" t="s">
        <v>20413</v>
      </c>
      <c r="C4683" t="s">
        <v>36427</v>
      </c>
      <c r="D4683">
        <v>1</v>
      </c>
      <c r="F4683">
        <v>2</v>
      </c>
      <c r="G4683">
        <v>2</v>
      </c>
      <c r="H4683">
        <v>3</v>
      </c>
      <c r="I4683">
        <v>3</v>
      </c>
      <c r="K4683">
        <v>24</v>
      </c>
      <c r="L4683">
        <v>73</v>
      </c>
    </row>
    <row r="4684" spans="1:12" x14ac:dyDescent="0.25">
      <c r="A4684" t="s">
        <v>4547</v>
      </c>
      <c r="B4684" t="s">
        <v>20414</v>
      </c>
      <c r="C4684" t="s">
        <v>36428</v>
      </c>
      <c r="D4684">
        <v>1</v>
      </c>
      <c r="F4684">
        <v>1</v>
      </c>
      <c r="G4684">
        <v>1</v>
      </c>
      <c r="H4684">
        <v>3</v>
      </c>
      <c r="I4684">
        <v>3</v>
      </c>
      <c r="K4684">
        <v>30</v>
      </c>
      <c r="L4684">
        <v>73</v>
      </c>
    </row>
    <row r="4685" spans="1:12" x14ac:dyDescent="0.25">
      <c r="A4685" t="s">
        <v>4548</v>
      </c>
      <c r="B4685" t="s">
        <v>20415</v>
      </c>
      <c r="C4685" t="s">
        <v>36429</v>
      </c>
      <c r="D4685">
        <v>1</v>
      </c>
      <c r="F4685">
        <v>1</v>
      </c>
      <c r="G4685">
        <v>1</v>
      </c>
      <c r="H4685">
        <v>3</v>
      </c>
      <c r="I4685">
        <v>3</v>
      </c>
      <c r="K4685">
        <v>33</v>
      </c>
      <c r="L4685">
        <v>73</v>
      </c>
    </row>
    <row r="4686" spans="1:12" x14ac:dyDescent="0.25">
      <c r="A4686" t="s">
        <v>4549</v>
      </c>
      <c r="B4686" t="s">
        <v>20416</v>
      </c>
      <c r="C4686" t="s">
        <v>36430</v>
      </c>
      <c r="D4686">
        <v>2</v>
      </c>
      <c r="E4686">
        <v>6</v>
      </c>
      <c r="H4686">
        <v>4</v>
      </c>
      <c r="I4686">
        <v>4</v>
      </c>
    </row>
    <row r="4687" spans="1:12" x14ac:dyDescent="0.25">
      <c r="A4687" t="s">
        <v>4550</v>
      </c>
      <c r="B4687" t="s">
        <v>20417</v>
      </c>
      <c r="C4687" t="s">
        <v>36431</v>
      </c>
      <c r="D4687">
        <v>1</v>
      </c>
      <c r="F4687">
        <v>1</v>
      </c>
      <c r="G4687">
        <v>1</v>
      </c>
      <c r="H4687">
        <v>3</v>
      </c>
      <c r="I4687">
        <v>3</v>
      </c>
      <c r="K4687">
        <v>43</v>
      </c>
      <c r="L4687">
        <v>73</v>
      </c>
    </row>
    <row r="4688" spans="1:12" x14ac:dyDescent="0.25">
      <c r="A4688" t="s">
        <v>4551</v>
      </c>
      <c r="B4688" t="s">
        <v>20418</v>
      </c>
      <c r="C4688" t="s">
        <v>36432</v>
      </c>
      <c r="D4688">
        <v>1</v>
      </c>
      <c r="F4688">
        <v>1</v>
      </c>
      <c r="G4688">
        <v>1</v>
      </c>
      <c r="H4688">
        <v>3</v>
      </c>
      <c r="I4688">
        <v>3</v>
      </c>
      <c r="K4688">
        <v>66</v>
      </c>
      <c r="L4688">
        <v>73</v>
      </c>
    </row>
    <row r="4689" spans="1:12" x14ac:dyDescent="0.25">
      <c r="A4689" t="s">
        <v>4552</v>
      </c>
      <c r="B4689" t="s">
        <v>20419</v>
      </c>
      <c r="C4689" t="s">
        <v>36433</v>
      </c>
      <c r="D4689">
        <v>2</v>
      </c>
      <c r="E4689">
        <v>6</v>
      </c>
      <c r="H4689">
        <v>4</v>
      </c>
      <c r="I4689">
        <v>4</v>
      </c>
    </row>
    <row r="4690" spans="1:12" x14ac:dyDescent="0.25">
      <c r="A4690" t="s">
        <v>4553</v>
      </c>
      <c r="B4690" t="s">
        <v>20420</v>
      </c>
      <c r="C4690" t="s">
        <v>36434</v>
      </c>
      <c r="D4690">
        <v>1</v>
      </c>
      <c r="F4690">
        <v>1</v>
      </c>
      <c r="G4690">
        <v>1</v>
      </c>
      <c r="H4690">
        <v>3</v>
      </c>
      <c r="I4690">
        <v>3</v>
      </c>
      <c r="K4690">
        <v>22</v>
      </c>
      <c r="L4690">
        <v>73</v>
      </c>
    </row>
    <row r="4691" spans="1:12" x14ac:dyDescent="0.25">
      <c r="A4691" t="s">
        <v>4554</v>
      </c>
      <c r="B4691" t="s">
        <v>20421</v>
      </c>
      <c r="C4691" t="s">
        <v>36435</v>
      </c>
      <c r="D4691">
        <v>1</v>
      </c>
      <c r="F4691">
        <v>2</v>
      </c>
      <c r="G4691">
        <v>2</v>
      </c>
      <c r="H4691">
        <v>3</v>
      </c>
      <c r="I4691">
        <v>3</v>
      </c>
      <c r="K4691">
        <v>27</v>
      </c>
      <c r="L4691">
        <v>73</v>
      </c>
    </row>
    <row r="4692" spans="1:12" x14ac:dyDescent="0.25">
      <c r="A4692" t="s">
        <v>4555</v>
      </c>
      <c r="B4692" t="s">
        <v>20422</v>
      </c>
      <c r="C4692" t="s">
        <v>36436</v>
      </c>
      <c r="D4692">
        <v>1</v>
      </c>
      <c r="F4692">
        <v>1</v>
      </c>
      <c r="G4692">
        <v>1</v>
      </c>
      <c r="H4692">
        <v>3</v>
      </c>
      <c r="I4692">
        <v>3</v>
      </c>
      <c r="K4692">
        <v>35</v>
      </c>
      <c r="L4692">
        <v>73</v>
      </c>
    </row>
    <row r="4693" spans="1:12" x14ac:dyDescent="0.25">
      <c r="A4693" t="s">
        <v>4556</v>
      </c>
      <c r="B4693" t="s">
        <v>20423</v>
      </c>
      <c r="C4693" t="s">
        <v>36437</v>
      </c>
      <c r="D4693">
        <v>1</v>
      </c>
      <c r="F4693">
        <v>2</v>
      </c>
      <c r="G4693">
        <v>2</v>
      </c>
      <c r="H4693">
        <v>3</v>
      </c>
      <c r="I4693">
        <v>3</v>
      </c>
      <c r="K4693">
        <v>65</v>
      </c>
      <c r="L4693">
        <v>73</v>
      </c>
    </row>
    <row r="4694" spans="1:12" x14ac:dyDescent="0.25">
      <c r="A4694" t="s">
        <v>4557</v>
      </c>
      <c r="B4694" t="s">
        <v>20424</v>
      </c>
      <c r="C4694" t="s">
        <v>36438</v>
      </c>
      <c r="D4694">
        <v>1</v>
      </c>
      <c r="F4694">
        <v>1</v>
      </c>
      <c r="G4694">
        <v>1</v>
      </c>
      <c r="H4694">
        <v>3</v>
      </c>
      <c r="I4694">
        <v>3</v>
      </c>
      <c r="K4694">
        <v>48</v>
      </c>
      <c r="L4694">
        <v>73</v>
      </c>
    </row>
    <row r="4695" spans="1:12" x14ac:dyDescent="0.25">
      <c r="A4695" t="s">
        <v>4558</v>
      </c>
      <c r="B4695" t="s">
        <v>20425</v>
      </c>
      <c r="C4695" t="s">
        <v>36439</v>
      </c>
      <c r="D4695">
        <v>1</v>
      </c>
      <c r="F4695">
        <v>1</v>
      </c>
      <c r="G4695">
        <v>1</v>
      </c>
      <c r="H4695">
        <v>3</v>
      </c>
      <c r="I4695">
        <v>3</v>
      </c>
      <c r="K4695">
        <v>21</v>
      </c>
      <c r="L4695">
        <v>73</v>
      </c>
    </row>
    <row r="4696" spans="1:12" x14ac:dyDescent="0.25">
      <c r="A4696" t="s">
        <v>4559</v>
      </c>
      <c r="B4696" t="s">
        <v>20426</v>
      </c>
      <c r="C4696" t="s">
        <v>36440</v>
      </c>
      <c r="D4696">
        <v>1</v>
      </c>
      <c r="F4696">
        <v>2</v>
      </c>
      <c r="G4696">
        <v>2</v>
      </c>
      <c r="H4696">
        <v>3</v>
      </c>
      <c r="I4696">
        <v>3</v>
      </c>
      <c r="K4696">
        <v>50</v>
      </c>
      <c r="L4696">
        <v>73</v>
      </c>
    </row>
    <row r="4697" spans="1:12" x14ac:dyDescent="0.25">
      <c r="A4697" t="s">
        <v>4560</v>
      </c>
      <c r="B4697" t="s">
        <v>20427</v>
      </c>
      <c r="C4697" t="s">
        <v>36441</v>
      </c>
      <c r="D4697">
        <v>2</v>
      </c>
      <c r="E4697">
        <v>6</v>
      </c>
      <c r="H4697">
        <v>4</v>
      </c>
      <c r="I4697">
        <v>4</v>
      </c>
    </row>
    <row r="4698" spans="1:12" x14ac:dyDescent="0.25">
      <c r="A4698" t="s">
        <v>4561</v>
      </c>
      <c r="B4698" t="s">
        <v>20428</v>
      </c>
      <c r="C4698" t="s">
        <v>36442</v>
      </c>
      <c r="D4698">
        <v>1</v>
      </c>
      <c r="F4698">
        <v>2</v>
      </c>
      <c r="G4698">
        <v>2</v>
      </c>
      <c r="H4698">
        <v>3</v>
      </c>
      <c r="I4698">
        <v>3</v>
      </c>
      <c r="K4698">
        <v>29</v>
      </c>
      <c r="L4698">
        <v>73</v>
      </c>
    </row>
    <row r="4699" spans="1:12" x14ac:dyDescent="0.25">
      <c r="A4699" t="s">
        <v>4562</v>
      </c>
      <c r="B4699" t="s">
        <v>20429</v>
      </c>
      <c r="C4699" t="s">
        <v>36443</v>
      </c>
      <c r="D4699">
        <v>1</v>
      </c>
      <c r="F4699">
        <v>1</v>
      </c>
      <c r="G4699">
        <v>1</v>
      </c>
      <c r="H4699">
        <v>3</v>
      </c>
      <c r="I4699">
        <v>3</v>
      </c>
      <c r="K4699">
        <v>31</v>
      </c>
      <c r="L4699">
        <v>84</v>
      </c>
    </row>
    <row r="4700" spans="1:12" x14ac:dyDescent="0.25">
      <c r="A4700" t="s">
        <v>4563</v>
      </c>
      <c r="B4700" t="s">
        <v>20430</v>
      </c>
      <c r="C4700" t="s">
        <v>36444</v>
      </c>
      <c r="D4700">
        <v>1</v>
      </c>
      <c r="F4700">
        <v>2</v>
      </c>
      <c r="G4700">
        <v>2</v>
      </c>
      <c r="H4700">
        <v>3</v>
      </c>
      <c r="I4700">
        <v>3</v>
      </c>
      <c r="K4700">
        <v>22</v>
      </c>
      <c r="L4700">
        <v>73</v>
      </c>
    </row>
    <row r="4701" spans="1:12" x14ac:dyDescent="0.25">
      <c r="A4701" t="s">
        <v>4564</v>
      </c>
      <c r="B4701" t="s">
        <v>20431</v>
      </c>
      <c r="C4701" t="s">
        <v>36445</v>
      </c>
      <c r="D4701">
        <v>1</v>
      </c>
      <c r="F4701">
        <v>2</v>
      </c>
      <c r="G4701">
        <v>2</v>
      </c>
      <c r="H4701">
        <v>3</v>
      </c>
      <c r="I4701">
        <v>3</v>
      </c>
      <c r="K4701">
        <v>76</v>
      </c>
      <c r="L4701">
        <v>73</v>
      </c>
    </row>
    <row r="4702" spans="1:12" x14ac:dyDescent="0.25">
      <c r="A4702" t="s">
        <v>4565</v>
      </c>
      <c r="B4702" t="s">
        <v>20432</v>
      </c>
      <c r="C4702" t="s">
        <v>36446</v>
      </c>
      <c r="D4702">
        <v>1</v>
      </c>
      <c r="F4702">
        <v>2</v>
      </c>
      <c r="G4702">
        <v>2</v>
      </c>
      <c r="H4702">
        <v>3</v>
      </c>
      <c r="I4702">
        <v>3</v>
      </c>
      <c r="K4702">
        <v>34</v>
      </c>
      <c r="L4702">
        <v>73</v>
      </c>
    </row>
    <row r="4703" spans="1:12" x14ac:dyDescent="0.25">
      <c r="A4703" t="s">
        <v>4566</v>
      </c>
      <c r="B4703" t="s">
        <v>20433</v>
      </c>
      <c r="C4703" t="s">
        <v>36447</v>
      </c>
      <c r="D4703">
        <v>1</v>
      </c>
      <c r="F4703">
        <v>2</v>
      </c>
      <c r="G4703">
        <v>2</v>
      </c>
      <c r="H4703">
        <v>3</v>
      </c>
      <c r="I4703">
        <v>3</v>
      </c>
      <c r="K4703">
        <v>42</v>
      </c>
      <c r="L4703">
        <v>73</v>
      </c>
    </row>
    <row r="4704" spans="1:12" x14ac:dyDescent="0.25">
      <c r="A4704" t="s">
        <v>4567</v>
      </c>
      <c r="B4704" t="s">
        <v>20434</v>
      </c>
      <c r="C4704" t="s">
        <v>36448</v>
      </c>
      <c r="D4704">
        <v>1</v>
      </c>
      <c r="F4704">
        <v>2</v>
      </c>
      <c r="G4704">
        <v>2</v>
      </c>
      <c r="H4704">
        <v>3</v>
      </c>
      <c r="I4704">
        <v>3</v>
      </c>
      <c r="K4704">
        <v>26</v>
      </c>
      <c r="L4704">
        <v>73</v>
      </c>
    </row>
    <row r="4705" spans="1:12" x14ac:dyDescent="0.25">
      <c r="A4705" t="s">
        <v>4568</v>
      </c>
      <c r="B4705" t="s">
        <v>20435</v>
      </c>
      <c r="C4705" t="s">
        <v>36449</v>
      </c>
      <c r="D4705">
        <v>1</v>
      </c>
      <c r="F4705">
        <v>1</v>
      </c>
      <c r="G4705">
        <v>1</v>
      </c>
      <c r="H4705">
        <v>3</v>
      </c>
      <c r="I4705">
        <v>3</v>
      </c>
      <c r="K4705">
        <v>23</v>
      </c>
      <c r="L4705">
        <v>73</v>
      </c>
    </row>
    <row r="4706" spans="1:12" x14ac:dyDescent="0.25">
      <c r="A4706" t="s">
        <v>4569</v>
      </c>
      <c r="B4706" t="s">
        <v>20436</v>
      </c>
      <c r="C4706" t="s">
        <v>36450</v>
      </c>
      <c r="D4706">
        <v>1</v>
      </c>
      <c r="F4706">
        <v>1</v>
      </c>
      <c r="G4706">
        <v>1</v>
      </c>
      <c r="H4706">
        <v>3</v>
      </c>
      <c r="I4706">
        <v>3</v>
      </c>
      <c r="K4706">
        <v>48</v>
      </c>
      <c r="L4706">
        <v>73</v>
      </c>
    </row>
    <row r="4707" spans="1:12" x14ac:dyDescent="0.25">
      <c r="A4707" t="s">
        <v>4570</v>
      </c>
      <c r="B4707" t="s">
        <v>20437</v>
      </c>
      <c r="C4707" t="s">
        <v>36451</v>
      </c>
      <c r="D4707">
        <v>1</v>
      </c>
      <c r="F4707">
        <v>2</v>
      </c>
      <c r="G4707">
        <v>2</v>
      </c>
      <c r="H4707">
        <v>3</v>
      </c>
      <c r="I4707">
        <v>3</v>
      </c>
      <c r="K4707">
        <v>44</v>
      </c>
      <c r="L4707">
        <v>73</v>
      </c>
    </row>
    <row r="4708" spans="1:12" x14ac:dyDescent="0.25">
      <c r="A4708" t="s">
        <v>4571</v>
      </c>
      <c r="B4708" t="s">
        <v>20438</v>
      </c>
      <c r="C4708" t="s">
        <v>36452</v>
      </c>
      <c r="D4708">
        <v>1</v>
      </c>
      <c r="F4708">
        <v>1</v>
      </c>
      <c r="G4708">
        <v>1</v>
      </c>
      <c r="H4708">
        <v>3</v>
      </c>
      <c r="I4708">
        <v>3</v>
      </c>
      <c r="K4708">
        <v>27</v>
      </c>
      <c r="L4708">
        <v>73</v>
      </c>
    </row>
    <row r="4709" spans="1:12" x14ac:dyDescent="0.25">
      <c r="A4709" t="s">
        <v>4572</v>
      </c>
      <c r="B4709" t="s">
        <v>20439</v>
      </c>
      <c r="C4709" t="s">
        <v>36453</v>
      </c>
      <c r="D4709">
        <v>1</v>
      </c>
      <c r="F4709">
        <v>1</v>
      </c>
      <c r="G4709">
        <v>1</v>
      </c>
      <c r="H4709">
        <v>3</v>
      </c>
      <c r="I4709">
        <v>3</v>
      </c>
      <c r="K4709">
        <v>41</v>
      </c>
      <c r="L4709">
        <v>73</v>
      </c>
    </row>
    <row r="4710" spans="1:12" x14ac:dyDescent="0.25">
      <c r="A4710" t="s">
        <v>4573</v>
      </c>
      <c r="B4710" t="s">
        <v>20440</v>
      </c>
      <c r="C4710" t="s">
        <v>36454</v>
      </c>
      <c r="D4710">
        <v>1</v>
      </c>
      <c r="F4710">
        <v>2</v>
      </c>
      <c r="G4710">
        <v>2</v>
      </c>
      <c r="H4710">
        <v>3</v>
      </c>
      <c r="I4710">
        <v>3</v>
      </c>
      <c r="K4710">
        <v>8</v>
      </c>
      <c r="L4710">
        <v>73</v>
      </c>
    </row>
    <row r="4711" spans="1:12" x14ac:dyDescent="0.25">
      <c r="A4711" t="s">
        <v>4574</v>
      </c>
      <c r="B4711" t="s">
        <v>20441</v>
      </c>
      <c r="C4711" t="s">
        <v>36455</v>
      </c>
      <c r="D4711">
        <v>2</v>
      </c>
      <c r="E4711">
        <v>6</v>
      </c>
      <c r="H4711">
        <v>4</v>
      </c>
      <c r="I4711">
        <v>4</v>
      </c>
    </row>
    <row r="4712" spans="1:12" x14ac:dyDescent="0.25">
      <c r="A4712" t="s">
        <v>4575</v>
      </c>
      <c r="B4712" t="s">
        <v>20442</v>
      </c>
      <c r="C4712" t="s">
        <v>36456</v>
      </c>
      <c r="D4712">
        <v>1</v>
      </c>
      <c r="F4712">
        <v>2</v>
      </c>
      <c r="G4712">
        <v>2</v>
      </c>
      <c r="H4712">
        <v>3</v>
      </c>
      <c r="I4712">
        <v>3</v>
      </c>
      <c r="K4712">
        <v>24</v>
      </c>
      <c r="L4712">
        <v>73</v>
      </c>
    </row>
    <row r="4713" spans="1:12" x14ac:dyDescent="0.25">
      <c r="A4713" t="s">
        <v>4576</v>
      </c>
      <c r="B4713" t="s">
        <v>20443</v>
      </c>
      <c r="C4713" t="s">
        <v>36457</v>
      </c>
      <c r="D4713">
        <v>1</v>
      </c>
      <c r="F4713">
        <v>1</v>
      </c>
      <c r="G4713">
        <v>1</v>
      </c>
      <c r="H4713">
        <v>3</v>
      </c>
      <c r="I4713">
        <v>3</v>
      </c>
      <c r="K4713">
        <v>37</v>
      </c>
      <c r="L4713">
        <v>73</v>
      </c>
    </row>
    <row r="4714" spans="1:12" x14ac:dyDescent="0.25">
      <c r="A4714" t="s">
        <v>4577</v>
      </c>
      <c r="B4714" t="s">
        <v>20444</v>
      </c>
      <c r="C4714" t="s">
        <v>36458</v>
      </c>
      <c r="D4714">
        <v>1</v>
      </c>
      <c r="F4714">
        <v>1</v>
      </c>
      <c r="G4714">
        <v>1</v>
      </c>
      <c r="H4714">
        <v>3</v>
      </c>
      <c r="I4714">
        <v>3</v>
      </c>
      <c r="K4714">
        <v>999</v>
      </c>
      <c r="L4714">
        <v>73</v>
      </c>
    </row>
    <row r="4715" spans="1:12" x14ac:dyDescent="0.25">
      <c r="A4715" t="s">
        <v>4578</v>
      </c>
      <c r="B4715" t="s">
        <v>20445</v>
      </c>
      <c r="C4715" t="s">
        <v>36459</v>
      </c>
      <c r="D4715">
        <v>2</v>
      </c>
      <c r="E4715">
        <v>6</v>
      </c>
      <c r="H4715">
        <v>4</v>
      </c>
      <c r="I4715">
        <v>4</v>
      </c>
    </row>
    <row r="4716" spans="1:12" x14ac:dyDescent="0.25">
      <c r="A4716" t="s">
        <v>4579</v>
      </c>
      <c r="B4716" t="s">
        <v>20446</v>
      </c>
      <c r="C4716" t="s">
        <v>36460</v>
      </c>
      <c r="D4716">
        <v>2</v>
      </c>
      <c r="E4716">
        <v>6</v>
      </c>
      <c r="H4716">
        <v>4</v>
      </c>
      <c r="I4716">
        <v>4</v>
      </c>
    </row>
    <row r="4717" spans="1:12" x14ac:dyDescent="0.25">
      <c r="A4717" t="s">
        <v>4580</v>
      </c>
      <c r="B4717" t="s">
        <v>20447</v>
      </c>
      <c r="C4717" t="s">
        <v>36461</v>
      </c>
      <c r="D4717">
        <v>1</v>
      </c>
      <c r="F4717">
        <v>1</v>
      </c>
      <c r="G4717">
        <v>1</v>
      </c>
      <c r="H4717">
        <v>3</v>
      </c>
      <c r="I4717">
        <v>3</v>
      </c>
      <c r="K4717">
        <v>999</v>
      </c>
      <c r="L4717">
        <v>73</v>
      </c>
    </row>
    <row r="4718" spans="1:12" x14ac:dyDescent="0.25">
      <c r="A4718" t="s">
        <v>4581</v>
      </c>
      <c r="B4718" t="s">
        <v>20448</v>
      </c>
      <c r="C4718" t="s">
        <v>36462</v>
      </c>
      <c r="D4718">
        <v>1</v>
      </c>
      <c r="F4718">
        <v>1</v>
      </c>
      <c r="G4718">
        <v>1</v>
      </c>
      <c r="H4718">
        <v>3</v>
      </c>
      <c r="I4718">
        <v>3</v>
      </c>
      <c r="K4718">
        <v>999</v>
      </c>
      <c r="L4718">
        <v>73</v>
      </c>
    </row>
    <row r="4719" spans="1:12" x14ac:dyDescent="0.25">
      <c r="A4719" t="s">
        <v>4582</v>
      </c>
      <c r="B4719" t="s">
        <v>20449</v>
      </c>
      <c r="C4719" t="s">
        <v>36463</v>
      </c>
      <c r="D4719">
        <v>1</v>
      </c>
      <c r="F4719">
        <v>1</v>
      </c>
      <c r="G4719">
        <v>1</v>
      </c>
      <c r="H4719">
        <v>3</v>
      </c>
      <c r="I4719">
        <v>3</v>
      </c>
      <c r="K4719">
        <v>83</v>
      </c>
      <c r="L4719">
        <v>73</v>
      </c>
    </row>
    <row r="4720" spans="1:12" x14ac:dyDescent="0.25">
      <c r="A4720" t="s">
        <v>4583</v>
      </c>
      <c r="B4720" t="s">
        <v>20450</v>
      </c>
      <c r="C4720" t="s">
        <v>36464</v>
      </c>
      <c r="D4720">
        <v>1</v>
      </c>
      <c r="F4720">
        <v>2</v>
      </c>
      <c r="G4720">
        <v>2</v>
      </c>
      <c r="H4720">
        <v>3</v>
      </c>
      <c r="I4720">
        <v>3</v>
      </c>
      <c r="K4720">
        <v>999</v>
      </c>
      <c r="L4720">
        <v>73</v>
      </c>
    </row>
    <row r="4721" spans="1:12" x14ac:dyDescent="0.25">
      <c r="A4721" t="s">
        <v>4584</v>
      </c>
      <c r="B4721" t="s">
        <v>20451</v>
      </c>
      <c r="C4721" t="s">
        <v>36465</v>
      </c>
      <c r="D4721">
        <v>1</v>
      </c>
      <c r="F4721">
        <v>2</v>
      </c>
      <c r="G4721">
        <v>2</v>
      </c>
      <c r="H4721">
        <v>3</v>
      </c>
      <c r="I4721">
        <v>3</v>
      </c>
      <c r="K4721">
        <v>26</v>
      </c>
      <c r="L4721">
        <v>73</v>
      </c>
    </row>
    <row r="4722" spans="1:12" x14ac:dyDescent="0.25">
      <c r="A4722" t="s">
        <v>4585</v>
      </c>
      <c r="B4722" t="s">
        <v>20452</v>
      </c>
      <c r="C4722" t="s">
        <v>36466</v>
      </c>
      <c r="D4722">
        <v>1</v>
      </c>
      <c r="F4722">
        <v>1</v>
      </c>
      <c r="G4722">
        <v>1</v>
      </c>
      <c r="H4722">
        <v>3</v>
      </c>
      <c r="I4722">
        <v>3</v>
      </c>
      <c r="K4722">
        <v>59</v>
      </c>
      <c r="L4722">
        <v>73</v>
      </c>
    </row>
    <row r="4723" spans="1:12" x14ac:dyDescent="0.25">
      <c r="A4723" t="s">
        <v>4586</v>
      </c>
      <c r="B4723" t="s">
        <v>20453</v>
      </c>
      <c r="C4723" t="s">
        <v>36467</v>
      </c>
      <c r="D4723">
        <v>2</v>
      </c>
      <c r="E4723">
        <v>6</v>
      </c>
      <c r="H4723">
        <v>4</v>
      </c>
      <c r="I4723">
        <v>4</v>
      </c>
    </row>
    <row r="4724" spans="1:12" x14ac:dyDescent="0.25">
      <c r="A4724" t="s">
        <v>4587</v>
      </c>
      <c r="B4724" t="s">
        <v>20454</v>
      </c>
      <c r="C4724" t="s">
        <v>36468</v>
      </c>
      <c r="D4724">
        <v>1</v>
      </c>
      <c r="F4724">
        <v>2</v>
      </c>
      <c r="G4724">
        <v>2</v>
      </c>
      <c r="H4724">
        <v>3</v>
      </c>
      <c r="I4724">
        <v>3</v>
      </c>
      <c r="K4724">
        <v>999</v>
      </c>
      <c r="L4724">
        <v>73</v>
      </c>
    </row>
    <row r="4725" spans="1:12" x14ac:dyDescent="0.25">
      <c r="A4725" t="s">
        <v>4588</v>
      </c>
      <c r="B4725" t="s">
        <v>20455</v>
      </c>
      <c r="C4725" t="s">
        <v>36469</v>
      </c>
      <c r="D4725">
        <v>1</v>
      </c>
      <c r="F4725">
        <v>2</v>
      </c>
      <c r="G4725">
        <v>2</v>
      </c>
      <c r="H4725">
        <v>3</v>
      </c>
      <c r="I4725">
        <v>3</v>
      </c>
      <c r="K4725">
        <v>27</v>
      </c>
      <c r="L4725">
        <v>73</v>
      </c>
    </row>
    <row r="4726" spans="1:12" x14ac:dyDescent="0.25">
      <c r="A4726" t="s">
        <v>4589</v>
      </c>
      <c r="B4726" t="s">
        <v>20456</v>
      </c>
      <c r="C4726" t="s">
        <v>36470</v>
      </c>
      <c r="D4726">
        <v>1</v>
      </c>
      <c r="F4726">
        <v>1</v>
      </c>
      <c r="G4726">
        <v>1</v>
      </c>
      <c r="H4726">
        <v>3</v>
      </c>
      <c r="I4726">
        <v>3</v>
      </c>
      <c r="K4726">
        <v>42</v>
      </c>
      <c r="L4726">
        <v>73</v>
      </c>
    </row>
    <row r="4727" spans="1:12" x14ac:dyDescent="0.25">
      <c r="A4727" t="s">
        <v>4590</v>
      </c>
      <c r="B4727" t="s">
        <v>20457</v>
      </c>
      <c r="C4727" t="s">
        <v>36471</v>
      </c>
      <c r="D4727">
        <v>1</v>
      </c>
      <c r="F4727">
        <v>2</v>
      </c>
      <c r="G4727">
        <v>2</v>
      </c>
      <c r="H4727">
        <v>3</v>
      </c>
      <c r="I4727">
        <v>3</v>
      </c>
      <c r="K4727">
        <v>33</v>
      </c>
      <c r="L4727">
        <v>73</v>
      </c>
    </row>
    <row r="4728" spans="1:12" x14ac:dyDescent="0.25">
      <c r="A4728" t="s">
        <v>4591</v>
      </c>
      <c r="B4728" t="s">
        <v>20458</v>
      </c>
      <c r="C4728" t="s">
        <v>36472</v>
      </c>
      <c r="D4728">
        <v>1</v>
      </c>
      <c r="F4728">
        <v>1</v>
      </c>
      <c r="G4728">
        <v>1</v>
      </c>
      <c r="H4728">
        <v>3</v>
      </c>
      <c r="I4728">
        <v>3</v>
      </c>
      <c r="K4728">
        <v>20</v>
      </c>
      <c r="L4728">
        <v>73</v>
      </c>
    </row>
    <row r="4729" spans="1:12" x14ac:dyDescent="0.25">
      <c r="A4729" t="s">
        <v>4592</v>
      </c>
      <c r="B4729" t="s">
        <v>20459</v>
      </c>
      <c r="C4729" t="s">
        <v>36473</v>
      </c>
      <c r="D4729">
        <v>1</v>
      </c>
      <c r="F4729">
        <v>2</v>
      </c>
      <c r="G4729">
        <v>2</v>
      </c>
      <c r="H4729">
        <v>3</v>
      </c>
      <c r="I4729">
        <v>3</v>
      </c>
      <c r="K4729">
        <v>40</v>
      </c>
      <c r="L4729">
        <v>73</v>
      </c>
    </row>
    <row r="4730" spans="1:12" x14ac:dyDescent="0.25">
      <c r="A4730" t="s">
        <v>4593</v>
      </c>
      <c r="B4730" t="s">
        <v>20460</v>
      </c>
      <c r="C4730" t="s">
        <v>36474</v>
      </c>
      <c r="D4730">
        <v>2</v>
      </c>
      <c r="E4730">
        <v>6</v>
      </c>
      <c r="H4730">
        <v>4</v>
      </c>
      <c r="I4730">
        <v>4</v>
      </c>
    </row>
    <row r="4731" spans="1:12" x14ac:dyDescent="0.25">
      <c r="A4731" t="s">
        <v>4594</v>
      </c>
      <c r="B4731" t="s">
        <v>20461</v>
      </c>
      <c r="C4731" t="s">
        <v>36475</v>
      </c>
      <c r="D4731">
        <v>1</v>
      </c>
      <c r="F4731">
        <v>2</v>
      </c>
      <c r="G4731">
        <v>2</v>
      </c>
      <c r="H4731">
        <v>3</v>
      </c>
      <c r="I4731">
        <v>3</v>
      </c>
      <c r="K4731">
        <v>37</v>
      </c>
      <c r="L4731">
        <v>73</v>
      </c>
    </row>
    <row r="4732" spans="1:12" x14ac:dyDescent="0.25">
      <c r="A4732" t="s">
        <v>4595</v>
      </c>
      <c r="B4732" t="s">
        <v>20462</v>
      </c>
      <c r="C4732" t="s">
        <v>36476</v>
      </c>
      <c r="D4732">
        <v>2</v>
      </c>
      <c r="E4732">
        <v>6</v>
      </c>
      <c r="H4732">
        <v>4</v>
      </c>
      <c r="I4732">
        <v>4</v>
      </c>
    </row>
    <row r="4733" spans="1:12" x14ac:dyDescent="0.25">
      <c r="A4733" t="s">
        <v>4596</v>
      </c>
      <c r="B4733" t="s">
        <v>20463</v>
      </c>
      <c r="C4733" t="s">
        <v>36477</v>
      </c>
      <c r="D4733">
        <v>1</v>
      </c>
      <c r="F4733">
        <v>2</v>
      </c>
      <c r="G4733">
        <v>2</v>
      </c>
      <c r="H4733">
        <v>3</v>
      </c>
      <c r="I4733">
        <v>3</v>
      </c>
      <c r="K4733">
        <v>1</v>
      </c>
      <c r="L4733">
        <v>73</v>
      </c>
    </row>
    <row r="4734" spans="1:12" x14ac:dyDescent="0.25">
      <c r="A4734" t="s">
        <v>4597</v>
      </c>
      <c r="B4734" t="s">
        <v>20464</v>
      </c>
      <c r="C4734" t="s">
        <v>36478</v>
      </c>
      <c r="D4734">
        <v>1</v>
      </c>
      <c r="F4734">
        <v>1</v>
      </c>
      <c r="G4734">
        <v>1</v>
      </c>
      <c r="H4734">
        <v>3</v>
      </c>
      <c r="I4734">
        <v>3</v>
      </c>
      <c r="K4734">
        <v>29</v>
      </c>
      <c r="L4734">
        <v>73</v>
      </c>
    </row>
    <row r="4735" spans="1:12" x14ac:dyDescent="0.25">
      <c r="A4735" t="s">
        <v>4598</v>
      </c>
      <c r="B4735" t="s">
        <v>20465</v>
      </c>
      <c r="C4735" t="s">
        <v>36479</v>
      </c>
      <c r="D4735">
        <v>1</v>
      </c>
      <c r="F4735">
        <v>1</v>
      </c>
      <c r="G4735">
        <v>1</v>
      </c>
      <c r="H4735">
        <v>3</v>
      </c>
      <c r="I4735">
        <v>3</v>
      </c>
      <c r="K4735">
        <v>45</v>
      </c>
      <c r="L4735">
        <v>73</v>
      </c>
    </row>
    <row r="4736" spans="1:12" x14ac:dyDescent="0.25">
      <c r="A4736" t="s">
        <v>4599</v>
      </c>
      <c r="B4736" t="s">
        <v>20466</v>
      </c>
      <c r="C4736" t="s">
        <v>36480</v>
      </c>
      <c r="D4736">
        <v>1</v>
      </c>
      <c r="F4736">
        <v>1</v>
      </c>
      <c r="G4736">
        <v>1</v>
      </c>
      <c r="H4736">
        <v>3</v>
      </c>
      <c r="I4736">
        <v>3</v>
      </c>
      <c r="K4736">
        <v>25</v>
      </c>
      <c r="L4736">
        <v>73</v>
      </c>
    </row>
    <row r="4737" spans="1:12" x14ac:dyDescent="0.25">
      <c r="A4737" t="s">
        <v>4600</v>
      </c>
      <c r="B4737" t="s">
        <v>20467</v>
      </c>
      <c r="C4737" t="s">
        <v>36481</v>
      </c>
      <c r="D4737">
        <v>2</v>
      </c>
      <c r="E4737">
        <v>6</v>
      </c>
      <c r="H4737">
        <v>4</v>
      </c>
      <c r="I4737">
        <v>4</v>
      </c>
    </row>
    <row r="4738" spans="1:12" x14ac:dyDescent="0.25">
      <c r="A4738" t="s">
        <v>4601</v>
      </c>
      <c r="B4738" t="s">
        <v>20468</v>
      </c>
      <c r="C4738" t="s">
        <v>36482</v>
      </c>
      <c r="D4738">
        <v>1</v>
      </c>
      <c r="F4738">
        <v>1</v>
      </c>
      <c r="G4738">
        <v>1</v>
      </c>
      <c r="H4738">
        <v>3</v>
      </c>
      <c r="I4738">
        <v>3</v>
      </c>
      <c r="K4738">
        <v>53</v>
      </c>
      <c r="L4738">
        <v>73</v>
      </c>
    </row>
    <row r="4739" spans="1:12" x14ac:dyDescent="0.25">
      <c r="A4739" t="s">
        <v>4602</v>
      </c>
      <c r="B4739" t="s">
        <v>20469</v>
      </c>
      <c r="C4739" t="s">
        <v>36483</v>
      </c>
      <c r="D4739">
        <v>1</v>
      </c>
      <c r="F4739">
        <v>1</v>
      </c>
      <c r="G4739">
        <v>1</v>
      </c>
      <c r="H4739">
        <v>3</v>
      </c>
      <c r="I4739">
        <v>3</v>
      </c>
      <c r="K4739">
        <v>999</v>
      </c>
      <c r="L4739">
        <v>73</v>
      </c>
    </row>
    <row r="4740" spans="1:12" x14ac:dyDescent="0.25">
      <c r="A4740" t="s">
        <v>4603</v>
      </c>
      <c r="B4740" t="s">
        <v>20470</v>
      </c>
      <c r="C4740" t="s">
        <v>36484</v>
      </c>
      <c r="D4740">
        <v>1</v>
      </c>
      <c r="F4740">
        <v>1</v>
      </c>
      <c r="G4740">
        <v>1</v>
      </c>
      <c r="H4740">
        <v>3</v>
      </c>
      <c r="I4740">
        <v>3</v>
      </c>
      <c r="K4740">
        <v>999</v>
      </c>
      <c r="L4740">
        <v>73</v>
      </c>
    </row>
    <row r="4741" spans="1:12" x14ac:dyDescent="0.25">
      <c r="A4741" t="s">
        <v>4604</v>
      </c>
      <c r="B4741" t="s">
        <v>20471</v>
      </c>
      <c r="C4741" t="s">
        <v>36485</v>
      </c>
      <c r="D4741">
        <v>2</v>
      </c>
      <c r="E4741">
        <v>6</v>
      </c>
      <c r="H4741">
        <v>4</v>
      </c>
      <c r="I4741">
        <v>4</v>
      </c>
    </row>
    <row r="4742" spans="1:12" x14ac:dyDescent="0.25">
      <c r="A4742" t="s">
        <v>4605</v>
      </c>
      <c r="B4742" t="s">
        <v>20472</v>
      </c>
      <c r="C4742" t="s">
        <v>36486</v>
      </c>
      <c r="D4742">
        <v>1</v>
      </c>
      <c r="F4742">
        <v>2</v>
      </c>
      <c r="G4742">
        <v>2</v>
      </c>
      <c r="H4742">
        <v>3</v>
      </c>
      <c r="I4742">
        <v>3</v>
      </c>
      <c r="K4742">
        <v>69</v>
      </c>
      <c r="L4742">
        <v>73</v>
      </c>
    </row>
    <row r="4743" spans="1:12" x14ac:dyDescent="0.25">
      <c r="A4743" t="s">
        <v>4606</v>
      </c>
      <c r="B4743" t="s">
        <v>20473</v>
      </c>
      <c r="C4743" t="s">
        <v>36487</v>
      </c>
      <c r="D4743">
        <v>1</v>
      </c>
      <c r="F4743">
        <v>2</v>
      </c>
      <c r="G4743">
        <v>2</v>
      </c>
      <c r="H4743">
        <v>3</v>
      </c>
      <c r="I4743">
        <v>3</v>
      </c>
      <c r="K4743">
        <v>66</v>
      </c>
      <c r="L4743">
        <v>73</v>
      </c>
    </row>
    <row r="4744" spans="1:12" x14ac:dyDescent="0.25">
      <c r="A4744" t="s">
        <v>4607</v>
      </c>
      <c r="B4744" t="s">
        <v>20474</v>
      </c>
      <c r="C4744" t="s">
        <v>36488</v>
      </c>
      <c r="D4744">
        <v>1</v>
      </c>
      <c r="F4744">
        <v>1</v>
      </c>
      <c r="G4744">
        <v>1</v>
      </c>
      <c r="H4744">
        <v>3</v>
      </c>
      <c r="I4744">
        <v>3</v>
      </c>
      <c r="K4744">
        <v>999</v>
      </c>
      <c r="L4744">
        <v>73</v>
      </c>
    </row>
    <row r="4745" spans="1:12" x14ac:dyDescent="0.25">
      <c r="A4745" t="s">
        <v>4608</v>
      </c>
      <c r="B4745" t="s">
        <v>20475</v>
      </c>
      <c r="C4745" t="s">
        <v>36489</v>
      </c>
      <c r="D4745">
        <v>2</v>
      </c>
      <c r="E4745">
        <v>6</v>
      </c>
      <c r="H4745">
        <v>4</v>
      </c>
      <c r="I4745">
        <v>4</v>
      </c>
    </row>
    <row r="4746" spans="1:12" x14ac:dyDescent="0.25">
      <c r="A4746" t="s">
        <v>4609</v>
      </c>
      <c r="B4746" t="s">
        <v>20476</v>
      </c>
      <c r="C4746" t="s">
        <v>36490</v>
      </c>
      <c r="D4746">
        <v>2</v>
      </c>
      <c r="E4746">
        <v>6</v>
      </c>
      <c r="H4746">
        <v>4</v>
      </c>
      <c r="I4746">
        <v>4</v>
      </c>
    </row>
    <row r="4747" spans="1:12" x14ac:dyDescent="0.25">
      <c r="A4747" t="s">
        <v>4610</v>
      </c>
      <c r="B4747" t="s">
        <v>20477</v>
      </c>
      <c r="C4747" t="s">
        <v>36491</v>
      </c>
      <c r="D4747">
        <v>1</v>
      </c>
      <c r="F4747">
        <v>1</v>
      </c>
      <c r="G4747">
        <v>1</v>
      </c>
      <c r="H4747">
        <v>3</v>
      </c>
      <c r="I4747">
        <v>3</v>
      </c>
      <c r="K4747">
        <v>32</v>
      </c>
      <c r="L4747">
        <v>73</v>
      </c>
    </row>
    <row r="4748" spans="1:12" x14ac:dyDescent="0.25">
      <c r="A4748" t="s">
        <v>4611</v>
      </c>
      <c r="B4748" t="s">
        <v>20478</v>
      </c>
      <c r="C4748" t="s">
        <v>36492</v>
      </c>
      <c r="D4748">
        <v>1</v>
      </c>
      <c r="F4748">
        <v>1</v>
      </c>
      <c r="G4748">
        <v>1</v>
      </c>
      <c r="H4748">
        <v>3</v>
      </c>
      <c r="I4748">
        <v>3</v>
      </c>
      <c r="K4748">
        <v>999</v>
      </c>
      <c r="L4748">
        <v>73</v>
      </c>
    </row>
    <row r="4749" spans="1:12" x14ac:dyDescent="0.25">
      <c r="A4749" t="s">
        <v>4612</v>
      </c>
      <c r="B4749" t="s">
        <v>20479</v>
      </c>
      <c r="C4749" t="s">
        <v>36493</v>
      </c>
      <c r="D4749">
        <v>1</v>
      </c>
      <c r="F4749">
        <v>2</v>
      </c>
      <c r="G4749">
        <v>2</v>
      </c>
      <c r="H4749">
        <v>3</v>
      </c>
      <c r="I4749">
        <v>3</v>
      </c>
      <c r="K4749">
        <v>69</v>
      </c>
      <c r="L4749">
        <v>73</v>
      </c>
    </row>
    <row r="4750" spans="1:12" x14ac:dyDescent="0.25">
      <c r="A4750" t="s">
        <v>4613</v>
      </c>
      <c r="B4750" t="s">
        <v>20480</v>
      </c>
      <c r="C4750" t="s">
        <v>36494</v>
      </c>
      <c r="D4750">
        <v>2</v>
      </c>
      <c r="E4750">
        <v>6</v>
      </c>
      <c r="H4750">
        <v>4</v>
      </c>
      <c r="I4750">
        <v>4</v>
      </c>
    </row>
    <row r="4751" spans="1:12" x14ac:dyDescent="0.25">
      <c r="A4751" t="s">
        <v>4614</v>
      </c>
      <c r="B4751" t="s">
        <v>20481</v>
      </c>
      <c r="C4751" t="s">
        <v>36495</v>
      </c>
      <c r="D4751">
        <v>1</v>
      </c>
      <c r="F4751">
        <v>2</v>
      </c>
      <c r="G4751">
        <v>2</v>
      </c>
      <c r="H4751">
        <v>3</v>
      </c>
      <c r="I4751">
        <v>3</v>
      </c>
      <c r="K4751">
        <v>999</v>
      </c>
      <c r="L4751">
        <v>73</v>
      </c>
    </row>
    <row r="4752" spans="1:12" x14ac:dyDescent="0.25">
      <c r="A4752" t="s">
        <v>4615</v>
      </c>
      <c r="B4752" t="s">
        <v>20482</v>
      </c>
      <c r="C4752" t="s">
        <v>36496</v>
      </c>
      <c r="D4752">
        <v>1</v>
      </c>
      <c r="F4752">
        <v>2</v>
      </c>
      <c r="G4752">
        <v>2</v>
      </c>
      <c r="H4752">
        <v>3</v>
      </c>
      <c r="I4752">
        <v>3</v>
      </c>
      <c r="K4752">
        <v>70</v>
      </c>
      <c r="L4752">
        <v>73</v>
      </c>
    </row>
    <row r="4753" spans="1:12" x14ac:dyDescent="0.25">
      <c r="A4753" t="s">
        <v>4616</v>
      </c>
      <c r="B4753" t="s">
        <v>20483</v>
      </c>
      <c r="C4753" t="s">
        <v>36497</v>
      </c>
      <c r="D4753">
        <v>2</v>
      </c>
      <c r="E4753">
        <v>6</v>
      </c>
      <c r="H4753">
        <v>4</v>
      </c>
      <c r="I4753">
        <v>4</v>
      </c>
    </row>
    <row r="4754" spans="1:12" x14ac:dyDescent="0.25">
      <c r="A4754" t="s">
        <v>4617</v>
      </c>
      <c r="B4754" t="s">
        <v>20484</v>
      </c>
      <c r="C4754" t="s">
        <v>36498</v>
      </c>
      <c r="D4754">
        <v>1</v>
      </c>
      <c r="F4754">
        <v>2</v>
      </c>
      <c r="G4754">
        <v>2</v>
      </c>
      <c r="H4754">
        <v>3</v>
      </c>
      <c r="I4754">
        <v>3</v>
      </c>
      <c r="K4754">
        <v>57</v>
      </c>
      <c r="L4754">
        <v>73</v>
      </c>
    </row>
    <row r="4755" spans="1:12" x14ac:dyDescent="0.25">
      <c r="A4755" t="s">
        <v>4618</v>
      </c>
      <c r="B4755" t="s">
        <v>20485</v>
      </c>
      <c r="C4755" t="s">
        <v>36499</v>
      </c>
      <c r="D4755">
        <v>1</v>
      </c>
      <c r="F4755">
        <v>1</v>
      </c>
      <c r="G4755">
        <v>1</v>
      </c>
      <c r="H4755">
        <v>3</v>
      </c>
      <c r="I4755">
        <v>3</v>
      </c>
      <c r="K4755">
        <v>46</v>
      </c>
      <c r="L4755">
        <v>73</v>
      </c>
    </row>
    <row r="4756" spans="1:12" x14ac:dyDescent="0.25">
      <c r="A4756" t="s">
        <v>4619</v>
      </c>
      <c r="B4756" t="s">
        <v>20486</v>
      </c>
      <c r="C4756" t="s">
        <v>36500</v>
      </c>
      <c r="D4756">
        <v>1</v>
      </c>
      <c r="F4756">
        <v>2</v>
      </c>
      <c r="G4756">
        <v>2</v>
      </c>
      <c r="H4756">
        <v>3</v>
      </c>
      <c r="I4756">
        <v>3</v>
      </c>
      <c r="K4756">
        <v>999</v>
      </c>
      <c r="L4756">
        <v>73</v>
      </c>
    </row>
    <row r="4757" spans="1:12" x14ac:dyDescent="0.25">
      <c r="A4757" t="s">
        <v>4620</v>
      </c>
      <c r="B4757" t="s">
        <v>20487</v>
      </c>
      <c r="C4757" t="s">
        <v>36501</v>
      </c>
      <c r="D4757">
        <v>2</v>
      </c>
      <c r="E4757">
        <v>6</v>
      </c>
      <c r="H4757">
        <v>4</v>
      </c>
      <c r="I4757">
        <v>4</v>
      </c>
    </row>
    <row r="4758" spans="1:12" x14ac:dyDescent="0.25">
      <c r="A4758" t="s">
        <v>4621</v>
      </c>
      <c r="B4758" t="s">
        <v>20488</v>
      </c>
      <c r="C4758" t="s">
        <v>36502</v>
      </c>
      <c r="D4758">
        <v>1</v>
      </c>
      <c r="F4758">
        <v>2</v>
      </c>
      <c r="G4758">
        <v>2</v>
      </c>
      <c r="H4758">
        <v>3</v>
      </c>
      <c r="I4758">
        <v>3</v>
      </c>
      <c r="K4758">
        <v>32</v>
      </c>
      <c r="L4758">
        <v>73</v>
      </c>
    </row>
    <row r="4759" spans="1:12" x14ac:dyDescent="0.25">
      <c r="A4759" t="s">
        <v>4622</v>
      </c>
      <c r="B4759" t="s">
        <v>20489</v>
      </c>
      <c r="C4759" t="s">
        <v>36503</v>
      </c>
      <c r="D4759">
        <v>1</v>
      </c>
      <c r="F4759">
        <v>1</v>
      </c>
      <c r="G4759">
        <v>1</v>
      </c>
      <c r="H4759">
        <v>3</v>
      </c>
      <c r="I4759">
        <v>3</v>
      </c>
      <c r="K4759">
        <v>12</v>
      </c>
      <c r="L4759">
        <v>73</v>
      </c>
    </row>
    <row r="4760" spans="1:12" x14ac:dyDescent="0.25">
      <c r="A4760" t="s">
        <v>4623</v>
      </c>
      <c r="B4760" t="s">
        <v>20490</v>
      </c>
      <c r="C4760" t="s">
        <v>36504</v>
      </c>
      <c r="D4760">
        <v>2</v>
      </c>
      <c r="E4760">
        <v>6</v>
      </c>
      <c r="H4760">
        <v>4</v>
      </c>
      <c r="I4760">
        <v>4</v>
      </c>
    </row>
    <row r="4761" spans="1:12" x14ac:dyDescent="0.25">
      <c r="A4761" t="s">
        <v>4624</v>
      </c>
      <c r="B4761" t="s">
        <v>20491</v>
      </c>
      <c r="C4761" t="s">
        <v>36505</v>
      </c>
      <c r="D4761">
        <v>1</v>
      </c>
      <c r="F4761">
        <v>2</v>
      </c>
      <c r="G4761">
        <v>2</v>
      </c>
      <c r="H4761">
        <v>3</v>
      </c>
      <c r="I4761">
        <v>3</v>
      </c>
      <c r="K4761">
        <v>24</v>
      </c>
      <c r="L4761">
        <v>73</v>
      </c>
    </row>
    <row r="4762" spans="1:12" x14ac:dyDescent="0.25">
      <c r="A4762" t="s">
        <v>4625</v>
      </c>
      <c r="B4762" t="s">
        <v>20492</v>
      </c>
      <c r="C4762" t="s">
        <v>36506</v>
      </c>
      <c r="D4762">
        <v>1</v>
      </c>
      <c r="F4762">
        <v>2</v>
      </c>
      <c r="G4762">
        <v>2</v>
      </c>
      <c r="H4762">
        <v>3</v>
      </c>
      <c r="I4762">
        <v>3</v>
      </c>
      <c r="K4762">
        <v>66</v>
      </c>
      <c r="L4762">
        <v>73</v>
      </c>
    </row>
    <row r="4763" spans="1:12" x14ac:dyDescent="0.25">
      <c r="A4763" t="s">
        <v>4626</v>
      </c>
      <c r="B4763" t="s">
        <v>20493</v>
      </c>
      <c r="C4763" t="s">
        <v>36507</v>
      </c>
      <c r="D4763">
        <v>1</v>
      </c>
      <c r="F4763">
        <v>2</v>
      </c>
      <c r="G4763">
        <v>2</v>
      </c>
      <c r="H4763">
        <v>3</v>
      </c>
      <c r="I4763">
        <v>3</v>
      </c>
      <c r="K4763">
        <v>23</v>
      </c>
      <c r="L4763">
        <v>73</v>
      </c>
    </row>
    <row r="4764" spans="1:12" x14ac:dyDescent="0.25">
      <c r="A4764" t="s">
        <v>4627</v>
      </c>
      <c r="B4764" t="s">
        <v>20494</v>
      </c>
      <c r="C4764" t="s">
        <v>36508</v>
      </c>
      <c r="D4764">
        <v>1</v>
      </c>
      <c r="F4764">
        <v>1</v>
      </c>
      <c r="G4764">
        <v>1</v>
      </c>
      <c r="H4764">
        <v>3</v>
      </c>
      <c r="I4764">
        <v>3</v>
      </c>
      <c r="K4764">
        <v>999</v>
      </c>
      <c r="L4764">
        <v>73</v>
      </c>
    </row>
    <row r="4765" spans="1:12" x14ac:dyDescent="0.25">
      <c r="A4765" t="s">
        <v>4628</v>
      </c>
      <c r="B4765" t="s">
        <v>20495</v>
      </c>
      <c r="C4765" t="s">
        <v>36509</v>
      </c>
      <c r="D4765">
        <v>1</v>
      </c>
      <c r="F4765">
        <v>2</v>
      </c>
      <c r="G4765">
        <v>2</v>
      </c>
      <c r="H4765">
        <v>3</v>
      </c>
      <c r="I4765">
        <v>3</v>
      </c>
      <c r="K4765">
        <v>61</v>
      </c>
      <c r="L4765">
        <v>73</v>
      </c>
    </row>
    <row r="4766" spans="1:12" x14ac:dyDescent="0.25">
      <c r="A4766" t="s">
        <v>4629</v>
      </c>
      <c r="B4766" t="s">
        <v>20496</v>
      </c>
      <c r="C4766" t="s">
        <v>36510</v>
      </c>
      <c r="D4766">
        <v>1</v>
      </c>
      <c r="F4766">
        <v>2</v>
      </c>
      <c r="G4766">
        <v>2</v>
      </c>
      <c r="H4766">
        <v>3</v>
      </c>
      <c r="I4766">
        <v>3</v>
      </c>
      <c r="K4766">
        <v>33</v>
      </c>
      <c r="L4766">
        <v>73</v>
      </c>
    </row>
    <row r="4767" spans="1:12" x14ac:dyDescent="0.25">
      <c r="A4767" t="s">
        <v>4630</v>
      </c>
      <c r="B4767" t="s">
        <v>20497</v>
      </c>
      <c r="C4767" t="s">
        <v>36511</v>
      </c>
      <c r="D4767">
        <v>1</v>
      </c>
      <c r="F4767">
        <v>1</v>
      </c>
      <c r="G4767">
        <v>1</v>
      </c>
      <c r="H4767">
        <v>3</v>
      </c>
      <c r="I4767">
        <v>3</v>
      </c>
      <c r="K4767">
        <v>999</v>
      </c>
      <c r="L4767">
        <v>73</v>
      </c>
    </row>
    <row r="4768" spans="1:12" x14ac:dyDescent="0.25">
      <c r="A4768" t="s">
        <v>4631</v>
      </c>
      <c r="B4768" t="s">
        <v>20498</v>
      </c>
      <c r="C4768" t="s">
        <v>36512</v>
      </c>
      <c r="D4768">
        <v>1</v>
      </c>
      <c r="F4768">
        <v>1</v>
      </c>
      <c r="G4768">
        <v>1</v>
      </c>
      <c r="H4768">
        <v>3</v>
      </c>
      <c r="I4768">
        <v>3</v>
      </c>
      <c r="K4768">
        <v>41</v>
      </c>
      <c r="L4768">
        <v>73</v>
      </c>
    </row>
    <row r="4769" spans="1:12" x14ac:dyDescent="0.25">
      <c r="A4769" t="s">
        <v>4632</v>
      </c>
      <c r="B4769" t="s">
        <v>20499</v>
      </c>
      <c r="C4769" t="s">
        <v>36513</v>
      </c>
      <c r="D4769">
        <v>1</v>
      </c>
      <c r="F4769">
        <v>2</v>
      </c>
      <c r="G4769">
        <v>2</v>
      </c>
      <c r="H4769">
        <v>3</v>
      </c>
      <c r="I4769">
        <v>3</v>
      </c>
      <c r="K4769">
        <v>34</v>
      </c>
      <c r="L4769">
        <v>73</v>
      </c>
    </row>
    <row r="4770" spans="1:12" x14ac:dyDescent="0.25">
      <c r="A4770" t="s">
        <v>4633</v>
      </c>
      <c r="B4770" t="s">
        <v>20500</v>
      </c>
      <c r="C4770" t="s">
        <v>36514</v>
      </c>
      <c r="D4770">
        <v>1</v>
      </c>
      <c r="F4770">
        <v>1</v>
      </c>
      <c r="G4770">
        <v>1</v>
      </c>
      <c r="H4770">
        <v>3</v>
      </c>
      <c r="I4770">
        <v>3</v>
      </c>
      <c r="K4770">
        <v>30</v>
      </c>
      <c r="L4770">
        <v>73</v>
      </c>
    </row>
    <row r="4771" spans="1:12" x14ac:dyDescent="0.25">
      <c r="A4771" t="s">
        <v>4634</v>
      </c>
      <c r="B4771" t="s">
        <v>20501</v>
      </c>
      <c r="C4771" t="s">
        <v>36515</v>
      </c>
      <c r="D4771">
        <v>1</v>
      </c>
      <c r="F4771">
        <v>2</v>
      </c>
      <c r="G4771">
        <v>2</v>
      </c>
      <c r="H4771">
        <v>3</v>
      </c>
      <c r="I4771">
        <v>3</v>
      </c>
      <c r="K4771">
        <v>43</v>
      </c>
      <c r="L4771">
        <v>73</v>
      </c>
    </row>
    <row r="4772" spans="1:12" x14ac:dyDescent="0.25">
      <c r="A4772" t="s">
        <v>4635</v>
      </c>
      <c r="B4772" t="s">
        <v>20502</v>
      </c>
      <c r="C4772" t="s">
        <v>36516</v>
      </c>
      <c r="D4772">
        <v>1</v>
      </c>
      <c r="F4772">
        <v>2</v>
      </c>
      <c r="G4772">
        <v>2</v>
      </c>
      <c r="H4772">
        <v>3</v>
      </c>
      <c r="I4772">
        <v>3</v>
      </c>
      <c r="K4772">
        <v>41</v>
      </c>
      <c r="L4772">
        <v>73</v>
      </c>
    </row>
    <row r="4773" spans="1:12" x14ac:dyDescent="0.25">
      <c r="A4773" t="s">
        <v>4636</v>
      </c>
      <c r="B4773" t="s">
        <v>20503</v>
      </c>
      <c r="C4773" t="s">
        <v>36517</v>
      </c>
      <c r="D4773">
        <v>2</v>
      </c>
      <c r="E4773">
        <v>6</v>
      </c>
      <c r="H4773">
        <v>4</v>
      </c>
      <c r="I4773">
        <v>4</v>
      </c>
    </row>
    <row r="4774" spans="1:12" x14ac:dyDescent="0.25">
      <c r="A4774" t="s">
        <v>4637</v>
      </c>
      <c r="B4774" t="s">
        <v>20504</v>
      </c>
      <c r="C4774" t="s">
        <v>36518</v>
      </c>
      <c r="D4774">
        <v>1</v>
      </c>
      <c r="F4774">
        <v>2</v>
      </c>
      <c r="G4774">
        <v>2</v>
      </c>
      <c r="H4774">
        <v>3</v>
      </c>
      <c r="I4774">
        <v>3</v>
      </c>
      <c r="K4774">
        <v>21</v>
      </c>
      <c r="L4774">
        <v>73</v>
      </c>
    </row>
    <row r="4775" spans="1:12" x14ac:dyDescent="0.25">
      <c r="A4775" t="s">
        <v>4638</v>
      </c>
      <c r="B4775" t="s">
        <v>20505</v>
      </c>
      <c r="C4775" t="s">
        <v>36519</v>
      </c>
      <c r="D4775">
        <v>1</v>
      </c>
      <c r="F4775">
        <v>2</v>
      </c>
      <c r="G4775">
        <v>2</v>
      </c>
      <c r="H4775">
        <v>3</v>
      </c>
      <c r="I4775">
        <v>3</v>
      </c>
      <c r="K4775">
        <v>53</v>
      </c>
      <c r="L4775">
        <v>73</v>
      </c>
    </row>
    <row r="4776" spans="1:12" x14ac:dyDescent="0.25">
      <c r="A4776" t="s">
        <v>4639</v>
      </c>
      <c r="B4776" t="s">
        <v>20506</v>
      </c>
      <c r="C4776" t="s">
        <v>36520</v>
      </c>
      <c r="D4776">
        <v>1</v>
      </c>
      <c r="F4776">
        <v>2</v>
      </c>
      <c r="G4776">
        <v>2</v>
      </c>
      <c r="H4776">
        <v>3</v>
      </c>
      <c r="I4776">
        <v>3</v>
      </c>
      <c r="K4776">
        <v>77</v>
      </c>
      <c r="L4776">
        <v>73</v>
      </c>
    </row>
    <row r="4777" spans="1:12" x14ac:dyDescent="0.25">
      <c r="A4777" t="s">
        <v>4640</v>
      </c>
      <c r="B4777" t="s">
        <v>20507</v>
      </c>
      <c r="C4777" t="s">
        <v>36521</v>
      </c>
      <c r="D4777">
        <v>1</v>
      </c>
      <c r="F4777">
        <v>1</v>
      </c>
      <c r="G4777">
        <v>1</v>
      </c>
      <c r="H4777">
        <v>3</v>
      </c>
      <c r="I4777">
        <v>3</v>
      </c>
      <c r="K4777">
        <v>40</v>
      </c>
      <c r="L4777">
        <v>65</v>
      </c>
    </row>
    <row r="4778" spans="1:12" x14ac:dyDescent="0.25">
      <c r="A4778" t="s">
        <v>4641</v>
      </c>
      <c r="B4778" t="s">
        <v>20508</v>
      </c>
      <c r="C4778" t="s">
        <v>36522</v>
      </c>
      <c r="D4778">
        <v>1</v>
      </c>
      <c r="F4778">
        <v>2</v>
      </c>
      <c r="G4778">
        <v>2</v>
      </c>
      <c r="H4778">
        <v>3</v>
      </c>
      <c r="I4778">
        <v>3</v>
      </c>
      <c r="K4778">
        <v>24</v>
      </c>
      <c r="L4778">
        <v>73</v>
      </c>
    </row>
    <row r="4779" spans="1:12" x14ac:dyDescent="0.25">
      <c r="A4779" t="s">
        <v>4642</v>
      </c>
      <c r="B4779" t="s">
        <v>20509</v>
      </c>
      <c r="C4779" t="s">
        <v>36523</v>
      </c>
      <c r="D4779">
        <v>1</v>
      </c>
      <c r="F4779">
        <v>1</v>
      </c>
      <c r="G4779">
        <v>1</v>
      </c>
      <c r="H4779">
        <v>3</v>
      </c>
      <c r="I4779">
        <v>3</v>
      </c>
      <c r="K4779">
        <v>34</v>
      </c>
      <c r="L4779">
        <v>73</v>
      </c>
    </row>
    <row r="4780" spans="1:12" x14ac:dyDescent="0.25">
      <c r="A4780" t="s">
        <v>4643</v>
      </c>
      <c r="B4780" t="s">
        <v>20510</v>
      </c>
      <c r="C4780" t="s">
        <v>36524</v>
      </c>
      <c r="D4780">
        <v>1</v>
      </c>
      <c r="F4780">
        <v>2</v>
      </c>
      <c r="G4780">
        <v>2</v>
      </c>
      <c r="H4780">
        <v>3</v>
      </c>
      <c r="I4780">
        <v>3</v>
      </c>
      <c r="K4780">
        <v>27</v>
      </c>
      <c r="L4780">
        <v>73</v>
      </c>
    </row>
    <row r="4781" spans="1:12" x14ac:dyDescent="0.25">
      <c r="A4781" t="s">
        <v>4644</v>
      </c>
      <c r="B4781" t="s">
        <v>20511</v>
      </c>
      <c r="C4781" t="s">
        <v>36525</v>
      </c>
      <c r="D4781">
        <v>1</v>
      </c>
      <c r="F4781">
        <v>2</v>
      </c>
      <c r="G4781">
        <v>2</v>
      </c>
      <c r="H4781">
        <v>3</v>
      </c>
      <c r="I4781">
        <v>3</v>
      </c>
      <c r="K4781">
        <v>37</v>
      </c>
      <c r="L4781">
        <v>73</v>
      </c>
    </row>
    <row r="4782" spans="1:12" x14ac:dyDescent="0.25">
      <c r="A4782" t="s">
        <v>4645</v>
      </c>
      <c r="B4782" t="s">
        <v>20512</v>
      </c>
      <c r="C4782" t="s">
        <v>36526</v>
      </c>
      <c r="D4782">
        <v>2</v>
      </c>
      <c r="E4782">
        <v>6</v>
      </c>
      <c r="H4782">
        <v>4</v>
      </c>
      <c r="I4782">
        <v>4</v>
      </c>
    </row>
    <row r="4783" spans="1:12" x14ac:dyDescent="0.25">
      <c r="A4783" t="s">
        <v>4646</v>
      </c>
      <c r="B4783" t="s">
        <v>20513</v>
      </c>
      <c r="C4783" t="s">
        <v>36527</v>
      </c>
      <c r="D4783">
        <v>1</v>
      </c>
      <c r="F4783">
        <v>2</v>
      </c>
      <c r="G4783">
        <v>2</v>
      </c>
      <c r="H4783">
        <v>3</v>
      </c>
      <c r="I4783">
        <v>3</v>
      </c>
      <c r="K4783">
        <v>999</v>
      </c>
      <c r="L4783">
        <v>73</v>
      </c>
    </row>
    <row r="4784" spans="1:12" x14ac:dyDescent="0.25">
      <c r="A4784" t="s">
        <v>4647</v>
      </c>
      <c r="B4784" t="s">
        <v>20514</v>
      </c>
      <c r="C4784" t="s">
        <v>36528</v>
      </c>
      <c r="D4784">
        <v>2</v>
      </c>
      <c r="E4784">
        <v>6</v>
      </c>
      <c r="H4784">
        <v>4</v>
      </c>
      <c r="I4784">
        <v>4</v>
      </c>
    </row>
    <row r="4785" spans="1:12" x14ac:dyDescent="0.25">
      <c r="A4785" t="s">
        <v>4648</v>
      </c>
      <c r="B4785" t="s">
        <v>20515</v>
      </c>
      <c r="C4785" t="s">
        <v>36529</v>
      </c>
      <c r="D4785">
        <v>1</v>
      </c>
      <c r="F4785">
        <v>2</v>
      </c>
      <c r="G4785">
        <v>2</v>
      </c>
      <c r="H4785">
        <v>3</v>
      </c>
      <c r="I4785">
        <v>3</v>
      </c>
      <c r="K4785">
        <v>51</v>
      </c>
      <c r="L4785">
        <v>73</v>
      </c>
    </row>
    <row r="4786" spans="1:12" x14ac:dyDescent="0.25">
      <c r="A4786" t="s">
        <v>4649</v>
      </c>
      <c r="B4786" t="s">
        <v>20516</v>
      </c>
      <c r="C4786" t="s">
        <v>36530</v>
      </c>
      <c r="D4786">
        <v>2</v>
      </c>
      <c r="E4786">
        <v>6</v>
      </c>
      <c r="H4786">
        <v>4</v>
      </c>
      <c r="I4786">
        <v>4</v>
      </c>
    </row>
    <row r="4787" spans="1:12" x14ac:dyDescent="0.25">
      <c r="A4787" t="s">
        <v>4650</v>
      </c>
      <c r="B4787" t="s">
        <v>20517</v>
      </c>
      <c r="C4787" t="s">
        <v>36531</v>
      </c>
      <c r="D4787">
        <v>1</v>
      </c>
      <c r="F4787">
        <v>2</v>
      </c>
      <c r="G4787">
        <v>2</v>
      </c>
      <c r="H4787">
        <v>3</v>
      </c>
      <c r="I4787">
        <v>3</v>
      </c>
      <c r="K4787">
        <v>29</v>
      </c>
      <c r="L4787">
        <v>73</v>
      </c>
    </row>
    <row r="4788" spans="1:12" x14ac:dyDescent="0.25">
      <c r="A4788" t="s">
        <v>4651</v>
      </c>
      <c r="B4788" t="s">
        <v>20518</v>
      </c>
      <c r="C4788" t="s">
        <v>36532</v>
      </c>
      <c r="D4788">
        <v>1</v>
      </c>
      <c r="F4788">
        <v>2</v>
      </c>
      <c r="G4788">
        <v>2</v>
      </c>
      <c r="H4788">
        <v>3</v>
      </c>
      <c r="I4788">
        <v>3</v>
      </c>
      <c r="K4788">
        <v>54</v>
      </c>
      <c r="L4788">
        <v>73</v>
      </c>
    </row>
    <row r="4789" spans="1:12" x14ac:dyDescent="0.25">
      <c r="A4789" t="s">
        <v>4652</v>
      </c>
      <c r="B4789" t="s">
        <v>20519</v>
      </c>
      <c r="C4789" t="s">
        <v>36533</v>
      </c>
      <c r="D4789">
        <v>1</v>
      </c>
      <c r="F4789">
        <v>1</v>
      </c>
      <c r="G4789">
        <v>1</v>
      </c>
      <c r="H4789">
        <v>3</v>
      </c>
      <c r="I4789">
        <v>3</v>
      </c>
      <c r="K4789">
        <v>48</v>
      </c>
      <c r="L4789">
        <v>73</v>
      </c>
    </row>
    <row r="4790" spans="1:12" x14ac:dyDescent="0.25">
      <c r="A4790" t="s">
        <v>4653</v>
      </c>
      <c r="B4790" t="s">
        <v>20520</v>
      </c>
      <c r="C4790" t="s">
        <v>36534</v>
      </c>
      <c r="D4790">
        <v>1</v>
      </c>
      <c r="F4790">
        <v>1</v>
      </c>
      <c r="G4790">
        <v>1</v>
      </c>
      <c r="H4790">
        <v>3</v>
      </c>
      <c r="I4790">
        <v>3</v>
      </c>
      <c r="K4790">
        <v>45</v>
      </c>
      <c r="L4790">
        <v>73</v>
      </c>
    </row>
    <row r="4791" spans="1:12" x14ac:dyDescent="0.25">
      <c r="A4791" t="s">
        <v>4654</v>
      </c>
      <c r="B4791" t="s">
        <v>20521</v>
      </c>
      <c r="C4791" t="s">
        <v>36535</v>
      </c>
      <c r="D4791">
        <v>1</v>
      </c>
      <c r="F4791">
        <v>2</v>
      </c>
      <c r="G4791">
        <v>2</v>
      </c>
      <c r="H4791">
        <v>3</v>
      </c>
      <c r="I4791">
        <v>3</v>
      </c>
      <c r="K4791">
        <v>42</v>
      </c>
      <c r="L4791">
        <v>73</v>
      </c>
    </row>
    <row r="4792" spans="1:12" x14ac:dyDescent="0.25">
      <c r="A4792" t="s">
        <v>4655</v>
      </c>
      <c r="B4792" t="s">
        <v>20522</v>
      </c>
      <c r="C4792" t="s">
        <v>36536</v>
      </c>
      <c r="D4792">
        <v>1</v>
      </c>
      <c r="F4792">
        <v>2</v>
      </c>
      <c r="G4792">
        <v>2</v>
      </c>
      <c r="H4792">
        <v>3</v>
      </c>
      <c r="I4792">
        <v>3</v>
      </c>
      <c r="K4792">
        <v>24</v>
      </c>
      <c r="L4792">
        <v>73</v>
      </c>
    </row>
    <row r="4793" spans="1:12" x14ac:dyDescent="0.25">
      <c r="A4793" t="s">
        <v>4656</v>
      </c>
      <c r="B4793" t="s">
        <v>20523</v>
      </c>
      <c r="C4793" t="s">
        <v>36537</v>
      </c>
      <c r="D4793">
        <v>1</v>
      </c>
      <c r="F4793">
        <v>1</v>
      </c>
      <c r="G4793">
        <v>1</v>
      </c>
      <c r="H4793">
        <v>3</v>
      </c>
      <c r="I4793">
        <v>1</v>
      </c>
      <c r="K4793">
        <v>999</v>
      </c>
      <c r="L4793">
        <v>73</v>
      </c>
    </row>
    <row r="4794" spans="1:12" x14ac:dyDescent="0.25">
      <c r="A4794" t="s">
        <v>4657</v>
      </c>
      <c r="B4794" t="s">
        <v>20524</v>
      </c>
      <c r="C4794" t="s">
        <v>36538</v>
      </c>
      <c r="D4794">
        <v>1</v>
      </c>
      <c r="F4794">
        <v>1</v>
      </c>
      <c r="G4794">
        <v>1</v>
      </c>
      <c r="H4794">
        <v>3</v>
      </c>
      <c r="I4794">
        <v>3</v>
      </c>
      <c r="K4794">
        <v>4</v>
      </c>
      <c r="L4794">
        <v>73</v>
      </c>
    </row>
    <row r="4795" spans="1:12" x14ac:dyDescent="0.25">
      <c r="A4795" t="s">
        <v>4657</v>
      </c>
      <c r="B4795" t="s">
        <v>20524</v>
      </c>
      <c r="C4795" t="s">
        <v>36539</v>
      </c>
      <c r="D4795">
        <v>1</v>
      </c>
      <c r="F4795">
        <v>2</v>
      </c>
      <c r="G4795">
        <v>2</v>
      </c>
      <c r="H4795">
        <v>3</v>
      </c>
      <c r="I4795">
        <v>3</v>
      </c>
      <c r="K4795">
        <v>6</v>
      </c>
      <c r="L4795">
        <v>73</v>
      </c>
    </row>
    <row r="4796" spans="1:12" x14ac:dyDescent="0.25">
      <c r="A4796" t="s">
        <v>4658</v>
      </c>
      <c r="B4796" t="s">
        <v>20525</v>
      </c>
      <c r="C4796" t="s">
        <v>36540</v>
      </c>
      <c r="D4796">
        <v>1</v>
      </c>
      <c r="F4796">
        <v>2</v>
      </c>
      <c r="G4796">
        <v>2</v>
      </c>
      <c r="H4796">
        <v>3</v>
      </c>
      <c r="I4796">
        <v>3</v>
      </c>
      <c r="K4796">
        <v>43</v>
      </c>
      <c r="L4796">
        <v>73</v>
      </c>
    </row>
    <row r="4797" spans="1:12" x14ac:dyDescent="0.25">
      <c r="A4797" t="s">
        <v>4659</v>
      </c>
      <c r="B4797" t="s">
        <v>20526</v>
      </c>
      <c r="C4797" t="s">
        <v>36541</v>
      </c>
      <c r="D4797">
        <v>1</v>
      </c>
      <c r="F4797">
        <v>1</v>
      </c>
      <c r="G4797">
        <v>1</v>
      </c>
      <c r="H4797">
        <v>3</v>
      </c>
      <c r="I4797">
        <v>3</v>
      </c>
      <c r="K4797">
        <v>68</v>
      </c>
      <c r="L4797">
        <v>73</v>
      </c>
    </row>
    <row r="4798" spans="1:12" x14ac:dyDescent="0.25">
      <c r="A4798" t="s">
        <v>4660</v>
      </c>
      <c r="B4798" t="s">
        <v>20527</v>
      </c>
      <c r="C4798" t="s">
        <v>36542</v>
      </c>
      <c r="D4798">
        <v>1</v>
      </c>
      <c r="F4798">
        <v>2</v>
      </c>
      <c r="G4798">
        <v>2</v>
      </c>
      <c r="H4798">
        <v>3</v>
      </c>
      <c r="I4798">
        <v>3</v>
      </c>
      <c r="K4798">
        <v>999</v>
      </c>
      <c r="L4798">
        <v>73</v>
      </c>
    </row>
    <row r="4799" spans="1:12" x14ac:dyDescent="0.25">
      <c r="A4799" t="s">
        <v>4661</v>
      </c>
      <c r="B4799" t="s">
        <v>20528</v>
      </c>
      <c r="C4799" t="s">
        <v>36543</v>
      </c>
      <c r="D4799">
        <v>1</v>
      </c>
      <c r="F4799">
        <v>1</v>
      </c>
      <c r="G4799">
        <v>1</v>
      </c>
      <c r="H4799">
        <v>3</v>
      </c>
      <c r="I4799">
        <v>3</v>
      </c>
      <c r="K4799">
        <v>57</v>
      </c>
      <c r="L4799">
        <v>73</v>
      </c>
    </row>
    <row r="4800" spans="1:12" x14ac:dyDescent="0.25">
      <c r="A4800" t="s">
        <v>4662</v>
      </c>
      <c r="B4800" t="s">
        <v>20529</v>
      </c>
      <c r="C4800" t="s">
        <v>36544</v>
      </c>
      <c r="D4800">
        <v>1</v>
      </c>
      <c r="F4800">
        <v>2</v>
      </c>
      <c r="G4800">
        <v>2</v>
      </c>
      <c r="H4800">
        <v>3</v>
      </c>
      <c r="I4800">
        <v>3</v>
      </c>
      <c r="K4800">
        <v>15</v>
      </c>
      <c r="L4800">
        <v>73</v>
      </c>
    </row>
    <row r="4801" spans="1:12" x14ac:dyDescent="0.25">
      <c r="A4801" t="s">
        <v>4663</v>
      </c>
      <c r="B4801" t="s">
        <v>20530</v>
      </c>
      <c r="C4801" t="s">
        <v>36545</v>
      </c>
      <c r="D4801">
        <v>1</v>
      </c>
      <c r="F4801">
        <v>2</v>
      </c>
      <c r="G4801">
        <v>2</v>
      </c>
      <c r="H4801">
        <v>3</v>
      </c>
      <c r="I4801">
        <v>3</v>
      </c>
      <c r="K4801">
        <v>65</v>
      </c>
      <c r="L4801">
        <v>73</v>
      </c>
    </row>
    <row r="4802" spans="1:12" x14ac:dyDescent="0.25">
      <c r="A4802" t="s">
        <v>4664</v>
      </c>
      <c r="B4802" t="s">
        <v>20531</v>
      </c>
      <c r="C4802" t="s">
        <v>36546</v>
      </c>
      <c r="D4802">
        <v>1</v>
      </c>
      <c r="F4802">
        <v>1</v>
      </c>
      <c r="G4802">
        <v>1</v>
      </c>
      <c r="H4802">
        <v>3</v>
      </c>
      <c r="I4802">
        <v>3</v>
      </c>
      <c r="K4802">
        <v>73</v>
      </c>
      <c r="L4802">
        <v>73</v>
      </c>
    </row>
    <row r="4803" spans="1:12" x14ac:dyDescent="0.25">
      <c r="A4803" t="s">
        <v>4665</v>
      </c>
      <c r="B4803" t="s">
        <v>20532</v>
      </c>
      <c r="C4803" t="s">
        <v>36547</v>
      </c>
      <c r="D4803">
        <v>1</v>
      </c>
      <c r="F4803">
        <v>2</v>
      </c>
      <c r="G4803">
        <v>2</v>
      </c>
      <c r="H4803">
        <v>3</v>
      </c>
      <c r="I4803">
        <v>3</v>
      </c>
      <c r="K4803">
        <v>32</v>
      </c>
      <c r="L4803">
        <v>73</v>
      </c>
    </row>
    <row r="4804" spans="1:12" x14ac:dyDescent="0.25">
      <c r="A4804" t="s">
        <v>4666</v>
      </c>
      <c r="B4804" t="s">
        <v>20533</v>
      </c>
      <c r="C4804" t="s">
        <v>36548</v>
      </c>
      <c r="D4804">
        <v>1</v>
      </c>
      <c r="F4804">
        <v>1</v>
      </c>
      <c r="G4804">
        <v>1</v>
      </c>
      <c r="H4804">
        <v>3</v>
      </c>
      <c r="I4804">
        <v>3</v>
      </c>
      <c r="K4804">
        <v>26</v>
      </c>
      <c r="L4804">
        <v>73</v>
      </c>
    </row>
    <row r="4805" spans="1:12" x14ac:dyDescent="0.25">
      <c r="A4805" t="s">
        <v>4667</v>
      </c>
      <c r="B4805" t="s">
        <v>20534</v>
      </c>
      <c r="C4805" t="s">
        <v>36549</v>
      </c>
      <c r="D4805">
        <v>1</v>
      </c>
      <c r="F4805">
        <v>2</v>
      </c>
      <c r="G4805">
        <v>2</v>
      </c>
      <c r="H4805">
        <v>3</v>
      </c>
      <c r="I4805">
        <v>3</v>
      </c>
      <c r="K4805">
        <v>35</v>
      </c>
      <c r="L4805">
        <v>73</v>
      </c>
    </row>
    <row r="4806" spans="1:12" x14ac:dyDescent="0.25">
      <c r="A4806" t="s">
        <v>4668</v>
      </c>
      <c r="B4806" t="s">
        <v>20535</v>
      </c>
      <c r="C4806" t="s">
        <v>36550</v>
      </c>
      <c r="D4806">
        <v>2</v>
      </c>
      <c r="E4806">
        <v>6</v>
      </c>
      <c r="H4806">
        <v>4</v>
      </c>
      <c r="I4806">
        <v>4</v>
      </c>
    </row>
    <row r="4807" spans="1:12" x14ac:dyDescent="0.25">
      <c r="A4807" t="s">
        <v>4669</v>
      </c>
      <c r="B4807" t="s">
        <v>20536</v>
      </c>
      <c r="C4807" t="s">
        <v>36551</v>
      </c>
      <c r="D4807">
        <v>1</v>
      </c>
      <c r="F4807">
        <v>1</v>
      </c>
      <c r="G4807">
        <v>1</v>
      </c>
      <c r="H4807">
        <v>3</v>
      </c>
      <c r="I4807">
        <v>3</v>
      </c>
      <c r="K4807">
        <v>999</v>
      </c>
      <c r="L4807">
        <v>73</v>
      </c>
    </row>
    <row r="4808" spans="1:12" x14ac:dyDescent="0.25">
      <c r="A4808" t="s">
        <v>4670</v>
      </c>
      <c r="B4808" t="s">
        <v>20537</v>
      </c>
      <c r="C4808" t="s">
        <v>36552</v>
      </c>
      <c r="D4808">
        <v>1</v>
      </c>
      <c r="F4808">
        <v>1</v>
      </c>
      <c r="G4808">
        <v>1</v>
      </c>
      <c r="H4808">
        <v>3</v>
      </c>
      <c r="I4808">
        <v>3</v>
      </c>
      <c r="K4808">
        <v>64</v>
      </c>
      <c r="L4808">
        <v>73</v>
      </c>
    </row>
    <row r="4809" spans="1:12" x14ac:dyDescent="0.25">
      <c r="A4809" t="s">
        <v>4671</v>
      </c>
      <c r="B4809" t="s">
        <v>20538</v>
      </c>
      <c r="C4809" t="s">
        <v>36553</v>
      </c>
      <c r="D4809">
        <v>1</v>
      </c>
      <c r="F4809">
        <v>2</v>
      </c>
      <c r="G4809">
        <v>2</v>
      </c>
      <c r="H4809">
        <v>3</v>
      </c>
      <c r="I4809">
        <v>3</v>
      </c>
      <c r="K4809">
        <v>999</v>
      </c>
      <c r="L4809">
        <v>73</v>
      </c>
    </row>
    <row r="4810" spans="1:12" x14ac:dyDescent="0.25">
      <c r="A4810" t="s">
        <v>4672</v>
      </c>
      <c r="B4810" t="s">
        <v>20539</v>
      </c>
      <c r="C4810" t="s">
        <v>36554</v>
      </c>
      <c r="D4810">
        <v>1</v>
      </c>
      <c r="F4810">
        <v>2</v>
      </c>
      <c r="G4810">
        <v>2</v>
      </c>
      <c r="H4810">
        <v>3</v>
      </c>
      <c r="I4810">
        <v>3</v>
      </c>
      <c r="K4810">
        <v>79</v>
      </c>
      <c r="L4810">
        <v>73</v>
      </c>
    </row>
    <row r="4811" spans="1:12" x14ac:dyDescent="0.25">
      <c r="A4811" t="s">
        <v>4673</v>
      </c>
      <c r="B4811" t="s">
        <v>20540</v>
      </c>
      <c r="C4811" t="s">
        <v>36555</v>
      </c>
      <c r="D4811">
        <v>1</v>
      </c>
      <c r="F4811">
        <v>2</v>
      </c>
      <c r="G4811">
        <v>2</v>
      </c>
      <c r="H4811">
        <v>3</v>
      </c>
      <c r="I4811">
        <v>3</v>
      </c>
      <c r="K4811">
        <v>14</v>
      </c>
      <c r="L4811">
        <v>73</v>
      </c>
    </row>
    <row r="4812" spans="1:12" x14ac:dyDescent="0.25">
      <c r="A4812" t="s">
        <v>4674</v>
      </c>
      <c r="B4812" t="s">
        <v>20541</v>
      </c>
      <c r="C4812" t="s">
        <v>36556</v>
      </c>
      <c r="D4812">
        <v>1</v>
      </c>
      <c r="F4812">
        <v>2</v>
      </c>
      <c r="G4812">
        <v>2</v>
      </c>
      <c r="H4812">
        <v>3</v>
      </c>
      <c r="I4812">
        <v>3</v>
      </c>
      <c r="K4812">
        <v>2</v>
      </c>
      <c r="L4812">
        <v>73</v>
      </c>
    </row>
    <row r="4813" spans="1:12" x14ac:dyDescent="0.25">
      <c r="A4813" t="s">
        <v>4675</v>
      </c>
      <c r="B4813" t="s">
        <v>20542</v>
      </c>
      <c r="C4813" t="s">
        <v>36557</v>
      </c>
      <c r="D4813">
        <v>1</v>
      </c>
      <c r="F4813">
        <v>2</v>
      </c>
      <c r="G4813">
        <v>2</v>
      </c>
      <c r="H4813">
        <v>3</v>
      </c>
      <c r="I4813">
        <v>3</v>
      </c>
      <c r="K4813">
        <v>23</v>
      </c>
      <c r="L4813">
        <v>73</v>
      </c>
    </row>
    <row r="4814" spans="1:12" x14ac:dyDescent="0.25">
      <c r="A4814" t="s">
        <v>4676</v>
      </c>
      <c r="B4814" t="s">
        <v>20543</v>
      </c>
      <c r="C4814" t="s">
        <v>36558</v>
      </c>
      <c r="D4814">
        <v>1</v>
      </c>
      <c r="F4814">
        <v>2</v>
      </c>
      <c r="G4814">
        <v>2</v>
      </c>
      <c r="H4814">
        <v>3</v>
      </c>
      <c r="I4814">
        <v>3</v>
      </c>
      <c r="K4814">
        <v>59</v>
      </c>
      <c r="L4814">
        <v>73</v>
      </c>
    </row>
    <row r="4815" spans="1:12" x14ac:dyDescent="0.25">
      <c r="A4815" t="s">
        <v>4677</v>
      </c>
      <c r="B4815" t="s">
        <v>20544</v>
      </c>
      <c r="C4815" t="s">
        <v>36559</v>
      </c>
      <c r="D4815">
        <v>1</v>
      </c>
      <c r="F4815">
        <v>1</v>
      </c>
      <c r="G4815">
        <v>1</v>
      </c>
      <c r="H4815">
        <v>3</v>
      </c>
      <c r="I4815">
        <v>3</v>
      </c>
      <c r="K4815">
        <v>37</v>
      </c>
      <c r="L4815">
        <v>73</v>
      </c>
    </row>
    <row r="4816" spans="1:12" x14ac:dyDescent="0.25">
      <c r="A4816" t="s">
        <v>4678</v>
      </c>
      <c r="B4816" t="s">
        <v>20545</v>
      </c>
      <c r="C4816" t="s">
        <v>36560</v>
      </c>
      <c r="D4816">
        <v>1</v>
      </c>
      <c r="F4816">
        <v>1</v>
      </c>
      <c r="G4816">
        <v>1</v>
      </c>
      <c r="H4816">
        <v>3</v>
      </c>
      <c r="I4816">
        <v>3</v>
      </c>
      <c r="K4816">
        <v>999</v>
      </c>
      <c r="L4816">
        <v>73</v>
      </c>
    </row>
    <row r="4817" spans="1:12" x14ac:dyDescent="0.25">
      <c r="A4817" t="s">
        <v>4679</v>
      </c>
      <c r="B4817" t="s">
        <v>20546</v>
      </c>
      <c r="C4817" t="s">
        <v>36561</v>
      </c>
      <c r="D4817">
        <v>1</v>
      </c>
      <c r="F4817">
        <v>2</v>
      </c>
      <c r="G4817">
        <v>2</v>
      </c>
      <c r="H4817">
        <v>3</v>
      </c>
      <c r="I4817">
        <v>3</v>
      </c>
      <c r="K4817">
        <v>32</v>
      </c>
      <c r="L4817">
        <v>73</v>
      </c>
    </row>
    <row r="4818" spans="1:12" x14ac:dyDescent="0.25">
      <c r="A4818" t="s">
        <v>4680</v>
      </c>
      <c r="B4818" t="s">
        <v>20547</v>
      </c>
      <c r="C4818" t="s">
        <v>36562</v>
      </c>
      <c r="D4818">
        <v>1</v>
      </c>
      <c r="F4818">
        <v>1</v>
      </c>
      <c r="G4818">
        <v>1</v>
      </c>
      <c r="H4818">
        <v>3</v>
      </c>
      <c r="I4818">
        <v>3</v>
      </c>
      <c r="K4818">
        <v>999</v>
      </c>
      <c r="L4818">
        <v>73</v>
      </c>
    </row>
    <row r="4819" spans="1:12" x14ac:dyDescent="0.25">
      <c r="A4819" t="s">
        <v>4681</v>
      </c>
      <c r="B4819" t="s">
        <v>20548</v>
      </c>
      <c r="C4819" t="s">
        <v>36563</v>
      </c>
      <c r="D4819">
        <v>1</v>
      </c>
      <c r="F4819">
        <v>2</v>
      </c>
      <c r="G4819">
        <v>2</v>
      </c>
      <c r="H4819">
        <v>3</v>
      </c>
      <c r="I4819">
        <v>3</v>
      </c>
      <c r="K4819">
        <v>999</v>
      </c>
      <c r="L4819">
        <v>73</v>
      </c>
    </row>
    <row r="4820" spans="1:12" x14ac:dyDescent="0.25">
      <c r="A4820" t="s">
        <v>4682</v>
      </c>
      <c r="B4820" t="s">
        <v>20549</v>
      </c>
      <c r="C4820" t="s">
        <v>36564</v>
      </c>
      <c r="D4820">
        <v>1</v>
      </c>
      <c r="F4820">
        <v>2</v>
      </c>
      <c r="G4820">
        <v>2</v>
      </c>
      <c r="H4820">
        <v>3</v>
      </c>
      <c r="I4820">
        <v>3</v>
      </c>
      <c r="K4820">
        <v>54</v>
      </c>
      <c r="L4820">
        <v>73</v>
      </c>
    </row>
    <row r="4821" spans="1:12" x14ac:dyDescent="0.25">
      <c r="A4821" t="s">
        <v>4683</v>
      </c>
      <c r="B4821" t="s">
        <v>20550</v>
      </c>
      <c r="C4821" t="s">
        <v>36565</v>
      </c>
      <c r="D4821">
        <v>1</v>
      </c>
      <c r="F4821">
        <v>2</v>
      </c>
      <c r="G4821">
        <v>2</v>
      </c>
      <c r="H4821">
        <v>3</v>
      </c>
      <c r="I4821">
        <v>3</v>
      </c>
      <c r="K4821">
        <v>30</v>
      </c>
      <c r="L4821">
        <v>73</v>
      </c>
    </row>
    <row r="4822" spans="1:12" x14ac:dyDescent="0.25">
      <c r="A4822" t="s">
        <v>4684</v>
      </c>
      <c r="B4822" t="s">
        <v>20551</v>
      </c>
      <c r="C4822" t="s">
        <v>36566</v>
      </c>
      <c r="D4822">
        <v>1</v>
      </c>
      <c r="F4822">
        <v>2</v>
      </c>
      <c r="G4822">
        <v>2</v>
      </c>
      <c r="H4822">
        <v>3</v>
      </c>
      <c r="I4822">
        <v>3</v>
      </c>
      <c r="K4822">
        <v>999</v>
      </c>
      <c r="L4822">
        <v>73</v>
      </c>
    </row>
    <row r="4823" spans="1:12" x14ac:dyDescent="0.25">
      <c r="A4823" t="s">
        <v>4685</v>
      </c>
      <c r="B4823" t="s">
        <v>20552</v>
      </c>
      <c r="C4823" t="s">
        <v>36567</v>
      </c>
      <c r="D4823">
        <v>1</v>
      </c>
      <c r="F4823">
        <v>1</v>
      </c>
      <c r="G4823">
        <v>1</v>
      </c>
      <c r="H4823">
        <v>3</v>
      </c>
      <c r="I4823">
        <v>3</v>
      </c>
      <c r="K4823">
        <v>41</v>
      </c>
      <c r="L4823">
        <v>73</v>
      </c>
    </row>
    <row r="4824" spans="1:12" x14ac:dyDescent="0.25">
      <c r="A4824" t="s">
        <v>4686</v>
      </c>
      <c r="B4824" t="s">
        <v>20553</v>
      </c>
      <c r="C4824" t="s">
        <v>36568</v>
      </c>
      <c r="D4824">
        <v>1</v>
      </c>
      <c r="F4824">
        <v>1</v>
      </c>
      <c r="G4824">
        <v>1</v>
      </c>
      <c r="H4824">
        <v>3</v>
      </c>
      <c r="I4824">
        <v>3</v>
      </c>
      <c r="K4824">
        <v>999</v>
      </c>
      <c r="L4824">
        <v>73</v>
      </c>
    </row>
    <row r="4825" spans="1:12" x14ac:dyDescent="0.25">
      <c r="A4825" t="s">
        <v>4687</v>
      </c>
      <c r="B4825" t="s">
        <v>20554</v>
      </c>
      <c r="C4825" t="s">
        <v>36569</v>
      </c>
      <c r="D4825">
        <v>1</v>
      </c>
      <c r="F4825">
        <v>1</v>
      </c>
      <c r="G4825">
        <v>1</v>
      </c>
      <c r="H4825">
        <v>3</v>
      </c>
      <c r="I4825">
        <v>3</v>
      </c>
      <c r="K4825">
        <v>41</v>
      </c>
      <c r="L4825">
        <v>73</v>
      </c>
    </row>
    <row r="4826" spans="1:12" x14ac:dyDescent="0.25">
      <c r="A4826" t="s">
        <v>4688</v>
      </c>
      <c r="B4826" t="s">
        <v>20555</v>
      </c>
      <c r="C4826" t="s">
        <v>36570</v>
      </c>
      <c r="D4826">
        <v>1</v>
      </c>
      <c r="F4826">
        <v>1</v>
      </c>
      <c r="G4826">
        <v>1</v>
      </c>
      <c r="H4826">
        <v>3</v>
      </c>
      <c r="I4826">
        <v>3</v>
      </c>
      <c r="K4826">
        <v>42</v>
      </c>
      <c r="L4826">
        <v>73</v>
      </c>
    </row>
    <row r="4827" spans="1:12" x14ac:dyDescent="0.25">
      <c r="A4827" t="s">
        <v>4689</v>
      </c>
      <c r="B4827" t="s">
        <v>20556</v>
      </c>
      <c r="C4827" t="s">
        <v>36571</v>
      </c>
      <c r="D4827">
        <v>1</v>
      </c>
      <c r="F4827">
        <v>1</v>
      </c>
      <c r="G4827">
        <v>1</v>
      </c>
      <c r="H4827">
        <v>3</v>
      </c>
      <c r="I4827">
        <v>3</v>
      </c>
      <c r="K4827">
        <v>36</v>
      </c>
      <c r="L4827">
        <v>73</v>
      </c>
    </row>
    <row r="4828" spans="1:12" x14ac:dyDescent="0.25">
      <c r="A4828" t="s">
        <v>4690</v>
      </c>
      <c r="B4828" t="s">
        <v>20557</v>
      </c>
      <c r="C4828" t="s">
        <v>36572</v>
      </c>
      <c r="D4828">
        <v>2</v>
      </c>
      <c r="E4828">
        <v>6</v>
      </c>
      <c r="H4828">
        <v>4</v>
      </c>
      <c r="I4828">
        <v>4</v>
      </c>
    </row>
    <row r="4829" spans="1:12" x14ac:dyDescent="0.25">
      <c r="A4829" t="s">
        <v>4691</v>
      </c>
      <c r="B4829" t="s">
        <v>20558</v>
      </c>
      <c r="C4829" t="s">
        <v>36573</v>
      </c>
      <c r="D4829">
        <v>1</v>
      </c>
      <c r="F4829">
        <v>2</v>
      </c>
      <c r="G4829">
        <v>2</v>
      </c>
      <c r="H4829">
        <v>3</v>
      </c>
      <c r="I4829">
        <v>3</v>
      </c>
      <c r="K4829">
        <v>19</v>
      </c>
      <c r="L4829">
        <v>73</v>
      </c>
    </row>
    <row r="4830" spans="1:12" x14ac:dyDescent="0.25">
      <c r="A4830" t="s">
        <v>4692</v>
      </c>
      <c r="B4830" t="s">
        <v>20559</v>
      </c>
      <c r="C4830" t="s">
        <v>36574</v>
      </c>
      <c r="D4830">
        <v>1</v>
      </c>
      <c r="F4830">
        <v>2</v>
      </c>
      <c r="G4830">
        <v>2</v>
      </c>
      <c r="H4830">
        <v>3</v>
      </c>
      <c r="I4830">
        <v>3</v>
      </c>
      <c r="K4830">
        <v>43</v>
      </c>
      <c r="L4830">
        <v>73</v>
      </c>
    </row>
    <row r="4831" spans="1:12" x14ac:dyDescent="0.25">
      <c r="A4831" t="s">
        <v>4693</v>
      </c>
      <c r="B4831" t="s">
        <v>20560</v>
      </c>
      <c r="C4831" t="s">
        <v>36575</v>
      </c>
      <c r="D4831">
        <v>2</v>
      </c>
      <c r="E4831">
        <v>6</v>
      </c>
      <c r="H4831">
        <v>4</v>
      </c>
      <c r="I4831">
        <v>4</v>
      </c>
    </row>
    <row r="4832" spans="1:12" x14ac:dyDescent="0.25">
      <c r="A4832" t="s">
        <v>4694</v>
      </c>
      <c r="B4832" t="s">
        <v>20561</v>
      </c>
      <c r="C4832" t="s">
        <v>36576</v>
      </c>
      <c r="D4832">
        <v>1</v>
      </c>
      <c r="F4832">
        <v>1</v>
      </c>
      <c r="G4832">
        <v>1</v>
      </c>
      <c r="H4832">
        <v>3</v>
      </c>
      <c r="I4832">
        <v>3</v>
      </c>
      <c r="K4832">
        <v>26</v>
      </c>
      <c r="L4832">
        <v>73</v>
      </c>
    </row>
    <row r="4833" spans="1:12" x14ac:dyDescent="0.25">
      <c r="A4833" t="s">
        <v>4695</v>
      </c>
      <c r="B4833" t="s">
        <v>20562</v>
      </c>
      <c r="C4833" t="s">
        <v>36577</v>
      </c>
      <c r="D4833">
        <v>1</v>
      </c>
      <c r="F4833">
        <v>1</v>
      </c>
      <c r="G4833">
        <v>1</v>
      </c>
      <c r="H4833">
        <v>3</v>
      </c>
      <c r="I4833">
        <v>3</v>
      </c>
      <c r="K4833">
        <v>999</v>
      </c>
      <c r="L4833">
        <v>73</v>
      </c>
    </row>
    <row r="4834" spans="1:12" x14ac:dyDescent="0.25">
      <c r="A4834" t="s">
        <v>4696</v>
      </c>
      <c r="B4834" t="s">
        <v>20563</v>
      </c>
      <c r="C4834" t="s">
        <v>36578</v>
      </c>
      <c r="D4834">
        <v>2</v>
      </c>
      <c r="E4834">
        <v>6</v>
      </c>
      <c r="H4834">
        <v>4</v>
      </c>
      <c r="I4834">
        <v>4</v>
      </c>
    </row>
    <row r="4835" spans="1:12" x14ac:dyDescent="0.25">
      <c r="A4835" t="s">
        <v>4697</v>
      </c>
      <c r="B4835" t="s">
        <v>20564</v>
      </c>
      <c r="C4835" t="s">
        <v>36579</v>
      </c>
      <c r="D4835">
        <v>1</v>
      </c>
      <c r="F4835">
        <v>2</v>
      </c>
      <c r="G4835">
        <v>2</v>
      </c>
      <c r="H4835">
        <v>3</v>
      </c>
      <c r="I4835">
        <v>3</v>
      </c>
      <c r="K4835">
        <v>21</v>
      </c>
      <c r="L4835">
        <v>73</v>
      </c>
    </row>
    <row r="4836" spans="1:12" x14ac:dyDescent="0.25">
      <c r="A4836" t="s">
        <v>4698</v>
      </c>
      <c r="B4836" t="s">
        <v>20565</v>
      </c>
      <c r="C4836" t="s">
        <v>36580</v>
      </c>
      <c r="D4836">
        <v>1</v>
      </c>
      <c r="F4836">
        <v>1</v>
      </c>
      <c r="G4836">
        <v>1</v>
      </c>
      <c r="H4836">
        <v>3</v>
      </c>
      <c r="I4836">
        <v>3</v>
      </c>
      <c r="K4836">
        <v>32</v>
      </c>
      <c r="L4836">
        <v>73</v>
      </c>
    </row>
    <row r="4837" spans="1:12" x14ac:dyDescent="0.25">
      <c r="A4837" t="s">
        <v>4699</v>
      </c>
      <c r="B4837" t="s">
        <v>20566</v>
      </c>
      <c r="C4837" t="s">
        <v>36581</v>
      </c>
      <c r="D4837">
        <v>1</v>
      </c>
      <c r="F4837">
        <v>2</v>
      </c>
      <c r="G4837">
        <v>2</v>
      </c>
      <c r="H4837">
        <v>3</v>
      </c>
      <c r="I4837">
        <v>3</v>
      </c>
      <c r="K4837">
        <v>28</v>
      </c>
      <c r="L4837">
        <v>73</v>
      </c>
    </row>
    <row r="4838" spans="1:12" x14ac:dyDescent="0.25">
      <c r="A4838" t="s">
        <v>4700</v>
      </c>
      <c r="B4838" t="s">
        <v>20567</v>
      </c>
      <c r="C4838" t="s">
        <v>36582</v>
      </c>
      <c r="D4838">
        <v>1</v>
      </c>
      <c r="F4838">
        <v>2</v>
      </c>
      <c r="G4838">
        <v>2</v>
      </c>
      <c r="H4838">
        <v>3</v>
      </c>
      <c r="I4838">
        <v>3</v>
      </c>
      <c r="K4838">
        <v>24</v>
      </c>
      <c r="L4838">
        <v>73</v>
      </c>
    </row>
    <row r="4839" spans="1:12" x14ac:dyDescent="0.25">
      <c r="A4839" t="s">
        <v>4701</v>
      </c>
      <c r="B4839" t="s">
        <v>20568</v>
      </c>
      <c r="C4839" t="s">
        <v>36583</v>
      </c>
      <c r="D4839">
        <v>1</v>
      </c>
      <c r="F4839">
        <v>2</v>
      </c>
      <c r="G4839">
        <v>2</v>
      </c>
      <c r="H4839">
        <v>3</v>
      </c>
      <c r="I4839">
        <v>3</v>
      </c>
      <c r="K4839">
        <v>54</v>
      </c>
      <c r="L4839">
        <v>73</v>
      </c>
    </row>
    <row r="4840" spans="1:12" x14ac:dyDescent="0.25">
      <c r="A4840" t="s">
        <v>4702</v>
      </c>
      <c r="B4840" t="s">
        <v>20569</v>
      </c>
      <c r="C4840" t="s">
        <v>36584</v>
      </c>
      <c r="D4840">
        <v>1</v>
      </c>
      <c r="F4840">
        <v>2</v>
      </c>
      <c r="G4840">
        <v>2</v>
      </c>
      <c r="H4840">
        <v>3</v>
      </c>
      <c r="I4840">
        <v>3</v>
      </c>
      <c r="K4840">
        <v>34</v>
      </c>
      <c r="L4840">
        <v>73</v>
      </c>
    </row>
    <row r="4841" spans="1:12" x14ac:dyDescent="0.25">
      <c r="A4841" t="s">
        <v>4703</v>
      </c>
      <c r="B4841" t="s">
        <v>20570</v>
      </c>
      <c r="C4841" t="s">
        <v>36585</v>
      </c>
      <c r="D4841">
        <v>1</v>
      </c>
      <c r="F4841">
        <v>2</v>
      </c>
      <c r="G4841">
        <v>2</v>
      </c>
      <c r="H4841">
        <v>3</v>
      </c>
      <c r="I4841">
        <v>3</v>
      </c>
      <c r="K4841">
        <v>3</v>
      </c>
      <c r="L4841">
        <v>73</v>
      </c>
    </row>
    <row r="4842" spans="1:12" x14ac:dyDescent="0.25">
      <c r="A4842" t="s">
        <v>4704</v>
      </c>
      <c r="B4842" t="s">
        <v>20571</v>
      </c>
      <c r="C4842" t="s">
        <v>36586</v>
      </c>
      <c r="D4842">
        <v>1</v>
      </c>
      <c r="F4842">
        <v>1</v>
      </c>
      <c r="G4842">
        <v>1</v>
      </c>
      <c r="H4842">
        <v>3</v>
      </c>
      <c r="I4842">
        <v>3</v>
      </c>
      <c r="K4842">
        <v>41</v>
      </c>
      <c r="L4842">
        <v>73</v>
      </c>
    </row>
    <row r="4843" spans="1:12" x14ac:dyDescent="0.25">
      <c r="A4843" t="s">
        <v>4705</v>
      </c>
      <c r="B4843" t="s">
        <v>20572</v>
      </c>
      <c r="C4843" t="s">
        <v>36587</v>
      </c>
      <c r="D4843">
        <v>1</v>
      </c>
      <c r="F4843">
        <v>2</v>
      </c>
      <c r="G4843">
        <v>2</v>
      </c>
      <c r="H4843">
        <v>3</v>
      </c>
      <c r="I4843">
        <v>3</v>
      </c>
      <c r="K4843">
        <v>69</v>
      </c>
      <c r="L4843">
        <v>73</v>
      </c>
    </row>
    <row r="4844" spans="1:12" x14ac:dyDescent="0.25">
      <c r="A4844" t="s">
        <v>4706</v>
      </c>
      <c r="B4844" t="s">
        <v>20573</v>
      </c>
      <c r="C4844" t="s">
        <v>36588</v>
      </c>
      <c r="D4844">
        <v>1</v>
      </c>
      <c r="F4844">
        <v>2</v>
      </c>
      <c r="G4844">
        <v>2</v>
      </c>
      <c r="H4844">
        <v>3</v>
      </c>
      <c r="I4844">
        <v>3</v>
      </c>
      <c r="K4844">
        <v>999</v>
      </c>
      <c r="L4844">
        <v>73</v>
      </c>
    </row>
    <row r="4845" spans="1:12" x14ac:dyDescent="0.25">
      <c r="A4845" t="s">
        <v>4707</v>
      </c>
      <c r="B4845" t="s">
        <v>20574</v>
      </c>
      <c r="C4845" t="s">
        <v>36589</v>
      </c>
      <c r="D4845">
        <v>1</v>
      </c>
      <c r="F4845">
        <v>1</v>
      </c>
      <c r="G4845">
        <v>1</v>
      </c>
      <c r="H4845">
        <v>3</v>
      </c>
      <c r="I4845">
        <v>3</v>
      </c>
      <c r="K4845">
        <v>999</v>
      </c>
      <c r="L4845">
        <v>73</v>
      </c>
    </row>
    <row r="4846" spans="1:12" x14ac:dyDescent="0.25">
      <c r="A4846" t="s">
        <v>4708</v>
      </c>
      <c r="B4846" t="s">
        <v>20575</v>
      </c>
      <c r="C4846" t="s">
        <v>36590</v>
      </c>
      <c r="D4846">
        <v>1</v>
      </c>
      <c r="F4846">
        <v>1</v>
      </c>
      <c r="G4846">
        <v>1</v>
      </c>
      <c r="H4846">
        <v>3</v>
      </c>
      <c r="I4846">
        <v>3</v>
      </c>
      <c r="K4846">
        <v>25</v>
      </c>
      <c r="L4846">
        <v>73</v>
      </c>
    </row>
    <row r="4847" spans="1:12" x14ac:dyDescent="0.25">
      <c r="A4847" t="s">
        <v>4708</v>
      </c>
      <c r="B4847" t="s">
        <v>20575</v>
      </c>
      <c r="C4847" t="s">
        <v>36591</v>
      </c>
      <c r="D4847">
        <v>2</v>
      </c>
      <c r="E4847">
        <v>6</v>
      </c>
      <c r="H4847">
        <v>4</v>
      </c>
      <c r="I4847">
        <v>4</v>
      </c>
    </row>
    <row r="4848" spans="1:12" x14ac:dyDescent="0.25">
      <c r="A4848" t="s">
        <v>4709</v>
      </c>
      <c r="B4848" t="s">
        <v>20576</v>
      </c>
      <c r="C4848" t="s">
        <v>36592</v>
      </c>
      <c r="D4848">
        <v>1</v>
      </c>
      <c r="F4848">
        <v>2</v>
      </c>
      <c r="G4848">
        <v>2</v>
      </c>
      <c r="H4848">
        <v>3</v>
      </c>
      <c r="I4848">
        <v>3</v>
      </c>
      <c r="K4848">
        <v>65</v>
      </c>
      <c r="L4848">
        <v>73</v>
      </c>
    </row>
    <row r="4849" spans="1:12" x14ac:dyDescent="0.25">
      <c r="A4849" t="s">
        <v>4710</v>
      </c>
      <c r="B4849" t="s">
        <v>20577</v>
      </c>
      <c r="C4849" t="s">
        <v>36593</v>
      </c>
      <c r="D4849">
        <v>1</v>
      </c>
      <c r="F4849">
        <v>2</v>
      </c>
      <c r="G4849">
        <v>2</v>
      </c>
      <c r="H4849">
        <v>3</v>
      </c>
      <c r="I4849">
        <v>3</v>
      </c>
      <c r="K4849">
        <v>14</v>
      </c>
      <c r="L4849">
        <v>73</v>
      </c>
    </row>
    <row r="4850" spans="1:12" x14ac:dyDescent="0.25">
      <c r="A4850" t="s">
        <v>4711</v>
      </c>
      <c r="B4850" t="s">
        <v>20578</v>
      </c>
      <c r="C4850" t="s">
        <v>36594</v>
      </c>
      <c r="D4850">
        <v>1</v>
      </c>
      <c r="F4850">
        <v>2</v>
      </c>
      <c r="G4850">
        <v>2</v>
      </c>
      <c r="H4850">
        <v>3</v>
      </c>
      <c r="I4850">
        <v>3</v>
      </c>
      <c r="K4850">
        <v>999</v>
      </c>
      <c r="L4850">
        <v>73</v>
      </c>
    </row>
    <row r="4851" spans="1:12" x14ac:dyDescent="0.25">
      <c r="A4851" t="s">
        <v>4712</v>
      </c>
      <c r="B4851" t="s">
        <v>20579</v>
      </c>
      <c r="C4851" t="s">
        <v>36595</v>
      </c>
      <c r="D4851">
        <v>1</v>
      </c>
      <c r="F4851">
        <v>2</v>
      </c>
      <c r="G4851">
        <v>2</v>
      </c>
      <c r="H4851">
        <v>3</v>
      </c>
      <c r="I4851">
        <v>3</v>
      </c>
      <c r="K4851">
        <v>51</v>
      </c>
      <c r="L4851">
        <v>73</v>
      </c>
    </row>
    <row r="4852" spans="1:12" x14ac:dyDescent="0.25">
      <c r="A4852" t="s">
        <v>4713</v>
      </c>
      <c r="B4852" t="s">
        <v>20580</v>
      </c>
      <c r="C4852" t="s">
        <v>36596</v>
      </c>
      <c r="D4852">
        <v>1</v>
      </c>
      <c r="F4852">
        <v>1</v>
      </c>
      <c r="G4852">
        <v>1</v>
      </c>
      <c r="H4852">
        <v>3</v>
      </c>
      <c r="I4852">
        <v>3</v>
      </c>
      <c r="K4852">
        <v>999</v>
      </c>
      <c r="L4852">
        <v>73</v>
      </c>
    </row>
    <row r="4853" spans="1:12" x14ac:dyDescent="0.25">
      <c r="A4853" t="s">
        <v>4714</v>
      </c>
      <c r="B4853" t="s">
        <v>20581</v>
      </c>
      <c r="C4853" t="s">
        <v>36597</v>
      </c>
      <c r="D4853">
        <v>1</v>
      </c>
      <c r="F4853">
        <v>2</v>
      </c>
      <c r="G4853">
        <v>2</v>
      </c>
      <c r="H4853">
        <v>3</v>
      </c>
      <c r="I4853">
        <v>3</v>
      </c>
      <c r="K4853">
        <v>55</v>
      </c>
      <c r="L4853">
        <v>73</v>
      </c>
    </row>
    <row r="4854" spans="1:12" x14ac:dyDescent="0.25">
      <c r="A4854" t="s">
        <v>4715</v>
      </c>
      <c r="B4854" t="s">
        <v>20582</v>
      </c>
      <c r="C4854" t="s">
        <v>36598</v>
      </c>
      <c r="D4854">
        <v>1</v>
      </c>
      <c r="F4854">
        <v>1</v>
      </c>
      <c r="G4854">
        <v>1</v>
      </c>
      <c r="H4854">
        <v>3</v>
      </c>
      <c r="I4854">
        <v>3</v>
      </c>
      <c r="K4854">
        <v>29</v>
      </c>
      <c r="L4854">
        <v>73</v>
      </c>
    </row>
    <row r="4855" spans="1:12" x14ac:dyDescent="0.25">
      <c r="A4855" t="s">
        <v>4716</v>
      </c>
      <c r="B4855" t="s">
        <v>20583</v>
      </c>
      <c r="C4855" t="s">
        <v>36599</v>
      </c>
      <c r="D4855">
        <v>1</v>
      </c>
      <c r="F4855">
        <v>2</v>
      </c>
      <c r="G4855">
        <v>2</v>
      </c>
      <c r="H4855">
        <v>3</v>
      </c>
      <c r="I4855">
        <v>3</v>
      </c>
      <c r="K4855">
        <v>44</v>
      </c>
      <c r="L4855">
        <v>73</v>
      </c>
    </row>
    <row r="4856" spans="1:12" x14ac:dyDescent="0.25">
      <c r="A4856" t="s">
        <v>4717</v>
      </c>
      <c r="B4856" t="s">
        <v>20584</v>
      </c>
      <c r="C4856" t="s">
        <v>36600</v>
      </c>
      <c r="D4856">
        <v>1</v>
      </c>
      <c r="F4856">
        <v>2</v>
      </c>
      <c r="G4856">
        <v>2</v>
      </c>
      <c r="H4856">
        <v>3</v>
      </c>
      <c r="I4856">
        <v>3</v>
      </c>
      <c r="K4856">
        <v>16</v>
      </c>
      <c r="L4856">
        <v>73</v>
      </c>
    </row>
    <row r="4857" spans="1:12" x14ac:dyDescent="0.25">
      <c r="A4857" t="s">
        <v>4718</v>
      </c>
      <c r="B4857" t="s">
        <v>20585</v>
      </c>
      <c r="C4857" t="s">
        <v>36601</v>
      </c>
      <c r="D4857">
        <v>1</v>
      </c>
      <c r="F4857">
        <v>1</v>
      </c>
      <c r="G4857">
        <v>1</v>
      </c>
      <c r="H4857">
        <v>3</v>
      </c>
      <c r="I4857">
        <v>3</v>
      </c>
      <c r="K4857">
        <v>48</v>
      </c>
      <c r="L4857">
        <v>73</v>
      </c>
    </row>
    <row r="4858" spans="1:12" x14ac:dyDescent="0.25">
      <c r="A4858" t="s">
        <v>4719</v>
      </c>
      <c r="B4858" t="s">
        <v>20586</v>
      </c>
      <c r="C4858" t="s">
        <v>36602</v>
      </c>
      <c r="D4858">
        <v>2</v>
      </c>
      <c r="E4858">
        <v>6</v>
      </c>
      <c r="H4858">
        <v>4</v>
      </c>
      <c r="I4858">
        <v>4</v>
      </c>
    </row>
    <row r="4859" spans="1:12" x14ac:dyDescent="0.25">
      <c r="A4859" t="s">
        <v>4720</v>
      </c>
      <c r="B4859" t="s">
        <v>20587</v>
      </c>
      <c r="C4859" t="s">
        <v>36603</v>
      </c>
      <c r="D4859">
        <v>1</v>
      </c>
      <c r="F4859">
        <v>2</v>
      </c>
      <c r="G4859">
        <v>2</v>
      </c>
      <c r="H4859">
        <v>3</v>
      </c>
      <c r="I4859">
        <v>3</v>
      </c>
      <c r="K4859">
        <v>999</v>
      </c>
      <c r="L4859">
        <v>73</v>
      </c>
    </row>
    <row r="4860" spans="1:12" x14ac:dyDescent="0.25">
      <c r="A4860" t="s">
        <v>4721</v>
      </c>
      <c r="B4860" t="s">
        <v>20588</v>
      </c>
      <c r="C4860" t="s">
        <v>36604</v>
      </c>
      <c r="D4860">
        <v>1</v>
      </c>
      <c r="F4860">
        <v>2</v>
      </c>
      <c r="G4860">
        <v>2</v>
      </c>
      <c r="H4860">
        <v>3</v>
      </c>
      <c r="I4860">
        <v>3</v>
      </c>
      <c r="K4860">
        <v>35</v>
      </c>
      <c r="L4860">
        <v>73</v>
      </c>
    </row>
    <row r="4861" spans="1:12" x14ac:dyDescent="0.25">
      <c r="A4861" t="s">
        <v>4722</v>
      </c>
      <c r="B4861" t="s">
        <v>20589</v>
      </c>
      <c r="C4861" t="s">
        <v>36605</v>
      </c>
      <c r="D4861">
        <v>1</v>
      </c>
      <c r="F4861">
        <v>1</v>
      </c>
      <c r="G4861">
        <v>1</v>
      </c>
      <c r="H4861">
        <v>3</v>
      </c>
      <c r="I4861">
        <v>3</v>
      </c>
      <c r="K4861">
        <v>999</v>
      </c>
      <c r="L4861">
        <v>73</v>
      </c>
    </row>
    <row r="4862" spans="1:12" x14ac:dyDescent="0.25">
      <c r="A4862" t="s">
        <v>4723</v>
      </c>
      <c r="B4862" t="s">
        <v>20590</v>
      </c>
      <c r="C4862" t="s">
        <v>36606</v>
      </c>
      <c r="D4862">
        <v>1</v>
      </c>
      <c r="F4862">
        <v>2</v>
      </c>
      <c r="G4862">
        <v>2</v>
      </c>
      <c r="H4862">
        <v>3</v>
      </c>
      <c r="I4862">
        <v>3</v>
      </c>
      <c r="K4862">
        <v>47</v>
      </c>
      <c r="L4862">
        <v>73</v>
      </c>
    </row>
    <row r="4863" spans="1:12" x14ac:dyDescent="0.25">
      <c r="A4863" t="s">
        <v>4724</v>
      </c>
      <c r="B4863" t="s">
        <v>20591</v>
      </c>
      <c r="C4863" t="s">
        <v>36607</v>
      </c>
      <c r="D4863">
        <v>2</v>
      </c>
      <c r="E4863">
        <v>6</v>
      </c>
      <c r="H4863">
        <v>4</v>
      </c>
      <c r="I4863">
        <v>4</v>
      </c>
    </row>
    <row r="4864" spans="1:12" x14ac:dyDescent="0.25">
      <c r="A4864" t="s">
        <v>4725</v>
      </c>
      <c r="B4864" t="s">
        <v>20592</v>
      </c>
      <c r="C4864" t="s">
        <v>36608</v>
      </c>
      <c r="D4864">
        <v>1</v>
      </c>
      <c r="F4864">
        <v>1</v>
      </c>
      <c r="G4864">
        <v>1</v>
      </c>
      <c r="H4864">
        <v>3</v>
      </c>
      <c r="I4864">
        <v>3</v>
      </c>
      <c r="K4864">
        <v>999</v>
      </c>
      <c r="L4864">
        <v>73</v>
      </c>
    </row>
    <row r="4865" spans="1:12" x14ac:dyDescent="0.25">
      <c r="A4865" t="s">
        <v>4726</v>
      </c>
      <c r="B4865" t="s">
        <v>20593</v>
      </c>
      <c r="C4865" t="s">
        <v>36609</v>
      </c>
      <c r="D4865">
        <v>1</v>
      </c>
      <c r="F4865">
        <v>1</v>
      </c>
      <c r="G4865">
        <v>1</v>
      </c>
      <c r="H4865">
        <v>3</v>
      </c>
      <c r="I4865">
        <v>3</v>
      </c>
      <c r="K4865">
        <v>999</v>
      </c>
      <c r="L4865">
        <v>73</v>
      </c>
    </row>
    <row r="4866" spans="1:12" x14ac:dyDescent="0.25">
      <c r="A4866" t="s">
        <v>4727</v>
      </c>
      <c r="B4866" t="s">
        <v>20594</v>
      </c>
      <c r="C4866" t="s">
        <v>36610</v>
      </c>
      <c r="D4866">
        <v>2</v>
      </c>
      <c r="E4866">
        <v>6</v>
      </c>
      <c r="H4866">
        <v>4</v>
      </c>
      <c r="I4866">
        <v>4</v>
      </c>
    </row>
    <row r="4867" spans="1:12" x14ac:dyDescent="0.25">
      <c r="A4867" t="s">
        <v>4728</v>
      </c>
      <c r="B4867" t="s">
        <v>20595</v>
      </c>
      <c r="C4867" t="s">
        <v>36611</v>
      </c>
      <c r="D4867">
        <v>1</v>
      </c>
      <c r="F4867">
        <v>2</v>
      </c>
      <c r="G4867">
        <v>2</v>
      </c>
      <c r="H4867">
        <v>3</v>
      </c>
      <c r="I4867">
        <v>3</v>
      </c>
      <c r="K4867">
        <v>22</v>
      </c>
      <c r="L4867">
        <v>73</v>
      </c>
    </row>
    <row r="4868" spans="1:12" x14ac:dyDescent="0.25">
      <c r="A4868" t="s">
        <v>4729</v>
      </c>
      <c r="B4868" t="s">
        <v>20596</v>
      </c>
      <c r="C4868" t="s">
        <v>36612</v>
      </c>
      <c r="D4868">
        <v>1</v>
      </c>
      <c r="F4868">
        <v>2</v>
      </c>
      <c r="G4868">
        <v>2</v>
      </c>
      <c r="H4868">
        <v>3</v>
      </c>
      <c r="I4868">
        <v>3</v>
      </c>
      <c r="K4868">
        <v>60</v>
      </c>
      <c r="L4868">
        <v>73</v>
      </c>
    </row>
    <row r="4869" spans="1:12" x14ac:dyDescent="0.25">
      <c r="A4869" t="s">
        <v>4730</v>
      </c>
      <c r="B4869" t="s">
        <v>20597</v>
      </c>
      <c r="C4869" t="s">
        <v>36613</v>
      </c>
      <c r="D4869">
        <v>1</v>
      </c>
      <c r="F4869">
        <v>2</v>
      </c>
      <c r="G4869">
        <v>2</v>
      </c>
      <c r="H4869">
        <v>3</v>
      </c>
      <c r="I4869">
        <v>3</v>
      </c>
      <c r="K4869">
        <v>33</v>
      </c>
      <c r="L4869">
        <v>73</v>
      </c>
    </row>
    <row r="4870" spans="1:12" x14ac:dyDescent="0.25">
      <c r="A4870" t="s">
        <v>4731</v>
      </c>
      <c r="B4870" t="s">
        <v>20598</v>
      </c>
      <c r="C4870" t="s">
        <v>36614</v>
      </c>
      <c r="D4870">
        <v>1</v>
      </c>
      <c r="F4870">
        <v>1</v>
      </c>
      <c r="G4870">
        <v>1</v>
      </c>
      <c r="H4870">
        <v>3</v>
      </c>
      <c r="I4870">
        <v>3</v>
      </c>
      <c r="K4870">
        <v>38</v>
      </c>
      <c r="L4870">
        <v>73</v>
      </c>
    </row>
    <row r="4871" spans="1:12" x14ac:dyDescent="0.25">
      <c r="A4871" t="s">
        <v>4732</v>
      </c>
      <c r="B4871" t="s">
        <v>20599</v>
      </c>
      <c r="C4871" t="s">
        <v>36615</v>
      </c>
      <c r="D4871">
        <v>1</v>
      </c>
      <c r="F4871">
        <v>1</v>
      </c>
      <c r="G4871">
        <v>1</v>
      </c>
      <c r="H4871">
        <v>3</v>
      </c>
      <c r="I4871">
        <v>3</v>
      </c>
      <c r="K4871">
        <v>999</v>
      </c>
      <c r="L4871">
        <v>73</v>
      </c>
    </row>
    <row r="4872" spans="1:12" x14ac:dyDescent="0.25">
      <c r="A4872" t="s">
        <v>4733</v>
      </c>
      <c r="B4872" t="s">
        <v>20600</v>
      </c>
      <c r="C4872" t="s">
        <v>36616</v>
      </c>
      <c r="D4872">
        <v>1</v>
      </c>
      <c r="F4872">
        <v>1</v>
      </c>
      <c r="G4872">
        <v>1</v>
      </c>
      <c r="H4872">
        <v>3</v>
      </c>
      <c r="I4872">
        <v>3</v>
      </c>
      <c r="K4872">
        <v>39</v>
      </c>
      <c r="L4872">
        <v>73</v>
      </c>
    </row>
    <row r="4873" spans="1:12" x14ac:dyDescent="0.25">
      <c r="A4873" t="s">
        <v>4734</v>
      </c>
      <c r="B4873" t="s">
        <v>20601</v>
      </c>
      <c r="C4873" t="s">
        <v>36617</v>
      </c>
      <c r="D4873">
        <v>1</v>
      </c>
      <c r="F4873">
        <v>2</v>
      </c>
      <c r="G4873">
        <v>2</v>
      </c>
      <c r="H4873">
        <v>3</v>
      </c>
      <c r="I4873">
        <v>3</v>
      </c>
      <c r="K4873">
        <v>18</v>
      </c>
      <c r="L4873">
        <v>73</v>
      </c>
    </row>
    <row r="4874" spans="1:12" x14ac:dyDescent="0.25">
      <c r="A4874" t="s">
        <v>4735</v>
      </c>
      <c r="B4874" t="s">
        <v>20602</v>
      </c>
      <c r="C4874" t="s">
        <v>36618</v>
      </c>
      <c r="D4874">
        <v>1</v>
      </c>
      <c r="F4874">
        <v>1</v>
      </c>
      <c r="G4874">
        <v>1</v>
      </c>
      <c r="H4874">
        <v>3</v>
      </c>
      <c r="I4874">
        <v>3</v>
      </c>
      <c r="K4874">
        <v>66</v>
      </c>
      <c r="L4874">
        <v>73</v>
      </c>
    </row>
    <row r="4875" spans="1:12" x14ac:dyDescent="0.25">
      <c r="A4875" t="s">
        <v>4736</v>
      </c>
      <c r="B4875" t="s">
        <v>20603</v>
      </c>
      <c r="C4875" t="s">
        <v>36619</v>
      </c>
      <c r="D4875">
        <v>1</v>
      </c>
      <c r="F4875">
        <v>1</v>
      </c>
      <c r="G4875">
        <v>1</v>
      </c>
      <c r="H4875">
        <v>3</v>
      </c>
      <c r="I4875">
        <v>3</v>
      </c>
      <c r="K4875">
        <v>75</v>
      </c>
      <c r="L4875">
        <v>73</v>
      </c>
    </row>
    <row r="4876" spans="1:12" x14ac:dyDescent="0.25">
      <c r="A4876" t="s">
        <v>4737</v>
      </c>
      <c r="B4876" t="s">
        <v>20604</v>
      </c>
      <c r="C4876" t="s">
        <v>36620</v>
      </c>
      <c r="D4876">
        <v>2</v>
      </c>
      <c r="E4876">
        <v>6</v>
      </c>
      <c r="H4876">
        <v>4</v>
      </c>
      <c r="I4876">
        <v>4</v>
      </c>
    </row>
    <row r="4877" spans="1:12" x14ac:dyDescent="0.25">
      <c r="A4877" t="s">
        <v>4738</v>
      </c>
      <c r="B4877" t="s">
        <v>20605</v>
      </c>
      <c r="C4877" t="s">
        <v>36621</v>
      </c>
      <c r="D4877">
        <v>1</v>
      </c>
      <c r="F4877">
        <v>2</v>
      </c>
      <c r="G4877">
        <v>2</v>
      </c>
      <c r="H4877">
        <v>3</v>
      </c>
      <c r="I4877">
        <v>3</v>
      </c>
      <c r="K4877">
        <v>34</v>
      </c>
      <c r="L4877">
        <v>73</v>
      </c>
    </row>
    <row r="4878" spans="1:12" x14ac:dyDescent="0.25">
      <c r="A4878" t="s">
        <v>4739</v>
      </c>
      <c r="B4878" t="s">
        <v>20606</v>
      </c>
      <c r="C4878" t="s">
        <v>36622</v>
      </c>
      <c r="D4878">
        <v>2</v>
      </c>
      <c r="E4878">
        <v>6</v>
      </c>
      <c r="H4878">
        <v>4</v>
      </c>
      <c r="I4878">
        <v>4</v>
      </c>
    </row>
    <row r="4879" spans="1:12" x14ac:dyDescent="0.25">
      <c r="A4879" t="s">
        <v>4740</v>
      </c>
      <c r="B4879" t="s">
        <v>20607</v>
      </c>
      <c r="C4879" t="s">
        <v>36623</v>
      </c>
      <c r="D4879">
        <v>1</v>
      </c>
      <c r="F4879">
        <v>1</v>
      </c>
      <c r="G4879">
        <v>1</v>
      </c>
      <c r="H4879">
        <v>3</v>
      </c>
      <c r="I4879">
        <v>3</v>
      </c>
      <c r="K4879">
        <v>75</v>
      </c>
      <c r="L4879">
        <v>73</v>
      </c>
    </row>
    <row r="4880" spans="1:12" x14ac:dyDescent="0.25">
      <c r="A4880" t="s">
        <v>4741</v>
      </c>
      <c r="B4880" t="s">
        <v>20608</v>
      </c>
      <c r="C4880" t="s">
        <v>36624</v>
      </c>
      <c r="D4880">
        <v>1</v>
      </c>
      <c r="F4880">
        <v>1</v>
      </c>
      <c r="G4880">
        <v>1</v>
      </c>
      <c r="H4880">
        <v>3</v>
      </c>
      <c r="I4880">
        <v>3</v>
      </c>
      <c r="K4880">
        <v>999</v>
      </c>
      <c r="L4880">
        <v>73</v>
      </c>
    </row>
    <row r="4881" spans="1:12" x14ac:dyDescent="0.25">
      <c r="A4881" t="s">
        <v>4742</v>
      </c>
      <c r="B4881" t="s">
        <v>20609</v>
      </c>
      <c r="C4881" t="s">
        <v>36625</v>
      </c>
      <c r="D4881">
        <v>1</v>
      </c>
      <c r="F4881">
        <v>2</v>
      </c>
      <c r="G4881">
        <v>2</v>
      </c>
      <c r="H4881">
        <v>3</v>
      </c>
      <c r="I4881">
        <v>3</v>
      </c>
      <c r="K4881">
        <v>55</v>
      </c>
      <c r="L4881">
        <v>73</v>
      </c>
    </row>
    <row r="4882" spans="1:12" x14ac:dyDescent="0.25">
      <c r="A4882" t="s">
        <v>4743</v>
      </c>
      <c r="B4882" t="s">
        <v>20610</v>
      </c>
      <c r="C4882" t="s">
        <v>36626</v>
      </c>
      <c r="D4882">
        <v>1</v>
      </c>
      <c r="F4882">
        <v>1</v>
      </c>
      <c r="G4882">
        <v>1</v>
      </c>
      <c r="H4882">
        <v>3</v>
      </c>
      <c r="I4882">
        <v>3</v>
      </c>
      <c r="K4882">
        <v>999</v>
      </c>
      <c r="L4882">
        <v>73</v>
      </c>
    </row>
    <row r="4883" spans="1:12" x14ac:dyDescent="0.25">
      <c r="A4883" t="s">
        <v>4744</v>
      </c>
      <c r="B4883" t="s">
        <v>20611</v>
      </c>
      <c r="C4883" t="s">
        <v>36627</v>
      </c>
      <c r="D4883">
        <v>1</v>
      </c>
      <c r="F4883">
        <v>2</v>
      </c>
      <c r="G4883">
        <v>2</v>
      </c>
      <c r="H4883">
        <v>3</v>
      </c>
      <c r="I4883">
        <v>3</v>
      </c>
      <c r="K4883">
        <v>999</v>
      </c>
      <c r="L4883">
        <v>73</v>
      </c>
    </row>
    <row r="4884" spans="1:12" x14ac:dyDescent="0.25">
      <c r="A4884" t="s">
        <v>4745</v>
      </c>
      <c r="B4884" t="s">
        <v>20612</v>
      </c>
      <c r="C4884" t="s">
        <v>36628</v>
      </c>
      <c r="D4884">
        <v>1</v>
      </c>
      <c r="F4884">
        <v>2</v>
      </c>
      <c r="G4884">
        <v>2</v>
      </c>
      <c r="H4884">
        <v>3</v>
      </c>
      <c r="I4884">
        <v>3</v>
      </c>
      <c r="K4884">
        <v>34</v>
      </c>
      <c r="L4884">
        <v>73</v>
      </c>
    </row>
    <row r="4885" spans="1:12" x14ac:dyDescent="0.25">
      <c r="A4885" t="s">
        <v>4746</v>
      </c>
      <c r="B4885" t="s">
        <v>20613</v>
      </c>
      <c r="C4885" t="s">
        <v>36629</v>
      </c>
      <c r="D4885">
        <v>1</v>
      </c>
      <c r="F4885">
        <v>2</v>
      </c>
      <c r="G4885">
        <v>2</v>
      </c>
      <c r="H4885">
        <v>3</v>
      </c>
      <c r="I4885">
        <v>3</v>
      </c>
      <c r="K4885">
        <v>999</v>
      </c>
      <c r="L4885">
        <v>73</v>
      </c>
    </row>
    <row r="4886" spans="1:12" x14ac:dyDescent="0.25">
      <c r="A4886" t="s">
        <v>4747</v>
      </c>
      <c r="B4886" t="s">
        <v>20614</v>
      </c>
      <c r="C4886" t="s">
        <v>36630</v>
      </c>
      <c r="D4886">
        <v>1</v>
      </c>
      <c r="F4886">
        <v>1</v>
      </c>
      <c r="G4886">
        <v>1</v>
      </c>
      <c r="H4886">
        <v>3</v>
      </c>
      <c r="I4886">
        <v>3</v>
      </c>
      <c r="K4886">
        <v>23</v>
      </c>
      <c r="L4886">
        <v>73</v>
      </c>
    </row>
    <row r="4887" spans="1:12" x14ac:dyDescent="0.25">
      <c r="A4887" t="s">
        <v>4748</v>
      </c>
      <c r="B4887" t="s">
        <v>20615</v>
      </c>
      <c r="C4887" t="s">
        <v>36631</v>
      </c>
      <c r="D4887">
        <v>1</v>
      </c>
      <c r="F4887">
        <v>2</v>
      </c>
      <c r="G4887">
        <v>2</v>
      </c>
      <c r="H4887">
        <v>3</v>
      </c>
      <c r="I4887">
        <v>3</v>
      </c>
      <c r="K4887">
        <v>999</v>
      </c>
      <c r="L4887">
        <v>73</v>
      </c>
    </row>
    <row r="4888" spans="1:12" x14ac:dyDescent="0.25">
      <c r="A4888" t="s">
        <v>4749</v>
      </c>
      <c r="B4888" t="s">
        <v>20616</v>
      </c>
      <c r="C4888" t="s">
        <v>36632</v>
      </c>
      <c r="D4888">
        <v>2</v>
      </c>
      <c r="E4888">
        <v>6</v>
      </c>
      <c r="H4888">
        <v>4</v>
      </c>
      <c r="I4888">
        <v>4</v>
      </c>
    </row>
    <row r="4889" spans="1:12" x14ac:dyDescent="0.25">
      <c r="A4889" t="s">
        <v>4750</v>
      </c>
      <c r="B4889" t="s">
        <v>20617</v>
      </c>
      <c r="C4889" t="s">
        <v>36633</v>
      </c>
      <c r="D4889">
        <v>1</v>
      </c>
      <c r="F4889">
        <v>2</v>
      </c>
      <c r="G4889">
        <v>2</v>
      </c>
      <c r="H4889">
        <v>3</v>
      </c>
      <c r="I4889">
        <v>3</v>
      </c>
      <c r="K4889">
        <v>29</v>
      </c>
      <c r="L4889">
        <v>73</v>
      </c>
    </row>
    <row r="4890" spans="1:12" x14ac:dyDescent="0.25">
      <c r="A4890" t="s">
        <v>4751</v>
      </c>
      <c r="B4890" t="s">
        <v>20618</v>
      </c>
      <c r="C4890" t="s">
        <v>36634</v>
      </c>
      <c r="D4890">
        <v>1</v>
      </c>
      <c r="F4890">
        <v>2</v>
      </c>
      <c r="G4890">
        <v>2</v>
      </c>
      <c r="H4890">
        <v>3</v>
      </c>
      <c r="I4890">
        <v>3</v>
      </c>
      <c r="K4890">
        <v>43</v>
      </c>
      <c r="L4890">
        <v>73</v>
      </c>
    </row>
    <row r="4891" spans="1:12" x14ac:dyDescent="0.25">
      <c r="A4891" t="s">
        <v>4752</v>
      </c>
      <c r="B4891" t="s">
        <v>20619</v>
      </c>
      <c r="C4891" t="s">
        <v>36635</v>
      </c>
      <c r="D4891">
        <v>1</v>
      </c>
      <c r="F4891">
        <v>2</v>
      </c>
      <c r="G4891">
        <v>2</v>
      </c>
      <c r="H4891">
        <v>3</v>
      </c>
      <c r="I4891">
        <v>3</v>
      </c>
      <c r="K4891">
        <v>32</v>
      </c>
      <c r="L4891">
        <v>73</v>
      </c>
    </row>
    <row r="4892" spans="1:12" x14ac:dyDescent="0.25">
      <c r="A4892" t="s">
        <v>4753</v>
      </c>
      <c r="B4892" t="s">
        <v>20620</v>
      </c>
      <c r="C4892" t="s">
        <v>36636</v>
      </c>
      <c r="D4892">
        <v>1</v>
      </c>
      <c r="F4892">
        <v>2</v>
      </c>
      <c r="G4892">
        <v>2</v>
      </c>
      <c r="H4892">
        <v>3</v>
      </c>
      <c r="I4892">
        <v>3</v>
      </c>
      <c r="K4892">
        <v>38</v>
      </c>
      <c r="L4892">
        <v>73</v>
      </c>
    </row>
    <row r="4893" spans="1:12" x14ac:dyDescent="0.25">
      <c r="A4893" t="s">
        <v>4754</v>
      </c>
      <c r="B4893" t="s">
        <v>20621</v>
      </c>
      <c r="C4893" t="s">
        <v>36637</v>
      </c>
      <c r="D4893">
        <v>1</v>
      </c>
      <c r="F4893">
        <v>2</v>
      </c>
      <c r="G4893">
        <v>2</v>
      </c>
      <c r="H4893">
        <v>3</v>
      </c>
      <c r="I4893">
        <v>3</v>
      </c>
      <c r="K4893">
        <v>28</v>
      </c>
      <c r="L4893">
        <v>73</v>
      </c>
    </row>
    <row r="4894" spans="1:12" x14ac:dyDescent="0.25">
      <c r="A4894" t="s">
        <v>4755</v>
      </c>
      <c r="B4894" t="s">
        <v>20622</v>
      </c>
      <c r="C4894" t="s">
        <v>36638</v>
      </c>
      <c r="D4894">
        <v>1</v>
      </c>
      <c r="F4894">
        <v>2</v>
      </c>
      <c r="G4894">
        <v>2</v>
      </c>
      <c r="H4894">
        <v>3</v>
      </c>
      <c r="I4894">
        <v>3</v>
      </c>
      <c r="K4894">
        <v>27</v>
      </c>
      <c r="L4894">
        <v>73</v>
      </c>
    </row>
    <row r="4895" spans="1:12" x14ac:dyDescent="0.25">
      <c r="A4895" t="s">
        <v>4756</v>
      </c>
      <c r="B4895" t="s">
        <v>20623</v>
      </c>
      <c r="C4895" t="s">
        <v>36639</v>
      </c>
      <c r="D4895">
        <v>1</v>
      </c>
      <c r="F4895">
        <v>1</v>
      </c>
      <c r="G4895">
        <v>1</v>
      </c>
      <c r="H4895">
        <v>3</v>
      </c>
      <c r="I4895">
        <v>3</v>
      </c>
      <c r="K4895">
        <v>75</v>
      </c>
      <c r="L4895">
        <v>73</v>
      </c>
    </row>
    <row r="4896" spans="1:12" x14ac:dyDescent="0.25">
      <c r="A4896" t="s">
        <v>4757</v>
      </c>
      <c r="B4896" t="s">
        <v>20624</v>
      </c>
      <c r="C4896" t="s">
        <v>36640</v>
      </c>
      <c r="D4896">
        <v>1</v>
      </c>
      <c r="F4896">
        <v>1</v>
      </c>
      <c r="G4896">
        <v>1</v>
      </c>
      <c r="H4896">
        <v>3</v>
      </c>
      <c r="I4896">
        <v>3</v>
      </c>
      <c r="K4896">
        <v>999</v>
      </c>
      <c r="L4896">
        <v>73</v>
      </c>
    </row>
    <row r="4897" spans="1:12" x14ac:dyDescent="0.25">
      <c r="A4897" t="s">
        <v>4758</v>
      </c>
      <c r="B4897" t="s">
        <v>20625</v>
      </c>
      <c r="C4897" t="s">
        <v>36641</v>
      </c>
      <c r="D4897">
        <v>1</v>
      </c>
      <c r="F4897">
        <v>2</v>
      </c>
      <c r="G4897">
        <v>2</v>
      </c>
      <c r="H4897">
        <v>3</v>
      </c>
      <c r="I4897">
        <v>3</v>
      </c>
      <c r="K4897">
        <v>42</v>
      </c>
      <c r="L4897">
        <v>73</v>
      </c>
    </row>
    <row r="4898" spans="1:12" x14ac:dyDescent="0.25">
      <c r="A4898" t="s">
        <v>4759</v>
      </c>
      <c r="B4898" t="s">
        <v>20626</v>
      </c>
      <c r="C4898" t="s">
        <v>36642</v>
      </c>
      <c r="D4898">
        <v>1</v>
      </c>
      <c r="F4898">
        <v>1</v>
      </c>
      <c r="G4898">
        <v>1</v>
      </c>
      <c r="H4898">
        <v>3</v>
      </c>
      <c r="I4898">
        <v>3</v>
      </c>
      <c r="K4898">
        <v>39</v>
      </c>
      <c r="L4898">
        <v>73</v>
      </c>
    </row>
    <row r="4899" spans="1:12" x14ac:dyDescent="0.25">
      <c r="A4899" t="s">
        <v>4760</v>
      </c>
      <c r="B4899" t="s">
        <v>20627</v>
      </c>
      <c r="C4899" t="s">
        <v>36643</v>
      </c>
      <c r="D4899">
        <v>1</v>
      </c>
      <c r="F4899">
        <v>2</v>
      </c>
      <c r="G4899">
        <v>2</v>
      </c>
      <c r="H4899">
        <v>3</v>
      </c>
      <c r="I4899">
        <v>3</v>
      </c>
      <c r="K4899">
        <v>999</v>
      </c>
      <c r="L4899">
        <v>73</v>
      </c>
    </row>
    <row r="4900" spans="1:12" x14ac:dyDescent="0.25">
      <c r="A4900" t="s">
        <v>4761</v>
      </c>
      <c r="B4900" t="s">
        <v>20628</v>
      </c>
      <c r="C4900" t="s">
        <v>36644</v>
      </c>
      <c r="D4900">
        <v>1</v>
      </c>
      <c r="F4900">
        <v>2</v>
      </c>
      <c r="G4900">
        <v>2</v>
      </c>
      <c r="H4900">
        <v>3</v>
      </c>
      <c r="I4900">
        <v>3</v>
      </c>
      <c r="K4900">
        <v>51</v>
      </c>
      <c r="L4900">
        <v>73</v>
      </c>
    </row>
    <row r="4901" spans="1:12" x14ac:dyDescent="0.25">
      <c r="A4901" t="s">
        <v>4762</v>
      </c>
      <c r="B4901" t="s">
        <v>20629</v>
      </c>
      <c r="C4901" t="s">
        <v>36645</v>
      </c>
      <c r="D4901">
        <v>1</v>
      </c>
      <c r="F4901">
        <v>2</v>
      </c>
      <c r="G4901">
        <v>2</v>
      </c>
      <c r="H4901">
        <v>3</v>
      </c>
      <c r="I4901">
        <v>3</v>
      </c>
      <c r="K4901">
        <v>78</v>
      </c>
      <c r="L4901">
        <v>73</v>
      </c>
    </row>
    <row r="4902" spans="1:12" x14ac:dyDescent="0.25">
      <c r="A4902" t="s">
        <v>4763</v>
      </c>
      <c r="B4902" t="s">
        <v>20630</v>
      </c>
      <c r="C4902" t="s">
        <v>36646</v>
      </c>
      <c r="D4902">
        <v>1</v>
      </c>
      <c r="F4902">
        <v>3</v>
      </c>
      <c r="G4902">
        <v>3</v>
      </c>
      <c r="H4902">
        <v>3</v>
      </c>
      <c r="I4902">
        <v>3</v>
      </c>
      <c r="K4902">
        <v>999</v>
      </c>
      <c r="L4902">
        <v>174</v>
      </c>
    </row>
    <row r="4903" spans="1:12" x14ac:dyDescent="0.25">
      <c r="A4903" t="s">
        <v>4764</v>
      </c>
      <c r="B4903" t="s">
        <v>20631</v>
      </c>
      <c r="C4903" t="s">
        <v>36647</v>
      </c>
      <c r="D4903">
        <v>2</v>
      </c>
      <c r="E4903">
        <v>6</v>
      </c>
      <c r="H4903">
        <v>4</v>
      </c>
      <c r="I4903">
        <v>4</v>
      </c>
    </row>
    <row r="4904" spans="1:12" x14ac:dyDescent="0.25">
      <c r="A4904" t="s">
        <v>4765</v>
      </c>
      <c r="B4904" t="s">
        <v>20632</v>
      </c>
      <c r="C4904" t="s">
        <v>36648</v>
      </c>
      <c r="D4904">
        <v>1</v>
      </c>
      <c r="F4904">
        <v>1</v>
      </c>
      <c r="G4904">
        <v>1</v>
      </c>
      <c r="H4904">
        <v>3</v>
      </c>
      <c r="I4904">
        <v>3</v>
      </c>
      <c r="K4904">
        <v>999</v>
      </c>
      <c r="L4904">
        <v>73</v>
      </c>
    </row>
    <row r="4905" spans="1:12" x14ac:dyDescent="0.25">
      <c r="A4905" t="s">
        <v>4766</v>
      </c>
      <c r="B4905" t="s">
        <v>20633</v>
      </c>
      <c r="C4905" t="s">
        <v>36649</v>
      </c>
      <c r="D4905">
        <v>2</v>
      </c>
      <c r="E4905">
        <v>6</v>
      </c>
      <c r="H4905">
        <v>4</v>
      </c>
      <c r="I4905">
        <v>4</v>
      </c>
    </row>
    <row r="4906" spans="1:12" x14ac:dyDescent="0.25">
      <c r="A4906" t="s">
        <v>4767</v>
      </c>
      <c r="B4906" t="s">
        <v>20634</v>
      </c>
      <c r="C4906" t="s">
        <v>36650</v>
      </c>
      <c r="D4906">
        <v>1</v>
      </c>
      <c r="F4906">
        <v>1</v>
      </c>
      <c r="G4906">
        <v>1</v>
      </c>
      <c r="H4906">
        <v>3</v>
      </c>
      <c r="I4906">
        <v>3</v>
      </c>
      <c r="K4906">
        <v>45</v>
      </c>
      <c r="L4906">
        <v>73</v>
      </c>
    </row>
    <row r="4907" spans="1:12" x14ac:dyDescent="0.25">
      <c r="A4907" t="s">
        <v>4768</v>
      </c>
      <c r="B4907" t="s">
        <v>20635</v>
      </c>
      <c r="C4907" t="s">
        <v>36651</v>
      </c>
      <c r="D4907">
        <v>1</v>
      </c>
      <c r="F4907">
        <v>2</v>
      </c>
      <c r="G4907">
        <v>2</v>
      </c>
      <c r="H4907">
        <v>3</v>
      </c>
      <c r="I4907">
        <v>3</v>
      </c>
      <c r="K4907">
        <v>39</v>
      </c>
      <c r="L4907">
        <v>73</v>
      </c>
    </row>
    <row r="4908" spans="1:12" x14ac:dyDescent="0.25">
      <c r="A4908" t="s">
        <v>4769</v>
      </c>
      <c r="B4908" t="s">
        <v>20636</v>
      </c>
      <c r="C4908" t="s">
        <v>36652</v>
      </c>
      <c r="D4908">
        <v>2</v>
      </c>
      <c r="E4908">
        <v>6</v>
      </c>
      <c r="H4908">
        <v>4</v>
      </c>
      <c r="I4908">
        <v>4</v>
      </c>
    </row>
    <row r="4909" spans="1:12" x14ac:dyDescent="0.25">
      <c r="A4909" t="s">
        <v>4770</v>
      </c>
      <c r="B4909" t="s">
        <v>20637</v>
      </c>
      <c r="C4909" t="s">
        <v>36653</v>
      </c>
      <c r="D4909">
        <v>1</v>
      </c>
      <c r="F4909">
        <v>1</v>
      </c>
      <c r="G4909">
        <v>1</v>
      </c>
      <c r="H4909">
        <v>3</v>
      </c>
      <c r="I4909">
        <v>3</v>
      </c>
      <c r="K4909">
        <v>45</v>
      </c>
      <c r="L4909">
        <v>73</v>
      </c>
    </row>
    <row r="4910" spans="1:12" x14ac:dyDescent="0.25">
      <c r="A4910" t="s">
        <v>4771</v>
      </c>
      <c r="B4910" t="s">
        <v>20638</v>
      </c>
      <c r="C4910" t="s">
        <v>36654</v>
      </c>
      <c r="D4910">
        <v>1</v>
      </c>
      <c r="F4910">
        <v>3</v>
      </c>
      <c r="G4910">
        <v>3</v>
      </c>
      <c r="H4910">
        <v>3</v>
      </c>
      <c r="I4910">
        <v>3</v>
      </c>
      <c r="K4910">
        <v>999</v>
      </c>
      <c r="L4910">
        <v>73</v>
      </c>
    </row>
    <row r="4911" spans="1:12" x14ac:dyDescent="0.25">
      <c r="A4911" t="s">
        <v>4772</v>
      </c>
      <c r="B4911" t="s">
        <v>20639</v>
      </c>
      <c r="C4911" t="s">
        <v>36655</v>
      </c>
      <c r="D4911">
        <v>2</v>
      </c>
      <c r="E4911">
        <v>6</v>
      </c>
      <c r="H4911">
        <v>4</v>
      </c>
      <c r="I4911">
        <v>4</v>
      </c>
    </row>
    <row r="4912" spans="1:12" x14ac:dyDescent="0.25">
      <c r="A4912" t="s">
        <v>4773</v>
      </c>
      <c r="B4912" t="s">
        <v>20640</v>
      </c>
      <c r="C4912" t="s">
        <v>36656</v>
      </c>
      <c r="D4912">
        <v>1</v>
      </c>
      <c r="F4912">
        <v>1</v>
      </c>
      <c r="G4912">
        <v>1</v>
      </c>
      <c r="H4912">
        <v>3</v>
      </c>
      <c r="I4912">
        <v>3</v>
      </c>
      <c r="K4912">
        <v>40</v>
      </c>
      <c r="L4912">
        <v>73</v>
      </c>
    </row>
    <row r="4913" spans="1:12" x14ac:dyDescent="0.25">
      <c r="A4913" t="s">
        <v>4774</v>
      </c>
      <c r="B4913" t="s">
        <v>20641</v>
      </c>
      <c r="C4913" t="s">
        <v>36657</v>
      </c>
      <c r="D4913">
        <v>1</v>
      </c>
      <c r="F4913">
        <v>2</v>
      </c>
      <c r="G4913">
        <v>2</v>
      </c>
      <c r="H4913">
        <v>3</v>
      </c>
      <c r="I4913">
        <v>3</v>
      </c>
      <c r="K4913">
        <v>999</v>
      </c>
      <c r="L4913">
        <v>73</v>
      </c>
    </row>
    <row r="4914" spans="1:12" x14ac:dyDescent="0.25">
      <c r="A4914" t="s">
        <v>4775</v>
      </c>
      <c r="B4914" t="s">
        <v>20642</v>
      </c>
      <c r="C4914" t="s">
        <v>36658</v>
      </c>
      <c r="D4914">
        <v>1</v>
      </c>
      <c r="F4914">
        <v>1</v>
      </c>
      <c r="G4914">
        <v>1</v>
      </c>
      <c r="H4914">
        <v>3</v>
      </c>
      <c r="I4914">
        <v>3</v>
      </c>
      <c r="K4914">
        <v>24</v>
      </c>
      <c r="L4914">
        <v>73</v>
      </c>
    </row>
    <row r="4915" spans="1:12" x14ac:dyDescent="0.25">
      <c r="A4915" t="s">
        <v>4776</v>
      </c>
      <c r="B4915" t="s">
        <v>20643</v>
      </c>
      <c r="C4915" t="s">
        <v>36659</v>
      </c>
      <c r="D4915">
        <v>1</v>
      </c>
      <c r="F4915">
        <v>2</v>
      </c>
      <c r="G4915">
        <v>2</v>
      </c>
      <c r="H4915">
        <v>3</v>
      </c>
      <c r="I4915">
        <v>3</v>
      </c>
      <c r="K4915">
        <v>74</v>
      </c>
      <c r="L4915">
        <v>73</v>
      </c>
    </row>
    <row r="4916" spans="1:12" x14ac:dyDescent="0.25">
      <c r="A4916" t="s">
        <v>4777</v>
      </c>
      <c r="B4916" t="s">
        <v>20644</v>
      </c>
      <c r="C4916" t="s">
        <v>36660</v>
      </c>
      <c r="D4916">
        <v>1</v>
      </c>
      <c r="F4916">
        <v>2</v>
      </c>
      <c r="G4916">
        <v>2</v>
      </c>
      <c r="H4916">
        <v>3</v>
      </c>
      <c r="I4916">
        <v>3</v>
      </c>
      <c r="K4916">
        <v>52</v>
      </c>
      <c r="L4916">
        <v>73</v>
      </c>
    </row>
    <row r="4917" spans="1:12" x14ac:dyDescent="0.25">
      <c r="A4917" t="s">
        <v>4778</v>
      </c>
      <c r="B4917" t="s">
        <v>20645</v>
      </c>
      <c r="C4917" t="s">
        <v>36661</v>
      </c>
      <c r="D4917">
        <v>1</v>
      </c>
      <c r="F4917">
        <v>1</v>
      </c>
      <c r="G4917">
        <v>1</v>
      </c>
      <c r="H4917">
        <v>3</v>
      </c>
      <c r="I4917">
        <v>3</v>
      </c>
      <c r="K4917">
        <v>73</v>
      </c>
      <c r="L4917">
        <v>73</v>
      </c>
    </row>
    <row r="4918" spans="1:12" x14ac:dyDescent="0.25">
      <c r="A4918" t="s">
        <v>4779</v>
      </c>
      <c r="B4918" t="s">
        <v>20646</v>
      </c>
      <c r="C4918" t="s">
        <v>36662</v>
      </c>
      <c r="D4918">
        <v>1</v>
      </c>
      <c r="F4918">
        <v>2</v>
      </c>
      <c r="G4918">
        <v>2</v>
      </c>
      <c r="H4918">
        <v>3</v>
      </c>
      <c r="I4918">
        <v>3</v>
      </c>
      <c r="K4918">
        <v>40</v>
      </c>
      <c r="L4918">
        <v>73</v>
      </c>
    </row>
    <row r="4919" spans="1:12" x14ac:dyDescent="0.25">
      <c r="A4919" t="s">
        <v>4780</v>
      </c>
      <c r="B4919" t="s">
        <v>20647</v>
      </c>
      <c r="C4919" t="s">
        <v>36663</v>
      </c>
      <c r="D4919">
        <v>1</v>
      </c>
      <c r="F4919">
        <v>2</v>
      </c>
      <c r="G4919">
        <v>2</v>
      </c>
      <c r="H4919">
        <v>3</v>
      </c>
      <c r="I4919">
        <v>3</v>
      </c>
      <c r="K4919">
        <v>36</v>
      </c>
      <c r="L4919">
        <v>73</v>
      </c>
    </row>
    <row r="4920" spans="1:12" x14ac:dyDescent="0.25">
      <c r="A4920" t="s">
        <v>4781</v>
      </c>
      <c r="B4920" t="s">
        <v>20648</v>
      </c>
      <c r="C4920" t="s">
        <v>36664</v>
      </c>
      <c r="D4920">
        <v>1</v>
      </c>
      <c r="F4920">
        <v>1</v>
      </c>
      <c r="G4920">
        <v>1</v>
      </c>
      <c r="H4920">
        <v>3</v>
      </c>
      <c r="I4920">
        <v>3</v>
      </c>
      <c r="K4920">
        <v>999</v>
      </c>
      <c r="L4920">
        <v>73</v>
      </c>
    </row>
    <row r="4921" spans="1:12" x14ac:dyDescent="0.25">
      <c r="A4921" t="s">
        <v>4782</v>
      </c>
      <c r="B4921" t="s">
        <v>20649</v>
      </c>
      <c r="C4921" t="s">
        <v>36665</v>
      </c>
      <c r="D4921">
        <v>1</v>
      </c>
      <c r="F4921">
        <v>1</v>
      </c>
      <c r="G4921">
        <v>1</v>
      </c>
      <c r="H4921">
        <v>3</v>
      </c>
      <c r="I4921">
        <v>3</v>
      </c>
      <c r="K4921">
        <v>38</v>
      </c>
      <c r="L4921">
        <v>73</v>
      </c>
    </row>
    <row r="4922" spans="1:12" x14ac:dyDescent="0.25">
      <c r="A4922" t="s">
        <v>4783</v>
      </c>
      <c r="B4922" t="s">
        <v>20650</v>
      </c>
      <c r="C4922" t="s">
        <v>36666</v>
      </c>
      <c r="D4922">
        <v>1</v>
      </c>
      <c r="F4922">
        <v>1</v>
      </c>
      <c r="G4922">
        <v>1</v>
      </c>
      <c r="H4922">
        <v>3</v>
      </c>
      <c r="I4922">
        <v>3</v>
      </c>
      <c r="K4922">
        <v>46</v>
      </c>
      <c r="L4922">
        <v>73</v>
      </c>
    </row>
    <row r="4923" spans="1:12" x14ac:dyDescent="0.25">
      <c r="A4923" t="s">
        <v>4784</v>
      </c>
      <c r="B4923" t="s">
        <v>20651</v>
      </c>
      <c r="C4923" t="s">
        <v>36667</v>
      </c>
      <c r="D4923">
        <v>1</v>
      </c>
      <c r="F4923">
        <v>1</v>
      </c>
      <c r="G4923">
        <v>1</v>
      </c>
      <c r="H4923">
        <v>3</v>
      </c>
      <c r="I4923">
        <v>3</v>
      </c>
      <c r="K4923">
        <v>57</v>
      </c>
      <c r="L4923">
        <v>73</v>
      </c>
    </row>
    <row r="4924" spans="1:12" x14ac:dyDescent="0.25">
      <c r="A4924" t="s">
        <v>4785</v>
      </c>
      <c r="B4924" t="s">
        <v>20652</v>
      </c>
      <c r="C4924" t="s">
        <v>36668</v>
      </c>
      <c r="D4924">
        <v>1</v>
      </c>
      <c r="F4924">
        <v>1</v>
      </c>
      <c r="G4924">
        <v>1</v>
      </c>
      <c r="H4924">
        <v>3</v>
      </c>
      <c r="I4924">
        <v>3</v>
      </c>
      <c r="K4924">
        <v>36</v>
      </c>
      <c r="L4924">
        <v>73</v>
      </c>
    </row>
    <row r="4925" spans="1:12" x14ac:dyDescent="0.25">
      <c r="A4925" t="s">
        <v>4786</v>
      </c>
      <c r="B4925" t="s">
        <v>20653</v>
      </c>
      <c r="C4925" t="s">
        <v>36669</v>
      </c>
      <c r="D4925">
        <v>1</v>
      </c>
      <c r="F4925">
        <v>2</v>
      </c>
      <c r="G4925">
        <v>2</v>
      </c>
      <c r="H4925">
        <v>3</v>
      </c>
      <c r="I4925">
        <v>3</v>
      </c>
      <c r="K4925">
        <v>48</v>
      </c>
      <c r="L4925">
        <v>73</v>
      </c>
    </row>
    <row r="4926" spans="1:12" x14ac:dyDescent="0.25">
      <c r="A4926" t="s">
        <v>4787</v>
      </c>
      <c r="B4926" t="s">
        <v>20654</v>
      </c>
      <c r="C4926" t="s">
        <v>36670</v>
      </c>
      <c r="D4926">
        <v>1</v>
      </c>
      <c r="F4926">
        <v>2</v>
      </c>
      <c r="G4926">
        <v>2</v>
      </c>
      <c r="H4926">
        <v>3</v>
      </c>
      <c r="I4926">
        <v>3</v>
      </c>
      <c r="K4926">
        <v>27</v>
      </c>
      <c r="L4926">
        <v>73</v>
      </c>
    </row>
    <row r="4927" spans="1:12" x14ac:dyDescent="0.25">
      <c r="A4927" t="s">
        <v>4788</v>
      </c>
      <c r="B4927" t="s">
        <v>20655</v>
      </c>
      <c r="C4927" t="s">
        <v>36671</v>
      </c>
      <c r="D4927">
        <v>1</v>
      </c>
      <c r="F4927">
        <v>1</v>
      </c>
      <c r="G4927">
        <v>1</v>
      </c>
      <c r="H4927">
        <v>3</v>
      </c>
      <c r="I4927">
        <v>3</v>
      </c>
      <c r="K4927">
        <v>32</v>
      </c>
      <c r="L4927">
        <v>73</v>
      </c>
    </row>
    <row r="4928" spans="1:12" x14ac:dyDescent="0.25">
      <c r="A4928" t="s">
        <v>4789</v>
      </c>
      <c r="B4928" t="s">
        <v>20656</v>
      </c>
      <c r="C4928" t="s">
        <v>36672</v>
      </c>
      <c r="D4928">
        <v>2</v>
      </c>
      <c r="E4928">
        <v>6</v>
      </c>
      <c r="H4928">
        <v>4</v>
      </c>
      <c r="I4928">
        <v>4</v>
      </c>
    </row>
    <row r="4929" spans="1:12" x14ac:dyDescent="0.25">
      <c r="A4929" t="s">
        <v>4790</v>
      </c>
      <c r="B4929" t="s">
        <v>20657</v>
      </c>
      <c r="C4929" t="s">
        <v>36673</v>
      </c>
      <c r="D4929">
        <v>1</v>
      </c>
      <c r="F4929">
        <v>2</v>
      </c>
      <c r="G4929">
        <v>2</v>
      </c>
      <c r="H4929">
        <v>3</v>
      </c>
      <c r="I4929">
        <v>3</v>
      </c>
      <c r="K4929">
        <v>62</v>
      </c>
      <c r="L4929">
        <v>73</v>
      </c>
    </row>
    <row r="4930" spans="1:12" x14ac:dyDescent="0.25">
      <c r="A4930" t="s">
        <v>4791</v>
      </c>
      <c r="B4930" t="s">
        <v>20658</v>
      </c>
      <c r="C4930" t="s">
        <v>36674</v>
      </c>
      <c r="D4930">
        <v>1</v>
      </c>
      <c r="F4930">
        <v>2</v>
      </c>
      <c r="G4930">
        <v>2</v>
      </c>
      <c r="H4930">
        <v>3</v>
      </c>
      <c r="I4930">
        <v>3</v>
      </c>
      <c r="K4930">
        <v>65</v>
      </c>
      <c r="L4930">
        <v>73</v>
      </c>
    </row>
    <row r="4931" spans="1:12" x14ac:dyDescent="0.25">
      <c r="A4931" t="s">
        <v>4792</v>
      </c>
      <c r="B4931" t="s">
        <v>20659</v>
      </c>
      <c r="C4931" t="s">
        <v>36675</v>
      </c>
      <c r="D4931">
        <v>1</v>
      </c>
      <c r="F4931">
        <v>2</v>
      </c>
      <c r="G4931">
        <v>2</v>
      </c>
      <c r="H4931">
        <v>3</v>
      </c>
      <c r="I4931">
        <v>3</v>
      </c>
      <c r="K4931">
        <v>28</v>
      </c>
      <c r="L4931">
        <v>73</v>
      </c>
    </row>
    <row r="4932" spans="1:12" x14ac:dyDescent="0.25">
      <c r="A4932" t="s">
        <v>4793</v>
      </c>
      <c r="B4932" t="s">
        <v>20660</v>
      </c>
      <c r="C4932" t="s">
        <v>36676</v>
      </c>
      <c r="D4932">
        <v>1</v>
      </c>
      <c r="F4932">
        <v>1</v>
      </c>
      <c r="G4932">
        <v>1</v>
      </c>
      <c r="H4932">
        <v>3</v>
      </c>
      <c r="I4932">
        <v>3</v>
      </c>
      <c r="K4932">
        <v>50</v>
      </c>
      <c r="L4932">
        <v>73</v>
      </c>
    </row>
    <row r="4933" spans="1:12" x14ac:dyDescent="0.25">
      <c r="A4933" t="s">
        <v>4794</v>
      </c>
      <c r="B4933" t="s">
        <v>20661</v>
      </c>
      <c r="C4933" t="s">
        <v>36677</v>
      </c>
      <c r="D4933">
        <v>1</v>
      </c>
      <c r="F4933">
        <v>2</v>
      </c>
      <c r="G4933">
        <v>2</v>
      </c>
      <c r="H4933">
        <v>3</v>
      </c>
      <c r="I4933">
        <v>3</v>
      </c>
      <c r="K4933">
        <v>67</v>
      </c>
      <c r="L4933">
        <v>73</v>
      </c>
    </row>
    <row r="4934" spans="1:12" x14ac:dyDescent="0.25">
      <c r="A4934" t="s">
        <v>4795</v>
      </c>
      <c r="B4934" t="s">
        <v>20662</v>
      </c>
      <c r="C4934" t="s">
        <v>36678</v>
      </c>
      <c r="D4934">
        <v>2</v>
      </c>
      <c r="E4934">
        <v>6</v>
      </c>
      <c r="H4934">
        <v>4</v>
      </c>
      <c r="I4934">
        <v>4</v>
      </c>
    </row>
    <row r="4935" spans="1:12" x14ac:dyDescent="0.25">
      <c r="A4935" t="s">
        <v>4796</v>
      </c>
      <c r="B4935" t="s">
        <v>20663</v>
      </c>
      <c r="C4935" t="s">
        <v>36679</v>
      </c>
      <c r="D4935">
        <v>1</v>
      </c>
      <c r="F4935">
        <v>1</v>
      </c>
      <c r="G4935">
        <v>1</v>
      </c>
      <c r="H4935">
        <v>3</v>
      </c>
      <c r="I4935">
        <v>3</v>
      </c>
      <c r="K4935">
        <v>24</v>
      </c>
      <c r="L4935">
        <v>73</v>
      </c>
    </row>
    <row r="4936" spans="1:12" x14ac:dyDescent="0.25">
      <c r="A4936" t="s">
        <v>4797</v>
      </c>
      <c r="B4936" t="s">
        <v>20664</v>
      </c>
      <c r="C4936" t="s">
        <v>36680</v>
      </c>
      <c r="D4936">
        <v>1</v>
      </c>
      <c r="F4936">
        <v>2</v>
      </c>
      <c r="G4936">
        <v>2</v>
      </c>
      <c r="H4936">
        <v>3</v>
      </c>
      <c r="I4936">
        <v>3</v>
      </c>
      <c r="K4936">
        <v>45</v>
      </c>
      <c r="L4936">
        <v>73</v>
      </c>
    </row>
    <row r="4937" spans="1:12" x14ac:dyDescent="0.25">
      <c r="A4937" t="s">
        <v>4798</v>
      </c>
      <c r="B4937" t="s">
        <v>20665</v>
      </c>
      <c r="C4937" t="s">
        <v>36681</v>
      </c>
      <c r="D4937">
        <v>1</v>
      </c>
      <c r="F4937">
        <v>1</v>
      </c>
      <c r="G4937">
        <v>1</v>
      </c>
      <c r="H4937">
        <v>3</v>
      </c>
      <c r="I4937">
        <v>3</v>
      </c>
      <c r="K4937">
        <v>999</v>
      </c>
      <c r="L4937">
        <v>73</v>
      </c>
    </row>
    <row r="4938" spans="1:12" x14ac:dyDescent="0.25">
      <c r="A4938" t="s">
        <v>4799</v>
      </c>
      <c r="B4938" t="s">
        <v>20666</v>
      </c>
      <c r="C4938" t="s">
        <v>36682</v>
      </c>
      <c r="D4938">
        <v>1</v>
      </c>
      <c r="F4938">
        <v>2</v>
      </c>
      <c r="G4938">
        <v>2</v>
      </c>
      <c r="H4938">
        <v>3</v>
      </c>
      <c r="I4938">
        <v>3</v>
      </c>
      <c r="K4938">
        <v>999</v>
      </c>
      <c r="L4938">
        <v>73</v>
      </c>
    </row>
    <row r="4939" spans="1:12" x14ac:dyDescent="0.25">
      <c r="A4939" t="s">
        <v>4800</v>
      </c>
      <c r="B4939" t="s">
        <v>20667</v>
      </c>
      <c r="C4939" t="s">
        <v>36683</v>
      </c>
      <c r="D4939">
        <v>1</v>
      </c>
      <c r="F4939">
        <v>2</v>
      </c>
      <c r="G4939">
        <v>2</v>
      </c>
      <c r="H4939">
        <v>3</v>
      </c>
      <c r="I4939">
        <v>3</v>
      </c>
      <c r="K4939">
        <v>69</v>
      </c>
      <c r="L4939">
        <v>73</v>
      </c>
    </row>
    <row r="4940" spans="1:12" x14ac:dyDescent="0.25">
      <c r="A4940" t="s">
        <v>4801</v>
      </c>
      <c r="B4940" t="s">
        <v>20668</v>
      </c>
      <c r="C4940" t="s">
        <v>36684</v>
      </c>
      <c r="D4940">
        <v>1</v>
      </c>
      <c r="F4940">
        <v>2</v>
      </c>
      <c r="G4940">
        <v>2</v>
      </c>
      <c r="H4940">
        <v>3</v>
      </c>
      <c r="I4940">
        <v>3</v>
      </c>
      <c r="K4940">
        <v>64</v>
      </c>
      <c r="L4940">
        <v>73</v>
      </c>
    </row>
    <row r="4941" spans="1:12" x14ac:dyDescent="0.25">
      <c r="A4941" t="s">
        <v>4802</v>
      </c>
      <c r="B4941" t="s">
        <v>20669</v>
      </c>
      <c r="C4941" t="s">
        <v>36685</v>
      </c>
      <c r="D4941">
        <v>1</v>
      </c>
      <c r="F4941">
        <v>1</v>
      </c>
      <c r="G4941">
        <v>1</v>
      </c>
      <c r="H4941">
        <v>3</v>
      </c>
      <c r="I4941">
        <v>3</v>
      </c>
      <c r="K4941">
        <v>999</v>
      </c>
      <c r="L4941">
        <v>73</v>
      </c>
    </row>
    <row r="4942" spans="1:12" x14ac:dyDescent="0.25">
      <c r="A4942" t="s">
        <v>4803</v>
      </c>
      <c r="B4942" t="s">
        <v>20670</v>
      </c>
      <c r="C4942" t="s">
        <v>36686</v>
      </c>
      <c r="D4942">
        <v>1</v>
      </c>
      <c r="F4942">
        <v>1</v>
      </c>
      <c r="G4942">
        <v>1</v>
      </c>
      <c r="H4942">
        <v>3</v>
      </c>
      <c r="I4942">
        <v>3</v>
      </c>
      <c r="K4942">
        <v>25</v>
      </c>
      <c r="L4942">
        <v>73</v>
      </c>
    </row>
    <row r="4943" spans="1:12" x14ac:dyDescent="0.25">
      <c r="A4943" t="s">
        <v>4804</v>
      </c>
      <c r="B4943" t="s">
        <v>20671</v>
      </c>
      <c r="C4943" t="s">
        <v>36687</v>
      </c>
      <c r="D4943">
        <v>1</v>
      </c>
      <c r="F4943">
        <v>1</v>
      </c>
      <c r="G4943">
        <v>1</v>
      </c>
      <c r="H4943">
        <v>3</v>
      </c>
      <c r="I4943">
        <v>3</v>
      </c>
      <c r="K4943">
        <v>36</v>
      </c>
      <c r="L4943">
        <v>73</v>
      </c>
    </row>
    <row r="4944" spans="1:12" x14ac:dyDescent="0.25">
      <c r="A4944" t="s">
        <v>4805</v>
      </c>
      <c r="B4944" t="s">
        <v>20672</v>
      </c>
      <c r="C4944" t="s">
        <v>36688</v>
      </c>
      <c r="D4944">
        <v>1</v>
      </c>
      <c r="F4944">
        <v>2</v>
      </c>
      <c r="G4944">
        <v>2</v>
      </c>
      <c r="H4944">
        <v>3</v>
      </c>
      <c r="I4944">
        <v>3</v>
      </c>
      <c r="K4944">
        <v>999</v>
      </c>
      <c r="L4944">
        <v>73</v>
      </c>
    </row>
    <row r="4945" spans="1:12" x14ac:dyDescent="0.25">
      <c r="A4945" t="s">
        <v>4806</v>
      </c>
      <c r="B4945" t="s">
        <v>20673</v>
      </c>
      <c r="C4945" t="s">
        <v>36689</v>
      </c>
      <c r="D4945">
        <v>2</v>
      </c>
      <c r="E4945">
        <v>6</v>
      </c>
      <c r="H4945">
        <v>4</v>
      </c>
      <c r="I4945">
        <v>4</v>
      </c>
    </row>
    <row r="4946" spans="1:12" x14ac:dyDescent="0.25">
      <c r="A4946" t="s">
        <v>4807</v>
      </c>
      <c r="B4946" t="s">
        <v>20674</v>
      </c>
      <c r="C4946" t="s">
        <v>36690</v>
      </c>
      <c r="D4946">
        <v>1</v>
      </c>
      <c r="F4946">
        <v>2</v>
      </c>
      <c r="G4946">
        <v>2</v>
      </c>
      <c r="H4946">
        <v>3</v>
      </c>
      <c r="I4946">
        <v>3</v>
      </c>
      <c r="K4946">
        <v>65</v>
      </c>
      <c r="L4946">
        <v>73</v>
      </c>
    </row>
    <row r="4947" spans="1:12" x14ac:dyDescent="0.25">
      <c r="A4947" t="s">
        <v>4808</v>
      </c>
      <c r="B4947" t="s">
        <v>20675</v>
      </c>
      <c r="C4947" t="s">
        <v>36691</v>
      </c>
      <c r="D4947">
        <v>1</v>
      </c>
      <c r="F4947">
        <v>1</v>
      </c>
      <c r="G4947">
        <v>1</v>
      </c>
      <c r="H4947">
        <v>3</v>
      </c>
      <c r="I4947">
        <v>3</v>
      </c>
      <c r="K4947">
        <v>52</v>
      </c>
      <c r="L4947">
        <v>73</v>
      </c>
    </row>
    <row r="4948" spans="1:12" x14ac:dyDescent="0.25">
      <c r="A4948" t="s">
        <v>4809</v>
      </c>
      <c r="B4948" t="s">
        <v>20676</v>
      </c>
      <c r="C4948" t="s">
        <v>36692</v>
      </c>
      <c r="D4948">
        <v>1</v>
      </c>
      <c r="F4948">
        <v>1</v>
      </c>
      <c r="G4948">
        <v>1</v>
      </c>
      <c r="H4948">
        <v>3</v>
      </c>
      <c r="I4948">
        <v>3</v>
      </c>
      <c r="K4948">
        <v>47</v>
      </c>
      <c r="L4948">
        <v>73</v>
      </c>
    </row>
    <row r="4949" spans="1:12" x14ac:dyDescent="0.25">
      <c r="A4949" t="s">
        <v>4810</v>
      </c>
      <c r="B4949" t="s">
        <v>20677</v>
      </c>
      <c r="C4949" t="s">
        <v>36693</v>
      </c>
      <c r="D4949">
        <v>1</v>
      </c>
      <c r="F4949">
        <v>2</v>
      </c>
      <c r="G4949">
        <v>2</v>
      </c>
      <c r="H4949">
        <v>3</v>
      </c>
      <c r="I4949">
        <v>3</v>
      </c>
      <c r="K4949">
        <v>37</v>
      </c>
      <c r="L4949">
        <v>73</v>
      </c>
    </row>
    <row r="4950" spans="1:12" x14ac:dyDescent="0.25">
      <c r="A4950" t="s">
        <v>4811</v>
      </c>
      <c r="B4950" t="s">
        <v>20678</v>
      </c>
      <c r="C4950" t="s">
        <v>36694</v>
      </c>
      <c r="D4950">
        <v>1</v>
      </c>
      <c r="F4950">
        <v>2</v>
      </c>
      <c r="G4950">
        <v>2</v>
      </c>
      <c r="H4950">
        <v>3</v>
      </c>
      <c r="I4950">
        <v>3</v>
      </c>
      <c r="K4950">
        <v>25</v>
      </c>
      <c r="L4950">
        <v>73</v>
      </c>
    </row>
    <row r="4951" spans="1:12" x14ac:dyDescent="0.25">
      <c r="A4951" t="s">
        <v>4812</v>
      </c>
      <c r="B4951" t="s">
        <v>20679</v>
      </c>
      <c r="C4951" t="s">
        <v>36695</v>
      </c>
      <c r="D4951">
        <v>1</v>
      </c>
      <c r="F4951">
        <v>2</v>
      </c>
      <c r="G4951">
        <v>2</v>
      </c>
      <c r="H4951">
        <v>3</v>
      </c>
      <c r="I4951">
        <v>3</v>
      </c>
      <c r="K4951">
        <v>33</v>
      </c>
      <c r="L4951">
        <v>60</v>
      </c>
    </row>
    <row r="4952" spans="1:12" x14ac:dyDescent="0.25">
      <c r="A4952" t="s">
        <v>4813</v>
      </c>
      <c r="B4952" t="s">
        <v>20680</v>
      </c>
      <c r="C4952" t="s">
        <v>36696</v>
      </c>
      <c r="D4952">
        <v>1</v>
      </c>
      <c r="F4952">
        <v>2</v>
      </c>
      <c r="G4952">
        <v>2</v>
      </c>
      <c r="H4952">
        <v>3</v>
      </c>
      <c r="I4952">
        <v>3</v>
      </c>
      <c r="K4952">
        <v>25</v>
      </c>
      <c r="L4952">
        <v>73</v>
      </c>
    </row>
    <row r="4953" spans="1:12" x14ac:dyDescent="0.25">
      <c r="A4953" t="s">
        <v>4814</v>
      </c>
      <c r="B4953" t="s">
        <v>20681</v>
      </c>
      <c r="C4953" t="s">
        <v>36697</v>
      </c>
      <c r="D4953">
        <v>1</v>
      </c>
      <c r="F4953">
        <v>2</v>
      </c>
      <c r="G4953">
        <v>2</v>
      </c>
      <c r="H4953">
        <v>3</v>
      </c>
      <c r="I4953">
        <v>3</v>
      </c>
      <c r="K4953">
        <v>14</v>
      </c>
      <c r="L4953">
        <v>73</v>
      </c>
    </row>
    <row r="4954" spans="1:12" x14ac:dyDescent="0.25">
      <c r="A4954" t="s">
        <v>4815</v>
      </c>
      <c r="B4954" t="s">
        <v>20682</v>
      </c>
      <c r="C4954" t="s">
        <v>36698</v>
      </c>
      <c r="D4954">
        <v>1</v>
      </c>
      <c r="F4954">
        <v>2</v>
      </c>
      <c r="G4954">
        <v>2</v>
      </c>
      <c r="H4954">
        <v>3</v>
      </c>
      <c r="I4954">
        <v>3</v>
      </c>
      <c r="K4954">
        <v>30</v>
      </c>
      <c r="L4954">
        <v>73</v>
      </c>
    </row>
    <row r="4955" spans="1:12" x14ac:dyDescent="0.25">
      <c r="A4955" t="s">
        <v>4816</v>
      </c>
      <c r="B4955" t="s">
        <v>20683</v>
      </c>
      <c r="C4955" t="s">
        <v>36699</v>
      </c>
      <c r="D4955">
        <v>1</v>
      </c>
      <c r="F4955">
        <v>1</v>
      </c>
      <c r="G4955">
        <v>1</v>
      </c>
      <c r="H4955">
        <v>3</v>
      </c>
      <c r="I4955">
        <v>3</v>
      </c>
      <c r="K4955">
        <v>22</v>
      </c>
      <c r="L4955">
        <v>73</v>
      </c>
    </row>
    <row r="4956" spans="1:12" x14ac:dyDescent="0.25">
      <c r="A4956" t="s">
        <v>4817</v>
      </c>
      <c r="B4956" t="s">
        <v>20684</v>
      </c>
      <c r="C4956" t="s">
        <v>36700</v>
      </c>
      <c r="D4956">
        <v>2</v>
      </c>
      <c r="E4956">
        <v>6</v>
      </c>
      <c r="H4956">
        <v>4</v>
      </c>
      <c r="I4956">
        <v>4</v>
      </c>
    </row>
    <row r="4957" spans="1:12" x14ac:dyDescent="0.25">
      <c r="A4957" t="s">
        <v>4818</v>
      </c>
      <c r="B4957" t="s">
        <v>20685</v>
      </c>
      <c r="C4957" t="s">
        <v>36701</v>
      </c>
      <c r="D4957">
        <v>1</v>
      </c>
      <c r="F4957">
        <v>2</v>
      </c>
      <c r="G4957">
        <v>2</v>
      </c>
      <c r="H4957">
        <v>3</v>
      </c>
      <c r="I4957">
        <v>3</v>
      </c>
      <c r="K4957">
        <v>34</v>
      </c>
      <c r="L4957">
        <v>73</v>
      </c>
    </row>
    <row r="4958" spans="1:12" x14ac:dyDescent="0.25">
      <c r="A4958" t="s">
        <v>4819</v>
      </c>
      <c r="B4958" t="s">
        <v>20686</v>
      </c>
      <c r="C4958" t="s">
        <v>36702</v>
      </c>
      <c r="D4958">
        <v>1</v>
      </c>
      <c r="F4958">
        <v>1</v>
      </c>
      <c r="G4958">
        <v>1</v>
      </c>
      <c r="H4958">
        <v>3</v>
      </c>
      <c r="I4958">
        <v>3</v>
      </c>
      <c r="K4958">
        <v>70</v>
      </c>
      <c r="L4958">
        <v>73</v>
      </c>
    </row>
    <row r="4959" spans="1:12" x14ac:dyDescent="0.25">
      <c r="A4959" t="s">
        <v>4820</v>
      </c>
      <c r="B4959" t="s">
        <v>20687</v>
      </c>
      <c r="C4959" t="s">
        <v>36703</v>
      </c>
      <c r="D4959">
        <v>1</v>
      </c>
      <c r="F4959">
        <v>1</v>
      </c>
      <c r="G4959">
        <v>1</v>
      </c>
      <c r="H4959">
        <v>3</v>
      </c>
      <c r="I4959">
        <v>3</v>
      </c>
      <c r="K4959">
        <v>36</v>
      </c>
      <c r="L4959">
        <v>73</v>
      </c>
    </row>
    <row r="4960" spans="1:12" x14ac:dyDescent="0.25">
      <c r="A4960" t="s">
        <v>4821</v>
      </c>
      <c r="B4960" t="s">
        <v>20688</v>
      </c>
      <c r="C4960" t="s">
        <v>36704</v>
      </c>
      <c r="D4960">
        <v>1</v>
      </c>
      <c r="F4960">
        <v>2</v>
      </c>
      <c r="G4960">
        <v>2</v>
      </c>
      <c r="H4960">
        <v>3</v>
      </c>
      <c r="I4960">
        <v>3</v>
      </c>
      <c r="K4960">
        <v>999</v>
      </c>
      <c r="L4960">
        <v>73</v>
      </c>
    </row>
    <row r="4961" spans="1:12" x14ac:dyDescent="0.25">
      <c r="A4961" t="s">
        <v>4822</v>
      </c>
      <c r="B4961" t="s">
        <v>20689</v>
      </c>
      <c r="C4961" t="s">
        <v>36705</v>
      </c>
      <c r="D4961">
        <v>1</v>
      </c>
      <c r="F4961">
        <v>2</v>
      </c>
      <c r="G4961">
        <v>2</v>
      </c>
      <c r="H4961">
        <v>3</v>
      </c>
      <c r="I4961">
        <v>3</v>
      </c>
      <c r="K4961">
        <v>58</v>
      </c>
      <c r="L4961">
        <v>73</v>
      </c>
    </row>
    <row r="4962" spans="1:12" x14ac:dyDescent="0.25">
      <c r="A4962" t="s">
        <v>4823</v>
      </c>
      <c r="B4962" t="s">
        <v>20690</v>
      </c>
      <c r="C4962" t="s">
        <v>36706</v>
      </c>
      <c r="D4962">
        <v>1</v>
      </c>
      <c r="F4962">
        <v>1</v>
      </c>
      <c r="G4962">
        <v>1</v>
      </c>
      <c r="H4962">
        <v>3</v>
      </c>
      <c r="I4962">
        <v>3</v>
      </c>
      <c r="K4962">
        <v>55</v>
      </c>
      <c r="L4962">
        <v>73</v>
      </c>
    </row>
    <row r="4963" spans="1:12" x14ac:dyDescent="0.25">
      <c r="A4963" t="s">
        <v>4824</v>
      </c>
      <c r="B4963" t="s">
        <v>20691</v>
      </c>
      <c r="C4963" t="s">
        <v>36707</v>
      </c>
      <c r="D4963">
        <v>1</v>
      </c>
      <c r="F4963">
        <v>2</v>
      </c>
      <c r="G4963">
        <v>2</v>
      </c>
      <c r="H4963">
        <v>3</v>
      </c>
      <c r="I4963">
        <v>3</v>
      </c>
      <c r="K4963">
        <v>72</v>
      </c>
      <c r="L4963">
        <v>73</v>
      </c>
    </row>
    <row r="4964" spans="1:12" x14ac:dyDescent="0.25">
      <c r="A4964" t="s">
        <v>4825</v>
      </c>
      <c r="B4964" t="s">
        <v>20692</v>
      </c>
      <c r="C4964" t="s">
        <v>36708</v>
      </c>
      <c r="D4964">
        <v>1</v>
      </c>
      <c r="F4964">
        <v>2</v>
      </c>
      <c r="G4964">
        <v>2</v>
      </c>
      <c r="H4964">
        <v>3</v>
      </c>
      <c r="I4964">
        <v>3</v>
      </c>
      <c r="K4964">
        <v>7</v>
      </c>
      <c r="L4964">
        <v>73</v>
      </c>
    </row>
    <row r="4965" spans="1:12" x14ac:dyDescent="0.25">
      <c r="A4965" t="s">
        <v>4826</v>
      </c>
      <c r="B4965" t="s">
        <v>20693</v>
      </c>
      <c r="C4965" t="s">
        <v>36709</v>
      </c>
      <c r="D4965">
        <v>1</v>
      </c>
      <c r="F4965">
        <v>2</v>
      </c>
      <c r="G4965">
        <v>2</v>
      </c>
      <c r="H4965">
        <v>3</v>
      </c>
      <c r="I4965">
        <v>3</v>
      </c>
      <c r="K4965">
        <v>999</v>
      </c>
      <c r="L4965">
        <v>73</v>
      </c>
    </row>
    <row r="4966" spans="1:12" x14ac:dyDescent="0.25">
      <c r="A4966" t="s">
        <v>4827</v>
      </c>
      <c r="B4966" t="s">
        <v>20694</v>
      </c>
      <c r="C4966" t="s">
        <v>36710</v>
      </c>
      <c r="D4966">
        <v>2</v>
      </c>
      <c r="E4966">
        <v>6</v>
      </c>
      <c r="H4966">
        <v>4</v>
      </c>
      <c r="I4966">
        <v>4</v>
      </c>
    </row>
    <row r="4967" spans="1:12" x14ac:dyDescent="0.25">
      <c r="A4967" t="s">
        <v>4828</v>
      </c>
      <c r="B4967" t="s">
        <v>20695</v>
      </c>
      <c r="C4967" t="s">
        <v>36711</v>
      </c>
      <c r="D4967">
        <v>1</v>
      </c>
      <c r="F4967">
        <v>2</v>
      </c>
      <c r="G4967">
        <v>2</v>
      </c>
      <c r="H4967">
        <v>3</v>
      </c>
      <c r="I4967">
        <v>3</v>
      </c>
      <c r="K4967">
        <v>999</v>
      </c>
      <c r="L4967">
        <v>73</v>
      </c>
    </row>
    <row r="4968" spans="1:12" x14ac:dyDescent="0.25">
      <c r="A4968" t="s">
        <v>4829</v>
      </c>
      <c r="B4968" t="s">
        <v>20696</v>
      </c>
      <c r="C4968" t="s">
        <v>36712</v>
      </c>
      <c r="D4968">
        <v>1</v>
      </c>
      <c r="F4968">
        <v>1</v>
      </c>
      <c r="G4968">
        <v>1</v>
      </c>
      <c r="H4968">
        <v>3</v>
      </c>
      <c r="I4968">
        <v>3</v>
      </c>
      <c r="K4968">
        <v>22</v>
      </c>
      <c r="L4968">
        <v>73</v>
      </c>
    </row>
    <row r="4969" spans="1:12" x14ac:dyDescent="0.25">
      <c r="A4969" t="s">
        <v>4830</v>
      </c>
      <c r="B4969" t="s">
        <v>20697</v>
      </c>
      <c r="C4969" t="s">
        <v>36713</v>
      </c>
      <c r="D4969">
        <v>1</v>
      </c>
      <c r="F4969">
        <v>2</v>
      </c>
      <c r="G4969">
        <v>2</v>
      </c>
      <c r="H4969">
        <v>3</v>
      </c>
      <c r="I4969">
        <v>3</v>
      </c>
      <c r="K4969">
        <v>24</v>
      </c>
      <c r="L4969">
        <v>73</v>
      </c>
    </row>
    <row r="4970" spans="1:12" x14ac:dyDescent="0.25">
      <c r="A4970" t="s">
        <v>4831</v>
      </c>
      <c r="B4970" t="s">
        <v>20698</v>
      </c>
      <c r="C4970" t="s">
        <v>36714</v>
      </c>
      <c r="D4970">
        <v>2</v>
      </c>
      <c r="E4970">
        <v>6</v>
      </c>
      <c r="H4970">
        <v>4</v>
      </c>
      <c r="I4970">
        <v>4</v>
      </c>
    </row>
    <row r="4971" spans="1:12" x14ac:dyDescent="0.25">
      <c r="A4971" t="s">
        <v>4832</v>
      </c>
      <c r="B4971" t="s">
        <v>20699</v>
      </c>
      <c r="C4971" t="s">
        <v>36715</v>
      </c>
      <c r="D4971">
        <v>1</v>
      </c>
      <c r="F4971">
        <v>2</v>
      </c>
      <c r="G4971">
        <v>2</v>
      </c>
      <c r="H4971">
        <v>3</v>
      </c>
      <c r="I4971">
        <v>3</v>
      </c>
      <c r="K4971">
        <v>30</v>
      </c>
      <c r="L4971">
        <v>73</v>
      </c>
    </row>
    <row r="4972" spans="1:12" x14ac:dyDescent="0.25">
      <c r="A4972" t="s">
        <v>4833</v>
      </c>
      <c r="B4972" t="s">
        <v>20700</v>
      </c>
      <c r="C4972" t="s">
        <v>36716</v>
      </c>
      <c r="D4972">
        <v>1</v>
      </c>
      <c r="F4972">
        <v>2</v>
      </c>
      <c r="G4972">
        <v>2</v>
      </c>
      <c r="H4972">
        <v>3</v>
      </c>
      <c r="I4972">
        <v>3</v>
      </c>
      <c r="K4972">
        <v>12</v>
      </c>
      <c r="L4972">
        <v>73</v>
      </c>
    </row>
    <row r="4973" spans="1:12" x14ac:dyDescent="0.25">
      <c r="A4973" t="s">
        <v>4833</v>
      </c>
      <c r="B4973" t="s">
        <v>20700</v>
      </c>
      <c r="C4973" t="s">
        <v>36717</v>
      </c>
      <c r="D4973">
        <v>1</v>
      </c>
      <c r="F4973">
        <v>2</v>
      </c>
      <c r="G4973">
        <v>2</v>
      </c>
      <c r="H4973">
        <v>3</v>
      </c>
      <c r="I4973">
        <v>3</v>
      </c>
      <c r="K4973">
        <v>14</v>
      </c>
      <c r="L4973">
        <v>73</v>
      </c>
    </row>
    <row r="4974" spans="1:12" x14ac:dyDescent="0.25">
      <c r="A4974" t="s">
        <v>4834</v>
      </c>
      <c r="B4974" t="s">
        <v>20701</v>
      </c>
      <c r="C4974" t="s">
        <v>36718</v>
      </c>
      <c r="D4974">
        <v>1</v>
      </c>
      <c r="F4974">
        <v>1</v>
      </c>
      <c r="G4974">
        <v>1</v>
      </c>
      <c r="H4974">
        <v>3</v>
      </c>
      <c r="I4974">
        <v>3</v>
      </c>
      <c r="K4974">
        <v>14</v>
      </c>
      <c r="L4974">
        <v>73</v>
      </c>
    </row>
    <row r="4975" spans="1:12" x14ac:dyDescent="0.25">
      <c r="A4975" t="s">
        <v>4835</v>
      </c>
      <c r="B4975" t="s">
        <v>20702</v>
      </c>
      <c r="C4975" t="s">
        <v>36719</v>
      </c>
      <c r="D4975">
        <v>1</v>
      </c>
      <c r="F4975">
        <v>1</v>
      </c>
      <c r="G4975">
        <v>1</v>
      </c>
      <c r="H4975">
        <v>3</v>
      </c>
      <c r="I4975">
        <v>3</v>
      </c>
      <c r="K4975">
        <v>29</v>
      </c>
      <c r="L4975">
        <v>73</v>
      </c>
    </row>
    <row r="4976" spans="1:12" x14ac:dyDescent="0.25">
      <c r="A4976" t="s">
        <v>4836</v>
      </c>
      <c r="B4976" t="s">
        <v>20703</v>
      </c>
      <c r="C4976" t="s">
        <v>36720</v>
      </c>
      <c r="D4976">
        <v>1</v>
      </c>
      <c r="F4976">
        <v>1</v>
      </c>
      <c r="G4976">
        <v>1</v>
      </c>
      <c r="H4976">
        <v>3</v>
      </c>
      <c r="I4976">
        <v>3</v>
      </c>
      <c r="K4976">
        <v>66</v>
      </c>
      <c r="L4976">
        <v>73</v>
      </c>
    </row>
    <row r="4977" spans="1:12" x14ac:dyDescent="0.25">
      <c r="A4977" t="s">
        <v>4837</v>
      </c>
      <c r="B4977" t="s">
        <v>20704</v>
      </c>
      <c r="C4977" t="s">
        <v>36721</v>
      </c>
      <c r="D4977">
        <v>1</v>
      </c>
      <c r="F4977">
        <v>2</v>
      </c>
      <c r="G4977">
        <v>2</v>
      </c>
      <c r="H4977">
        <v>3</v>
      </c>
      <c r="I4977">
        <v>3</v>
      </c>
      <c r="K4977">
        <v>53</v>
      </c>
      <c r="L4977">
        <v>73</v>
      </c>
    </row>
    <row r="4978" spans="1:12" x14ac:dyDescent="0.25">
      <c r="A4978" t="s">
        <v>4838</v>
      </c>
      <c r="B4978" t="s">
        <v>20705</v>
      </c>
      <c r="C4978" t="s">
        <v>36722</v>
      </c>
      <c r="D4978">
        <v>1</v>
      </c>
      <c r="F4978">
        <v>1</v>
      </c>
      <c r="G4978">
        <v>1</v>
      </c>
      <c r="H4978">
        <v>3</v>
      </c>
      <c r="I4978">
        <v>3</v>
      </c>
      <c r="K4978">
        <v>50</v>
      </c>
      <c r="L4978">
        <v>73</v>
      </c>
    </row>
    <row r="4979" spans="1:12" x14ac:dyDescent="0.25">
      <c r="A4979" t="s">
        <v>4839</v>
      </c>
      <c r="B4979" t="s">
        <v>20706</v>
      </c>
      <c r="C4979" t="s">
        <v>36723</v>
      </c>
      <c r="D4979">
        <v>1</v>
      </c>
      <c r="F4979">
        <v>2</v>
      </c>
      <c r="G4979">
        <v>2</v>
      </c>
      <c r="H4979">
        <v>3</v>
      </c>
      <c r="I4979">
        <v>3</v>
      </c>
      <c r="K4979">
        <v>55</v>
      </c>
      <c r="L4979">
        <v>73</v>
      </c>
    </row>
    <row r="4980" spans="1:12" x14ac:dyDescent="0.25">
      <c r="A4980" t="s">
        <v>4840</v>
      </c>
      <c r="B4980" t="s">
        <v>20707</v>
      </c>
      <c r="C4980" t="s">
        <v>36724</v>
      </c>
      <c r="D4980">
        <v>1</v>
      </c>
      <c r="F4980">
        <v>1</v>
      </c>
      <c r="G4980">
        <v>1</v>
      </c>
      <c r="H4980">
        <v>3</v>
      </c>
      <c r="I4980">
        <v>3</v>
      </c>
      <c r="K4980">
        <v>23</v>
      </c>
      <c r="L4980">
        <v>73</v>
      </c>
    </row>
    <row r="4981" spans="1:12" x14ac:dyDescent="0.25">
      <c r="A4981" t="s">
        <v>4841</v>
      </c>
      <c r="B4981" t="s">
        <v>20708</v>
      </c>
      <c r="C4981" t="s">
        <v>36725</v>
      </c>
      <c r="D4981">
        <v>1</v>
      </c>
      <c r="F4981">
        <v>1</v>
      </c>
      <c r="G4981">
        <v>1</v>
      </c>
      <c r="H4981">
        <v>3</v>
      </c>
      <c r="I4981">
        <v>3</v>
      </c>
      <c r="K4981">
        <v>49</v>
      </c>
      <c r="L4981">
        <v>73</v>
      </c>
    </row>
    <row r="4982" spans="1:12" x14ac:dyDescent="0.25">
      <c r="A4982" t="s">
        <v>4842</v>
      </c>
      <c r="B4982" t="s">
        <v>20709</v>
      </c>
      <c r="C4982" t="s">
        <v>36726</v>
      </c>
      <c r="D4982">
        <v>1</v>
      </c>
      <c r="F4982">
        <v>2</v>
      </c>
      <c r="G4982">
        <v>2</v>
      </c>
      <c r="H4982">
        <v>3</v>
      </c>
      <c r="I4982">
        <v>3</v>
      </c>
      <c r="K4982">
        <v>4</v>
      </c>
      <c r="L4982">
        <v>73</v>
      </c>
    </row>
    <row r="4983" spans="1:12" x14ac:dyDescent="0.25">
      <c r="A4983" t="s">
        <v>4843</v>
      </c>
      <c r="B4983" t="s">
        <v>20710</v>
      </c>
      <c r="C4983" t="s">
        <v>36727</v>
      </c>
      <c r="D4983">
        <v>1</v>
      </c>
      <c r="F4983">
        <v>1</v>
      </c>
      <c r="G4983">
        <v>1</v>
      </c>
      <c r="H4983">
        <v>3</v>
      </c>
      <c r="I4983">
        <v>3</v>
      </c>
      <c r="K4983">
        <v>31</v>
      </c>
      <c r="L4983">
        <v>73</v>
      </c>
    </row>
    <row r="4984" spans="1:12" x14ac:dyDescent="0.25">
      <c r="A4984" t="s">
        <v>4844</v>
      </c>
      <c r="B4984" t="s">
        <v>20711</v>
      </c>
      <c r="C4984" t="s">
        <v>36728</v>
      </c>
      <c r="D4984">
        <v>2</v>
      </c>
      <c r="E4984">
        <v>6</v>
      </c>
      <c r="H4984">
        <v>4</v>
      </c>
      <c r="I4984">
        <v>4</v>
      </c>
    </row>
    <row r="4985" spans="1:12" x14ac:dyDescent="0.25">
      <c r="A4985" t="s">
        <v>4845</v>
      </c>
      <c r="B4985" t="s">
        <v>20712</v>
      </c>
      <c r="C4985" t="s">
        <v>36729</v>
      </c>
      <c r="D4985">
        <v>2</v>
      </c>
      <c r="E4985">
        <v>6</v>
      </c>
      <c r="H4985">
        <v>4</v>
      </c>
      <c r="I4985">
        <v>4</v>
      </c>
    </row>
    <row r="4986" spans="1:12" x14ac:dyDescent="0.25">
      <c r="A4986" t="s">
        <v>4846</v>
      </c>
      <c r="B4986" t="s">
        <v>20713</v>
      </c>
      <c r="C4986" t="s">
        <v>36730</v>
      </c>
      <c r="D4986">
        <v>1</v>
      </c>
      <c r="F4986">
        <v>2</v>
      </c>
      <c r="G4986">
        <v>2</v>
      </c>
      <c r="H4986">
        <v>3</v>
      </c>
      <c r="I4986">
        <v>3</v>
      </c>
      <c r="K4986">
        <v>40</v>
      </c>
      <c r="L4986">
        <v>73</v>
      </c>
    </row>
    <row r="4987" spans="1:12" x14ac:dyDescent="0.25">
      <c r="A4987" t="s">
        <v>4847</v>
      </c>
      <c r="B4987" t="s">
        <v>20714</v>
      </c>
      <c r="C4987" t="s">
        <v>36731</v>
      </c>
      <c r="D4987">
        <v>1</v>
      </c>
      <c r="F4987">
        <v>1</v>
      </c>
      <c r="G4987">
        <v>1</v>
      </c>
      <c r="H4987">
        <v>3</v>
      </c>
      <c r="I4987">
        <v>3</v>
      </c>
      <c r="K4987">
        <v>13</v>
      </c>
      <c r="L4987">
        <v>73</v>
      </c>
    </row>
    <row r="4988" spans="1:12" x14ac:dyDescent="0.25">
      <c r="A4988" t="s">
        <v>4848</v>
      </c>
      <c r="B4988" t="s">
        <v>20715</v>
      </c>
      <c r="C4988" t="s">
        <v>36732</v>
      </c>
      <c r="D4988">
        <v>1</v>
      </c>
      <c r="F4988">
        <v>1</v>
      </c>
      <c r="G4988">
        <v>1</v>
      </c>
      <c r="H4988">
        <v>3</v>
      </c>
      <c r="I4988">
        <v>3</v>
      </c>
      <c r="K4988">
        <v>26</v>
      </c>
      <c r="L4988">
        <v>73</v>
      </c>
    </row>
    <row r="4989" spans="1:12" x14ac:dyDescent="0.25">
      <c r="A4989" t="s">
        <v>4849</v>
      </c>
      <c r="B4989" t="s">
        <v>20716</v>
      </c>
      <c r="C4989" t="s">
        <v>36733</v>
      </c>
      <c r="D4989">
        <v>1</v>
      </c>
      <c r="F4989">
        <v>1</v>
      </c>
      <c r="G4989">
        <v>1</v>
      </c>
      <c r="H4989">
        <v>3</v>
      </c>
      <c r="I4989">
        <v>3</v>
      </c>
      <c r="K4989">
        <v>999</v>
      </c>
      <c r="L4989">
        <v>73</v>
      </c>
    </row>
    <row r="4990" spans="1:12" x14ac:dyDescent="0.25">
      <c r="A4990" t="s">
        <v>4850</v>
      </c>
      <c r="B4990" t="s">
        <v>20717</v>
      </c>
      <c r="C4990" t="s">
        <v>36734</v>
      </c>
      <c r="D4990">
        <v>1</v>
      </c>
      <c r="F4990">
        <v>2</v>
      </c>
      <c r="G4990">
        <v>2</v>
      </c>
      <c r="H4990">
        <v>3</v>
      </c>
      <c r="I4990">
        <v>3</v>
      </c>
      <c r="K4990">
        <v>999</v>
      </c>
      <c r="L4990">
        <v>73</v>
      </c>
    </row>
    <row r="4991" spans="1:12" x14ac:dyDescent="0.25">
      <c r="A4991" t="s">
        <v>4851</v>
      </c>
      <c r="B4991" t="s">
        <v>20718</v>
      </c>
      <c r="C4991" t="s">
        <v>36735</v>
      </c>
      <c r="D4991">
        <v>1</v>
      </c>
      <c r="F4991">
        <v>2</v>
      </c>
      <c r="G4991">
        <v>2</v>
      </c>
      <c r="H4991">
        <v>3</v>
      </c>
      <c r="I4991">
        <v>3</v>
      </c>
      <c r="K4991">
        <v>45</v>
      </c>
      <c r="L4991">
        <v>73</v>
      </c>
    </row>
    <row r="4992" spans="1:12" x14ac:dyDescent="0.25">
      <c r="A4992" t="s">
        <v>4852</v>
      </c>
      <c r="B4992" t="s">
        <v>20719</v>
      </c>
      <c r="C4992" t="s">
        <v>36736</v>
      </c>
      <c r="D4992">
        <v>1</v>
      </c>
      <c r="F4992">
        <v>2</v>
      </c>
      <c r="G4992">
        <v>2</v>
      </c>
      <c r="H4992">
        <v>3</v>
      </c>
      <c r="I4992">
        <v>3</v>
      </c>
      <c r="K4992">
        <v>61</v>
      </c>
      <c r="L4992">
        <v>73</v>
      </c>
    </row>
    <row r="4993" spans="1:12" x14ac:dyDescent="0.25">
      <c r="A4993" t="s">
        <v>4853</v>
      </c>
      <c r="B4993" t="s">
        <v>20720</v>
      </c>
      <c r="C4993" t="s">
        <v>36737</v>
      </c>
      <c r="D4993">
        <v>1</v>
      </c>
      <c r="F4993">
        <v>1</v>
      </c>
      <c r="G4993">
        <v>1</v>
      </c>
      <c r="H4993">
        <v>3</v>
      </c>
      <c r="I4993">
        <v>3</v>
      </c>
      <c r="K4993">
        <v>53</v>
      </c>
      <c r="L4993">
        <v>73</v>
      </c>
    </row>
    <row r="4994" spans="1:12" x14ac:dyDescent="0.25">
      <c r="A4994" t="s">
        <v>4854</v>
      </c>
      <c r="B4994" t="s">
        <v>20721</v>
      </c>
      <c r="C4994" t="s">
        <v>36738</v>
      </c>
      <c r="D4994">
        <v>1</v>
      </c>
      <c r="F4994">
        <v>1</v>
      </c>
      <c r="G4994">
        <v>1</v>
      </c>
      <c r="H4994">
        <v>3</v>
      </c>
      <c r="I4994">
        <v>3</v>
      </c>
      <c r="K4994">
        <v>23</v>
      </c>
      <c r="L4994">
        <v>73</v>
      </c>
    </row>
    <row r="4995" spans="1:12" x14ac:dyDescent="0.25">
      <c r="A4995" t="s">
        <v>4855</v>
      </c>
      <c r="B4995" t="s">
        <v>20722</v>
      </c>
      <c r="C4995" t="s">
        <v>36739</v>
      </c>
      <c r="D4995">
        <v>2</v>
      </c>
      <c r="E4995">
        <v>6</v>
      </c>
      <c r="H4995">
        <v>4</v>
      </c>
      <c r="I4995">
        <v>4</v>
      </c>
    </row>
    <row r="4996" spans="1:12" x14ac:dyDescent="0.25">
      <c r="A4996" t="s">
        <v>4856</v>
      </c>
      <c r="B4996" t="s">
        <v>20723</v>
      </c>
      <c r="C4996" t="s">
        <v>36740</v>
      </c>
      <c r="D4996">
        <v>1</v>
      </c>
      <c r="F4996">
        <v>2</v>
      </c>
      <c r="G4996">
        <v>2</v>
      </c>
      <c r="H4996">
        <v>3</v>
      </c>
      <c r="I4996">
        <v>3</v>
      </c>
      <c r="K4996">
        <v>32</v>
      </c>
      <c r="L4996">
        <v>73</v>
      </c>
    </row>
    <row r="4997" spans="1:12" x14ac:dyDescent="0.25">
      <c r="A4997" t="s">
        <v>4857</v>
      </c>
      <c r="B4997" t="s">
        <v>20724</v>
      </c>
      <c r="C4997" t="s">
        <v>36741</v>
      </c>
      <c r="D4997">
        <v>1</v>
      </c>
      <c r="F4997">
        <v>1</v>
      </c>
      <c r="G4997">
        <v>1</v>
      </c>
      <c r="H4997">
        <v>3</v>
      </c>
      <c r="I4997">
        <v>3</v>
      </c>
      <c r="K4997">
        <v>33</v>
      </c>
      <c r="L4997">
        <v>73</v>
      </c>
    </row>
    <row r="4998" spans="1:12" x14ac:dyDescent="0.25">
      <c r="A4998" t="s">
        <v>4858</v>
      </c>
      <c r="B4998" t="s">
        <v>20725</v>
      </c>
      <c r="C4998" t="s">
        <v>36742</v>
      </c>
      <c r="D4998">
        <v>1</v>
      </c>
      <c r="F4998">
        <v>2</v>
      </c>
      <c r="G4998">
        <v>2</v>
      </c>
      <c r="H4998">
        <v>3</v>
      </c>
      <c r="I4998">
        <v>3</v>
      </c>
      <c r="K4998">
        <v>59</v>
      </c>
      <c r="L4998">
        <v>73</v>
      </c>
    </row>
    <row r="4999" spans="1:12" x14ac:dyDescent="0.25">
      <c r="A4999" t="s">
        <v>4859</v>
      </c>
      <c r="B4999" t="s">
        <v>20726</v>
      </c>
      <c r="C4999" t="s">
        <v>36743</v>
      </c>
      <c r="D4999">
        <v>1</v>
      </c>
      <c r="F4999">
        <v>1</v>
      </c>
      <c r="G4999">
        <v>1</v>
      </c>
      <c r="H4999">
        <v>3</v>
      </c>
      <c r="I4999">
        <v>3</v>
      </c>
      <c r="K4999">
        <v>28</v>
      </c>
      <c r="L4999">
        <v>73</v>
      </c>
    </row>
    <row r="5000" spans="1:12" x14ac:dyDescent="0.25">
      <c r="A5000" t="s">
        <v>4860</v>
      </c>
      <c r="B5000" t="s">
        <v>20727</v>
      </c>
      <c r="C5000" t="s">
        <v>36744</v>
      </c>
      <c r="D5000">
        <v>1</v>
      </c>
      <c r="F5000">
        <v>2</v>
      </c>
      <c r="G5000">
        <v>2</v>
      </c>
      <c r="H5000">
        <v>3</v>
      </c>
      <c r="I5000">
        <v>3</v>
      </c>
      <c r="K5000">
        <v>999</v>
      </c>
      <c r="L5000">
        <v>73</v>
      </c>
    </row>
    <row r="5001" spans="1:12" x14ac:dyDescent="0.25">
      <c r="A5001" t="s">
        <v>4860</v>
      </c>
      <c r="B5001" t="s">
        <v>20727</v>
      </c>
      <c r="C5001" t="s">
        <v>36745</v>
      </c>
      <c r="D5001">
        <v>1</v>
      </c>
      <c r="F5001">
        <v>1</v>
      </c>
      <c r="G5001">
        <v>1</v>
      </c>
      <c r="H5001">
        <v>3</v>
      </c>
      <c r="I5001">
        <v>3</v>
      </c>
      <c r="K5001">
        <v>999</v>
      </c>
      <c r="L5001">
        <v>73</v>
      </c>
    </row>
    <row r="5002" spans="1:12" x14ac:dyDescent="0.25">
      <c r="A5002" t="s">
        <v>4861</v>
      </c>
      <c r="B5002" t="s">
        <v>20728</v>
      </c>
      <c r="C5002" t="s">
        <v>36746</v>
      </c>
      <c r="D5002">
        <v>1</v>
      </c>
      <c r="F5002">
        <v>2</v>
      </c>
      <c r="G5002">
        <v>2</v>
      </c>
      <c r="H5002">
        <v>3</v>
      </c>
      <c r="I5002">
        <v>3</v>
      </c>
      <c r="K5002">
        <v>54</v>
      </c>
      <c r="L5002">
        <v>73</v>
      </c>
    </row>
    <row r="5003" spans="1:12" x14ac:dyDescent="0.25">
      <c r="A5003" t="s">
        <v>4862</v>
      </c>
      <c r="B5003" t="s">
        <v>20729</v>
      </c>
      <c r="C5003" t="s">
        <v>36747</v>
      </c>
      <c r="D5003">
        <v>1</v>
      </c>
      <c r="F5003">
        <v>1</v>
      </c>
      <c r="G5003">
        <v>1</v>
      </c>
      <c r="H5003">
        <v>3</v>
      </c>
      <c r="I5003">
        <v>3</v>
      </c>
      <c r="K5003">
        <v>999</v>
      </c>
      <c r="L5003">
        <v>73</v>
      </c>
    </row>
    <row r="5004" spans="1:12" x14ac:dyDescent="0.25">
      <c r="A5004" t="s">
        <v>4863</v>
      </c>
      <c r="B5004" t="s">
        <v>20730</v>
      </c>
      <c r="C5004" t="s">
        <v>36748</v>
      </c>
      <c r="D5004">
        <v>2</v>
      </c>
      <c r="E5004">
        <v>6</v>
      </c>
      <c r="H5004">
        <v>4</v>
      </c>
      <c r="I5004">
        <v>4</v>
      </c>
    </row>
    <row r="5005" spans="1:12" x14ac:dyDescent="0.25">
      <c r="A5005" t="s">
        <v>4864</v>
      </c>
      <c r="B5005" t="s">
        <v>20731</v>
      </c>
      <c r="C5005" t="s">
        <v>36749</v>
      </c>
      <c r="D5005">
        <v>1</v>
      </c>
      <c r="F5005">
        <v>2</v>
      </c>
      <c r="G5005">
        <v>2</v>
      </c>
      <c r="H5005">
        <v>3</v>
      </c>
      <c r="I5005">
        <v>3</v>
      </c>
      <c r="K5005">
        <v>48</v>
      </c>
      <c r="L5005">
        <v>73</v>
      </c>
    </row>
    <row r="5006" spans="1:12" x14ac:dyDescent="0.25">
      <c r="A5006" t="s">
        <v>4865</v>
      </c>
      <c r="B5006" t="s">
        <v>20732</v>
      </c>
      <c r="C5006" t="s">
        <v>36750</v>
      </c>
      <c r="D5006">
        <v>1</v>
      </c>
      <c r="F5006">
        <v>2</v>
      </c>
      <c r="G5006">
        <v>2</v>
      </c>
      <c r="H5006">
        <v>3</v>
      </c>
      <c r="I5006">
        <v>3</v>
      </c>
      <c r="K5006">
        <v>53</v>
      </c>
      <c r="L5006">
        <v>73</v>
      </c>
    </row>
    <row r="5007" spans="1:12" x14ac:dyDescent="0.25">
      <c r="A5007" t="s">
        <v>4866</v>
      </c>
      <c r="B5007" t="s">
        <v>20733</v>
      </c>
      <c r="C5007" t="s">
        <v>36751</v>
      </c>
      <c r="D5007">
        <v>1</v>
      </c>
      <c r="F5007">
        <v>1</v>
      </c>
      <c r="G5007">
        <v>1</v>
      </c>
      <c r="H5007">
        <v>3</v>
      </c>
      <c r="I5007">
        <v>3</v>
      </c>
      <c r="K5007">
        <v>37</v>
      </c>
      <c r="L5007">
        <v>73</v>
      </c>
    </row>
    <row r="5008" spans="1:12" x14ac:dyDescent="0.25">
      <c r="A5008" t="s">
        <v>4867</v>
      </c>
      <c r="B5008" t="s">
        <v>20734</v>
      </c>
      <c r="C5008" t="s">
        <v>36752</v>
      </c>
      <c r="D5008">
        <v>1</v>
      </c>
      <c r="F5008">
        <v>1</v>
      </c>
      <c r="G5008">
        <v>1</v>
      </c>
      <c r="H5008">
        <v>3</v>
      </c>
      <c r="I5008">
        <v>3</v>
      </c>
      <c r="K5008">
        <v>25</v>
      </c>
      <c r="L5008">
        <v>73</v>
      </c>
    </row>
    <row r="5009" spans="1:12" x14ac:dyDescent="0.25">
      <c r="A5009" t="s">
        <v>4868</v>
      </c>
      <c r="B5009" t="s">
        <v>20735</v>
      </c>
      <c r="C5009" t="s">
        <v>36753</v>
      </c>
      <c r="D5009">
        <v>1</v>
      </c>
      <c r="F5009">
        <v>1</v>
      </c>
      <c r="G5009">
        <v>1</v>
      </c>
      <c r="H5009">
        <v>3</v>
      </c>
      <c r="I5009">
        <v>3</v>
      </c>
      <c r="K5009">
        <v>74</v>
      </c>
      <c r="L5009">
        <v>73</v>
      </c>
    </row>
    <row r="5010" spans="1:12" x14ac:dyDescent="0.25">
      <c r="A5010" t="s">
        <v>4868</v>
      </c>
      <c r="B5010" t="s">
        <v>20735</v>
      </c>
      <c r="C5010" t="s">
        <v>36754</v>
      </c>
      <c r="D5010">
        <v>1</v>
      </c>
      <c r="F5010">
        <v>2</v>
      </c>
      <c r="G5010">
        <v>2</v>
      </c>
      <c r="H5010">
        <v>3</v>
      </c>
      <c r="I5010">
        <v>3</v>
      </c>
      <c r="K5010">
        <v>55</v>
      </c>
      <c r="L5010">
        <v>73</v>
      </c>
    </row>
    <row r="5011" spans="1:12" x14ac:dyDescent="0.25">
      <c r="A5011" t="s">
        <v>4869</v>
      </c>
      <c r="B5011" t="s">
        <v>20736</v>
      </c>
      <c r="C5011" t="s">
        <v>36755</v>
      </c>
      <c r="D5011">
        <v>1</v>
      </c>
      <c r="F5011">
        <v>1</v>
      </c>
      <c r="G5011">
        <v>1</v>
      </c>
      <c r="H5011">
        <v>3</v>
      </c>
      <c r="I5011">
        <v>3</v>
      </c>
      <c r="K5011">
        <v>44</v>
      </c>
      <c r="L5011">
        <v>73</v>
      </c>
    </row>
    <row r="5012" spans="1:12" x14ac:dyDescent="0.25">
      <c r="A5012" t="s">
        <v>4870</v>
      </c>
      <c r="B5012" t="s">
        <v>20737</v>
      </c>
      <c r="C5012" t="s">
        <v>36756</v>
      </c>
      <c r="D5012">
        <v>2</v>
      </c>
      <c r="E5012">
        <v>6</v>
      </c>
      <c r="H5012">
        <v>4</v>
      </c>
      <c r="I5012">
        <v>4</v>
      </c>
    </row>
    <row r="5013" spans="1:12" x14ac:dyDescent="0.25">
      <c r="A5013" t="s">
        <v>4871</v>
      </c>
      <c r="B5013" t="s">
        <v>20738</v>
      </c>
      <c r="C5013" t="s">
        <v>36757</v>
      </c>
      <c r="D5013">
        <v>1</v>
      </c>
      <c r="F5013">
        <v>1</v>
      </c>
      <c r="G5013">
        <v>1</v>
      </c>
      <c r="H5013">
        <v>3</v>
      </c>
      <c r="I5013">
        <v>3</v>
      </c>
      <c r="K5013">
        <v>25</v>
      </c>
      <c r="L5013">
        <v>73</v>
      </c>
    </row>
    <row r="5014" spans="1:12" x14ac:dyDescent="0.25">
      <c r="A5014" t="s">
        <v>4872</v>
      </c>
      <c r="B5014" t="s">
        <v>20739</v>
      </c>
      <c r="C5014" t="s">
        <v>36758</v>
      </c>
      <c r="D5014">
        <v>1</v>
      </c>
      <c r="F5014">
        <v>1</v>
      </c>
      <c r="G5014">
        <v>1</v>
      </c>
      <c r="H5014">
        <v>3</v>
      </c>
      <c r="I5014">
        <v>3</v>
      </c>
      <c r="K5014">
        <v>24</v>
      </c>
      <c r="L5014">
        <v>73</v>
      </c>
    </row>
    <row r="5015" spans="1:12" x14ac:dyDescent="0.25">
      <c r="A5015" t="s">
        <v>4873</v>
      </c>
      <c r="B5015" t="s">
        <v>20740</v>
      </c>
      <c r="C5015" t="s">
        <v>36759</v>
      </c>
      <c r="D5015">
        <v>2</v>
      </c>
      <c r="E5015">
        <v>6</v>
      </c>
      <c r="H5015">
        <v>4</v>
      </c>
      <c r="I5015">
        <v>4</v>
      </c>
    </row>
    <row r="5016" spans="1:12" x14ac:dyDescent="0.25">
      <c r="A5016" t="s">
        <v>4874</v>
      </c>
      <c r="B5016" t="s">
        <v>20741</v>
      </c>
      <c r="C5016" t="s">
        <v>36760</v>
      </c>
      <c r="D5016">
        <v>1</v>
      </c>
      <c r="F5016">
        <v>1</v>
      </c>
      <c r="G5016">
        <v>1</v>
      </c>
      <c r="H5016">
        <v>3</v>
      </c>
      <c r="I5016">
        <v>3</v>
      </c>
      <c r="K5016">
        <v>54</v>
      </c>
      <c r="L5016">
        <v>73</v>
      </c>
    </row>
    <row r="5017" spans="1:12" x14ac:dyDescent="0.25">
      <c r="A5017" t="s">
        <v>4875</v>
      </c>
      <c r="B5017" t="s">
        <v>20742</v>
      </c>
      <c r="C5017" t="s">
        <v>36761</v>
      </c>
      <c r="D5017">
        <v>1</v>
      </c>
      <c r="F5017">
        <v>1</v>
      </c>
      <c r="G5017">
        <v>1</v>
      </c>
      <c r="H5017">
        <v>3</v>
      </c>
      <c r="I5017">
        <v>3</v>
      </c>
      <c r="K5017">
        <v>45</v>
      </c>
      <c r="L5017">
        <v>73</v>
      </c>
    </row>
    <row r="5018" spans="1:12" x14ac:dyDescent="0.25">
      <c r="A5018" t="s">
        <v>4876</v>
      </c>
      <c r="B5018" t="s">
        <v>20743</v>
      </c>
      <c r="C5018" t="s">
        <v>36762</v>
      </c>
      <c r="D5018">
        <v>1</v>
      </c>
      <c r="F5018">
        <v>2</v>
      </c>
      <c r="G5018">
        <v>2</v>
      </c>
      <c r="H5018">
        <v>3</v>
      </c>
      <c r="I5018">
        <v>3</v>
      </c>
      <c r="K5018">
        <v>66</v>
      </c>
      <c r="L5018">
        <v>73</v>
      </c>
    </row>
    <row r="5019" spans="1:12" x14ac:dyDescent="0.25">
      <c r="A5019" t="s">
        <v>4877</v>
      </c>
      <c r="B5019" t="s">
        <v>20744</v>
      </c>
      <c r="C5019" t="s">
        <v>36763</v>
      </c>
      <c r="D5019">
        <v>1</v>
      </c>
      <c r="F5019">
        <v>1</v>
      </c>
      <c r="G5019">
        <v>1</v>
      </c>
      <c r="H5019">
        <v>3</v>
      </c>
      <c r="I5019">
        <v>3</v>
      </c>
      <c r="K5019">
        <v>36</v>
      </c>
      <c r="L5019">
        <v>73</v>
      </c>
    </row>
    <row r="5020" spans="1:12" x14ac:dyDescent="0.25">
      <c r="A5020" t="s">
        <v>4878</v>
      </c>
      <c r="B5020" t="s">
        <v>20745</v>
      </c>
      <c r="C5020" t="s">
        <v>36764</v>
      </c>
      <c r="D5020">
        <v>1</v>
      </c>
      <c r="F5020">
        <v>1</v>
      </c>
      <c r="G5020">
        <v>1</v>
      </c>
      <c r="H5020">
        <v>3</v>
      </c>
      <c r="I5020">
        <v>3</v>
      </c>
      <c r="K5020">
        <v>30</v>
      </c>
      <c r="L5020">
        <v>73</v>
      </c>
    </row>
    <row r="5021" spans="1:12" x14ac:dyDescent="0.25">
      <c r="A5021" t="s">
        <v>4879</v>
      </c>
      <c r="B5021" t="s">
        <v>20746</v>
      </c>
      <c r="C5021" t="s">
        <v>36765</v>
      </c>
      <c r="D5021">
        <v>1</v>
      </c>
      <c r="F5021">
        <v>1</v>
      </c>
      <c r="G5021">
        <v>1</v>
      </c>
      <c r="H5021">
        <v>3</v>
      </c>
      <c r="I5021">
        <v>3</v>
      </c>
      <c r="K5021">
        <v>45</v>
      </c>
      <c r="L5021">
        <v>73</v>
      </c>
    </row>
    <row r="5022" spans="1:12" x14ac:dyDescent="0.25">
      <c r="A5022" t="s">
        <v>4880</v>
      </c>
      <c r="B5022" t="s">
        <v>20747</v>
      </c>
      <c r="C5022" t="s">
        <v>36766</v>
      </c>
      <c r="D5022">
        <v>1</v>
      </c>
      <c r="F5022">
        <v>1</v>
      </c>
      <c r="G5022">
        <v>1</v>
      </c>
      <c r="H5022">
        <v>3</v>
      </c>
      <c r="I5022">
        <v>3</v>
      </c>
      <c r="K5022">
        <v>999</v>
      </c>
      <c r="L5022">
        <v>73</v>
      </c>
    </row>
    <row r="5023" spans="1:12" x14ac:dyDescent="0.25">
      <c r="A5023" t="s">
        <v>4881</v>
      </c>
      <c r="B5023" t="s">
        <v>20748</v>
      </c>
      <c r="C5023" t="s">
        <v>36767</v>
      </c>
      <c r="D5023">
        <v>1</v>
      </c>
      <c r="F5023">
        <v>2</v>
      </c>
      <c r="G5023">
        <v>2</v>
      </c>
      <c r="H5023">
        <v>3</v>
      </c>
      <c r="I5023">
        <v>3</v>
      </c>
      <c r="K5023">
        <v>41</v>
      </c>
      <c r="L5023">
        <v>73</v>
      </c>
    </row>
    <row r="5024" spans="1:12" x14ac:dyDescent="0.25">
      <c r="A5024" t="s">
        <v>4882</v>
      </c>
      <c r="B5024" t="s">
        <v>20749</v>
      </c>
      <c r="C5024" t="s">
        <v>36768</v>
      </c>
      <c r="D5024">
        <v>2</v>
      </c>
      <c r="E5024">
        <v>6</v>
      </c>
      <c r="H5024">
        <v>4</v>
      </c>
      <c r="I5024">
        <v>4</v>
      </c>
    </row>
    <row r="5025" spans="1:12" x14ac:dyDescent="0.25">
      <c r="A5025" t="s">
        <v>4883</v>
      </c>
      <c r="B5025" t="s">
        <v>20750</v>
      </c>
      <c r="C5025" t="s">
        <v>36769</v>
      </c>
      <c r="D5025">
        <v>1</v>
      </c>
      <c r="F5025">
        <v>2</v>
      </c>
      <c r="G5025">
        <v>2</v>
      </c>
      <c r="H5025">
        <v>3</v>
      </c>
      <c r="I5025">
        <v>3</v>
      </c>
      <c r="K5025">
        <v>27</v>
      </c>
      <c r="L5025">
        <v>73</v>
      </c>
    </row>
    <row r="5026" spans="1:12" x14ac:dyDescent="0.25">
      <c r="A5026" t="s">
        <v>4884</v>
      </c>
      <c r="B5026" t="s">
        <v>20751</v>
      </c>
      <c r="C5026" t="s">
        <v>36770</v>
      </c>
      <c r="D5026">
        <v>1</v>
      </c>
      <c r="F5026">
        <v>1</v>
      </c>
      <c r="G5026">
        <v>1</v>
      </c>
      <c r="H5026">
        <v>3</v>
      </c>
      <c r="I5026">
        <v>3</v>
      </c>
      <c r="K5026">
        <v>999</v>
      </c>
      <c r="L5026">
        <v>73</v>
      </c>
    </row>
    <row r="5027" spans="1:12" x14ac:dyDescent="0.25">
      <c r="A5027" t="s">
        <v>4885</v>
      </c>
      <c r="B5027" t="s">
        <v>20752</v>
      </c>
      <c r="C5027" t="s">
        <v>36771</v>
      </c>
      <c r="D5027">
        <v>1</v>
      </c>
      <c r="F5027">
        <v>2</v>
      </c>
      <c r="G5027">
        <v>2</v>
      </c>
      <c r="H5027">
        <v>3</v>
      </c>
      <c r="I5027">
        <v>3</v>
      </c>
      <c r="K5027">
        <v>46</v>
      </c>
      <c r="L5027">
        <v>73</v>
      </c>
    </row>
    <row r="5028" spans="1:12" x14ac:dyDescent="0.25">
      <c r="A5028" t="s">
        <v>4886</v>
      </c>
      <c r="B5028" t="s">
        <v>20753</v>
      </c>
      <c r="C5028" t="s">
        <v>36772</v>
      </c>
      <c r="D5028">
        <v>1</v>
      </c>
      <c r="F5028">
        <v>1</v>
      </c>
      <c r="G5028">
        <v>1</v>
      </c>
      <c r="H5028">
        <v>3</v>
      </c>
      <c r="I5028">
        <v>3</v>
      </c>
      <c r="K5028">
        <v>999</v>
      </c>
      <c r="L5028">
        <v>73</v>
      </c>
    </row>
    <row r="5029" spans="1:12" x14ac:dyDescent="0.25">
      <c r="A5029" t="s">
        <v>4887</v>
      </c>
      <c r="B5029" t="s">
        <v>20754</v>
      </c>
      <c r="C5029" t="s">
        <v>36773</v>
      </c>
      <c r="D5029">
        <v>1</v>
      </c>
      <c r="F5029">
        <v>1</v>
      </c>
      <c r="G5029">
        <v>1</v>
      </c>
      <c r="H5029">
        <v>3</v>
      </c>
      <c r="I5029">
        <v>3</v>
      </c>
      <c r="K5029">
        <v>999</v>
      </c>
      <c r="L5029">
        <v>73</v>
      </c>
    </row>
    <row r="5030" spans="1:12" x14ac:dyDescent="0.25">
      <c r="A5030" t="s">
        <v>4887</v>
      </c>
      <c r="B5030" t="s">
        <v>20754</v>
      </c>
      <c r="C5030" t="s">
        <v>36774</v>
      </c>
      <c r="D5030">
        <v>1</v>
      </c>
      <c r="F5030">
        <v>1</v>
      </c>
      <c r="G5030">
        <v>1</v>
      </c>
      <c r="H5030">
        <v>3</v>
      </c>
      <c r="I5030">
        <v>3</v>
      </c>
      <c r="K5030">
        <v>999</v>
      </c>
      <c r="L5030">
        <v>73</v>
      </c>
    </row>
    <row r="5031" spans="1:12" x14ac:dyDescent="0.25">
      <c r="A5031" t="s">
        <v>4888</v>
      </c>
      <c r="B5031" t="s">
        <v>20755</v>
      </c>
      <c r="C5031" t="s">
        <v>36775</v>
      </c>
      <c r="D5031">
        <v>1</v>
      </c>
      <c r="F5031">
        <v>2</v>
      </c>
      <c r="G5031">
        <v>2</v>
      </c>
      <c r="H5031">
        <v>3</v>
      </c>
      <c r="I5031">
        <v>3</v>
      </c>
      <c r="K5031">
        <v>42</v>
      </c>
      <c r="L5031">
        <v>73</v>
      </c>
    </row>
    <row r="5032" spans="1:12" x14ac:dyDescent="0.25">
      <c r="A5032" t="s">
        <v>4889</v>
      </c>
      <c r="B5032" t="s">
        <v>20756</v>
      </c>
      <c r="C5032" t="s">
        <v>36776</v>
      </c>
      <c r="D5032">
        <v>2</v>
      </c>
      <c r="E5032">
        <v>6</v>
      </c>
      <c r="H5032">
        <v>4</v>
      </c>
      <c r="I5032">
        <v>4</v>
      </c>
    </row>
    <row r="5033" spans="1:12" x14ac:dyDescent="0.25">
      <c r="A5033" t="s">
        <v>4890</v>
      </c>
      <c r="B5033" t="s">
        <v>20757</v>
      </c>
      <c r="C5033" t="s">
        <v>36777</v>
      </c>
      <c r="D5033">
        <v>1</v>
      </c>
      <c r="F5033">
        <v>2</v>
      </c>
      <c r="G5033">
        <v>2</v>
      </c>
      <c r="H5033">
        <v>3</v>
      </c>
      <c r="I5033">
        <v>3</v>
      </c>
      <c r="K5033">
        <v>27</v>
      </c>
      <c r="L5033">
        <v>73</v>
      </c>
    </row>
    <row r="5034" spans="1:12" x14ac:dyDescent="0.25">
      <c r="A5034" t="s">
        <v>4891</v>
      </c>
      <c r="B5034" t="s">
        <v>20758</v>
      </c>
      <c r="C5034" t="s">
        <v>36778</v>
      </c>
      <c r="D5034">
        <v>1</v>
      </c>
      <c r="F5034">
        <v>2</v>
      </c>
      <c r="G5034">
        <v>2</v>
      </c>
      <c r="H5034">
        <v>3</v>
      </c>
      <c r="I5034">
        <v>3</v>
      </c>
      <c r="K5034">
        <v>39</v>
      </c>
      <c r="L5034">
        <v>73</v>
      </c>
    </row>
    <row r="5035" spans="1:12" x14ac:dyDescent="0.25">
      <c r="A5035" t="s">
        <v>4892</v>
      </c>
      <c r="B5035" t="s">
        <v>20759</v>
      </c>
      <c r="C5035" t="s">
        <v>36779</v>
      </c>
      <c r="D5035">
        <v>1</v>
      </c>
      <c r="F5035">
        <v>1</v>
      </c>
      <c r="G5035">
        <v>1</v>
      </c>
      <c r="H5035">
        <v>3</v>
      </c>
      <c r="I5035">
        <v>3</v>
      </c>
      <c r="K5035">
        <v>58</v>
      </c>
      <c r="L5035">
        <v>73</v>
      </c>
    </row>
    <row r="5036" spans="1:12" x14ac:dyDescent="0.25">
      <c r="A5036" t="s">
        <v>4893</v>
      </c>
      <c r="B5036" t="s">
        <v>20760</v>
      </c>
      <c r="C5036" t="s">
        <v>36780</v>
      </c>
      <c r="D5036">
        <v>1</v>
      </c>
      <c r="F5036">
        <v>1</v>
      </c>
      <c r="G5036">
        <v>1</v>
      </c>
      <c r="H5036">
        <v>3</v>
      </c>
      <c r="I5036">
        <v>3</v>
      </c>
      <c r="K5036">
        <v>15</v>
      </c>
      <c r="L5036">
        <v>73</v>
      </c>
    </row>
    <row r="5037" spans="1:12" x14ac:dyDescent="0.25">
      <c r="A5037" t="s">
        <v>4894</v>
      </c>
      <c r="B5037" t="s">
        <v>20761</v>
      </c>
      <c r="C5037" t="s">
        <v>36781</v>
      </c>
      <c r="D5037">
        <v>1</v>
      </c>
      <c r="F5037">
        <v>1</v>
      </c>
      <c r="G5037">
        <v>1</v>
      </c>
      <c r="H5037">
        <v>3</v>
      </c>
      <c r="I5037">
        <v>3</v>
      </c>
      <c r="K5037">
        <v>54</v>
      </c>
      <c r="L5037">
        <v>73</v>
      </c>
    </row>
    <row r="5038" spans="1:12" x14ac:dyDescent="0.25">
      <c r="A5038" t="s">
        <v>4895</v>
      </c>
      <c r="B5038" t="s">
        <v>20762</v>
      </c>
      <c r="C5038" t="s">
        <v>36782</v>
      </c>
      <c r="D5038">
        <v>1</v>
      </c>
      <c r="F5038">
        <v>1</v>
      </c>
      <c r="G5038">
        <v>1</v>
      </c>
      <c r="H5038">
        <v>3</v>
      </c>
      <c r="I5038">
        <v>3</v>
      </c>
      <c r="K5038">
        <v>76</v>
      </c>
      <c r="L5038">
        <v>73</v>
      </c>
    </row>
    <row r="5039" spans="1:12" x14ac:dyDescent="0.25">
      <c r="A5039" t="s">
        <v>4896</v>
      </c>
      <c r="B5039" t="s">
        <v>20763</v>
      </c>
      <c r="C5039" t="s">
        <v>36783</v>
      </c>
      <c r="D5039">
        <v>1</v>
      </c>
      <c r="F5039">
        <v>2</v>
      </c>
      <c r="G5039">
        <v>2</v>
      </c>
      <c r="H5039">
        <v>3</v>
      </c>
      <c r="I5039">
        <v>3</v>
      </c>
      <c r="K5039">
        <v>12</v>
      </c>
      <c r="L5039">
        <v>73</v>
      </c>
    </row>
    <row r="5040" spans="1:12" x14ac:dyDescent="0.25">
      <c r="A5040" t="s">
        <v>4897</v>
      </c>
      <c r="B5040" t="s">
        <v>20764</v>
      </c>
      <c r="C5040" t="s">
        <v>36784</v>
      </c>
      <c r="D5040">
        <v>1</v>
      </c>
      <c r="F5040">
        <v>1</v>
      </c>
      <c r="G5040">
        <v>1</v>
      </c>
      <c r="H5040">
        <v>3</v>
      </c>
      <c r="I5040">
        <v>3</v>
      </c>
      <c r="K5040">
        <v>29</v>
      </c>
      <c r="L5040">
        <v>73</v>
      </c>
    </row>
    <row r="5041" spans="1:12" x14ac:dyDescent="0.25">
      <c r="A5041" t="s">
        <v>4898</v>
      </c>
      <c r="B5041" t="s">
        <v>20765</v>
      </c>
      <c r="C5041" t="s">
        <v>36785</v>
      </c>
      <c r="D5041">
        <v>1</v>
      </c>
      <c r="F5041">
        <v>2</v>
      </c>
      <c r="G5041">
        <v>2</v>
      </c>
      <c r="H5041">
        <v>3</v>
      </c>
      <c r="I5041">
        <v>3</v>
      </c>
      <c r="K5041">
        <v>37</v>
      </c>
      <c r="L5041">
        <v>73</v>
      </c>
    </row>
    <row r="5042" spans="1:12" x14ac:dyDescent="0.25">
      <c r="A5042" t="s">
        <v>4899</v>
      </c>
      <c r="B5042" t="s">
        <v>20766</v>
      </c>
      <c r="C5042" t="s">
        <v>36786</v>
      </c>
      <c r="D5042">
        <v>2</v>
      </c>
      <c r="E5042">
        <v>6</v>
      </c>
      <c r="H5042">
        <v>4</v>
      </c>
      <c r="I5042">
        <v>4</v>
      </c>
    </row>
    <row r="5043" spans="1:12" x14ac:dyDescent="0.25">
      <c r="A5043" t="s">
        <v>4900</v>
      </c>
      <c r="B5043" t="s">
        <v>20767</v>
      </c>
      <c r="C5043" t="s">
        <v>36787</v>
      </c>
      <c r="D5043">
        <v>1</v>
      </c>
      <c r="F5043">
        <v>1</v>
      </c>
      <c r="G5043">
        <v>1</v>
      </c>
      <c r="H5043">
        <v>3</v>
      </c>
      <c r="I5043">
        <v>3</v>
      </c>
      <c r="K5043">
        <v>999</v>
      </c>
      <c r="L5043">
        <v>73</v>
      </c>
    </row>
    <row r="5044" spans="1:12" x14ac:dyDescent="0.25">
      <c r="A5044" t="s">
        <v>4901</v>
      </c>
      <c r="B5044" t="s">
        <v>20768</v>
      </c>
      <c r="C5044" t="s">
        <v>36788</v>
      </c>
      <c r="D5044">
        <v>2</v>
      </c>
      <c r="E5044">
        <v>6</v>
      </c>
      <c r="H5044">
        <v>4</v>
      </c>
      <c r="I5044">
        <v>4</v>
      </c>
    </row>
    <row r="5045" spans="1:12" x14ac:dyDescent="0.25">
      <c r="A5045" t="s">
        <v>4902</v>
      </c>
      <c r="B5045" t="s">
        <v>20769</v>
      </c>
      <c r="C5045" t="s">
        <v>36789</v>
      </c>
      <c r="D5045">
        <v>1</v>
      </c>
      <c r="F5045">
        <v>2</v>
      </c>
      <c r="G5045">
        <v>2</v>
      </c>
      <c r="H5045">
        <v>3</v>
      </c>
      <c r="I5045">
        <v>3</v>
      </c>
      <c r="K5045">
        <v>28</v>
      </c>
      <c r="L5045">
        <v>73</v>
      </c>
    </row>
    <row r="5046" spans="1:12" x14ac:dyDescent="0.25">
      <c r="A5046" t="s">
        <v>4903</v>
      </c>
      <c r="B5046" t="s">
        <v>20770</v>
      </c>
      <c r="C5046" t="s">
        <v>36790</v>
      </c>
      <c r="D5046">
        <v>2</v>
      </c>
      <c r="E5046">
        <v>6</v>
      </c>
      <c r="H5046">
        <v>4</v>
      </c>
      <c r="I5046">
        <v>4</v>
      </c>
    </row>
    <row r="5047" spans="1:12" x14ac:dyDescent="0.25">
      <c r="A5047" t="s">
        <v>4904</v>
      </c>
      <c r="B5047" t="s">
        <v>20771</v>
      </c>
      <c r="C5047" t="s">
        <v>36791</v>
      </c>
      <c r="D5047">
        <v>1</v>
      </c>
      <c r="F5047">
        <v>2</v>
      </c>
      <c r="G5047">
        <v>2</v>
      </c>
      <c r="H5047">
        <v>3</v>
      </c>
      <c r="I5047">
        <v>3</v>
      </c>
      <c r="K5047">
        <v>45</v>
      </c>
      <c r="L5047">
        <v>73</v>
      </c>
    </row>
    <row r="5048" spans="1:12" x14ac:dyDescent="0.25">
      <c r="A5048" t="s">
        <v>4905</v>
      </c>
      <c r="B5048" t="s">
        <v>20772</v>
      </c>
      <c r="C5048" t="s">
        <v>36792</v>
      </c>
      <c r="D5048">
        <v>2</v>
      </c>
      <c r="E5048">
        <v>6</v>
      </c>
      <c r="H5048">
        <v>4</v>
      </c>
      <c r="I5048">
        <v>4</v>
      </c>
    </row>
    <row r="5049" spans="1:12" x14ac:dyDescent="0.25">
      <c r="A5049" t="s">
        <v>4906</v>
      </c>
      <c r="B5049" t="s">
        <v>20773</v>
      </c>
      <c r="C5049" t="s">
        <v>36793</v>
      </c>
      <c r="D5049">
        <v>1</v>
      </c>
      <c r="F5049">
        <v>1</v>
      </c>
      <c r="G5049">
        <v>1</v>
      </c>
      <c r="H5049">
        <v>3</v>
      </c>
      <c r="I5049">
        <v>3</v>
      </c>
      <c r="K5049">
        <v>999</v>
      </c>
      <c r="L5049">
        <v>73</v>
      </c>
    </row>
    <row r="5050" spans="1:12" x14ac:dyDescent="0.25">
      <c r="A5050" t="s">
        <v>4907</v>
      </c>
      <c r="B5050" t="s">
        <v>20774</v>
      </c>
      <c r="C5050" t="s">
        <v>36794</v>
      </c>
      <c r="D5050">
        <v>1</v>
      </c>
      <c r="F5050">
        <v>1</v>
      </c>
      <c r="G5050">
        <v>1</v>
      </c>
      <c r="H5050">
        <v>3</v>
      </c>
      <c r="I5050">
        <v>3</v>
      </c>
      <c r="K5050">
        <v>28</v>
      </c>
      <c r="L5050">
        <v>73</v>
      </c>
    </row>
    <row r="5051" spans="1:12" x14ac:dyDescent="0.25">
      <c r="A5051" t="s">
        <v>4908</v>
      </c>
      <c r="B5051" t="s">
        <v>20775</v>
      </c>
      <c r="C5051" t="s">
        <v>36795</v>
      </c>
      <c r="D5051">
        <v>1</v>
      </c>
      <c r="F5051">
        <v>1</v>
      </c>
      <c r="G5051">
        <v>1</v>
      </c>
      <c r="H5051">
        <v>3</v>
      </c>
      <c r="I5051">
        <v>3</v>
      </c>
      <c r="K5051">
        <v>80</v>
      </c>
      <c r="L5051">
        <v>73</v>
      </c>
    </row>
    <row r="5052" spans="1:12" x14ac:dyDescent="0.25">
      <c r="A5052" t="s">
        <v>4909</v>
      </c>
      <c r="B5052" t="s">
        <v>20776</v>
      </c>
      <c r="C5052" t="s">
        <v>36796</v>
      </c>
      <c r="D5052">
        <v>1</v>
      </c>
      <c r="F5052">
        <v>1</v>
      </c>
      <c r="G5052">
        <v>1</v>
      </c>
      <c r="H5052">
        <v>3</v>
      </c>
      <c r="I5052">
        <v>3</v>
      </c>
      <c r="K5052">
        <v>33</v>
      </c>
      <c r="L5052">
        <v>96</v>
      </c>
    </row>
    <row r="5053" spans="1:12" x14ac:dyDescent="0.25">
      <c r="A5053" t="s">
        <v>4910</v>
      </c>
      <c r="B5053" t="s">
        <v>20777</v>
      </c>
      <c r="C5053" t="s">
        <v>36797</v>
      </c>
      <c r="D5053">
        <v>1</v>
      </c>
      <c r="F5053">
        <v>2</v>
      </c>
      <c r="G5053">
        <v>2</v>
      </c>
      <c r="H5053">
        <v>3</v>
      </c>
      <c r="I5053">
        <v>3</v>
      </c>
      <c r="K5053">
        <v>65</v>
      </c>
      <c r="L5053">
        <v>73</v>
      </c>
    </row>
    <row r="5054" spans="1:12" x14ac:dyDescent="0.25">
      <c r="A5054" t="s">
        <v>4911</v>
      </c>
      <c r="B5054" t="s">
        <v>20778</v>
      </c>
      <c r="C5054" t="s">
        <v>36798</v>
      </c>
      <c r="D5054">
        <v>1</v>
      </c>
      <c r="F5054">
        <v>2</v>
      </c>
      <c r="G5054">
        <v>2</v>
      </c>
      <c r="H5054">
        <v>3</v>
      </c>
      <c r="I5054">
        <v>3</v>
      </c>
      <c r="K5054">
        <v>23</v>
      </c>
      <c r="L5054">
        <v>73</v>
      </c>
    </row>
    <row r="5055" spans="1:12" x14ac:dyDescent="0.25">
      <c r="A5055" t="s">
        <v>4912</v>
      </c>
      <c r="B5055" t="s">
        <v>20779</v>
      </c>
      <c r="C5055" t="s">
        <v>36799</v>
      </c>
      <c r="D5055">
        <v>1</v>
      </c>
      <c r="F5055">
        <v>1</v>
      </c>
      <c r="G5055">
        <v>1</v>
      </c>
      <c r="H5055">
        <v>3</v>
      </c>
      <c r="I5055">
        <v>3</v>
      </c>
      <c r="K5055">
        <v>34</v>
      </c>
      <c r="L5055">
        <v>92</v>
      </c>
    </row>
    <row r="5056" spans="1:12" x14ac:dyDescent="0.25">
      <c r="A5056" t="s">
        <v>4913</v>
      </c>
      <c r="B5056" t="s">
        <v>20780</v>
      </c>
      <c r="C5056" t="s">
        <v>36800</v>
      </c>
      <c r="D5056">
        <v>1</v>
      </c>
      <c r="F5056">
        <v>1</v>
      </c>
      <c r="G5056">
        <v>1</v>
      </c>
      <c r="H5056">
        <v>3</v>
      </c>
      <c r="I5056">
        <v>3</v>
      </c>
      <c r="K5056">
        <v>54</v>
      </c>
      <c r="L5056">
        <v>73</v>
      </c>
    </row>
    <row r="5057" spans="1:12" x14ac:dyDescent="0.25">
      <c r="A5057" t="s">
        <v>4914</v>
      </c>
      <c r="B5057" t="s">
        <v>20781</v>
      </c>
      <c r="C5057" t="s">
        <v>36801</v>
      </c>
      <c r="D5057">
        <v>1</v>
      </c>
      <c r="F5057">
        <v>1</v>
      </c>
      <c r="G5057">
        <v>1</v>
      </c>
      <c r="H5057">
        <v>3</v>
      </c>
      <c r="I5057">
        <v>3</v>
      </c>
      <c r="K5057">
        <v>42</v>
      </c>
      <c r="L5057">
        <v>73</v>
      </c>
    </row>
    <row r="5058" spans="1:12" x14ac:dyDescent="0.25">
      <c r="A5058" t="s">
        <v>4915</v>
      </c>
      <c r="B5058" t="s">
        <v>20782</v>
      </c>
      <c r="C5058" t="s">
        <v>36802</v>
      </c>
      <c r="D5058">
        <v>1</v>
      </c>
      <c r="F5058">
        <v>2</v>
      </c>
      <c r="G5058">
        <v>2</v>
      </c>
      <c r="H5058">
        <v>3</v>
      </c>
      <c r="I5058">
        <v>3</v>
      </c>
      <c r="K5058">
        <v>3</v>
      </c>
      <c r="L5058">
        <v>73</v>
      </c>
    </row>
    <row r="5059" spans="1:12" x14ac:dyDescent="0.25">
      <c r="A5059" t="s">
        <v>4916</v>
      </c>
      <c r="B5059" t="s">
        <v>20783</v>
      </c>
      <c r="C5059" t="s">
        <v>36803</v>
      </c>
      <c r="D5059">
        <v>1</v>
      </c>
      <c r="F5059">
        <v>1</v>
      </c>
      <c r="G5059">
        <v>1</v>
      </c>
      <c r="H5059">
        <v>3</v>
      </c>
      <c r="I5059">
        <v>3</v>
      </c>
      <c r="K5059">
        <v>29</v>
      </c>
      <c r="L5059">
        <v>73</v>
      </c>
    </row>
    <row r="5060" spans="1:12" x14ac:dyDescent="0.25">
      <c r="A5060" t="s">
        <v>4917</v>
      </c>
      <c r="B5060" t="s">
        <v>20784</v>
      </c>
      <c r="C5060" t="s">
        <v>36804</v>
      </c>
      <c r="D5060">
        <v>1</v>
      </c>
      <c r="F5060">
        <v>1</v>
      </c>
      <c r="G5060">
        <v>1</v>
      </c>
      <c r="H5060">
        <v>3</v>
      </c>
      <c r="I5060">
        <v>3</v>
      </c>
      <c r="K5060">
        <v>49</v>
      </c>
      <c r="L5060">
        <v>73</v>
      </c>
    </row>
    <row r="5061" spans="1:12" x14ac:dyDescent="0.25">
      <c r="A5061" t="s">
        <v>4918</v>
      </c>
      <c r="B5061" t="s">
        <v>20785</v>
      </c>
      <c r="C5061" t="s">
        <v>36805</v>
      </c>
      <c r="D5061">
        <v>1</v>
      </c>
      <c r="F5061">
        <v>1</v>
      </c>
      <c r="G5061">
        <v>1</v>
      </c>
      <c r="H5061">
        <v>3</v>
      </c>
      <c r="I5061">
        <v>3</v>
      </c>
      <c r="K5061">
        <v>25</v>
      </c>
      <c r="L5061">
        <v>84</v>
      </c>
    </row>
    <row r="5062" spans="1:12" x14ac:dyDescent="0.25">
      <c r="A5062" t="s">
        <v>4918</v>
      </c>
      <c r="B5062" t="s">
        <v>20785</v>
      </c>
      <c r="C5062" t="s">
        <v>36806</v>
      </c>
      <c r="D5062">
        <v>1</v>
      </c>
      <c r="F5062">
        <v>1</v>
      </c>
      <c r="G5062">
        <v>1</v>
      </c>
      <c r="H5062">
        <v>3</v>
      </c>
      <c r="I5062">
        <v>3</v>
      </c>
      <c r="K5062">
        <v>33</v>
      </c>
      <c r="L5062">
        <v>84</v>
      </c>
    </row>
    <row r="5063" spans="1:12" x14ac:dyDescent="0.25">
      <c r="A5063" t="s">
        <v>4919</v>
      </c>
      <c r="B5063" t="s">
        <v>20786</v>
      </c>
      <c r="C5063" t="s">
        <v>36807</v>
      </c>
      <c r="D5063">
        <v>1</v>
      </c>
      <c r="F5063">
        <v>1</v>
      </c>
      <c r="G5063">
        <v>1</v>
      </c>
      <c r="H5063">
        <v>3</v>
      </c>
      <c r="I5063">
        <v>3</v>
      </c>
      <c r="K5063">
        <v>56</v>
      </c>
      <c r="L5063">
        <v>73</v>
      </c>
    </row>
    <row r="5064" spans="1:12" x14ac:dyDescent="0.25">
      <c r="A5064" t="s">
        <v>4920</v>
      </c>
      <c r="B5064" t="s">
        <v>20787</v>
      </c>
      <c r="C5064" t="s">
        <v>36808</v>
      </c>
      <c r="D5064">
        <v>1</v>
      </c>
      <c r="F5064">
        <v>1</v>
      </c>
      <c r="G5064">
        <v>1</v>
      </c>
      <c r="H5064">
        <v>3</v>
      </c>
      <c r="I5064">
        <v>3</v>
      </c>
      <c r="K5064">
        <v>999</v>
      </c>
      <c r="L5064">
        <v>73</v>
      </c>
    </row>
    <row r="5065" spans="1:12" x14ac:dyDescent="0.25">
      <c r="A5065" t="s">
        <v>4921</v>
      </c>
      <c r="B5065" t="s">
        <v>20788</v>
      </c>
      <c r="C5065" t="s">
        <v>36809</v>
      </c>
      <c r="D5065">
        <v>1</v>
      </c>
      <c r="F5065">
        <v>1</v>
      </c>
      <c r="G5065">
        <v>1</v>
      </c>
      <c r="H5065">
        <v>3</v>
      </c>
      <c r="I5065">
        <v>3</v>
      </c>
      <c r="K5065">
        <v>48</v>
      </c>
      <c r="L5065">
        <v>73</v>
      </c>
    </row>
    <row r="5066" spans="1:12" x14ac:dyDescent="0.25">
      <c r="A5066" t="s">
        <v>4922</v>
      </c>
      <c r="B5066" t="s">
        <v>20789</v>
      </c>
      <c r="C5066" t="s">
        <v>36810</v>
      </c>
      <c r="D5066">
        <v>2</v>
      </c>
      <c r="E5066">
        <v>6</v>
      </c>
      <c r="H5066">
        <v>4</v>
      </c>
      <c r="I5066">
        <v>4</v>
      </c>
    </row>
    <row r="5067" spans="1:12" x14ac:dyDescent="0.25">
      <c r="A5067" t="s">
        <v>4923</v>
      </c>
      <c r="B5067" t="s">
        <v>20790</v>
      </c>
      <c r="C5067" t="s">
        <v>36811</v>
      </c>
      <c r="D5067">
        <v>2</v>
      </c>
      <c r="E5067">
        <v>6</v>
      </c>
      <c r="H5067">
        <v>4</v>
      </c>
      <c r="I5067">
        <v>4</v>
      </c>
    </row>
    <row r="5068" spans="1:12" x14ac:dyDescent="0.25">
      <c r="A5068" t="s">
        <v>4924</v>
      </c>
      <c r="B5068" t="s">
        <v>20791</v>
      </c>
      <c r="C5068" t="s">
        <v>36812</v>
      </c>
      <c r="D5068">
        <v>1</v>
      </c>
      <c r="F5068">
        <v>1</v>
      </c>
      <c r="G5068">
        <v>1</v>
      </c>
      <c r="H5068">
        <v>3</v>
      </c>
      <c r="I5068">
        <v>3</v>
      </c>
      <c r="K5068">
        <v>53</v>
      </c>
      <c r="L5068">
        <v>73</v>
      </c>
    </row>
    <row r="5069" spans="1:12" x14ac:dyDescent="0.25">
      <c r="A5069" t="s">
        <v>4925</v>
      </c>
      <c r="B5069" t="s">
        <v>20792</v>
      </c>
      <c r="C5069" t="s">
        <v>36813</v>
      </c>
      <c r="D5069">
        <v>1</v>
      </c>
      <c r="F5069">
        <v>2</v>
      </c>
      <c r="G5069">
        <v>2</v>
      </c>
      <c r="H5069">
        <v>3</v>
      </c>
      <c r="I5069">
        <v>3</v>
      </c>
      <c r="K5069">
        <v>34</v>
      </c>
      <c r="L5069">
        <v>73</v>
      </c>
    </row>
    <row r="5070" spans="1:12" x14ac:dyDescent="0.25">
      <c r="A5070" t="s">
        <v>4926</v>
      </c>
      <c r="B5070" t="s">
        <v>20793</v>
      </c>
      <c r="C5070" t="s">
        <v>36814</v>
      </c>
      <c r="D5070">
        <v>1</v>
      </c>
      <c r="F5070">
        <v>1</v>
      </c>
      <c r="G5070">
        <v>1</v>
      </c>
      <c r="H5070">
        <v>3</v>
      </c>
      <c r="I5070">
        <v>3</v>
      </c>
      <c r="K5070">
        <v>46</v>
      </c>
      <c r="L5070">
        <v>73</v>
      </c>
    </row>
    <row r="5071" spans="1:12" x14ac:dyDescent="0.25">
      <c r="A5071" t="s">
        <v>4927</v>
      </c>
      <c r="B5071" t="s">
        <v>20794</v>
      </c>
      <c r="C5071" t="s">
        <v>36815</v>
      </c>
      <c r="D5071">
        <v>1</v>
      </c>
      <c r="F5071">
        <v>1</v>
      </c>
      <c r="G5071">
        <v>1</v>
      </c>
      <c r="H5071">
        <v>3</v>
      </c>
      <c r="I5071">
        <v>3</v>
      </c>
      <c r="K5071">
        <v>25</v>
      </c>
      <c r="L5071">
        <v>73</v>
      </c>
    </row>
    <row r="5072" spans="1:12" x14ac:dyDescent="0.25">
      <c r="A5072" t="s">
        <v>4928</v>
      </c>
      <c r="B5072" t="s">
        <v>20795</v>
      </c>
      <c r="C5072" t="s">
        <v>36816</v>
      </c>
      <c r="D5072">
        <v>1</v>
      </c>
      <c r="F5072">
        <v>1</v>
      </c>
      <c r="G5072">
        <v>1</v>
      </c>
      <c r="H5072">
        <v>3</v>
      </c>
      <c r="I5072">
        <v>3</v>
      </c>
      <c r="K5072">
        <v>42</v>
      </c>
      <c r="L5072">
        <v>73</v>
      </c>
    </row>
    <row r="5073" spans="1:12" x14ac:dyDescent="0.25">
      <c r="A5073" t="s">
        <v>4929</v>
      </c>
      <c r="B5073" t="s">
        <v>20796</v>
      </c>
      <c r="C5073" t="s">
        <v>36817</v>
      </c>
      <c r="D5073">
        <v>1</v>
      </c>
      <c r="F5073">
        <v>2</v>
      </c>
      <c r="G5073">
        <v>2</v>
      </c>
      <c r="H5073">
        <v>3</v>
      </c>
      <c r="I5073">
        <v>3</v>
      </c>
      <c r="K5073">
        <v>15</v>
      </c>
      <c r="L5073">
        <v>73</v>
      </c>
    </row>
    <row r="5074" spans="1:12" x14ac:dyDescent="0.25">
      <c r="A5074" t="s">
        <v>4930</v>
      </c>
      <c r="B5074" t="s">
        <v>20797</v>
      </c>
      <c r="C5074" t="s">
        <v>36818</v>
      </c>
      <c r="D5074">
        <v>1</v>
      </c>
      <c r="F5074">
        <v>1</v>
      </c>
      <c r="G5074">
        <v>1</v>
      </c>
      <c r="H5074">
        <v>3</v>
      </c>
      <c r="I5074">
        <v>3</v>
      </c>
      <c r="K5074">
        <v>17</v>
      </c>
      <c r="L5074">
        <v>73</v>
      </c>
    </row>
    <row r="5075" spans="1:12" x14ac:dyDescent="0.25">
      <c r="A5075" t="s">
        <v>4931</v>
      </c>
      <c r="B5075" t="s">
        <v>20798</v>
      </c>
      <c r="C5075" t="s">
        <v>36819</v>
      </c>
      <c r="D5075">
        <v>1</v>
      </c>
      <c r="F5075">
        <v>1</v>
      </c>
      <c r="G5075">
        <v>1</v>
      </c>
      <c r="H5075">
        <v>3</v>
      </c>
      <c r="I5075">
        <v>3</v>
      </c>
      <c r="K5075">
        <v>26</v>
      </c>
      <c r="L5075">
        <v>73</v>
      </c>
    </row>
    <row r="5076" spans="1:12" x14ac:dyDescent="0.25">
      <c r="A5076" t="s">
        <v>4932</v>
      </c>
      <c r="B5076" t="s">
        <v>20799</v>
      </c>
      <c r="C5076" t="s">
        <v>36820</v>
      </c>
      <c r="D5076">
        <v>1</v>
      </c>
      <c r="F5076">
        <v>2</v>
      </c>
      <c r="G5076">
        <v>2</v>
      </c>
      <c r="H5076">
        <v>3</v>
      </c>
      <c r="I5076">
        <v>3</v>
      </c>
      <c r="K5076">
        <v>999</v>
      </c>
      <c r="L5076">
        <v>73</v>
      </c>
    </row>
    <row r="5077" spans="1:12" x14ac:dyDescent="0.25">
      <c r="A5077" t="s">
        <v>4932</v>
      </c>
      <c r="B5077" t="s">
        <v>20799</v>
      </c>
      <c r="C5077" t="s">
        <v>36821</v>
      </c>
      <c r="D5077">
        <v>1</v>
      </c>
      <c r="F5077">
        <v>2</v>
      </c>
      <c r="G5077">
        <v>2</v>
      </c>
      <c r="H5077">
        <v>3</v>
      </c>
      <c r="I5077">
        <v>3</v>
      </c>
      <c r="K5077">
        <v>999</v>
      </c>
      <c r="L5077">
        <v>73</v>
      </c>
    </row>
    <row r="5078" spans="1:12" x14ac:dyDescent="0.25">
      <c r="A5078" t="s">
        <v>4933</v>
      </c>
      <c r="B5078" t="s">
        <v>20800</v>
      </c>
      <c r="C5078" t="s">
        <v>36822</v>
      </c>
      <c r="D5078">
        <v>1</v>
      </c>
      <c r="F5078">
        <v>2</v>
      </c>
      <c r="G5078">
        <v>2</v>
      </c>
      <c r="H5078">
        <v>3</v>
      </c>
      <c r="I5078">
        <v>3</v>
      </c>
      <c r="K5078">
        <v>55</v>
      </c>
      <c r="L5078">
        <v>73</v>
      </c>
    </row>
    <row r="5079" spans="1:12" x14ac:dyDescent="0.25">
      <c r="A5079" t="s">
        <v>4934</v>
      </c>
      <c r="B5079" t="s">
        <v>20801</v>
      </c>
      <c r="C5079" t="s">
        <v>36823</v>
      </c>
      <c r="D5079">
        <v>1</v>
      </c>
      <c r="F5079">
        <v>2</v>
      </c>
      <c r="G5079">
        <v>2</v>
      </c>
      <c r="H5079">
        <v>3</v>
      </c>
      <c r="I5079">
        <v>3</v>
      </c>
      <c r="K5079">
        <v>999</v>
      </c>
      <c r="L5079">
        <v>73</v>
      </c>
    </row>
    <row r="5080" spans="1:12" x14ac:dyDescent="0.25">
      <c r="A5080" t="s">
        <v>4935</v>
      </c>
      <c r="B5080" t="s">
        <v>20802</v>
      </c>
      <c r="C5080" t="s">
        <v>36824</v>
      </c>
      <c r="D5080">
        <v>1</v>
      </c>
      <c r="F5080">
        <v>2</v>
      </c>
      <c r="G5080">
        <v>2</v>
      </c>
      <c r="H5080">
        <v>3</v>
      </c>
      <c r="I5080">
        <v>3</v>
      </c>
      <c r="K5080">
        <v>22</v>
      </c>
      <c r="L5080">
        <v>73</v>
      </c>
    </row>
    <row r="5081" spans="1:12" x14ac:dyDescent="0.25">
      <c r="A5081" t="s">
        <v>4936</v>
      </c>
      <c r="B5081" t="s">
        <v>20803</v>
      </c>
      <c r="C5081" t="s">
        <v>36825</v>
      </c>
      <c r="D5081">
        <v>1</v>
      </c>
      <c r="F5081">
        <v>2</v>
      </c>
      <c r="G5081">
        <v>2</v>
      </c>
      <c r="H5081">
        <v>3</v>
      </c>
      <c r="I5081">
        <v>3</v>
      </c>
      <c r="K5081">
        <v>45</v>
      </c>
      <c r="L5081">
        <v>73</v>
      </c>
    </row>
    <row r="5082" spans="1:12" x14ac:dyDescent="0.25">
      <c r="A5082" t="s">
        <v>4937</v>
      </c>
      <c r="B5082" t="s">
        <v>20804</v>
      </c>
      <c r="C5082" t="s">
        <v>36826</v>
      </c>
      <c r="D5082">
        <v>1</v>
      </c>
      <c r="F5082">
        <v>1</v>
      </c>
      <c r="G5082">
        <v>1</v>
      </c>
      <c r="H5082">
        <v>3</v>
      </c>
      <c r="I5082">
        <v>3</v>
      </c>
      <c r="K5082">
        <v>53</v>
      </c>
      <c r="L5082">
        <v>73</v>
      </c>
    </row>
    <row r="5083" spans="1:12" x14ac:dyDescent="0.25">
      <c r="A5083" t="s">
        <v>4938</v>
      </c>
      <c r="B5083" t="s">
        <v>20805</v>
      </c>
      <c r="C5083" t="s">
        <v>36827</v>
      </c>
      <c r="D5083">
        <v>1</v>
      </c>
      <c r="F5083">
        <v>2</v>
      </c>
      <c r="G5083">
        <v>2</v>
      </c>
      <c r="H5083">
        <v>3</v>
      </c>
      <c r="I5083">
        <v>3</v>
      </c>
      <c r="K5083">
        <v>74</v>
      </c>
      <c r="L5083">
        <v>73</v>
      </c>
    </row>
    <row r="5084" spans="1:12" x14ac:dyDescent="0.25">
      <c r="A5084" t="s">
        <v>4939</v>
      </c>
      <c r="B5084" t="s">
        <v>20806</v>
      </c>
      <c r="C5084" t="s">
        <v>36828</v>
      </c>
      <c r="D5084">
        <v>2</v>
      </c>
      <c r="E5084">
        <v>6</v>
      </c>
      <c r="H5084">
        <v>4</v>
      </c>
      <c r="I5084">
        <v>4</v>
      </c>
    </row>
    <row r="5085" spans="1:12" x14ac:dyDescent="0.25">
      <c r="A5085" t="s">
        <v>4940</v>
      </c>
      <c r="B5085" t="s">
        <v>20807</v>
      </c>
      <c r="C5085" t="s">
        <v>36829</v>
      </c>
      <c r="D5085">
        <v>2</v>
      </c>
      <c r="E5085">
        <v>6</v>
      </c>
      <c r="H5085">
        <v>4</v>
      </c>
      <c r="I5085">
        <v>4</v>
      </c>
    </row>
    <row r="5086" spans="1:12" x14ac:dyDescent="0.25">
      <c r="A5086" t="s">
        <v>4941</v>
      </c>
      <c r="B5086" t="s">
        <v>20808</v>
      </c>
      <c r="C5086" t="s">
        <v>36830</v>
      </c>
      <c r="D5086">
        <v>1</v>
      </c>
      <c r="F5086">
        <v>1</v>
      </c>
      <c r="G5086">
        <v>1</v>
      </c>
      <c r="H5086">
        <v>3</v>
      </c>
      <c r="I5086">
        <v>3</v>
      </c>
      <c r="K5086">
        <v>46</v>
      </c>
      <c r="L5086">
        <v>73</v>
      </c>
    </row>
    <row r="5087" spans="1:12" x14ac:dyDescent="0.25">
      <c r="A5087" t="s">
        <v>4942</v>
      </c>
      <c r="B5087" t="s">
        <v>20809</v>
      </c>
      <c r="C5087" t="s">
        <v>36831</v>
      </c>
      <c r="D5087">
        <v>1</v>
      </c>
      <c r="F5087">
        <v>1</v>
      </c>
      <c r="G5087">
        <v>1</v>
      </c>
      <c r="H5087">
        <v>3</v>
      </c>
      <c r="I5087">
        <v>3</v>
      </c>
      <c r="K5087">
        <v>50</v>
      </c>
      <c r="L5087">
        <v>73</v>
      </c>
    </row>
    <row r="5088" spans="1:12" x14ac:dyDescent="0.25">
      <c r="A5088" t="s">
        <v>4943</v>
      </c>
      <c r="B5088" t="s">
        <v>20810</v>
      </c>
      <c r="C5088" t="s">
        <v>36832</v>
      </c>
      <c r="D5088">
        <v>1</v>
      </c>
      <c r="F5088">
        <v>1</v>
      </c>
      <c r="G5088">
        <v>1</v>
      </c>
      <c r="H5088">
        <v>3</v>
      </c>
      <c r="I5088">
        <v>3</v>
      </c>
      <c r="K5088">
        <v>60</v>
      </c>
      <c r="L5088">
        <v>73</v>
      </c>
    </row>
    <row r="5089" spans="1:12" x14ac:dyDescent="0.25">
      <c r="A5089" t="s">
        <v>4944</v>
      </c>
      <c r="B5089" t="s">
        <v>20811</v>
      </c>
      <c r="C5089" t="s">
        <v>36833</v>
      </c>
      <c r="D5089">
        <v>1</v>
      </c>
      <c r="F5089">
        <v>2</v>
      </c>
      <c r="G5089">
        <v>2</v>
      </c>
      <c r="H5089">
        <v>3</v>
      </c>
      <c r="I5089">
        <v>3</v>
      </c>
      <c r="K5089">
        <v>47</v>
      </c>
      <c r="L5089">
        <v>73</v>
      </c>
    </row>
    <row r="5090" spans="1:12" x14ac:dyDescent="0.25">
      <c r="A5090" t="s">
        <v>4945</v>
      </c>
      <c r="B5090" t="s">
        <v>20812</v>
      </c>
      <c r="C5090" t="s">
        <v>36834</v>
      </c>
      <c r="D5090">
        <v>1</v>
      </c>
      <c r="F5090">
        <v>2</v>
      </c>
      <c r="G5090">
        <v>2</v>
      </c>
      <c r="H5090">
        <v>3</v>
      </c>
      <c r="I5090">
        <v>3</v>
      </c>
      <c r="K5090">
        <v>56</v>
      </c>
      <c r="L5090">
        <v>73</v>
      </c>
    </row>
    <row r="5091" spans="1:12" x14ac:dyDescent="0.25">
      <c r="A5091" t="s">
        <v>4946</v>
      </c>
      <c r="B5091" t="s">
        <v>20813</v>
      </c>
      <c r="C5091" t="s">
        <v>36835</v>
      </c>
      <c r="D5091">
        <v>1</v>
      </c>
      <c r="F5091">
        <v>1</v>
      </c>
      <c r="G5091">
        <v>1</v>
      </c>
      <c r="H5091">
        <v>3</v>
      </c>
      <c r="I5091">
        <v>3</v>
      </c>
      <c r="K5091">
        <v>81</v>
      </c>
      <c r="L5091">
        <v>73</v>
      </c>
    </row>
    <row r="5092" spans="1:12" x14ac:dyDescent="0.25">
      <c r="A5092" t="s">
        <v>4947</v>
      </c>
      <c r="B5092" t="s">
        <v>20814</v>
      </c>
      <c r="C5092" t="s">
        <v>36836</v>
      </c>
      <c r="D5092">
        <v>1</v>
      </c>
      <c r="F5092">
        <v>1</v>
      </c>
      <c r="G5092">
        <v>1</v>
      </c>
      <c r="H5092">
        <v>3</v>
      </c>
      <c r="I5092">
        <v>3</v>
      </c>
      <c r="K5092">
        <v>999</v>
      </c>
      <c r="L5092">
        <v>73</v>
      </c>
    </row>
    <row r="5093" spans="1:12" x14ac:dyDescent="0.25">
      <c r="A5093" t="s">
        <v>4948</v>
      </c>
      <c r="B5093" t="s">
        <v>20815</v>
      </c>
      <c r="C5093" t="s">
        <v>36837</v>
      </c>
      <c r="D5093">
        <v>1</v>
      </c>
      <c r="F5093">
        <v>2</v>
      </c>
      <c r="G5093">
        <v>2</v>
      </c>
      <c r="H5093">
        <v>3</v>
      </c>
      <c r="I5093">
        <v>3</v>
      </c>
      <c r="K5093">
        <v>60</v>
      </c>
      <c r="L5093">
        <v>73</v>
      </c>
    </row>
    <row r="5094" spans="1:12" x14ac:dyDescent="0.25">
      <c r="A5094" t="s">
        <v>4949</v>
      </c>
      <c r="B5094" t="s">
        <v>20816</v>
      </c>
      <c r="C5094" t="s">
        <v>36838</v>
      </c>
      <c r="D5094">
        <v>1</v>
      </c>
      <c r="F5094">
        <v>2</v>
      </c>
      <c r="G5094">
        <v>2</v>
      </c>
      <c r="H5094">
        <v>3</v>
      </c>
      <c r="I5094">
        <v>3</v>
      </c>
      <c r="K5094">
        <v>38</v>
      </c>
      <c r="L5094">
        <v>73</v>
      </c>
    </row>
    <row r="5095" spans="1:12" x14ac:dyDescent="0.25">
      <c r="A5095" t="s">
        <v>4950</v>
      </c>
      <c r="B5095" t="s">
        <v>20817</v>
      </c>
      <c r="C5095" t="s">
        <v>36839</v>
      </c>
      <c r="D5095">
        <v>1</v>
      </c>
      <c r="F5095">
        <v>2</v>
      </c>
      <c r="G5095">
        <v>2</v>
      </c>
      <c r="H5095">
        <v>3</v>
      </c>
      <c r="I5095">
        <v>3</v>
      </c>
      <c r="K5095">
        <v>49</v>
      </c>
      <c r="L5095">
        <v>73</v>
      </c>
    </row>
    <row r="5096" spans="1:12" x14ac:dyDescent="0.25">
      <c r="A5096" t="s">
        <v>4951</v>
      </c>
      <c r="B5096" t="s">
        <v>20818</v>
      </c>
      <c r="C5096" t="s">
        <v>36840</v>
      </c>
      <c r="D5096">
        <v>1</v>
      </c>
      <c r="F5096">
        <v>2</v>
      </c>
      <c r="G5096">
        <v>2</v>
      </c>
      <c r="H5096">
        <v>3</v>
      </c>
      <c r="I5096">
        <v>3</v>
      </c>
      <c r="K5096">
        <v>58</v>
      </c>
      <c r="L5096">
        <v>73</v>
      </c>
    </row>
    <row r="5097" spans="1:12" x14ac:dyDescent="0.25">
      <c r="A5097" t="s">
        <v>4952</v>
      </c>
      <c r="B5097" t="s">
        <v>20819</v>
      </c>
      <c r="C5097" t="s">
        <v>36841</v>
      </c>
      <c r="D5097">
        <v>1</v>
      </c>
      <c r="F5097">
        <v>1</v>
      </c>
      <c r="G5097">
        <v>1</v>
      </c>
      <c r="H5097">
        <v>3</v>
      </c>
      <c r="I5097">
        <v>3</v>
      </c>
      <c r="K5097">
        <v>67</v>
      </c>
      <c r="L5097">
        <v>73</v>
      </c>
    </row>
    <row r="5098" spans="1:12" x14ac:dyDescent="0.25">
      <c r="A5098" t="s">
        <v>4953</v>
      </c>
      <c r="B5098" t="s">
        <v>20820</v>
      </c>
      <c r="C5098" t="s">
        <v>36842</v>
      </c>
      <c r="D5098">
        <v>1</v>
      </c>
      <c r="F5098">
        <v>1</v>
      </c>
      <c r="G5098">
        <v>1</v>
      </c>
      <c r="H5098">
        <v>3</v>
      </c>
      <c r="I5098">
        <v>3</v>
      </c>
      <c r="K5098">
        <v>29</v>
      </c>
      <c r="L5098">
        <v>73</v>
      </c>
    </row>
    <row r="5099" spans="1:12" x14ac:dyDescent="0.25">
      <c r="A5099" t="s">
        <v>4954</v>
      </c>
      <c r="B5099" t="s">
        <v>20821</v>
      </c>
      <c r="C5099" t="s">
        <v>36843</v>
      </c>
      <c r="D5099">
        <v>1</v>
      </c>
      <c r="F5099">
        <v>1</v>
      </c>
      <c r="G5099">
        <v>1</v>
      </c>
      <c r="H5099">
        <v>3</v>
      </c>
      <c r="I5099">
        <v>3</v>
      </c>
      <c r="K5099">
        <v>40</v>
      </c>
      <c r="L5099">
        <v>73</v>
      </c>
    </row>
    <row r="5100" spans="1:12" x14ac:dyDescent="0.25">
      <c r="A5100" t="s">
        <v>4955</v>
      </c>
      <c r="B5100" t="s">
        <v>20822</v>
      </c>
      <c r="C5100" t="s">
        <v>36844</v>
      </c>
      <c r="D5100">
        <v>1</v>
      </c>
      <c r="F5100">
        <v>2</v>
      </c>
      <c r="G5100">
        <v>2</v>
      </c>
      <c r="H5100">
        <v>3</v>
      </c>
      <c r="I5100">
        <v>3</v>
      </c>
      <c r="K5100">
        <v>65</v>
      </c>
      <c r="L5100">
        <v>73</v>
      </c>
    </row>
    <row r="5101" spans="1:12" x14ac:dyDescent="0.25">
      <c r="A5101" t="s">
        <v>4956</v>
      </c>
      <c r="B5101" t="s">
        <v>20823</v>
      </c>
      <c r="C5101" t="s">
        <v>36845</v>
      </c>
      <c r="D5101">
        <v>1</v>
      </c>
      <c r="F5101">
        <v>2</v>
      </c>
      <c r="G5101">
        <v>2</v>
      </c>
      <c r="H5101">
        <v>3</v>
      </c>
      <c r="I5101">
        <v>3</v>
      </c>
      <c r="K5101">
        <v>999</v>
      </c>
      <c r="L5101">
        <v>73</v>
      </c>
    </row>
    <row r="5102" spans="1:12" x14ac:dyDescent="0.25">
      <c r="A5102" t="s">
        <v>4957</v>
      </c>
      <c r="B5102" t="s">
        <v>20824</v>
      </c>
      <c r="C5102" t="s">
        <v>36846</v>
      </c>
      <c r="D5102">
        <v>1</v>
      </c>
      <c r="F5102">
        <v>2</v>
      </c>
      <c r="G5102">
        <v>2</v>
      </c>
      <c r="H5102">
        <v>3</v>
      </c>
      <c r="I5102">
        <v>3</v>
      </c>
      <c r="K5102">
        <v>23</v>
      </c>
      <c r="L5102">
        <v>73</v>
      </c>
    </row>
    <row r="5103" spans="1:12" x14ac:dyDescent="0.25">
      <c r="A5103" t="s">
        <v>4958</v>
      </c>
      <c r="B5103" t="s">
        <v>20825</v>
      </c>
      <c r="C5103" t="s">
        <v>36847</v>
      </c>
      <c r="D5103">
        <v>2</v>
      </c>
      <c r="E5103">
        <v>6</v>
      </c>
      <c r="H5103">
        <v>4</v>
      </c>
      <c r="I5103">
        <v>4</v>
      </c>
    </row>
    <row r="5104" spans="1:12" x14ac:dyDescent="0.25">
      <c r="A5104" t="s">
        <v>4959</v>
      </c>
      <c r="B5104" t="s">
        <v>20826</v>
      </c>
      <c r="C5104" t="s">
        <v>36848</v>
      </c>
      <c r="D5104">
        <v>1</v>
      </c>
      <c r="F5104">
        <v>1</v>
      </c>
      <c r="G5104">
        <v>1</v>
      </c>
      <c r="H5104">
        <v>3</v>
      </c>
      <c r="I5104">
        <v>3</v>
      </c>
      <c r="K5104">
        <v>28</v>
      </c>
      <c r="L5104">
        <v>73</v>
      </c>
    </row>
    <row r="5105" spans="1:12" x14ac:dyDescent="0.25">
      <c r="A5105" t="s">
        <v>4960</v>
      </c>
      <c r="B5105" t="s">
        <v>20827</v>
      </c>
      <c r="C5105" t="s">
        <v>36849</v>
      </c>
      <c r="D5105">
        <v>1</v>
      </c>
      <c r="F5105">
        <v>2</v>
      </c>
      <c r="G5105">
        <v>2</v>
      </c>
      <c r="H5105">
        <v>3</v>
      </c>
      <c r="I5105">
        <v>3</v>
      </c>
      <c r="K5105">
        <v>75</v>
      </c>
      <c r="L5105">
        <v>73</v>
      </c>
    </row>
    <row r="5106" spans="1:12" x14ac:dyDescent="0.25">
      <c r="A5106" t="s">
        <v>4961</v>
      </c>
      <c r="B5106" t="s">
        <v>20828</v>
      </c>
      <c r="C5106" t="s">
        <v>36850</v>
      </c>
      <c r="D5106">
        <v>1</v>
      </c>
      <c r="F5106">
        <v>1</v>
      </c>
      <c r="G5106">
        <v>1</v>
      </c>
      <c r="H5106">
        <v>3</v>
      </c>
      <c r="I5106">
        <v>3</v>
      </c>
      <c r="K5106">
        <v>19</v>
      </c>
      <c r="L5106">
        <v>73</v>
      </c>
    </row>
    <row r="5107" spans="1:12" x14ac:dyDescent="0.25">
      <c r="A5107" t="s">
        <v>4962</v>
      </c>
      <c r="B5107" t="s">
        <v>20829</v>
      </c>
      <c r="C5107" t="s">
        <v>36851</v>
      </c>
      <c r="D5107">
        <v>1</v>
      </c>
      <c r="F5107">
        <v>2</v>
      </c>
      <c r="G5107">
        <v>2</v>
      </c>
      <c r="H5107">
        <v>3</v>
      </c>
      <c r="I5107">
        <v>3</v>
      </c>
      <c r="K5107">
        <v>41</v>
      </c>
      <c r="L5107">
        <v>73</v>
      </c>
    </row>
    <row r="5108" spans="1:12" x14ac:dyDescent="0.25">
      <c r="A5108" t="s">
        <v>4963</v>
      </c>
      <c r="B5108" t="s">
        <v>20830</v>
      </c>
      <c r="C5108" t="s">
        <v>36852</v>
      </c>
      <c r="D5108">
        <v>1</v>
      </c>
      <c r="F5108">
        <v>1</v>
      </c>
      <c r="G5108">
        <v>1</v>
      </c>
      <c r="H5108">
        <v>3</v>
      </c>
      <c r="I5108">
        <v>3</v>
      </c>
      <c r="K5108">
        <v>38</v>
      </c>
      <c r="L5108">
        <v>73</v>
      </c>
    </row>
    <row r="5109" spans="1:12" x14ac:dyDescent="0.25">
      <c r="A5109" t="s">
        <v>4964</v>
      </c>
      <c r="B5109" t="s">
        <v>20831</v>
      </c>
      <c r="C5109" t="s">
        <v>36853</v>
      </c>
      <c r="D5109">
        <v>1</v>
      </c>
      <c r="F5109">
        <v>1</v>
      </c>
      <c r="G5109">
        <v>1</v>
      </c>
      <c r="H5109">
        <v>3</v>
      </c>
      <c r="I5109">
        <v>3</v>
      </c>
      <c r="K5109">
        <v>999</v>
      </c>
      <c r="L5109">
        <v>73</v>
      </c>
    </row>
    <row r="5110" spans="1:12" x14ac:dyDescent="0.25">
      <c r="A5110" t="s">
        <v>4965</v>
      </c>
      <c r="B5110" t="s">
        <v>20832</v>
      </c>
      <c r="C5110" t="s">
        <v>36854</v>
      </c>
      <c r="D5110">
        <v>1</v>
      </c>
      <c r="F5110">
        <v>1</v>
      </c>
      <c r="G5110">
        <v>1</v>
      </c>
      <c r="H5110">
        <v>3</v>
      </c>
      <c r="I5110">
        <v>3</v>
      </c>
      <c r="K5110">
        <v>33</v>
      </c>
      <c r="L5110">
        <v>73</v>
      </c>
    </row>
    <row r="5111" spans="1:12" x14ac:dyDescent="0.25">
      <c r="A5111" t="s">
        <v>4966</v>
      </c>
      <c r="B5111" t="s">
        <v>20833</v>
      </c>
      <c r="C5111" t="s">
        <v>36855</v>
      </c>
      <c r="D5111">
        <v>2</v>
      </c>
      <c r="E5111">
        <v>6</v>
      </c>
      <c r="H5111">
        <v>4</v>
      </c>
      <c r="I5111">
        <v>4</v>
      </c>
    </row>
    <row r="5112" spans="1:12" x14ac:dyDescent="0.25">
      <c r="A5112" t="s">
        <v>4967</v>
      </c>
      <c r="B5112" t="s">
        <v>20834</v>
      </c>
      <c r="C5112" t="s">
        <v>36856</v>
      </c>
      <c r="D5112">
        <v>1</v>
      </c>
      <c r="F5112">
        <v>1</v>
      </c>
      <c r="G5112">
        <v>1</v>
      </c>
      <c r="H5112">
        <v>3</v>
      </c>
      <c r="I5112">
        <v>3</v>
      </c>
      <c r="K5112">
        <v>999</v>
      </c>
      <c r="L5112">
        <v>73</v>
      </c>
    </row>
    <row r="5113" spans="1:12" x14ac:dyDescent="0.25">
      <c r="A5113" t="s">
        <v>4968</v>
      </c>
      <c r="B5113" t="s">
        <v>20835</v>
      </c>
      <c r="C5113" t="s">
        <v>36857</v>
      </c>
      <c r="D5113">
        <v>1</v>
      </c>
      <c r="F5113">
        <v>2</v>
      </c>
      <c r="G5113">
        <v>2</v>
      </c>
      <c r="H5113">
        <v>3</v>
      </c>
      <c r="I5113">
        <v>3</v>
      </c>
      <c r="K5113">
        <v>27</v>
      </c>
      <c r="L5113">
        <v>73</v>
      </c>
    </row>
    <row r="5114" spans="1:12" x14ac:dyDescent="0.25">
      <c r="A5114" t="s">
        <v>4969</v>
      </c>
      <c r="B5114" t="s">
        <v>20836</v>
      </c>
      <c r="C5114" t="s">
        <v>36858</v>
      </c>
      <c r="D5114">
        <v>1</v>
      </c>
      <c r="F5114">
        <v>2</v>
      </c>
      <c r="G5114">
        <v>2</v>
      </c>
      <c r="H5114">
        <v>3</v>
      </c>
      <c r="I5114">
        <v>3</v>
      </c>
      <c r="K5114">
        <v>999</v>
      </c>
      <c r="L5114">
        <v>73</v>
      </c>
    </row>
    <row r="5115" spans="1:12" x14ac:dyDescent="0.25">
      <c r="A5115" t="s">
        <v>4970</v>
      </c>
      <c r="B5115" t="s">
        <v>20837</v>
      </c>
      <c r="C5115" t="s">
        <v>36859</v>
      </c>
      <c r="D5115">
        <v>1</v>
      </c>
      <c r="F5115">
        <v>2</v>
      </c>
      <c r="G5115">
        <v>2</v>
      </c>
      <c r="H5115">
        <v>3</v>
      </c>
      <c r="I5115">
        <v>3</v>
      </c>
      <c r="K5115">
        <v>29</v>
      </c>
      <c r="L5115">
        <v>73</v>
      </c>
    </row>
    <row r="5116" spans="1:12" x14ac:dyDescent="0.25">
      <c r="A5116" t="s">
        <v>4971</v>
      </c>
      <c r="B5116" t="s">
        <v>20838</v>
      </c>
      <c r="C5116" t="s">
        <v>36860</v>
      </c>
      <c r="D5116">
        <v>1</v>
      </c>
      <c r="F5116">
        <v>2</v>
      </c>
      <c r="G5116">
        <v>2</v>
      </c>
      <c r="H5116">
        <v>3</v>
      </c>
      <c r="I5116">
        <v>3</v>
      </c>
      <c r="K5116">
        <v>14</v>
      </c>
      <c r="L5116">
        <v>73</v>
      </c>
    </row>
    <row r="5117" spans="1:12" x14ac:dyDescent="0.25">
      <c r="A5117" t="s">
        <v>4972</v>
      </c>
      <c r="B5117" t="s">
        <v>20839</v>
      </c>
      <c r="C5117" t="s">
        <v>36861</v>
      </c>
      <c r="D5117">
        <v>1</v>
      </c>
      <c r="F5117">
        <v>1</v>
      </c>
      <c r="G5117">
        <v>1</v>
      </c>
      <c r="H5117">
        <v>3</v>
      </c>
      <c r="I5117">
        <v>3</v>
      </c>
      <c r="K5117">
        <v>999</v>
      </c>
      <c r="L5117">
        <v>73</v>
      </c>
    </row>
    <row r="5118" spans="1:12" x14ac:dyDescent="0.25">
      <c r="A5118" t="s">
        <v>4972</v>
      </c>
      <c r="B5118" t="s">
        <v>20839</v>
      </c>
      <c r="C5118" t="s">
        <v>36862</v>
      </c>
      <c r="D5118">
        <v>1</v>
      </c>
      <c r="F5118">
        <v>1</v>
      </c>
      <c r="G5118">
        <v>1</v>
      </c>
      <c r="H5118">
        <v>3</v>
      </c>
      <c r="I5118">
        <v>3</v>
      </c>
      <c r="K5118">
        <v>999</v>
      </c>
      <c r="L5118">
        <v>73</v>
      </c>
    </row>
    <row r="5119" spans="1:12" x14ac:dyDescent="0.25">
      <c r="A5119" t="s">
        <v>4972</v>
      </c>
      <c r="B5119" t="s">
        <v>20839</v>
      </c>
      <c r="C5119" t="s">
        <v>36863</v>
      </c>
      <c r="D5119">
        <v>1</v>
      </c>
      <c r="F5119">
        <v>1</v>
      </c>
      <c r="G5119">
        <v>1</v>
      </c>
      <c r="H5119">
        <v>3</v>
      </c>
      <c r="I5119">
        <v>3</v>
      </c>
      <c r="K5119">
        <v>999</v>
      </c>
      <c r="L5119">
        <v>73</v>
      </c>
    </row>
    <row r="5120" spans="1:12" x14ac:dyDescent="0.25">
      <c r="A5120" t="s">
        <v>4972</v>
      </c>
      <c r="B5120" t="s">
        <v>20839</v>
      </c>
      <c r="C5120" t="s">
        <v>36864</v>
      </c>
      <c r="D5120">
        <v>1</v>
      </c>
      <c r="F5120">
        <v>1</v>
      </c>
      <c r="G5120">
        <v>1</v>
      </c>
      <c r="H5120">
        <v>3</v>
      </c>
      <c r="I5120">
        <v>3</v>
      </c>
      <c r="K5120">
        <v>999</v>
      </c>
      <c r="L5120">
        <v>73</v>
      </c>
    </row>
    <row r="5121" spans="1:12" x14ac:dyDescent="0.25">
      <c r="A5121" t="s">
        <v>4972</v>
      </c>
      <c r="B5121" t="s">
        <v>20839</v>
      </c>
      <c r="C5121" t="s">
        <v>36865</v>
      </c>
      <c r="D5121">
        <v>1</v>
      </c>
      <c r="F5121">
        <v>1</v>
      </c>
      <c r="G5121">
        <v>1</v>
      </c>
      <c r="H5121">
        <v>3</v>
      </c>
      <c r="I5121">
        <v>3</v>
      </c>
      <c r="K5121">
        <v>999</v>
      </c>
      <c r="L5121">
        <v>73</v>
      </c>
    </row>
    <row r="5122" spans="1:12" x14ac:dyDescent="0.25">
      <c r="A5122" t="s">
        <v>4973</v>
      </c>
      <c r="B5122" t="s">
        <v>20840</v>
      </c>
      <c r="C5122" t="s">
        <v>36866</v>
      </c>
      <c r="D5122">
        <v>1</v>
      </c>
      <c r="F5122">
        <v>2</v>
      </c>
      <c r="G5122">
        <v>2</v>
      </c>
      <c r="H5122">
        <v>3</v>
      </c>
      <c r="I5122">
        <v>3</v>
      </c>
      <c r="K5122">
        <v>2</v>
      </c>
      <c r="L5122">
        <v>73</v>
      </c>
    </row>
    <row r="5123" spans="1:12" x14ac:dyDescent="0.25">
      <c r="A5123" t="s">
        <v>4974</v>
      </c>
      <c r="B5123" t="s">
        <v>20841</v>
      </c>
      <c r="C5123" t="s">
        <v>36867</v>
      </c>
      <c r="D5123">
        <v>1</v>
      </c>
      <c r="F5123">
        <v>1</v>
      </c>
      <c r="G5123">
        <v>1</v>
      </c>
      <c r="H5123">
        <v>3</v>
      </c>
      <c r="I5123">
        <v>3</v>
      </c>
      <c r="K5123">
        <v>69</v>
      </c>
      <c r="L5123">
        <v>73</v>
      </c>
    </row>
    <row r="5124" spans="1:12" x14ac:dyDescent="0.25">
      <c r="A5124" t="s">
        <v>4975</v>
      </c>
      <c r="B5124" t="s">
        <v>20842</v>
      </c>
      <c r="C5124" t="s">
        <v>36868</v>
      </c>
      <c r="D5124">
        <v>1</v>
      </c>
      <c r="F5124">
        <v>2</v>
      </c>
      <c r="G5124">
        <v>2</v>
      </c>
      <c r="H5124">
        <v>3</v>
      </c>
      <c r="I5124">
        <v>3</v>
      </c>
      <c r="K5124">
        <v>20</v>
      </c>
      <c r="L5124">
        <v>73</v>
      </c>
    </row>
    <row r="5125" spans="1:12" x14ac:dyDescent="0.25">
      <c r="A5125" t="s">
        <v>4976</v>
      </c>
      <c r="B5125" t="s">
        <v>20843</v>
      </c>
      <c r="C5125" t="s">
        <v>36869</v>
      </c>
      <c r="D5125">
        <v>1</v>
      </c>
      <c r="F5125">
        <v>2</v>
      </c>
      <c r="G5125">
        <v>2</v>
      </c>
      <c r="H5125">
        <v>3</v>
      </c>
      <c r="I5125">
        <v>3</v>
      </c>
      <c r="K5125">
        <v>10</v>
      </c>
      <c r="L5125">
        <v>73</v>
      </c>
    </row>
    <row r="5126" spans="1:12" x14ac:dyDescent="0.25">
      <c r="A5126" t="s">
        <v>4977</v>
      </c>
      <c r="B5126" t="s">
        <v>20844</v>
      </c>
      <c r="C5126" t="s">
        <v>36870</v>
      </c>
      <c r="D5126">
        <v>1</v>
      </c>
      <c r="F5126">
        <v>2</v>
      </c>
      <c r="G5126">
        <v>2</v>
      </c>
      <c r="H5126">
        <v>3</v>
      </c>
      <c r="I5126">
        <v>3</v>
      </c>
      <c r="K5126">
        <v>12</v>
      </c>
      <c r="L5126">
        <v>73</v>
      </c>
    </row>
    <row r="5127" spans="1:12" x14ac:dyDescent="0.25">
      <c r="A5127" t="s">
        <v>4978</v>
      </c>
      <c r="B5127" t="s">
        <v>20845</v>
      </c>
      <c r="C5127" t="s">
        <v>36871</v>
      </c>
      <c r="D5127">
        <v>1</v>
      </c>
      <c r="F5127">
        <v>1</v>
      </c>
      <c r="G5127">
        <v>1</v>
      </c>
      <c r="H5127">
        <v>3</v>
      </c>
      <c r="I5127">
        <v>3</v>
      </c>
      <c r="K5127">
        <v>29</v>
      </c>
      <c r="L5127">
        <v>73</v>
      </c>
    </row>
    <row r="5128" spans="1:12" x14ac:dyDescent="0.25">
      <c r="A5128" t="s">
        <v>4979</v>
      </c>
      <c r="B5128" t="s">
        <v>20846</v>
      </c>
      <c r="C5128" t="s">
        <v>36872</v>
      </c>
      <c r="D5128">
        <v>1</v>
      </c>
      <c r="F5128">
        <v>2</v>
      </c>
      <c r="G5128">
        <v>2</v>
      </c>
      <c r="H5128">
        <v>3</v>
      </c>
      <c r="I5128">
        <v>3</v>
      </c>
      <c r="K5128">
        <v>74</v>
      </c>
      <c r="L5128">
        <v>73</v>
      </c>
    </row>
    <row r="5129" spans="1:12" x14ac:dyDescent="0.25">
      <c r="A5129" t="s">
        <v>4980</v>
      </c>
      <c r="B5129" t="s">
        <v>20847</v>
      </c>
      <c r="C5129" t="s">
        <v>36873</v>
      </c>
      <c r="D5129">
        <v>1</v>
      </c>
      <c r="F5129">
        <v>1</v>
      </c>
      <c r="G5129">
        <v>1</v>
      </c>
      <c r="H5129">
        <v>3</v>
      </c>
      <c r="I5129">
        <v>3</v>
      </c>
      <c r="K5129">
        <v>59</v>
      </c>
      <c r="L5129">
        <v>73</v>
      </c>
    </row>
    <row r="5130" spans="1:12" x14ac:dyDescent="0.25">
      <c r="A5130" t="s">
        <v>4981</v>
      </c>
      <c r="B5130" t="s">
        <v>20848</v>
      </c>
      <c r="C5130" t="s">
        <v>36874</v>
      </c>
      <c r="D5130">
        <v>1</v>
      </c>
      <c r="F5130">
        <v>1</v>
      </c>
      <c r="G5130">
        <v>1</v>
      </c>
      <c r="H5130">
        <v>3</v>
      </c>
      <c r="I5130">
        <v>3</v>
      </c>
      <c r="K5130">
        <v>999</v>
      </c>
      <c r="L5130">
        <v>73</v>
      </c>
    </row>
    <row r="5131" spans="1:12" x14ac:dyDescent="0.25">
      <c r="A5131" t="s">
        <v>4982</v>
      </c>
      <c r="B5131" t="s">
        <v>20849</v>
      </c>
      <c r="C5131" t="s">
        <v>36875</v>
      </c>
      <c r="D5131">
        <v>1</v>
      </c>
      <c r="F5131">
        <v>1</v>
      </c>
      <c r="G5131">
        <v>1</v>
      </c>
      <c r="H5131">
        <v>3</v>
      </c>
      <c r="I5131">
        <v>3</v>
      </c>
      <c r="K5131">
        <v>13</v>
      </c>
      <c r="L5131">
        <v>73</v>
      </c>
    </row>
    <row r="5132" spans="1:12" x14ac:dyDescent="0.25">
      <c r="A5132" t="s">
        <v>4983</v>
      </c>
      <c r="B5132" t="s">
        <v>20850</v>
      </c>
      <c r="C5132" t="s">
        <v>36876</v>
      </c>
      <c r="D5132">
        <v>1</v>
      </c>
      <c r="F5132">
        <v>2</v>
      </c>
      <c r="G5132">
        <v>2</v>
      </c>
      <c r="H5132">
        <v>3</v>
      </c>
      <c r="I5132">
        <v>3</v>
      </c>
      <c r="K5132">
        <v>25</v>
      </c>
      <c r="L5132">
        <v>73</v>
      </c>
    </row>
    <row r="5133" spans="1:12" x14ac:dyDescent="0.25">
      <c r="A5133" t="s">
        <v>4984</v>
      </c>
      <c r="B5133" t="s">
        <v>20851</v>
      </c>
      <c r="C5133" t="s">
        <v>36877</v>
      </c>
      <c r="D5133">
        <v>1</v>
      </c>
      <c r="F5133">
        <v>2</v>
      </c>
      <c r="G5133">
        <v>2</v>
      </c>
      <c r="H5133">
        <v>3</v>
      </c>
      <c r="I5133">
        <v>3</v>
      </c>
      <c r="K5133">
        <v>26</v>
      </c>
      <c r="L5133">
        <v>73</v>
      </c>
    </row>
    <row r="5134" spans="1:12" x14ac:dyDescent="0.25">
      <c r="A5134" t="s">
        <v>4985</v>
      </c>
      <c r="B5134" t="s">
        <v>20852</v>
      </c>
      <c r="C5134" t="s">
        <v>36878</v>
      </c>
      <c r="D5134">
        <v>1</v>
      </c>
      <c r="F5134">
        <v>1</v>
      </c>
      <c r="G5134">
        <v>1</v>
      </c>
      <c r="H5134">
        <v>3</v>
      </c>
      <c r="I5134">
        <v>3</v>
      </c>
      <c r="K5134">
        <v>12</v>
      </c>
      <c r="L5134">
        <v>73</v>
      </c>
    </row>
    <row r="5135" spans="1:12" x14ac:dyDescent="0.25">
      <c r="A5135" t="s">
        <v>4986</v>
      </c>
      <c r="B5135" t="s">
        <v>20853</v>
      </c>
      <c r="C5135" t="s">
        <v>36879</v>
      </c>
      <c r="D5135">
        <v>2</v>
      </c>
      <c r="E5135">
        <v>6</v>
      </c>
      <c r="H5135">
        <v>4</v>
      </c>
      <c r="I5135">
        <v>4</v>
      </c>
    </row>
    <row r="5136" spans="1:12" x14ac:dyDescent="0.25">
      <c r="A5136" t="s">
        <v>4987</v>
      </c>
      <c r="B5136" t="s">
        <v>20854</v>
      </c>
      <c r="C5136" t="s">
        <v>36880</v>
      </c>
      <c r="D5136">
        <v>1</v>
      </c>
      <c r="F5136">
        <v>2</v>
      </c>
      <c r="G5136">
        <v>2</v>
      </c>
      <c r="H5136">
        <v>3</v>
      </c>
      <c r="I5136">
        <v>3</v>
      </c>
      <c r="K5136">
        <v>16</v>
      </c>
      <c r="L5136">
        <v>73</v>
      </c>
    </row>
    <row r="5137" spans="1:12" x14ac:dyDescent="0.25">
      <c r="A5137" t="s">
        <v>4988</v>
      </c>
      <c r="B5137" t="s">
        <v>20855</v>
      </c>
      <c r="C5137" t="s">
        <v>36881</v>
      </c>
      <c r="D5137">
        <v>1</v>
      </c>
      <c r="F5137">
        <v>1</v>
      </c>
      <c r="G5137">
        <v>1</v>
      </c>
      <c r="H5137">
        <v>3</v>
      </c>
      <c r="I5137">
        <v>3</v>
      </c>
      <c r="K5137">
        <v>32</v>
      </c>
      <c r="L5137">
        <v>73</v>
      </c>
    </row>
    <row r="5138" spans="1:12" x14ac:dyDescent="0.25">
      <c r="A5138" t="s">
        <v>4989</v>
      </c>
      <c r="B5138" t="s">
        <v>20856</v>
      </c>
      <c r="C5138" t="s">
        <v>36882</v>
      </c>
      <c r="D5138">
        <v>1</v>
      </c>
      <c r="F5138">
        <v>1</v>
      </c>
      <c r="G5138">
        <v>1</v>
      </c>
      <c r="H5138">
        <v>3</v>
      </c>
      <c r="I5138">
        <v>3</v>
      </c>
      <c r="K5138">
        <v>36</v>
      </c>
      <c r="L5138">
        <v>73</v>
      </c>
    </row>
    <row r="5139" spans="1:12" x14ac:dyDescent="0.25">
      <c r="A5139" t="s">
        <v>4990</v>
      </c>
      <c r="B5139" t="s">
        <v>20857</v>
      </c>
      <c r="C5139" t="s">
        <v>36883</v>
      </c>
      <c r="D5139">
        <v>1</v>
      </c>
      <c r="F5139">
        <v>2</v>
      </c>
      <c r="G5139">
        <v>2</v>
      </c>
      <c r="H5139">
        <v>3</v>
      </c>
      <c r="I5139">
        <v>3</v>
      </c>
      <c r="K5139">
        <v>30</v>
      </c>
      <c r="L5139">
        <v>73</v>
      </c>
    </row>
    <row r="5140" spans="1:12" x14ac:dyDescent="0.25">
      <c r="A5140" t="s">
        <v>4991</v>
      </c>
      <c r="B5140" t="s">
        <v>20858</v>
      </c>
      <c r="C5140" t="s">
        <v>36884</v>
      </c>
      <c r="D5140">
        <v>1</v>
      </c>
      <c r="F5140">
        <v>1</v>
      </c>
      <c r="G5140">
        <v>1</v>
      </c>
      <c r="H5140">
        <v>3</v>
      </c>
      <c r="I5140">
        <v>3</v>
      </c>
      <c r="K5140">
        <v>999</v>
      </c>
      <c r="L5140">
        <v>73</v>
      </c>
    </row>
    <row r="5141" spans="1:12" x14ac:dyDescent="0.25">
      <c r="A5141" t="s">
        <v>4992</v>
      </c>
      <c r="B5141" t="s">
        <v>20859</v>
      </c>
      <c r="C5141" t="s">
        <v>36885</v>
      </c>
      <c r="D5141">
        <v>2</v>
      </c>
      <c r="E5141">
        <v>6</v>
      </c>
      <c r="H5141">
        <v>4</v>
      </c>
      <c r="I5141">
        <v>4</v>
      </c>
    </row>
    <row r="5142" spans="1:12" x14ac:dyDescent="0.25">
      <c r="A5142" t="s">
        <v>4993</v>
      </c>
      <c r="B5142" t="s">
        <v>20860</v>
      </c>
      <c r="C5142" t="s">
        <v>36886</v>
      </c>
      <c r="D5142">
        <v>1</v>
      </c>
      <c r="F5142">
        <v>2</v>
      </c>
      <c r="G5142">
        <v>2</v>
      </c>
      <c r="H5142">
        <v>3</v>
      </c>
      <c r="I5142">
        <v>3</v>
      </c>
      <c r="K5142">
        <v>51</v>
      </c>
      <c r="L5142">
        <v>73</v>
      </c>
    </row>
    <row r="5143" spans="1:12" x14ac:dyDescent="0.25">
      <c r="A5143" t="s">
        <v>4994</v>
      </c>
      <c r="B5143" t="s">
        <v>20861</v>
      </c>
      <c r="C5143" t="s">
        <v>36887</v>
      </c>
      <c r="D5143">
        <v>1</v>
      </c>
      <c r="F5143">
        <v>2</v>
      </c>
      <c r="G5143">
        <v>2</v>
      </c>
      <c r="H5143">
        <v>3</v>
      </c>
      <c r="I5143">
        <v>3</v>
      </c>
      <c r="K5143">
        <v>16</v>
      </c>
      <c r="L5143">
        <v>73</v>
      </c>
    </row>
    <row r="5144" spans="1:12" x14ac:dyDescent="0.25">
      <c r="A5144" t="s">
        <v>4995</v>
      </c>
      <c r="B5144" t="s">
        <v>20862</v>
      </c>
      <c r="C5144" t="s">
        <v>36888</v>
      </c>
      <c r="D5144">
        <v>1</v>
      </c>
      <c r="F5144">
        <v>1</v>
      </c>
      <c r="G5144">
        <v>1</v>
      </c>
      <c r="H5144">
        <v>3</v>
      </c>
      <c r="I5144">
        <v>3</v>
      </c>
      <c r="K5144">
        <v>999</v>
      </c>
      <c r="L5144">
        <v>73</v>
      </c>
    </row>
    <row r="5145" spans="1:12" x14ac:dyDescent="0.25">
      <c r="A5145" t="s">
        <v>4996</v>
      </c>
      <c r="B5145" t="s">
        <v>20863</v>
      </c>
      <c r="C5145" t="s">
        <v>36889</v>
      </c>
      <c r="D5145">
        <v>1</v>
      </c>
      <c r="F5145">
        <v>1</v>
      </c>
      <c r="G5145">
        <v>1</v>
      </c>
      <c r="H5145">
        <v>3</v>
      </c>
      <c r="I5145">
        <v>3</v>
      </c>
      <c r="K5145">
        <v>22</v>
      </c>
      <c r="L5145">
        <v>73</v>
      </c>
    </row>
    <row r="5146" spans="1:12" x14ac:dyDescent="0.25">
      <c r="A5146" t="s">
        <v>4997</v>
      </c>
      <c r="B5146" t="s">
        <v>20864</v>
      </c>
      <c r="C5146" t="s">
        <v>36890</v>
      </c>
      <c r="D5146">
        <v>1</v>
      </c>
      <c r="F5146">
        <v>1</v>
      </c>
      <c r="G5146">
        <v>1</v>
      </c>
      <c r="H5146">
        <v>3</v>
      </c>
      <c r="I5146">
        <v>3</v>
      </c>
      <c r="K5146">
        <v>15</v>
      </c>
      <c r="L5146">
        <v>73</v>
      </c>
    </row>
    <row r="5147" spans="1:12" x14ac:dyDescent="0.25">
      <c r="A5147" t="s">
        <v>4998</v>
      </c>
      <c r="B5147" t="s">
        <v>20865</v>
      </c>
      <c r="C5147" t="s">
        <v>36891</v>
      </c>
      <c r="D5147">
        <v>1</v>
      </c>
      <c r="F5147">
        <v>1</v>
      </c>
      <c r="G5147">
        <v>1</v>
      </c>
      <c r="H5147">
        <v>3</v>
      </c>
      <c r="I5147">
        <v>3</v>
      </c>
      <c r="K5147">
        <v>24</v>
      </c>
      <c r="L5147">
        <v>73</v>
      </c>
    </row>
    <row r="5148" spans="1:12" x14ac:dyDescent="0.25">
      <c r="A5148" t="s">
        <v>4999</v>
      </c>
      <c r="B5148" t="s">
        <v>20866</v>
      </c>
      <c r="C5148" t="s">
        <v>36892</v>
      </c>
      <c r="D5148">
        <v>2</v>
      </c>
      <c r="E5148">
        <v>6</v>
      </c>
      <c r="H5148">
        <v>4</v>
      </c>
      <c r="I5148">
        <v>4</v>
      </c>
    </row>
    <row r="5149" spans="1:12" x14ac:dyDescent="0.25">
      <c r="A5149" t="s">
        <v>5000</v>
      </c>
      <c r="B5149" t="s">
        <v>20867</v>
      </c>
      <c r="C5149" t="s">
        <v>36893</v>
      </c>
      <c r="D5149">
        <v>1</v>
      </c>
      <c r="F5149">
        <v>1</v>
      </c>
      <c r="G5149">
        <v>1</v>
      </c>
      <c r="H5149">
        <v>3</v>
      </c>
      <c r="I5149">
        <v>3</v>
      </c>
      <c r="K5149">
        <v>46</v>
      </c>
      <c r="L5149">
        <v>59</v>
      </c>
    </row>
    <row r="5150" spans="1:12" x14ac:dyDescent="0.25">
      <c r="A5150" t="s">
        <v>5001</v>
      </c>
      <c r="B5150" t="s">
        <v>20868</v>
      </c>
      <c r="C5150" t="s">
        <v>36894</v>
      </c>
      <c r="D5150">
        <v>2</v>
      </c>
      <c r="E5150">
        <v>6</v>
      </c>
      <c r="H5150">
        <v>4</v>
      </c>
      <c r="I5150">
        <v>4</v>
      </c>
    </row>
    <row r="5151" spans="1:12" x14ac:dyDescent="0.25">
      <c r="A5151" t="s">
        <v>5002</v>
      </c>
      <c r="B5151" t="s">
        <v>20869</v>
      </c>
      <c r="C5151" t="s">
        <v>36895</v>
      </c>
      <c r="D5151">
        <v>1</v>
      </c>
      <c r="F5151">
        <v>2</v>
      </c>
      <c r="G5151">
        <v>2</v>
      </c>
      <c r="H5151">
        <v>3</v>
      </c>
      <c r="I5151">
        <v>3</v>
      </c>
      <c r="K5151">
        <v>28</v>
      </c>
      <c r="L5151">
        <v>77</v>
      </c>
    </row>
    <row r="5152" spans="1:12" x14ac:dyDescent="0.25">
      <c r="A5152" t="s">
        <v>5003</v>
      </c>
      <c r="B5152" t="s">
        <v>20870</v>
      </c>
      <c r="C5152" t="s">
        <v>36896</v>
      </c>
      <c r="D5152">
        <v>1</v>
      </c>
      <c r="F5152">
        <v>2</v>
      </c>
      <c r="G5152">
        <v>2</v>
      </c>
      <c r="H5152">
        <v>3</v>
      </c>
      <c r="I5152">
        <v>3</v>
      </c>
      <c r="K5152">
        <v>34</v>
      </c>
      <c r="L5152">
        <v>73</v>
      </c>
    </row>
    <row r="5153" spans="1:12" x14ac:dyDescent="0.25">
      <c r="A5153" t="s">
        <v>5004</v>
      </c>
      <c r="B5153" t="s">
        <v>20871</v>
      </c>
      <c r="C5153" t="s">
        <v>36897</v>
      </c>
      <c r="D5153">
        <v>1</v>
      </c>
      <c r="F5153">
        <v>2</v>
      </c>
      <c r="G5153">
        <v>2</v>
      </c>
      <c r="H5153">
        <v>3</v>
      </c>
      <c r="I5153">
        <v>3</v>
      </c>
      <c r="K5153">
        <v>23</v>
      </c>
      <c r="L5153">
        <v>73</v>
      </c>
    </row>
    <row r="5154" spans="1:12" x14ac:dyDescent="0.25">
      <c r="A5154" t="s">
        <v>5005</v>
      </c>
      <c r="B5154" t="s">
        <v>20872</v>
      </c>
      <c r="C5154" t="s">
        <v>36898</v>
      </c>
      <c r="D5154">
        <v>1</v>
      </c>
      <c r="F5154">
        <v>2</v>
      </c>
      <c r="G5154">
        <v>2</v>
      </c>
      <c r="H5154">
        <v>3</v>
      </c>
      <c r="I5154">
        <v>3</v>
      </c>
      <c r="K5154">
        <v>34</v>
      </c>
      <c r="L5154">
        <v>73</v>
      </c>
    </row>
    <row r="5155" spans="1:12" x14ac:dyDescent="0.25">
      <c r="A5155" t="s">
        <v>5006</v>
      </c>
      <c r="B5155" t="s">
        <v>20873</v>
      </c>
      <c r="C5155" t="s">
        <v>36899</v>
      </c>
      <c r="D5155">
        <v>1</v>
      </c>
      <c r="F5155">
        <v>2</v>
      </c>
      <c r="G5155">
        <v>2</v>
      </c>
      <c r="H5155">
        <v>3</v>
      </c>
      <c r="I5155">
        <v>3</v>
      </c>
      <c r="K5155">
        <v>38</v>
      </c>
      <c r="L5155">
        <v>73</v>
      </c>
    </row>
    <row r="5156" spans="1:12" x14ac:dyDescent="0.25">
      <c r="A5156" t="s">
        <v>5007</v>
      </c>
      <c r="B5156" t="s">
        <v>20874</v>
      </c>
      <c r="C5156" t="s">
        <v>36900</v>
      </c>
      <c r="D5156">
        <v>1</v>
      </c>
      <c r="F5156">
        <v>1</v>
      </c>
      <c r="G5156">
        <v>1</v>
      </c>
      <c r="H5156">
        <v>3</v>
      </c>
      <c r="I5156">
        <v>3</v>
      </c>
      <c r="K5156">
        <v>4</v>
      </c>
      <c r="L5156">
        <v>73</v>
      </c>
    </row>
    <row r="5157" spans="1:12" x14ac:dyDescent="0.25">
      <c r="A5157" t="s">
        <v>5008</v>
      </c>
      <c r="B5157" t="s">
        <v>20875</v>
      </c>
      <c r="C5157" t="s">
        <v>36901</v>
      </c>
      <c r="D5157">
        <v>1</v>
      </c>
      <c r="F5157">
        <v>2</v>
      </c>
      <c r="G5157">
        <v>2</v>
      </c>
      <c r="H5157">
        <v>3</v>
      </c>
      <c r="I5157">
        <v>3</v>
      </c>
      <c r="K5157">
        <v>32</v>
      </c>
      <c r="L5157">
        <v>73</v>
      </c>
    </row>
    <row r="5158" spans="1:12" x14ac:dyDescent="0.25">
      <c r="A5158" t="s">
        <v>5009</v>
      </c>
      <c r="B5158" t="s">
        <v>20876</v>
      </c>
      <c r="C5158" t="s">
        <v>36902</v>
      </c>
      <c r="D5158">
        <v>1</v>
      </c>
      <c r="F5158">
        <v>2</v>
      </c>
      <c r="G5158">
        <v>2</v>
      </c>
      <c r="H5158">
        <v>3</v>
      </c>
      <c r="I5158">
        <v>3</v>
      </c>
      <c r="K5158">
        <v>62</v>
      </c>
      <c r="L5158">
        <v>73</v>
      </c>
    </row>
    <row r="5159" spans="1:12" x14ac:dyDescent="0.25">
      <c r="A5159" t="s">
        <v>5010</v>
      </c>
      <c r="B5159" t="s">
        <v>20877</v>
      </c>
      <c r="C5159" t="s">
        <v>36903</v>
      </c>
      <c r="D5159">
        <v>1</v>
      </c>
      <c r="F5159">
        <v>1</v>
      </c>
      <c r="G5159">
        <v>1</v>
      </c>
      <c r="H5159">
        <v>3</v>
      </c>
      <c r="I5159">
        <v>3</v>
      </c>
      <c r="K5159">
        <v>35</v>
      </c>
      <c r="L5159">
        <v>73</v>
      </c>
    </row>
    <row r="5160" spans="1:12" x14ac:dyDescent="0.25">
      <c r="A5160" t="s">
        <v>5011</v>
      </c>
      <c r="B5160" t="s">
        <v>20878</v>
      </c>
      <c r="C5160" t="s">
        <v>36904</v>
      </c>
      <c r="D5160">
        <v>1</v>
      </c>
      <c r="F5160">
        <v>2</v>
      </c>
      <c r="G5160">
        <v>2</v>
      </c>
      <c r="H5160">
        <v>3</v>
      </c>
      <c r="I5160">
        <v>3</v>
      </c>
      <c r="K5160">
        <v>80</v>
      </c>
      <c r="L5160">
        <v>73</v>
      </c>
    </row>
    <row r="5161" spans="1:12" x14ac:dyDescent="0.25">
      <c r="A5161" t="s">
        <v>5012</v>
      </c>
      <c r="B5161" t="s">
        <v>20879</v>
      </c>
      <c r="C5161" t="s">
        <v>36905</v>
      </c>
      <c r="D5161">
        <v>1</v>
      </c>
      <c r="F5161">
        <v>1</v>
      </c>
      <c r="G5161">
        <v>1</v>
      </c>
      <c r="H5161">
        <v>3</v>
      </c>
      <c r="I5161">
        <v>3</v>
      </c>
      <c r="K5161">
        <v>57</v>
      </c>
      <c r="L5161">
        <v>73</v>
      </c>
    </row>
    <row r="5162" spans="1:12" x14ac:dyDescent="0.25">
      <c r="A5162" t="s">
        <v>5013</v>
      </c>
      <c r="B5162" t="s">
        <v>20880</v>
      </c>
      <c r="C5162" t="s">
        <v>36906</v>
      </c>
      <c r="D5162">
        <v>1</v>
      </c>
      <c r="F5162">
        <v>1</v>
      </c>
      <c r="G5162">
        <v>1</v>
      </c>
      <c r="H5162">
        <v>3</v>
      </c>
      <c r="I5162">
        <v>3</v>
      </c>
      <c r="K5162">
        <v>84</v>
      </c>
      <c r="L5162">
        <v>73</v>
      </c>
    </row>
    <row r="5163" spans="1:12" x14ac:dyDescent="0.25">
      <c r="A5163" t="s">
        <v>5014</v>
      </c>
      <c r="B5163" t="s">
        <v>20881</v>
      </c>
      <c r="C5163" t="s">
        <v>36907</v>
      </c>
      <c r="D5163">
        <v>1</v>
      </c>
      <c r="F5163">
        <v>1</v>
      </c>
      <c r="G5163">
        <v>1</v>
      </c>
      <c r="H5163">
        <v>3</v>
      </c>
      <c r="I5163">
        <v>3</v>
      </c>
      <c r="K5163">
        <v>24</v>
      </c>
      <c r="L5163">
        <v>73</v>
      </c>
    </row>
    <row r="5164" spans="1:12" x14ac:dyDescent="0.25">
      <c r="A5164" t="s">
        <v>5015</v>
      </c>
      <c r="B5164" t="s">
        <v>20882</v>
      </c>
      <c r="C5164" t="s">
        <v>36908</v>
      </c>
      <c r="D5164">
        <v>1</v>
      </c>
      <c r="F5164">
        <v>1</v>
      </c>
      <c r="G5164">
        <v>1</v>
      </c>
      <c r="H5164">
        <v>3</v>
      </c>
      <c r="I5164">
        <v>3</v>
      </c>
      <c r="K5164">
        <v>999</v>
      </c>
      <c r="L5164">
        <v>73</v>
      </c>
    </row>
    <row r="5165" spans="1:12" x14ac:dyDescent="0.25">
      <c r="A5165" t="s">
        <v>5016</v>
      </c>
      <c r="B5165" t="s">
        <v>20883</v>
      </c>
      <c r="C5165" t="s">
        <v>36909</v>
      </c>
      <c r="D5165">
        <v>1</v>
      </c>
      <c r="F5165">
        <v>1</v>
      </c>
      <c r="G5165">
        <v>1</v>
      </c>
      <c r="H5165">
        <v>3</v>
      </c>
      <c r="I5165">
        <v>3</v>
      </c>
      <c r="K5165">
        <v>999</v>
      </c>
      <c r="L5165">
        <v>73</v>
      </c>
    </row>
    <row r="5166" spans="1:12" x14ac:dyDescent="0.25">
      <c r="A5166" t="s">
        <v>5017</v>
      </c>
      <c r="B5166" t="s">
        <v>20884</v>
      </c>
      <c r="C5166" t="s">
        <v>36910</v>
      </c>
      <c r="D5166">
        <v>1</v>
      </c>
      <c r="F5166">
        <v>1</v>
      </c>
      <c r="G5166">
        <v>1</v>
      </c>
      <c r="H5166">
        <v>3</v>
      </c>
      <c r="I5166">
        <v>3</v>
      </c>
      <c r="K5166">
        <v>35</v>
      </c>
      <c r="L5166">
        <v>73</v>
      </c>
    </row>
    <row r="5167" spans="1:12" x14ac:dyDescent="0.25">
      <c r="A5167" t="s">
        <v>5018</v>
      </c>
      <c r="B5167" t="s">
        <v>20885</v>
      </c>
      <c r="C5167" t="s">
        <v>36911</v>
      </c>
      <c r="D5167">
        <v>1</v>
      </c>
      <c r="F5167">
        <v>2</v>
      </c>
      <c r="G5167">
        <v>2</v>
      </c>
      <c r="H5167">
        <v>3</v>
      </c>
      <c r="I5167">
        <v>3</v>
      </c>
      <c r="K5167">
        <v>65</v>
      </c>
      <c r="L5167">
        <v>73</v>
      </c>
    </row>
    <row r="5168" spans="1:12" x14ac:dyDescent="0.25">
      <c r="A5168" t="s">
        <v>5019</v>
      </c>
      <c r="B5168" t="s">
        <v>20886</v>
      </c>
      <c r="C5168" t="s">
        <v>36912</v>
      </c>
      <c r="D5168">
        <v>1</v>
      </c>
      <c r="F5168">
        <v>2</v>
      </c>
      <c r="G5168">
        <v>2</v>
      </c>
      <c r="H5168">
        <v>3</v>
      </c>
      <c r="I5168">
        <v>3</v>
      </c>
      <c r="K5168">
        <v>33</v>
      </c>
      <c r="L5168">
        <v>73</v>
      </c>
    </row>
    <row r="5169" spans="1:12" x14ac:dyDescent="0.25">
      <c r="A5169" t="s">
        <v>5020</v>
      </c>
      <c r="B5169" t="s">
        <v>20887</v>
      </c>
      <c r="C5169" t="s">
        <v>36913</v>
      </c>
      <c r="D5169">
        <v>2</v>
      </c>
      <c r="E5169">
        <v>6</v>
      </c>
      <c r="H5169">
        <v>4</v>
      </c>
      <c r="I5169">
        <v>4</v>
      </c>
    </row>
    <row r="5170" spans="1:12" x14ac:dyDescent="0.25">
      <c r="A5170" t="s">
        <v>5021</v>
      </c>
      <c r="B5170" t="s">
        <v>20888</v>
      </c>
      <c r="C5170" t="s">
        <v>36914</v>
      </c>
      <c r="D5170">
        <v>1</v>
      </c>
      <c r="F5170">
        <v>2</v>
      </c>
      <c r="G5170">
        <v>2</v>
      </c>
      <c r="H5170">
        <v>3</v>
      </c>
      <c r="I5170">
        <v>3</v>
      </c>
      <c r="K5170">
        <v>999</v>
      </c>
      <c r="L5170">
        <v>73</v>
      </c>
    </row>
    <row r="5171" spans="1:12" x14ac:dyDescent="0.25">
      <c r="A5171" t="s">
        <v>5022</v>
      </c>
      <c r="B5171" t="s">
        <v>20889</v>
      </c>
      <c r="C5171" t="s">
        <v>36915</v>
      </c>
      <c r="D5171">
        <v>1</v>
      </c>
      <c r="F5171">
        <v>1</v>
      </c>
      <c r="G5171">
        <v>1</v>
      </c>
      <c r="H5171">
        <v>3</v>
      </c>
      <c r="I5171">
        <v>3</v>
      </c>
      <c r="K5171">
        <v>45</v>
      </c>
      <c r="L5171">
        <v>73</v>
      </c>
    </row>
    <row r="5172" spans="1:12" x14ac:dyDescent="0.25">
      <c r="A5172" t="s">
        <v>5023</v>
      </c>
      <c r="B5172" t="s">
        <v>20890</v>
      </c>
      <c r="C5172" t="s">
        <v>36916</v>
      </c>
      <c r="D5172">
        <v>1</v>
      </c>
      <c r="F5172">
        <v>1</v>
      </c>
      <c r="G5172">
        <v>1</v>
      </c>
      <c r="H5172">
        <v>3</v>
      </c>
      <c r="I5172">
        <v>3</v>
      </c>
      <c r="K5172">
        <v>999</v>
      </c>
      <c r="L5172">
        <v>73</v>
      </c>
    </row>
    <row r="5173" spans="1:12" x14ac:dyDescent="0.25">
      <c r="A5173" t="s">
        <v>5024</v>
      </c>
      <c r="B5173" t="s">
        <v>20891</v>
      </c>
      <c r="C5173" t="s">
        <v>36917</v>
      </c>
      <c r="D5173">
        <v>1</v>
      </c>
      <c r="F5173">
        <v>2</v>
      </c>
      <c r="G5173">
        <v>2</v>
      </c>
      <c r="H5173">
        <v>3</v>
      </c>
      <c r="I5173">
        <v>3</v>
      </c>
      <c r="K5173">
        <v>32</v>
      </c>
      <c r="L5173">
        <v>73</v>
      </c>
    </row>
    <row r="5174" spans="1:12" x14ac:dyDescent="0.25">
      <c r="A5174" t="s">
        <v>5025</v>
      </c>
      <c r="B5174" t="s">
        <v>20892</v>
      </c>
      <c r="C5174" t="s">
        <v>36918</v>
      </c>
      <c r="D5174">
        <v>1</v>
      </c>
      <c r="F5174">
        <v>1</v>
      </c>
      <c r="G5174">
        <v>1</v>
      </c>
      <c r="H5174">
        <v>3</v>
      </c>
      <c r="I5174">
        <v>3</v>
      </c>
      <c r="K5174">
        <v>30</v>
      </c>
      <c r="L5174">
        <v>73</v>
      </c>
    </row>
    <row r="5175" spans="1:12" x14ac:dyDescent="0.25">
      <c r="A5175" t="s">
        <v>5026</v>
      </c>
      <c r="B5175" t="s">
        <v>20893</v>
      </c>
      <c r="C5175" t="s">
        <v>36919</v>
      </c>
      <c r="D5175">
        <v>1</v>
      </c>
      <c r="F5175">
        <v>2</v>
      </c>
      <c r="G5175">
        <v>2</v>
      </c>
      <c r="H5175">
        <v>3</v>
      </c>
      <c r="I5175">
        <v>3</v>
      </c>
      <c r="K5175">
        <v>55</v>
      </c>
      <c r="L5175">
        <v>73</v>
      </c>
    </row>
    <row r="5176" spans="1:12" x14ac:dyDescent="0.25">
      <c r="A5176" t="s">
        <v>5027</v>
      </c>
      <c r="B5176" t="s">
        <v>20894</v>
      </c>
      <c r="C5176" t="s">
        <v>36920</v>
      </c>
      <c r="D5176">
        <v>1</v>
      </c>
      <c r="F5176">
        <v>1</v>
      </c>
      <c r="G5176">
        <v>1</v>
      </c>
      <c r="H5176">
        <v>3</v>
      </c>
      <c r="I5176">
        <v>3</v>
      </c>
      <c r="K5176">
        <v>999</v>
      </c>
      <c r="L5176">
        <v>73</v>
      </c>
    </row>
    <row r="5177" spans="1:12" x14ac:dyDescent="0.25">
      <c r="A5177" t="s">
        <v>5028</v>
      </c>
      <c r="B5177" t="s">
        <v>20895</v>
      </c>
      <c r="C5177" t="s">
        <v>36921</v>
      </c>
      <c r="D5177">
        <v>1</v>
      </c>
      <c r="F5177">
        <v>2</v>
      </c>
      <c r="G5177">
        <v>2</v>
      </c>
      <c r="H5177">
        <v>3</v>
      </c>
      <c r="I5177">
        <v>3</v>
      </c>
      <c r="K5177">
        <v>28</v>
      </c>
      <c r="L5177">
        <v>73</v>
      </c>
    </row>
    <row r="5178" spans="1:12" x14ac:dyDescent="0.25">
      <c r="A5178" t="s">
        <v>5029</v>
      </c>
      <c r="B5178" t="s">
        <v>20896</v>
      </c>
      <c r="C5178" t="s">
        <v>36922</v>
      </c>
      <c r="D5178">
        <v>1</v>
      </c>
      <c r="F5178">
        <v>1</v>
      </c>
      <c r="G5178">
        <v>1</v>
      </c>
      <c r="H5178">
        <v>3</v>
      </c>
      <c r="I5178">
        <v>3</v>
      </c>
      <c r="K5178">
        <v>27</v>
      </c>
      <c r="L5178">
        <v>73</v>
      </c>
    </row>
    <row r="5179" spans="1:12" x14ac:dyDescent="0.25">
      <c r="A5179" t="s">
        <v>5030</v>
      </c>
      <c r="B5179" t="s">
        <v>20897</v>
      </c>
      <c r="C5179" t="s">
        <v>36923</v>
      </c>
      <c r="D5179">
        <v>1</v>
      </c>
      <c r="F5179">
        <v>1</v>
      </c>
      <c r="G5179">
        <v>1</v>
      </c>
      <c r="H5179">
        <v>3</v>
      </c>
      <c r="I5179">
        <v>3</v>
      </c>
      <c r="K5179">
        <v>49</v>
      </c>
      <c r="L5179">
        <v>73</v>
      </c>
    </row>
    <row r="5180" spans="1:12" x14ac:dyDescent="0.25">
      <c r="A5180" t="s">
        <v>5031</v>
      </c>
      <c r="B5180" t="s">
        <v>20898</v>
      </c>
      <c r="C5180" t="s">
        <v>36924</v>
      </c>
      <c r="D5180">
        <v>1</v>
      </c>
      <c r="F5180">
        <v>2</v>
      </c>
      <c r="G5180">
        <v>2</v>
      </c>
      <c r="H5180">
        <v>3</v>
      </c>
      <c r="I5180">
        <v>3</v>
      </c>
      <c r="K5180">
        <v>39</v>
      </c>
      <c r="L5180">
        <v>73</v>
      </c>
    </row>
    <row r="5181" spans="1:12" x14ac:dyDescent="0.25">
      <c r="A5181" t="s">
        <v>5032</v>
      </c>
      <c r="B5181" t="s">
        <v>20899</v>
      </c>
      <c r="C5181" t="s">
        <v>36925</v>
      </c>
      <c r="D5181">
        <v>1</v>
      </c>
      <c r="F5181">
        <v>1</v>
      </c>
      <c r="G5181">
        <v>1</v>
      </c>
      <c r="H5181">
        <v>3</v>
      </c>
      <c r="I5181">
        <v>3</v>
      </c>
      <c r="K5181">
        <v>69</v>
      </c>
      <c r="L5181">
        <v>73</v>
      </c>
    </row>
    <row r="5182" spans="1:12" x14ac:dyDescent="0.25">
      <c r="A5182" t="s">
        <v>5033</v>
      </c>
      <c r="B5182" t="s">
        <v>20900</v>
      </c>
      <c r="C5182" t="s">
        <v>36926</v>
      </c>
      <c r="D5182">
        <v>1</v>
      </c>
      <c r="F5182">
        <v>1</v>
      </c>
      <c r="G5182">
        <v>1</v>
      </c>
      <c r="H5182">
        <v>3</v>
      </c>
      <c r="I5182">
        <v>3</v>
      </c>
      <c r="K5182">
        <v>65</v>
      </c>
      <c r="L5182">
        <v>73</v>
      </c>
    </row>
    <row r="5183" spans="1:12" x14ac:dyDescent="0.25">
      <c r="A5183" t="s">
        <v>5034</v>
      </c>
      <c r="B5183" t="s">
        <v>20901</v>
      </c>
      <c r="C5183" t="s">
        <v>36927</v>
      </c>
      <c r="D5183">
        <v>1</v>
      </c>
      <c r="F5183">
        <v>2</v>
      </c>
      <c r="G5183">
        <v>2</v>
      </c>
      <c r="H5183">
        <v>3</v>
      </c>
      <c r="I5183">
        <v>3</v>
      </c>
      <c r="K5183">
        <v>65</v>
      </c>
      <c r="L5183">
        <v>73</v>
      </c>
    </row>
    <row r="5184" spans="1:12" x14ac:dyDescent="0.25">
      <c r="A5184" t="s">
        <v>5035</v>
      </c>
      <c r="B5184" t="s">
        <v>20902</v>
      </c>
      <c r="C5184" t="s">
        <v>36928</v>
      </c>
      <c r="D5184">
        <v>1</v>
      </c>
      <c r="F5184">
        <v>2</v>
      </c>
      <c r="G5184">
        <v>2</v>
      </c>
      <c r="H5184">
        <v>3</v>
      </c>
      <c r="I5184">
        <v>3</v>
      </c>
      <c r="K5184">
        <v>25</v>
      </c>
      <c r="L5184">
        <v>73</v>
      </c>
    </row>
    <row r="5185" spans="1:12" x14ac:dyDescent="0.25">
      <c r="A5185" t="s">
        <v>5036</v>
      </c>
      <c r="B5185" t="s">
        <v>20903</v>
      </c>
      <c r="C5185" t="s">
        <v>36929</v>
      </c>
      <c r="D5185">
        <v>1</v>
      </c>
      <c r="F5185">
        <v>2</v>
      </c>
      <c r="G5185">
        <v>2</v>
      </c>
      <c r="H5185">
        <v>3</v>
      </c>
      <c r="I5185">
        <v>3</v>
      </c>
      <c r="K5185">
        <v>66</v>
      </c>
      <c r="L5185">
        <v>73</v>
      </c>
    </row>
    <row r="5186" spans="1:12" x14ac:dyDescent="0.25">
      <c r="A5186" t="s">
        <v>5037</v>
      </c>
      <c r="B5186" t="s">
        <v>20904</v>
      </c>
      <c r="C5186" t="s">
        <v>36930</v>
      </c>
      <c r="D5186">
        <v>1</v>
      </c>
      <c r="F5186">
        <v>2</v>
      </c>
      <c r="G5186">
        <v>2</v>
      </c>
      <c r="H5186">
        <v>3</v>
      </c>
      <c r="I5186">
        <v>3</v>
      </c>
      <c r="K5186">
        <v>27</v>
      </c>
      <c r="L5186">
        <v>73</v>
      </c>
    </row>
    <row r="5187" spans="1:12" x14ac:dyDescent="0.25">
      <c r="A5187" t="s">
        <v>5038</v>
      </c>
      <c r="B5187" t="s">
        <v>20905</v>
      </c>
      <c r="C5187" t="s">
        <v>36931</v>
      </c>
      <c r="D5187">
        <v>1</v>
      </c>
      <c r="F5187">
        <v>1</v>
      </c>
      <c r="G5187">
        <v>1</v>
      </c>
      <c r="H5187">
        <v>3</v>
      </c>
      <c r="I5187">
        <v>3</v>
      </c>
      <c r="K5187">
        <v>999</v>
      </c>
      <c r="L5187">
        <v>73</v>
      </c>
    </row>
    <row r="5188" spans="1:12" x14ac:dyDescent="0.25">
      <c r="A5188" t="s">
        <v>5039</v>
      </c>
      <c r="B5188" t="s">
        <v>20906</v>
      </c>
      <c r="C5188" t="s">
        <v>36932</v>
      </c>
      <c r="D5188">
        <v>1</v>
      </c>
      <c r="F5188">
        <v>1</v>
      </c>
      <c r="G5188">
        <v>1</v>
      </c>
      <c r="H5188">
        <v>3</v>
      </c>
      <c r="I5188">
        <v>3</v>
      </c>
      <c r="K5188">
        <v>48</v>
      </c>
      <c r="L5188">
        <v>73</v>
      </c>
    </row>
    <row r="5189" spans="1:12" x14ac:dyDescent="0.25">
      <c r="A5189" t="s">
        <v>5040</v>
      </c>
      <c r="B5189" t="s">
        <v>20907</v>
      </c>
      <c r="C5189" t="s">
        <v>36933</v>
      </c>
      <c r="D5189">
        <v>1</v>
      </c>
      <c r="F5189">
        <v>2</v>
      </c>
      <c r="G5189">
        <v>2</v>
      </c>
      <c r="H5189">
        <v>3</v>
      </c>
      <c r="I5189">
        <v>3</v>
      </c>
      <c r="K5189">
        <v>28</v>
      </c>
      <c r="L5189">
        <v>73</v>
      </c>
    </row>
    <row r="5190" spans="1:12" x14ac:dyDescent="0.25">
      <c r="A5190" t="s">
        <v>5041</v>
      </c>
      <c r="B5190" t="s">
        <v>20908</v>
      </c>
      <c r="C5190" t="s">
        <v>36934</v>
      </c>
      <c r="D5190">
        <v>1</v>
      </c>
      <c r="F5190">
        <v>2</v>
      </c>
      <c r="G5190">
        <v>2</v>
      </c>
      <c r="H5190">
        <v>3</v>
      </c>
      <c r="I5190">
        <v>3</v>
      </c>
      <c r="K5190">
        <v>34</v>
      </c>
      <c r="L5190">
        <v>73</v>
      </c>
    </row>
    <row r="5191" spans="1:12" x14ac:dyDescent="0.25">
      <c r="A5191" t="s">
        <v>5042</v>
      </c>
      <c r="B5191" t="s">
        <v>20909</v>
      </c>
      <c r="C5191" t="s">
        <v>36935</v>
      </c>
      <c r="D5191">
        <v>1</v>
      </c>
      <c r="F5191">
        <v>1</v>
      </c>
      <c r="G5191">
        <v>1</v>
      </c>
      <c r="H5191">
        <v>3</v>
      </c>
      <c r="I5191">
        <v>3</v>
      </c>
      <c r="K5191">
        <v>69</v>
      </c>
      <c r="L5191">
        <v>73</v>
      </c>
    </row>
    <row r="5192" spans="1:12" x14ac:dyDescent="0.25">
      <c r="A5192" t="s">
        <v>5043</v>
      </c>
      <c r="B5192" t="s">
        <v>20910</v>
      </c>
      <c r="C5192" t="s">
        <v>36936</v>
      </c>
      <c r="D5192">
        <v>1</v>
      </c>
      <c r="F5192">
        <v>1</v>
      </c>
      <c r="G5192">
        <v>1</v>
      </c>
      <c r="H5192">
        <v>3</v>
      </c>
      <c r="I5192">
        <v>3</v>
      </c>
      <c r="K5192">
        <v>57</v>
      </c>
      <c r="L5192">
        <v>73</v>
      </c>
    </row>
    <row r="5193" spans="1:12" x14ac:dyDescent="0.25">
      <c r="A5193" t="s">
        <v>5044</v>
      </c>
      <c r="B5193" t="s">
        <v>20911</v>
      </c>
      <c r="C5193" t="s">
        <v>36937</v>
      </c>
      <c r="D5193">
        <v>1</v>
      </c>
      <c r="F5193">
        <v>2</v>
      </c>
      <c r="G5193">
        <v>2</v>
      </c>
      <c r="H5193">
        <v>3</v>
      </c>
      <c r="I5193">
        <v>3</v>
      </c>
      <c r="K5193">
        <v>30</v>
      </c>
      <c r="L5193">
        <v>73</v>
      </c>
    </row>
    <row r="5194" spans="1:12" x14ac:dyDescent="0.25">
      <c r="A5194" t="s">
        <v>5045</v>
      </c>
      <c r="B5194" t="s">
        <v>20912</v>
      </c>
      <c r="C5194" t="s">
        <v>36938</v>
      </c>
      <c r="D5194">
        <v>1</v>
      </c>
      <c r="F5194">
        <v>1</v>
      </c>
      <c r="G5194">
        <v>1</v>
      </c>
      <c r="H5194">
        <v>3</v>
      </c>
      <c r="I5194">
        <v>3</v>
      </c>
      <c r="K5194">
        <v>21</v>
      </c>
      <c r="L5194">
        <v>73</v>
      </c>
    </row>
    <row r="5195" spans="1:12" x14ac:dyDescent="0.25">
      <c r="A5195" t="s">
        <v>5046</v>
      </c>
      <c r="B5195" t="s">
        <v>20913</v>
      </c>
      <c r="C5195" t="s">
        <v>36939</v>
      </c>
      <c r="D5195">
        <v>1</v>
      </c>
      <c r="F5195">
        <v>1</v>
      </c>
      <c r="G5195">
        <v>1</v>
      </c>
      <c r="H5195">
        <v>3</v>
      </c>
      <c r="I5195">
        <v>3</v>
      </c>
      <c r="K5195">
        <v>31</v>
      </c>
      <c r="L5195">
        <v>73</v>
      </c>
    </row>
    <row r="5196" spans="1:12" x14ac:dyDescent="0.25">
      <c r="A5196" t="s">
        <v>5047</v>
      </c>
      <c r="B5196" t="s">
        <v>20914</v>
      </c>
      <c r="C5196" t="s">
        <v>36940</v>
      </c>
      <c r="D5196">
        <v>1</v>
      </c>
      <c r="F5196">
        <v>2</v>
      </c>
      <c r="G5196">
        <v>2</v>
      </c>
      <c r="H5196">
        <v>3</v>
      </c>
      <c r="I5196">
        <v>3</v>
      </c>
      <c r="K5196">
        <v>27</v>
      </c>
      <c r="L5196">
        <v>73</v>
      </c>
    </row>
    <row r="5197" spans="1:12" x14ac:dyDescent="0.25">
      <c r="A5197" t="s">
        <v>5048</v>
      </c>
      <c r="B5197" t="s">
        <v>20915</v>
      </c>
      <c r="C5197" t="s">
        <v>36941</v>
      </c>
      <c r="D5197">
        <v>2</v>
      </c>
      <c r="E5197">
        <v>6</v>
      </c>
      <c r="H5197">
        <v>4</v>
      </c>
      <c r="I5197">
        <v>4</v>
      </c>
    </row>
    <row r="5198" spans="1:12" x14ac:dyDescent="0.25">
      <c r="A5198" t="s">
        <v>5049</v>
      </c>
      <c r="B5198" t="s">
        <v>20916</v>
      </c>
      <c r="C5198" t="s">
        <v>36942</v>
      </c>
      <c r="D5198">
        <v>1</v>
      </c>
      <c r="F5198">
        <v>2</v>
      </c>
      <c r="G5198">
        <v>2</v>
      </c>
      <c r="H5198">
        <v>3</v>
      </c>
      <c r="I5198">
        <v>3</v>
      </c>
      <c r="K5198">
        <v>51</v>
      </c>
      <c r="L5198">
        <v>73</v>
      </c>
    </row>
    <row r="5199" spans="1:12" x14ac:dyDescent="0.25">
      <c r="A5199" t="s">
        <v>5050</v>
      </c>
      <c r="B5199" t="s">
        <v>20917</v>
      </c>
      <c r="C5199" t="s">
        <v>36943</v>
      </c>
      <c r="D5199">
        <v>1</v>
      </c>
      <c r="F5199">
        <v>1</v>
      </c>
      <c r="G5199">
        <v>1</v>
      </c>
      <c r="H5199">
        <v>3</v>
      </c>
      <c r="I5199">
        <v>3</v>
      </c>
      <c r="K5199">
        <v>39</v>
      </c>
      <c r="L5199">
        <v>73</v>
      </c>
    </row>
    <row r="5200" spans="1:12" x14ac:dyDescent="0.25">
      <c r="A5200" t="s">
        <v>5051</v>
      </c>
      <c r="B5200" t="s">
        <v>20918</v>
      </c>
      <c r="C5200" t="s">
        <v>36944</v>
      </c>
      <c r="D5200">
        <v>1</v>
      </c>
      <c r="F5200">
        <v>1</v>
      </c>
      <c r="G5200">
        <v>1</v>
      </c>
      <c r="H5200">
        <v>3</v>
      </c>
      <c r="I5200">
        <v>3</v>
      </c>
      <c r="K5200">
        <v>36</v>
      </c>
      <c r="L5200">
        <v>73</v>
      </c>
    </row>
    <row r="5201" spans="1:12" x14ac:dyDescent="0.25">
      <c r="A5201" t="s">
        <v>5052</v>
      </c>
      <c r="B5201" t="s">
        <v>20919</v>
      </c>
      <c r="C5201" t="s">
        <v>36945</v>
      </c>
      <c r="D5201">
        <v>1</v>
      </c>
      <c r="F5201">
        <v>2</v>
      </c>
      <c r="G5201">
        <v>2</v>
      </c>
      <c r="H5201">
        <v>3</v>
      </c>
      <c r="I5201">
        <v>3</v>
      </c>
      <c r="K5201">
        <v>27</v>
      </c>
      <c r="L5201">
        <v>73</v>
      </c>
    </row>
    <row r="5202" spans="1:12" x14ac:dyDescent="0.25">
      <c r="A5202" t="s">
        <v>5053</v>
      </c>
      <c r="B5202" t="s">
        <v>20920</v>
      </c>
      <c r="C5202" t="s">
        <v>36946</v>
      </c>
      <c r="D5202">
        <v>1</v>
      </c>
      <c r="F5202">
        <v>2</v>
      </c>
      <c r="G5202">
        <v>2</v>
      </c>
      <c r="H5202">
        <v>3</v>
      </c>
      <c r="I5202">
        <v>3</v>
      </c>
      <c r="K5202">
        <v>999</v>
      </c>
      <c r="L5202">
        <v>73</v>
      </c>
    </row>
    <row r="5203" spans="1:12" x14ac:dyDescent="0.25">
      <c r="A5203" t="s">
        <v>5054</v>
      </c>
      <c r="B5203" t="s">
        <v>20921</v>
      </c>
      <c r="C5203" t="s">
        <v>36947</v>
      </c>
      <c r="D5203">
        <v>1</v>
      </c>
      <c r="F5203">
        <v>1</v>
      </c>
      <c r="G5203">
        <v>1</v>
      </c>
      <c r="H5203">
        <v>3</v>
      </c>
      <c r="I5203">
        <v>3</v>
      </c>
      <c r="K5203">
        <v>24</v>
      </c>
      <c r="L5203">
        <v>73</v>
      </c>
    </row>
    <row r="5204" spans="1:12" x14ac:dyDescent="0.25">
      <c r="A5204" t="s">
        <v>5055</v>
      </c>
      <c r="B5204" t="s">
        <v>20922</v>
      </c>
      <c r="C5204" t="s">
        <v>36948</v>
      </c>
      <c r="D5204">
        <v>1</v>
      </c>
      <c r="F5204">
        <v>1</v>
      </c>
      <c r="G5204">
        <v>1</v>
      </c>
      <c r="H5204">
        <v>3</v>
      </c>
      <c r="I5204">
        <v>3</v>
      </c>
      <c r="K5204">
        <v>999</v>
      </c>
      <c r="L5204">
        <v>73</v>
      </c>
    </row>
    <row r="5205" spans="1:12" x14ac:dyDescent="0.25">
      <c r="A5205" t="s">
        <v>5056</v>
      </c>
      <c r="B5205" t="s">
        <v>20923</v>
      </c>
      <c r="C5205" t="s">
        <v>36949</v>
      </c>
      <c r="D5205">
        <v>1</v>
      </c>
      <c r="F5205">
        <v>1</v>
      </c>
      <c r="G5205">
        <v>1</v>
      </c>
      <c r="H5205">
        <v>3</v>
      </c>
      <c r="I5205">
        <v>3</v>
      </c>
      <c r="K5205">
        <v>20</v>
      </c>
      <c r="L5205">
        <v>73</v>
      </c>
    </row>
    <row r="5206" spans="1:12" x14ac:dyDescent="0.25">
      <c r="A5206" t="s">
        <v>5057</v>
      </c>
      <c r="B5206" t="s">
        <v>20924</v>
      </c>
      <c r="C5206" t="s">
        <v>36950</v>
      </c>
      <c r="D5206">
        <v>1</v>
      </c>
      <c r="F5206">
        <v>2</v>
      </c>
      <c r="G5206">
        <v>2</v>
      </c>
      <c r="H5206">
        <v>3</v>
      </c>
      <c r="I5206">
        <v>3</v>
      </c>
      <c r="K5206">
        <v>34</v>
      </c>
      <c r="L5206">
        <v>73</v>
      </c>
    </row>
    <row r="5207" spans="1:12" x14ac:dyDescent="0.25">
      <c r="A5207" t="s">
        <v>5058</v>
      </c>
      <c r="B5207" t="s">
        <v>20925</v>
      </c>
      <c r="C5207" t="s">
        <v>36951</v>
      </c>
      <c r="D5207">
        <v>2</v>
      </c>
      <c r="E5207">
        <v>6</v>
      </c>
      <c r="H5207">
        <v>4</v>
      </c>
      <c r="I5207">
        <v>4</v>
      </c>
    </row>
    <row r="5208" spans="1:12" x14ac:dyDescent="0.25">
      <c r="A5208" t="s">
        <v>5059</v>
      </c>
      <c r="B5208" t="s">
        <v>20926</v>
      </c>
      <c r="C5208" t="s">
        <v>36952</v>
      </c>
      <c r="D5208">
        <v>2</v>
      </c>
      <c r="E5208">
        <v>6</v>
      </c>
      <c r="H5208">
        <v>4</v>
      </c>
      <c r="I5208">
        <v>4</v>
      </c>
    </row>
    <row r="5209" spans="1:12" x14ac:dyDescent="0.25">
      <c r="A5209" t="s">
        <v>5060</v>
      </c>
      <c r="B5209" t="s">
        <v>20927</v>
      </c>
      <c r="C5209" t="s">
        <v>36953</v>
      </c>
      <c r="D5209">
        <v>1</v>
      </c>
      <c r="F5209">
        <v>1</v>
      </c>
      <c r="G5209">
        <v>1</v>
      </c>
      <c r="H5209">
        <v>3</v>
      </c>
      <c r="I5209">
        <v>3</v>
      </c>
      <c r="K5209">
        <v>28</v>
      </c>
      <c r="L5209">
        <v>73</v>
      </c>
    </row>
    <row r="5210" spans="1:12" x14ac:dyDescent="0.25">
      <c r="A5210" t="s">
        <v>5061</v>
      </c>
      <c r="B5210" t="s">
        <v>20928</v>
      </c>
      <c r="C5210" t="s">
        <v>36954</v>
      </c>
      <c r="D5210">
        <v>1</v>
      </c>
      <c r="F5210">
        <v>2</v>
      </c>
      <c r="G5210">
        <v>2</v>
      </c>
      <c r="H5210">
        <v>3</v>
      </c>
      <c r="I5210">
        <v>3</v>
      </c>
      <c r="K5210">
        <v>999</v>
      </c>
      <c r="L5210">
        <v>73</v>
      </c>
    </row>
    <row r="5211" spans="1:12" x14ac:dyDescent="0.25">
      <c r="A5211" t="s">
        <v>5062</v>
      </c>
      <c r="B5211" t="s">
        <v>20929</v>
      </c>
      <c r="C5211" t="s">
        <v>36955</v>
      </c>
      <c r="D5211">
        <v>1</v>
      </c>
      <c r="F5211">
        <v>2</v>
      </c>
      <c r="G5211">
        <v>2</v>
      </c>
      <c r="H5211">
        <v>3</v>
      </c>
      <c r="I5211">
        <v>3</v>
      </c>
      <c r="K5211">
        <v>999</v>
      </c>
      <c r="L5211">
        <v>73</v>
      </c>
    </row>
    <row r="5212" spans="1:12" x14ac:dyDescent="0.25">
      <c r="A5212" t="s">
        <v>5063</v>
      </c>
      <c r="B5212" t="s">
        <v>20930</v>
      </c>
      <c r="C5212" t="s">
        <v>36956</v>
      </c>
      <c r="D5212">
        <v>1</v>
      </c>
      <c r="F5212">
        <v>2</v>
      </c>
      <c r="G5212">
        <v>2</v>
      </c>
      <c r="H5212">
        <v>3</v>
      </c>
      <c r="I5212">
        <v>3</v>
      </c>
      <c r="K5212">
        <v>63</v>
      </c>
      <c r="L5212">
        <v>73</v>
      </c>
    </row>
    <row r="5213" spans="1:12" x14ac:dyDescent="0.25">
      <c r="A5213" t="s">
        <v>5064</v>
      </c>
      <c r="B5213" t="s">
        <v>20931</v>
      </c>
      <c r="C5213" t="s">
        <v>36957</v>
      </c>
      <c r="D5213">
        <v>2</v>
      </c>
      <c r="E5213">
        <v>6</v>
      </c>
      <c r="H5213">
        <v>4</v>
      </c>
      <c r="I5213">
        <v>4</v>
      </c>
    </row>
    <row r="5214" spans="1:12" x14ac:dyDescent="0.25">
      <c r="A5214" t="s">
        <v>5065</v>
      </c>
      <c r="B5214" t="s">
        <v>20932</v>
      </c>
      <c r="C5214" t="s">
        <v>36958</v>
      </c>
      <c r="D5214">
        <v>1</v>
      </c>
      <c r="F5214">
        <v>1</v>
      </c>
      <c r="G5214">
        <v>1</v>
      </c>
      <c r="H5214">
        <v>3</v>
      </c>
      <c r="I5214">
        <v>3</v>
      </c>
      <c r="K5214">
        <v>26</v>
      </c>
      <c r="L5214">
        <v>73</v>
      </c>
    </row>
    <row r="5215" spans="1:12" x14ac:dyDescent="0.25">
      <c r="A5215" t="s">
        <v>5066</v>
      </c>
      <c r="B5215" t="s">
        <v>20933</v>
      </c>
      <c r="C5215" t="s">
        <v>36959</v>
      </c>
      <c r="D5215">
        <v>1</v>
      </c>
      <c r="F5215">
        <v>2</v>
      </c>
      <c r="G5215">
        <v>2</v>
      </c>
      <c r="H5215">
        <v>3</v>
      </c>
      <c r="I5215">
        <v>3</v>
      </c>
      <c r="K5215">
        <v>999</v>
      </c>
      <c r="L5215">
        <v>73</v>
      </c>
    </row>
    <row r="5216" spans="1:12" x14ac:dyDescent="0.25">
      <c r="A5216" t="s">
        <v>5067</v>
      </c>
      <c r="B5216" t="s">
        <v>20934</v>
      </c>
      <c r="C5216" t="s">
        <v>36960</v>
      </c>
      <c r="D5216">
        <v>1</v>
      </c>
      <c r="F5216">
        <v>2</v>
      </c>
      <c r="G5216">
        <v>2</v>
      </c>
      <c r="H5216">
        <v>3</v>
      </c>
      <c r="I5216">
        <v>3</v>
      </c>
      <c r="K5216">
        <v>50</v>
      </c>
      <c r="L5216">
        <v>73</v>
      </c>
    </row>
    <row r="5217" spans="1:12" x14ac:dyDescent="0.25">
      <c r="A5217" t="s">
        <v>5068</v>
      </c>
      <c r="B5217" t="s">
        <v>20935</v>
      </c>
      <c r="C5217" t="s">
        <v>36961</v>
      </c>
      <c r="D5217">
        <v>1</v>
      </c>
      <c r="F5217">
        <v>2</v>
      </c>
      <c r="G5217">
        <v>2</v>
      </c>
      <c r="H5217">
        <v>3</v>
      </c>
      <c r="I5217">
        <v>3</v>
      </c>
      <c r="K5217">
        <v>999</v>
      </c>
      <c r="L5217">
        <v>73</v>
      </c>
    </row>
    <row r="5218" spans="1:12" x14ac:dyDescent="0.25">
      <c r="A5218" t="s">
        <v>5068</v>
      </c>
      <c r="B5218" t="s">
        <v>20935</v>
      </c>
      <c r="C5218" t="s">
        <v>36962</v>
      </c>
      <c r="D5218">
        <v>1</v>
      </c>
      <c r="F5218">
        <v>1</v>
      </c>
      <c r="G5218">
        <v>1</v>
      </c>
      <c r="H5218">
        <v>3</v>
      </c>
      <c r="I5218">
        <v>3</v>
      </c>
      <c r="K5218">
        <v>999</v>
      </c>
      <c r="L5218">
        <v>73</v>
      </c>
    </row>
    <row r="5219" spans="1:12" x14ac:dyDescent="0.25">
      <c r="A5219" t="s">
        <v>5068</v>
      </c>
      <c r="B5219" t="s">
        <v>20935</v>
      </c>
      <c r="C5219" t="s">
        <v>36963</v>
      </c>
      <c r="D5219">
        <v>1</v>
      </c>
      <c r="F5219">
        <v>2</v>
      </c>
      <c r="G5219">
        <v>2</v>
      </c>
      <c r="H5219">
        <v>3</v>
      </c>
      <c r="I5219">
        <v>3</v>
      </c>
      <c r="K5219">
        <v>999</v>
      </c>
      <c r="L5219">
        <v>73</v>
      </c>
    </row>
    <row r="5220" spans="1:12" x14ac:dyDescent="0.25">
      <c r="A5220" t="s">
        <v>5069</v>
      </c>
      <c r="B5220" t="s">
        <v>20936</v>
      </c>
      <c r="C5220" t="s">
        <v>36964</v>
      </c>
      <c r="D5220">
        <v>1</v>
      </c>
      <c r="F5220">
        <v>2</v>
      </c>
      <c r="G5220">
        <v>2</v>
      </c>
      <c r="H5220">
        <v>3</v>
      </c>
      <c r="I5220">
        <v>3</v>
      </c>
      <c r="K5220">
        <v>999</v>
      </c>
      <c r="L5220">
        <v>73</v>
      </c>
    </row>
    <row r="5221" spans="1:12" x14ac:dyDescent="0.25">
      <c r="A5221" t="s">
        <v>5070</v>
      </c>
      <c r="B5221" t="s">
        <v>20937</v>
      </c>
      <c r="C5221" t="s">
        <v>36965</v>
      </c>
      <c r="D5221">
        <v>1</v>
      </c>
      <c r="F5221">
        <v>2</v>
      </c>
      <c r="G5221">
        <v>2</v>
      </c>
      <c r="H5221">
        <v>3</v>
      </c>
      <c r="I5221">
        <v>3</v>
      </c>
      <c r="K5221">
        <v>13</v>
      </c>
      <c r="L5221">
        <v>73</v>
      </c>
    </row>
    <row r="5222" spans="1:12" x14ac:dyDescent="0.25">
      <c r="A5222" t="s">
        <v>5071</v>
      </c>
      <c r="B5222" t="s">
        <v>20938</v>
      </c>
      <c r="C5222" t="s">
        <v>36966</v>
      </c>
      <c r="D5222">
        <v>2</v>
      </c>
      <c r="E5222">
        <v>6</v>
      </c>
      <c r="H5222">
        <v>4</v>
      </c>
      <c r="I5222">
        <v>4</v>
      </c>
    </row>
    <row r="5223" spans="1:12" x14ac:dyDescent="0.25">
      <c r="A5223" t="s">
        <v>5072</v>
      </c>
      <c r="B5223" t="s">
        <v>20939</v>
      </c>
      <c r="C5223" t="s">
        <v>36967</v>
      </c>
      <c r="D5223">
        <v>1</v>
      </c>
      <c r="F5223">
        <v>2</v>
      </c>
      <c r="G5223">
        <v>2</v>
      </c>
      <c r="H5223">
        <v>3</v>
      </c>
      <c r="I5223">
        <v>3</v>
      </c>
      <c r="K5223">
        <v>61</v>
      </c>
      <c r="L5223">
        <v>73</v>
      </c>
    </row>
    <row r="5224" spans="1:12" x14ac:dyDescent="0.25">
      <c r="A5224" t="s">
        <v>5073</v>
      </c>
      <c r="B5224" t="s">
        <v>20940</v>
      </c>
      <c r="C5224" t="s">
        <v>36968</v>
      </c>
      <c r="D5224">
        <v>1</v>
      </c>
      <c r="F5224">
        <v>2</v>
      </c>
      <c r="G5224">
        <v>2</v>
      </c>
      <c r="H5224">
        <v>3</v>
      </c>
      <c r="I5224">
        <v>3</v>
      </c>
      <c r="K5224">
        <v>999</v>
      </c>
      <c r="L5224">
        <v>73</v>
      </c>
    </row>
    <row r="5225" spans="1:12" x14ac:dyDescent="0.25">
      <c r="A5225" t="s">
        <v>5074</v>
      </c>
      <c r="B5225" t="s">
        <v>20941</v>
      </c>
      <c r="C5225" t="s">
        <v>36969</v>
      </c>
      <c r="D5225">
        <v>1</v>
      </c>
      <c r="F5225">
        <v>1</v>
      </c>
      <c r="G5225">
        <v>1</v>
      </c>
      <c r="H5225">
        <v>3</v>
      </c>
      <c r="I5225">
        <v>3</v>
      </c>
      <c r="K5225">
        <v>60</v>
      </c>
      <c r="L5225">
        <v>73</v>
      </c>
    </row>
    <row r="5226" spans="1:12" x14ac:dyDescent="0.25">
      <c r="A5226" t="s">
        <v>5075</v>
      </c>
      <c r="B5226" t="s">
        <v>20942</v>
      </c>
      <c r="C5226" t="s">
        <v>36970</v>
      </c>
      <c r="D5226">
        <v>1</v>
      </c>
      <c r="F5226">
        <v>2</v>
      </c>
      <c r="G5226">
        <v>2</v>
      </c>
      <c r="H5226">
        <v>3</v>
      </c>
      <c r="I5226">
        <v>3</v>
      </c>
      <c r="K5226">
        <v>26</v>
      </c>
      <c r="L5226">
        <v>73</v>
      </c>
    </row>
    <row r="5227" spans="1:12" x14ac:dyDescent="0.25">
      <c r="A5227" t="s">
        <v>5076</v>
      </c>
      <c r="B5227" t="s">
        <v>20943</v>
      </c>
      <c r="C5227" t="s">
        <v>36971</v>
      </c>
      <c r="D5227">
        <v>1</v>
      </c>
      <c r="F5227">
        <v>1</v>
      </c>
      <c r="G5227">
        <v>1</v>
      </c>
      <c r="H5227">
        <v>3</v>
      </c>
      <c r="I5227">
        <v>3</v>
      </c>
      <c r="K5227">
        <v>23</v>
      </c>
      <c r="L5227">
        <v>73</v>
      </c>
    </row>
    <row r="5228" spans="1:12" x14ac:dyDescent="0.25">
      <c r="A5228" t="s">
        <v>5077</v>
      </c>
      <c r="B5228" t="s">
        <v>20944</v>
      </c>
      <c r="C5228" t="s">
        <v>36972</v>
      </c>
      <c r="D5228">
        <v>1</v>
      </c>
      <c r="F5228">
        <v>2</v>
      </c>
      <c r="G5228">
        <v>2</v>
      </c>
      <c r="H5228">
        <v>3</v>
      </c>
      <c r="I5228">
        <v>3</v>
      </c>
      <c r="K5228">
        <v>76</v>
      </c>
      <c r="L5228">
        <v>73</v>
      </c>
    </row>
    <row r="5229" spans="1:12" x14ac:dyDescent="0.25">
      <c r="A5229" t="s">
        <v>5078</v>
      </c>
      <c r="B5229" t="s">
        <v>20945</v>
      </c>
      <c r="C5229" t="s">
        <v>36973</v>
      </c>
      <c r="D5229">
        <v>1</v>
      </c>
      <c r="F5229">
        <v>1</v>
      </c>
      <c r="G5229">
        <v>1</v>
      </c>
      <c r="H5229">
        <v>3</v>
      </c>
      <c r="I5229">
        <v>3</v>
      </c>
      <c r="K5229">
        <v>16</v>
      </c>
      <c r="L5229">
        <v>73</v>
      </c>
    </row>
    <row r="5230" spans="1:12" x14ac:dyDescent="0.25">
      <c r="A5230" t="s">
        <v>5079</v>
      </c>
      <c r="B5230" t="s">
        <v>20946</v>
      </c>
      <c r="C5230" t="s">
        <v>36974</v>
      </c>
      <c r="D5230">
        <v>1</v>
      </c>
      <c r="F5230">
        <v>2</v>
      </c>
      <c r="G5230">
        <v>2</v>
      </c>
      <c r="H5230">
        <v>3</v>
      </c>
      <c r="I5230">
        <v>3</v>
      </c>
      <c r="K5230">
        <v>51</v>
      </c>
      <c r="L5230">
        <v>73</v>
      </c>
    </row>
    <row r="5231" spans="1:12" x14ac:dyDescent="0.25">
      <c r="A5231" t="s">
        <v>5080</v>
      </c>
      <c r="B5231" t="s">
        <v>20947</v>
      </c>
      <c r="C5231" t="s">
        <v>36975</v>
      </c>
      <c r="D5231">
        <v>1</v>
      </c>
      <c r="F5231">
        <v>1</v>
      </c>
      <c r="G5231">
        <v>1</v>
      </c>
      <c r="H5231">
        <v>3</v>
      </c>
      <c r="I5231">
        <v>3</v>
      </c>
      <c r="K5231">
        <v>999</v>
      </c>
      <c r="L5231">
        <v>73</v>
      </c>
    </row>
    <row r="5232" spans="1:12" x14ac:dyDescent="0.25">
      <c r="A5232" t="s">
        <v>5081</v>
      </c>
      <c r="B5232" t="s">
        <v>20948</v>
      </c>
      <c r="C5232" t="s">
        <v>36976</v>
      </c>
      <c r="D5232">
        <v>1</v>
      </c>
      <c r="F5232">
        <v>2</v>
      </c>
      <c r="G5232">
        <v>2</v>
      </c>
      <c r="H5232">
        <v>3</v>
      </c>
      <c r="I5232">
        <v>3</v>
      </c>
      <c r="K5232">
        <v>999</v>
      </c>
      <c r="L5232">
        <v>73</v>
      </c>
    </row>
    <row r="5233" spans="1:12" x14ac:dyDescent="0.25">
      <c r="A5233" t="s">
        <v>5082</v>
      </c>
      <c r="B5233" t="s">
        <v>20949</v>
      </c>
      <c r="C5233" t="s">
        <v>36977</v>
      </c>
      <c r="D5233">
        <v>1</v>
      </c>
      <c r="F5233">
        <v>1</v>
      </c>
      <c r="G5233">
        <v>1</v>
      </c>
      <c r="H5233">
        <v>3</v>
      </c>
      <c r="I5233">
        <v>3</v>
      </c>
      <c r="K5233">
        <v>38</v>
      </c>
      <c r="L5233">
        <v>73</v>
      </c>
    </row>
    <row r="5234" spans="1:12" x14ac:dyDescent="0.25">
      <c r="A5234" t="s">
        <v>5083</v>
      </c>
      <c r="B5234" t="s">
        <v>20950</v>
      </c>
      <c r="C5234" t="s">
        <v>36978</v>
      </c>
      <c r="D5234">
        <v>1</v>
      </c>
      <c r="F5234">
        <v>2</v>
      </c>
      <c r="G5234">
        <v>2</v>
      </c>
      <c r="H5234">
        <v>3</v>
      </c>
      <c r="I5234">
        <v>3</v>
      </c>
      <c r="K5234">
        <v>30</v>
      </c>
      <c r="L5234">
        <v>73</v>
      </c>
    </row>
    <row r="5235" spans="1:12" x14ac:dyDescent="0.25">
      <c r="A5235" t="s">
        <v>5084</v>
      </c>
      <c r="B5235" t="s">
        <v>20951</v>
      </c>
      <c r="C5235" t="s">
        <v>36979</v>
      </c>
      <c r="D5235">
        <v>1</v>
      </c>
      <c r="F5235">
        <v>2</v>
      </c>
      <c r="G5235">
        <v>2</v>
      </c>
      <c r="H5235">
        <v>3</v>
      </c>
      <c r="I5235">
        <v>3</v>
      </c>
      <c r="K5235">
        <v>32</v>
      </c>
      <c r="L5235">
        <v>73</v>
      </c>
    </row>
    <row r="5236" spans="1:12" x14ac:dyDescent="0.25">
      <c r="A5236" t="s">
        <v>5085</v>
      </c>
      <c r="B5236" t="s">
        <v>20952</v>
      </c>
      <c r="C5236" t="s">
        <v>36980</v>
      </c>
      <c r="D5236">
        <v>2</v>
      </c>
      <c r="E5236">
        <v>6</v>
      </c>
      <c r="H5236">
        <v>4</v>
      </c>
      <c r="I5236">
        <v>4</v>
      </c>
    </row>
    <row r="5237" spans="1:12" x14ac:dyDescent="0.25">
      <c r="A5237" t="s">
        <v>5086</v>
      </c>
      <c r="B5237" t="s">
        <v>20953</v>
      </c>
      <c r="C5237" t="s">
        <v>36981</v>
      </c>
      <c r="D5237">
        <v>1</v>
      </c>
      <c r="F5237">
        <v>2</v>
      </c>
      <c r="G5237">
        <v>2</v>
      </c>
      <c r="H5237">
        <v>3</v>
      </c>
      <c r="I5237">
        <v>3</v>
      </c>
      <c r="K5237">
        <v>999</v>
      </c>
      <c r="L5237">
        <v>73</v>
      </c>
    </row>
    <row r="5238" spans="1:12" x14ac:dyDescent="0.25">
      <c r="A5238" t="s">
        <v>5087</v>
      </c>
      <c r="B5238" t="s">
        <v>20954</v>
      </c>
      <c r="C5238" t="s">
        <v>36982</v>
      </c>
      <c r="D5238">
        <v>1</v>
      </c>
      <c r="F5238">
        <v>1</v>
      </c>
      <c r="G5238">
        <v>1</v>
      </c>
      <c r="H5238">
        <v>3</v>
      </c>
      <c r="I5238">
        <v>3</v>
      </c>
      <c r="K5238">
        <v>65</v>
      </c>
      <c r="L5238">
        <v>73</v>
      </c>
    </row>
    <row r="5239" spans="1:12" x14ac:dyDescent="0.25">
      <c r="A5239" t="s">
        <v>5088</v>
      </c>
      <c r="B5239" t="s">
        <v>20955</v>
      </c>
      <c r="C5239" t="s">
        <v>36983</v>
      </c>
      <c r="D5239">
        <v>2</v>
      </c>
      <c r="E5239">
        <v>6</v>
      </c>
      <c r="H5239">
        <v>4</v>
      </c>
      <c r="I5239">
        <v>4</v>
      </c>
    </row>
    <row r="5240" spans="1:12" x14ac:dyDescent="0.25">
      <c r="A5240" t="s">
        <v>5089</v>
      </c>
      <c r="B5240" t="s">
        <v>20956</v>
      </c>
      <c r="C5240" t="s">
        <v>36984</v>
      </c>
      <c r="D5240">
        <v>1</v>
      </c>
      <c r="F5240">
        <v>2</v>
      </c>
      <c r="G5240">
        <v>2</v>
      </c>
      <c r="H5240">
        <v>3</v>
      </c>
      <c r="I5240">
        <v>3</v>
      </c>
      <c r="K5240">
        <v>68</v>
      </c>
      <c r="L5240">
        <v>73</v>
      </c>
    </row>
    <row r="5241" spans="1:12" x14ac:dyDescent="0.25">
      <c r="A5241" t="s">
        <v>5090</v>
      </c>
      <c r="B5241" t="s">
        <v>20957</v>
      </c>
      <c r="C5241" t="s">
        <v>36985</v>
      </c>
      <c r="D5241">
        <v>1</v>
      </c>
      <c r="F5241">
        <v>1</v>
      </c>
      <c r="G5241">
        <v>1</v>
      </c>
      <c r="H5241">
        <v>3</v>
      </c>
      <c r="I5241">
        <v>3</v>
      </c>
      <c r="K5241">
        <v>999</v>
      </c>
      <c r="L5241">
        <v>73</v>
      </c>
    </row>
    <row r="5242" spans="1:12" x14ac:dyDescent="0.25">
      <c r="A5242" t="s">
        <v>5091</v>
      </c>
      <c r="B5242" t="s">
        <v>20958</v>
      </c>
      <c r="C5242" t="s">
        <v>36986</v>
      </c>
      <c r="D5242">
        <v>1</v>
      </c>
      <c r="F5242">
        <v>1</v>
      </c>
      <c r="G5242">
        <v>1</v>
      </c>
      <c r="H5242">
        <v>3</v>
      </c>
      <c r="I5242">
        <v>3</v>
      </c>
      <c r="K5242">
        <v>33</v>
      </c>
      <c r="L5242">
        <v>73</v>
      </c>
    </row>
    <row r="5243" spans="1:12" x14ac:dyDescent="0.25">
      <c r="A5243" t="s">
        <v>5092</v>
      </c>
      <c r="B5243" t="s">
        <v>20959</v>
      </c>
      <c r="C5243" t="s">
        <v>36987</v>
      </c>
      <c r="D5243">
        <v>1</v>
      </c>
      <c r="F5243">
        <v>2</v>
      </c>
      <c r="G5243">
        <v>2</v>
      </c>
      <c r="H5243">
        <v>3</v>
      </c>
      <c r="I5243">
        <v>3</v>
      </c>
      <c r="K5243">
        <v>48</v>
      </c>
      <c r="L5243">
        <v>73</v>
      </c>
    </row>
    <row r="5244" spans="1:12" x14ac:dyDescent="0.25">
      <c r="A5244" t="s">
        <v>5093</v>
      </c>
      <c r="B5244" t="s">
        <v>20960</v>
      </c>
      <c r="C5244" t="s">
        <v>36988</v>
      </c>
      <c r="D5244">
        <v>1</v>
      </c>
      <c r="F5244">
        <v>2</v>
      </c>
      <c r="G5244">
        <v>2</v>
      </c>
      <c r="H5244">
        <v>3</v>
      </c>
      <c r="I5244">
        <v>3</v>
      </c>
      <c r="K5244">
        <v>32</v>
      </c>
      <c r="L5244">
        <v>73</v>
      </c>
    </row>
    <row r="5245" spans="1:12" x14ac:dyDescent="0.25">
      <c r="A5245" t="s">
        <v>5094</v>
      </c>
      <c r="B5245" t="s">
        <v>20961</v>
      </c>
      <c r="C5245" t="s">
        <v>36989</v>
      </c>
      <c r="D5245">
        <v>1</v>
      </c>
      <c r="F5245">
        <v>1</v>
      </c>
      <c r="G5245">
        <v>1</v>
      </c>
      <c r="H5245">
        <v>3</v>
      </c>
      <c r="I5245">
        <v>3</v>
      </c>
      <c r="K5245">
        <v>25</v>
      </c>
      <c r="L5245">
        <v>73</v>
      </c>
    </row>
    <row r="5246" spans="1:12" x14ac:dyDescent="0.25">
      <c r="A5246" t="s">
        <v>5095</v>
      </c>
      <c r="B5246" t="s">
        <v>20962</v>
      </c>
      <c r="C5246" t="s">
        <v>36990</v>
      </c>
      <c r="D5246">
        <v>1</v>
      </c>
      <c r="F5246">
        <v>2</v>
      </c>
      <c r="G5246">
        <v>2</v>
      </c>
      <c r="H5246">
        <v>3</v>
      </c>
      <c r="I5246">
        <v>3</v>
      </c>
      <c r="K5246">
        <v>59</v>
      </c>
      <c r="L5246">
        <v>73</v>
      </c>
    </row>
    <row r="5247" spans="1:12" x14ac:dyDescent="0.25">
      <c r="A5247" t="s">
        <v>5096</v>
      </c>
      <c r="B5247" t="s">
        <v>20963</v>
      </c>
      <c r="C5247" t="s">
        <v>36991</v>
      </c>
      <c r="D5247">
        <v>1</v>
      </c>
      <c r="F5247">
        <v>2</v>
      </c>
      <c r="G5247">
        <v>2</v>
      </c>
      <c r="H5247">
        <v>3</v>
      </c>
      <c r="I5247">
        <v>3</v>
      </c>
      <c r="K5247">
        <v>33</v>
      </c>
      <c r="L5247">
        <v>73</v>
      </c>
    </row>
    <row r="5248" spans="1:12" x14ac:dyDescent="0.25">
      <c r="A5248" t="s">
        <v>5097</v>
      </c>
      <c r="B5248" t="s">
        <v>20964</v>
      </c>
      <c r="C5248" t="s">
        <v>36992</v>
      </c>
      <c r="D5248">
        <v>1</v>
      </c>
      <c r="F5248">
        <v>2</v>
      </c>
      <c r="G5248">
        <v>2</v>
      </c>
      <c r="H5248">
        <v>3</v>
      </c>
      <c r="I5248">
        <v>3</v>
      </c>
      <c r="K5248">
        <v>999</v>
      </c>
      <c r="L5248">
        <v>73</v>
      </c>
    </row>
    <row r="5249" spans="1:12" x14ac:dyDescent="0.25">
      <c r="A5249" t="s">
        <v>5098</v>
      </c>
      <c r="B5249" t="s">
        <v>20965</v>
      </c>
      <c r="C5249" t="s">
        <v>36993</v>
      </c>
      <c r="D5249">
        <v>1</v>
      </c>
      <c r="F5249">
        <v>1</v>
      </c>
      <c r="G5249">
        <v>1</v>
      </c>
      <c r="H5249">
        <v>3</v>
      </c>
      <c r="I5249">
        <v>3</v>
      </c>
      <c r="K5249">
        <v>20</v>
      </c>
      <c r="L5249">
        <v>73</v>
      </c>
    </row>
    <row r="5250" spans="1:12" x14ac:dyDescent="0.25">
      <c r="A5250" t="s">
        <v>5099</v>
      </c>
      <c r="B5250" t="s">
        <v>20966</v>
      </c>
      <c r="C5250" t="s">
        <v>36994</v>
      </c>
      <c r="D5250">
        <v>2</v>
      </c>
      <c r="E5250">
        <v>6</v>
      </c>
      <c r="H5250">
        <v>4</v>
      </c>
      <c r="I5250">
        <v>4</v>
      </c>
    </row>
    <row r="5251" spans="1:12" x14ac:dyDescent="0.25">
      <c r="A5251" t="s">
        <v>5100</v>
      </c>
      <c r="B5251" t="s">
        <v>20967</v>
      </c>
      <c r="C5251" t="s">
        <v>36995</v>
      </c>
      <c r="D5251">
        <v>1</v>
      </c>
      <c r="F5251">
        <v>2</v>
      </c>
      <c r="G5251">
        <v>2</v>
      </c>
      <c r="H5251">
        <v>3</v>
      </c>
      <c r="I5251">
        <v>3</v>
      </c>
      <c r="K5251">
        <v>39</v>
      </c>
      <c r="L5251">
        <v>73</v>
      </c>
    </row>
    <row r="5252" spans="1:12" x14ac:dyDescent="0.25">
      <c r="A5252" t="s">
        <v>5101</v>
      </c>
      <c r="B5252" t="s">
        <v>20968</v>
      </c>
      <c r="C5252" t="s">
        <v>36996</v>
      </c>
      <c r="D5252">
        <v>1</v>
      </c>
      <c r="F5252">
        <v>2</v>
      </c>
      <c r="G5252">
        <v>2</v>
      </c>
      <c r="H5252">
        <v>3</v>
      </c>
      <c r="I5252">
        <v>3</v>
      </c>
      <c r="K5252">
        <v>25</v>
      </c>
      <c r="L5252">
        <v>73</v>
      </c>
    </row>
    <row r="5253" spans="1:12" x14ac:dyDescent="0.25">
      <c r="A5253" t="s">
        <v>5102</v>
      </c>
      <c r="B5253" t="s">
        <v>20969</v>
      </c>
      <c r="C5253" t="s">
        <v>36997</v>
      </c>
      <c r="D5253">
        <v>1</v>
      </c>
      <c r="F5253">
        <v>1</v>
      </c>
      <c r="G5253">
        <v>1</v>
      </c>
      <c r="H5253">
        <v>3</v>
      </c>
      <c r="I5253">
        <v>3</v>
      </c>
      <c r="K5253">
        <v>19</v>
      </c>
      <c r="L5253">
        <v>73</v>
      </c>
    </row>
    <row r="5254" spans="1:12" x14ac:dyDescent="0.25">
      <c r="A5254" t="s">
        <v>5103</v>
      </c>
      <c r="B5254" t="s">
        <v>20970</v>
      </c>
      <c r="C5254" t="s">
        <v>36998</v>
      </c>
      <c r="D5254">
        <v>1</v>
      </c>
      <c r="F5254">
        <v>1</v>
      </c>
      <c r="G5254">
        <v>1</v>
      </c>
      <c r="H5254">
        <v>3</v>
      </c>
      <c r="I5254">
        <v>3</v>
      </c>
      <c r="K5254">
        <v>31</v>
      </c>
      <c r="L5254">
        <v>73</v>
      </c>
    </row>
    <row r="5255" spans="1:12" x14ac:dyDescent="0.25">
      <c r="A5255" t="s">
        <v>5104</v>
      </c>
      <c r="B5255" t="s">
        <v>20971</v>
      </c>
      <c r="C5255" t="s">
        <v>36999</v>
      </c>
      <c r="D5255">
        <v>1</v>
      </c>
      <c r="F5255">
        <v>1</v>
      </c>
      <c r="G5255">
        <v>1</v>
      </c>
      <c r="H5255">
        <v>3</v>
      </c>
      <c r="I5255">
        <v>3</v>
      </c>
      <c r="K5255">
        <v>36</v>
      </c>
      <c r="L5255">
        <v>73</v>
      </c>
    </row>
    <row r="5256" spans="1:12" x14ac:dyDescent="0.25">
      <c r="A5256" t="s">
        <v>5105</v>
      </c>
      <c r="B5256" t="s">
        <v>20972</v>
      </c>
      <c r="C5256" t="s">
        <v>37000</v>
      </c>
      <c r="D5256">
        <v>1</v>
      </c>
      <c r="F5256">
        <v>1</v>
      </c>
      <c r="G5256">
        <v>1</v>
      </c>
      <c r="H5256">
        <v>3</v>
      </c>
      <c r="I5256">
        <v>3</v>
      </c>
      <c r="K5256">
        <v>33</v>
      </c>
      <c r="L5256">
        <v>73</v>
      </c>
    </row>
    <row r="5257" spans="1:12" x14ac:dyDescent="0.25">
      <c r="A5257" t="s">
        <v>5106</v>
      </c>
      <c r="B5257" t="s">
        <v>20973</v>
      </c>
      <c r="C5257" t="s">
        <v>37001</v>
      </c>
      <c r="D5257">
        <v>1</v>
      </c>
      <c r="F5257">
        <v>2</v>
      </c>
      <c r="G5257">
        <v>2</v>
      </c>
      <c r="H5257">
        <v>3</v>
      </c>
      <c r="I5257">
        <v>3</v>
      </c>
      <c r="K5257">
        <v>37</v>
      </c>
      <c r="L5257">
        <v>73</v>
      </c>
    </row>
    <row r="5258" spans="1:12" x14ac:dyDescent="0.25">
      <c r="A5258" t="s">
        <v>5107</v>
      </c>
      <c r="B5258" t="s">
        <v>20974</v>
      </c>
      <c r="C5258" t="s">
        <v>37002</v>
      </c>
      <c r="D5258">
        <v>1</v>
      </c>
      <c r="F5258">
        <v>1</v>
      </c>
      <c r="G5258">
        <v>1</v>
      </c>
      <c r="H5258">
        <v>3</v>
      </c>
      <c r="I5258">
        <v>3</v>
      </c>
      <c r="K5258">
        <v>25</v>
      </c>
      <c r="L5258">
        <v>73</v>
      </c>
    </row>
    <row r="5259" spans="1:12" x14ac:dyDescent="0.25">
      <c r="A5259" t="s">
        <v>5108</v>
      </c>
      <c r="B5259" t="s">
        <v>20975</v>
      </c>
      <c r="C5259" t="s">
        <v>37003</v>
      </c>
      <c r="D5259">
        <v>1</v>
      </c>
      <c r="F5259">
        <v>2</v>
      </c>
      <c r="G5259">
        <v>2</v>
      </c>
      <c r="H5259">
        <v>3</v>
      </c>
      <c r="I5259">
        <v>3</v>
      </c>
      <c r="K5259">
        <v>60</v>
      </c>
      <c r="L5259">
        <v>73</v>
      </c>
    </row>
    <row r="5260" spans="1:12" x14ac:dyDescent="0.25">
      <c r="A5260" t="s">
        <v>5109</v>
      </c>
      <c r="B5260" t="s">
        <v>20976</v>
      </c>
      <c r="C5260" t="s">
        <v>37004</v>
      </c>
      <c r="D5260">
        <v>1</v>
      </c>
      <c r="F5260">
        <v>2</v>
      </c>
      <c r="G5260">
        <v>2</v>
      </c>
      <c r="H5260">
        <v>3</v>
      </c>
      <c r="I5260">
        <v>3</v>
      </c>
      <c r="K5260">
        <v>40</v>
      </c>
      <c r="L5260">
        <v>73</v>
      </c>
    </row>
    <row r="5261" spans="1:12" x14ac:dyDescent="0.25">
      <c r="A5261" t="s">
        <v>5110</v>
      </c>
      <c r="B5261" t="s">
        <v>20977</v>
      </c>
      <c r="C5261" t="s">
        <v>37005</v>
      </c>
      <c r="D5261">
        <v>1</v>
      </c>
      <c r="F5261">
        <v>1</v>
      </c>
      <c r="G5261">
        <v>1</v>
      </c>
      <c r="H5261">
        <v>3</v>
      </c>
      <c r="I5261">
        <v>3</v>
      </c>
      <c r="K5261">
        <v>49</v>
      </c>
      <c r="L5261">
        <v>73</v>
      </c>
    </row>
    <row r="5262" spans="1:12" x14ac:dyDescent="0.25">
      <c r="A5262" t="s">
        <v>5111</v>
      </c>
      <c r="B5262" t="s">
        <v>20978</v>
      </c>
      <c r="C5262" t="s">
        <v>37006</v>
      </c>
      <c r="D5262">
        <v>1</v>
      </c>
      <c r="F5262">
        <v>1</v>
      </c>
      <c r="G5262">
        <v>1</v>
      </c>
      <c r="H5262">
        <v>3</v>
      </c>
      <c r="I5262">
        <v>3</v>
      </c>
      <c r="K5262">
        <v>39</v>
      </c>
      <c r="L5262">
        <v>73</v>
      </c>
    </row>
    <row r="5263" spans="1:12" x14ac:dyDescent="0.25">
      <c r="A5263" t="s">
        <v>5112</v>
      </c>
      <c r="B5263" t="s">
        <v>20979</v>
      </c>
      <c r="C5263" t="s">
        <v>37007</v>
      </c>
      <c r="D5263">
        <v>1</v>
      </c>
      <c r="F5263">
        <v>1</v>
      </c>
      <c r="G5263">
        <v>1</v>
      </c>
      <c r="H5263">
        <v>3</v>
      </c>
      <c r="I5263">
        <v>3</v>
      </c>
      <c r="K5263">
        <v>85</v>
      </c>
      <c r="L5263">
        <v>73</v>
      </c>
    </row>
    <row r="5264" spans="1:12" x14ac:dyDescent="0.25">
      <c r="A5264" t="s">
        <v>5113</v>
      </c>
      <c r="B5264" t="s">
        <v>20980</v>
      </c>
      <c r="C5264" t="s">
        <v>37008</v>
      </c>
      <c r="D5264">
        <v>1</v>
      </c>
      <c r="F5264">
        <v>1</v>
      </c>
      <c r="G5264">
        <v>1</v>
      </c>
      <c r="H5264">
        <v>3</v>
      </c>
      <c r="I5264">
        <v>3</v>
      </c>
      <c r="K5264">
        <v>67</v>
      </c>
      <c r="L5264">
        <v>73</v>
      </c>
    </row>
    <row r="5265" spans="1:12" x14ac:dyDescent="0.25">
      <c r="A5265" t="s">
        <v>5114</v>
      </c>
      <c r="B5265" t="s">
        <v>20981</v>
      </c>
      <c r="C5265" t="s">
        <v>37009</v>
      </c>
      <c r="D5265">
        <v>1</v>
      </c>
      <c r="F5265">
        <v>1</v>
      </c>
      <c r="G5265">
        <v>1</v>
      </c>
      <c r="H5265">
        <v>3</v>
      </c>
      <c r="I5265">
        <v>3</v>
      </c>
      <c r="K5265">
        <v>16</v>
      </c>
      <c r="L5265">
        <v>73</v>
      </c>
    </row>
    <row r="5266" spans="1:12" x14ac:dyDescent="0.25">
      <c r="A5266" t="s">
        <v>5115</v>
      </c>
      <c r="B5266" t="s">
        <v>20982</v>
      </c>
      <c r="C5266" t="s">
        <v>37010</v>
      </c>
      <c r="D5266">
        <v>1</v>
      </c>
      <c r="F5266">
        <v>2</v>
      </c>
      <c r="G5266">
        <v>2</v>
      </c>
      <c r="H5266">
        <v>3</v>
      </c>
      <c r="I5266">
        <v>3</v>
      </c>
      <c r="K5266">
        <v>999</v>
      </c>
      <c r="L5266">
        <v>73</v>
      </c>
    </row>
    <row r="5267" spans="1:12" x14ac:dyDescent="0.25">
      <c r="A5267" t="s">
        <v>5116</v>
      </c>
      <c r="B5267" t="s">
        <v>20983</v>
      </c>
      <c r="C5267" t="s">
        <v>37011</v>
      </c>
      <c r="D5267">
        <v>1</v>
      </c>
      <c r="F5267">
        <v>2</v>
      </c>
      <c r="G5267">
        <v>2</v>
      </c>
      <c r="H5267">
        <v>3</v>
      </c>
      <c r="I5267">
        <v>3</v>
      </c>
      <c r="K5267">
        <v>23</v>
      </c>
      <c r="L5267">
        <v>73</v>
      </c>
    </row>
    <row r="5268" spans="1:12" x14ac:dyDescent="0.25">
      <c r="A5268" t="s">
        <v>5117</v>
      </c>
      <c r="B5268" t="s">
        <v>20984</v>
      </c>
      <c r="C5268" t="s">
        <v>37012</v>
      </c>
      <c r="D5268">
        <v>1</v>
      </c>
      <c r="F5268">
        <v>1</v>
      </c>
      <c r="G5268">
        <v>1</v>
      </c>
      <c r="H5268">
        <v>3</v>
      </c>
      <c r="I5268">
        <v>3</v>
      </c>
      <c r="K5268">
        <v>21</v>
      </c>
      <c r="L5268">
        <v>73</v>
      </c>
    </row>
    <row r="5269" spans="1:12" x14ac:dyDescent="0.25">
      <c r="A5269" t="s">
        <v>5118</v>
      </c>
      <c r="B5269" t="s">
        <v>20985</v>
      </c>
      <c r="C5269" t="s">
        <v>37013</v>
      </c>
      <c r="D5269">
        <v>1</v>
      </c>
      <c r="F5269">
        <v>2</v>
      </c>
      <c r="G5269">
        <v>2</v>
      </c>
      <c r="H5269">
        <v>3</v>
      </c>
      <c r="I5269">
        <v>3</v>
      </c>
      <c r="K5269">
        <v>999</v>
      </c>
      <c r="L5269">
        <v>73</v>
      </c>
    </row>
    <row r="5270" spans="1:12" x14ac:dyDescent="0.25">
      <c r="A5270" t="s">
        <v>5119</v>
      </c>
      <c r="B5270" t="s">
        <v>20986</v>
      </c>
      <c r="C5270" t="s">
        <v>37014</v>
      </c>
      <c r="D5270">
        <v>1</v>
      </c>
      <c r="F5270">
        <v>2</v>
      </c>
      <c r="G5270">
        <v>2</v>
      </c>
      <c r="H5270">
        <v>3</v>
      </c>
      <c r="I5270">
        <v>3</v>
      </c>
      <c r="K5270">
        <v>47</v>
      </c>
      <c r="L5270">
        <v>73</v>
      </c>
    </row>
    <row r="5271" spans="1:12" x14ac:dyDescent="0.25">
      <c r="A5271" t="s">
        <v>5120</v>
      </c>
      <c r="B5271" t="s">
        <v>20987</v>
      </c>
      <c r="C5271" t="s">
        <v>37015</v>
      </c>
      <c r="D5271">
        <v>1</v>
      </c>
      <c r="F5271">
        <v>2</v>
      </c>
      <c r="G5271">
        <v>2</v>
      </c>
      <c r="H5271">
        <v>3</v>
      </c>
      <c r="I5271">
        <v>3</v>
      </c>
      <c r="K5271">
        <v>999</v>
      </c>
      <c r="L5271">
        <v>73</v>
      </c>
    </row>
    <row r="5272" spans="1:12" x14ac:dyDescent="0.25">
      <c r="A5272" t="s">
        <v>5121</v>
      </c>
      <c r="B5272" t="s">
        <v>20988</v>
      </c>
      <c r="C5272" t="s">
        <v>37016</v>
      </c>
      <c r="D5272">
        <v>1</v>
      </c>
      <c r="F5272">
        <v>2</v>
      </c>
      <c r="G5272">
        <v>2</v>
      </c>
      <c r="H5272">
        <v>3</v>
      </c>
      <c r="I5272">
        <v>3</v>
      </c>
      <c r="K5272">
        <v>41</v>
      </c>
      <c r="L5272">
        <v>73</v>
      </c>
    </row>
    <row r="5273" spans="1:12" x14ac:dyDescent="0.25">
      <c r="A5273" t="s">
        <v>5122</v>
      </c>
      <c r="B5273" t="s">
        <v>20989</v>
      </c>
      <c r="C5273" t="s">
        <v>37017</v>
      </c>
      <c r="D5273">
        <v>1</v>
      </c>
      <c r="F5273">
        <v>2</v>
      </c>
      <c r="G5273">
        <v>2</v>
      </c>
      <c r="H5273">
        <v>3</v>
      </c>
      <c r="I5273">
        <v>3</v>
      </c>
      <c r="K5273">
        <v>16</v>
      </c>
      <c r="L5273">
        <v>73</v>
      </c>
    </row>
    <row r="5274" spans="1:12" x14ac:dyDescent="0.25">
      <c r="A5274" t="s">
        <v>5123</v>
      </c>
      <c r="B5274" t="s">
        <v>20990</v>
      </c>
      <c r="C5274" t="s">
        <v>37018</v>
      </c>
      <c r="D5274">
        <v>1</v>
      </c>
      <c r="F5274">
        <v>1</v>
      </c>
      <c r="G5274">
        <v>1</v>
      </c>
      <c r="H5274">
        <v>3</v>
      </c>
      <c r="I5274">
        <v>3</v>
      </c>
      <c r="K5274">
        <v>49</v>
      </c>
      <c r="L5274">
        <v>73</v>
      </c>
    </row>
    <row r="5275" spans="1:12" x14ac:dyDescent="0.25">
      <c r="A5275" t="s">
        <v>5124</v>
      </c>
      <c r="B5275" t="s">
        <v>20991</v>
      </c>
      <c r="C5275" t="s">
        <v>37019</v>
      </c>
      <c r="D5275">
        <v>2</v>
      </c>
      <c r="E5275">
        <v>6</v>
      </c>
      <c r="H5275">
        <v>4</v>
      </c>
      <c r="I5275">
        <v>4</v>
      </c>
    </row>
    <row r="5276" spans="1:12" x14ac:dyDescent="0.25">
      <c r="A5276" t="s">
        <v>5125</v>
      </c>
      <c r="B5276" t="s">
        <v>20992</v>
      </c>
      <c r="C5276" t="s">
        <v>37020</v>
      </c>
      <c r="D5276">
        <v>2</v>
      </c>
      <c r="E5276">
        <v>6</v>
      </c>
      <c r="H5276">
        <v>4</v>
      </c>
      <c r="I5276">
        <v>4</v>
      </c>
    </row>
    <row r="5277" spans="1:12" x14ac:dyDescent="0.25">
      <c r="A5277" t="s">
        <v>5126</v>
      </c>
      <c r="B5277" t="s">
        <v>20993</v>
      </c>
      <c r="C5277" t="s">
        <v>37021</v>
      </c>
      <c r="D5277">
        <v>1</v>
      </c>
      <c r="F5277">
        <v>2</v>
      </c>
      <c r="G5277">
        <v>2</v>
      </c>
      <c r="H5277">
        <v>3</v>
      </c>
      <c r="I5277">
        <v>3</v>
      </c>
      <c r="K5277">
        <v>25</v>
      </c>
      <c r="L5277">
        <v>73</v>
      </c>
    </row>
    <row r="5278" spans="1:12" x14ac:dyDescent="0.25">
      <c r="A5278" t="s">
        <v>5127</v>
      </c>
      <c r="B5278" t="s">
        <v>20994</v>
      </c>
      <c r="C5278" t="s">
        <v>37022</v>
      </c>
      <c r="D5278">
        <v>2</v>
      </c>
      <c r="E5278">
        <v>6</v>
      </c>
      <c r="H5278">
        <v>4</v>
      </c>
      <c r="I5278">
        <v>4</v>
      </c>
    </row>
    <row r="5279" spans="1:12" x14ac:dyDescent="0.25">
      <c r="A5279" t="s">
        <v>5128</v>
      </c>
      <c r="B5279" t="s">
        <v>20995</v>
      </c>
      <c r="C5279" t="s">
        <v>37023</v>
      </c>
      <c r="D5279">
        <v>1</v>
      </c>
      <c r="F5279">
        <v>2</v>
      </c>
      <c r="G5279">
        <v>2</v>
      </c>
      <c r="H5279">
        <v>3</v>
      </c>
      <c r="I5279">
        <v>3</v>
      </c>
      <c r="K5279">
        <v>30</v>
      </c>
      <c r="L5279">
        <v>73</v>
      </c>
    </row>
    <row r="5280" spans="1:12" x14ac:dyDescent="0.25">
      <c r="A5280" t="s">
        <v>5129</v>
      </c>
      <c r="B5280" t="s">
        <v>20996</v>
      </c>
      <c r="C5280" t="s">
        <v>37024</v>
      </c>
      <c r="D5280">
        <v>2</v>
      </c>
      <c r="E5280">
        <v>6</v>
      </c>
      <c r="H5280">
        <v>4</v>
      </c>
      <c r="I5280">
        <v>4</v>
      </c>
    </row>
    <row r="5281" spans="1:12" x14ac:dyDescent="0.25">
      <c r="A5281" t="s">
        <v>5130</v>
      </c>
      <c r="B5281" t="s">
        <v>20997</v>
      </c>
      <c r="C5281" t="s">
        <v>37025</v>
      </c>
      <c r="D5281">
        <v>1</v>
      </c>
      <c r="F5281">
        <v>1</v>
      </c>
      <c r="G5281">
        <v>1</v>
      </c>
      <c r="H5281">
        <v>3</v>
      </c>
      <c r="I5281">
        <v>3</v>
      </c>
      <c r="K5281">
        <v>999</v>
      </c>
      <c r="L5281">
        <v>73</v>
      </c>
    </row>
    <row r="5282" spans="1:12" x14ac:dyDescent="0.25">
      <c r="A5282" t="s">
        <v>5131</v>
      </c>
      <c r="B5282" t="s">
        <v>20998</v>
      </c>
      <c r="C5282" t="s">
        <v>37026</v>
      </c>
      <c r="D5282">
        <v>1</v>
      </c>
      <c r="F5282">
        <v>2</v>
      </c>
      <c r="G5282">
        <v>2</v>
      </c>
      <c r="H5282">
        <v>3</v>
      </c>
      <c r="I5282">
        <v>3</v>
      </c>
      <c r="K5282">
        <v>29</v>
      </c>
      <c r="L5282">
        <v>73</v>
      </c>
    </row>
    <row r="5283" spans="1:12" x14ac:dyDescent="0.25">
      <c r="A5283" t="s">
        <v>5132</v>
      </c>
      <c r="B5283" t="s">
        <v>20999</v>
      </c>
      <c r="C5283" t="s">
        <v>37027</v>
      </c>
      <c r="D5283">
        <v>1</v>
      </c>
      <c r="F5283">
        <v>2</v>
      </c>
      <c r="G5283">
        <v>2</v>
      </c>
      <c r="H5283">
        <v>3</v>
      </c>
      <c r="I5283">
        <v>3</v>
      </c>
      <c r="K5283">
        <v>999</v>
      </c>
      <c r="L5283">
        <v>73</v>
      </c>
    </row>
    <row r="5284" spans="1:12" x14ac:dyDescent="0.25">
      <c r="A5284" t="s">
        <v>5133</v>
      </c>
      <c r="B5284" t="s">
        <v>21000</v>
      </c>
      <c r="C5284" t="s">
        <v>37028</v>
      </c>
      <c r="D5284">
        <v>2</v>
      </c>
      <c r="E5284">
        <v>6</v>
      </c>
      <c r="H5284">
        <v>4</v>
      </c>
      <c r="I5284">
        <v>4</v>
      </c>
    </row>
    <row r="5285" spans="1:12" x14ac:dyDescent="0.25">
      <c r="A5285" t="s">
        <v>5134</v>
      </c>
      <c r="B5285" t="s">
        <v>21001</v>
      </c>
      <c r="C5285" t="s">
        <v>37029</v>
      </c>
      <c r="D5285">
        <v>1</v>
      </c>
      <c r="F5285">
        <v>1</v>
      </c>
      <c r="G5285">
        <v>1</v>
      </c>
      <c r="H5285">
        <v>3</v>
      </c>
      <c r="I5285">
        <v>3</v>
      </c>
      <c r="K5285">
        <v>49</v>
      </c>
      <c r="L5285">
        <v>73</v>
      </c>
    </row>
    <row r="5286" spans="1:12" x14ac:dyDescent="0.25">
      <c r="A5286" t="s">
        <v>5135</v>
      </c>
      <c r="B5286" t="s">
        <v>21002</v>
      </c>
      <c r="C5286" t="s">
        <v>37030</v>
      </c>
      <c r="D5286">
        <v>1</v>
      </c>
      <c r="F5286">
        <v>2</v>
      </c>
      <c r="G5286">
        <v>2</v>
      </c>
      <c r="H5286">
        <v>3</v>
      </c>
      <c r="I5286">
        <v>3</v>
      </c>
      <c r="K5286">
        <v>28</v>
      </c>
      <c r="L5286">
        <v>73</v>
      </c>
    </row>
    <row r="5287" spans="1:12" x14ac:dyDescent="0.25">
      <c r="A5287" t="s">
        <v>5136</v>
      </c>
      <c r="B5287" t="s">
        <v>21003</v>
      </c>
      <c r="C5287" t="s">
        <v>37031</v>
      </c>
      <c r="D5287">
        <v>2</v>
      </c>
      <c r="E5287">
        <v>6</v>
      </c>
      <c r="H5287">
        <v>4</v>
      </c>
      <c r="I5287">
        <v>4</v>
      </c>
    </row>
    <row r="5288" spans="1:12" x14ac:dyDescent="0.25">
      <c r="A5288" t="s">
        <v>5137</v>
      </c>
      <c r="B5288" t="s">
        <v>21004</v>
      </c>
      <c r="C5288" t="s">
        <v>37032</v>
      </c>
      <c r="D5288">
        <v>1</v>
      </c>
      <c r="F5288">
        <v>1</v>
      </c>
      <c r="G5288">
        <v>1</v>
      </c>
      <c r="H5288">
        <v>3</v>
      </c>
      <c r="I5288">
        <v>3</v>
      </c>
      <c r="K5288">
        <v>37</v>
      </c>
      <c r="L5288">
        <v>73</v>
      </c>
    </row>
    <row r="5289" spans="1:12" x14ac:dyDescent="0.25">
      <c r="A5289" t="s">
        <v>5138</v>
      </c>
      <c r="B5289" t="s">
        <v>21005</v>
      </c>
      <c r="C5289" t="s">
        <v>37033</v>
      </c>
      <c r="D5289">
        <v>1</v>
      </c>
      <c r="F5289">
        <v>1</v>
      </c>
      <c r="G5289">
        <v>1</v>
      </c>
      <c r="H5289">
        <v>3</v>
      </c>
      <c r="I5289">
        <v>3</v>
      </c>
      <c r="K5289">
        <v>51</v>
      </c>
      <c r="L5289">
        <v>73</v>
      </c>
    </row>
    <row r="5290" spans="1:12" x14ac:dyDescent="0.25">
      <c r="A5290" t="s">
        <v>5138</v>
      </c>
      <c r="B5290" t="s">
        <v>21005</v>
      </c>
      <c r="C5290" t="s">
        <v>37034</v>
      </c>
      <c r="D5290">
        <v>1</v>
      </c>
      <c r="F5290">
        <v>2</v>
      </c>
      <c r="G5290">
        <v>2</v>
      </c>
      <c r="H5290">
        <v>3</v>
      </c>
      <c r="I5290">
        <v>3</v>
      </c>
      <c r="K5290">
        <v>30</v>
      </c>
      <c r="L5290">
        <v>73</v>
      </c>
    </row>
    <row r="5291" spans="1:12" x14ac:dyDescent="0.25">
      <c r="A5291" t="s">
        <v>5139</v>
      </c>
      <c r="B5291" t="s">
        <v>21006</v>
      </c>
      <c r="C5291" t="s">
        <v>37035</v>
      </c>
      <c r="D5291">
        <v>1</v>
      </c>
      <c r="F5291">
        <v>3</v>
      </c>
      <c r="G5291">
        <v>3</v>
      </c>
      <c r="H5291">
        <v>3</v>
      </c>
      <c r="I5291">
        <v>3</v>
      </c>
      <c r="K5291">
        <v>999</v>
      </c>
      <c r="L5291">
        <v>174</v>
      </c>
    </row>
    <row r="5292" spans="1:12" x14ac:dyDescent="0.25">
      <c r="A5292" t="s">
        <v>5140</v>
      </c>
      <c r="B5292" t="s">
        <v>21007</v>
      </c>
      <c r="C5292" t="s">
        <v>37036</v>
      </c>
      <c r="D5292">
        <v>2</v>
      </c>
      <c r="E5292">
        <v>6</v>
      </c>
      <c r="H5292">
        <v>4</v>
      </c>
      <c r="I5292">
        <v>4</v>
      </c>
    </row>
    <row r="5293" spans="1:12" x14ac:dyDescent="0.25">
      <c r="A5293" t="s">
        <v>5141</v>
      </c>
      <c r="B5293" t="s">
        <v>21008</v>
      </c>
      <c r="C5293" t="s">
        <v>37037</v>
      </c>
      <c r="D5293">
        <v>1</v>
      </c>
      <c r="F5293">
        <v>2</v>
      </c>
      <c r="G5293">
        <v>2</v>
      </c>
      <c r="H5293">
        <v>3</v>
      </c>
      <c r="I5293">
        <v>3</v>
      </c>
      <c r="K5293">
        <v>50</v>
      </c>
      <c r="L5293">
        <v>73</v>
      </c>
    </row>
    <row r="5294" spans="1:12" x14ac:dyDescent="0.25">
      <c r="A5294" t="s">
        <v>5142</v>
      </c>
      <c r="B5294" t="s">
        <v>21009</v>
      </c>
      <c r="C5294" t="s">
        <v>37038</v>
      </c>
      <c r="D5294">
        <v>1</v>
      </c>
      <c r="F5294">
        <v>1</v>
      </c>
      <c r="G5294">
        <v>1</v>
      </c>
      <c r="H5294">
        <v>3</v>
      </c>
      <c r="I5294">
        <v>3</v>
      </c>
      <c r="K5294">
        <v>33</v>
      </c>
      <c r="L5294">
        <v>73</v>
      </c>
    </row>
    <row r="5295" spans="1:12" x14ac:dyDescent="0.25">
      <c r="A5295" t="s">
        <v>5143</v>
      </c>
      <c r="B5295" t="s">
        <v>21010</v>
      </c>
      <c r="C5295" t="s">
        <v>37039</v>
      </c>
      <c r="D5295">
        <v>1</v>
      </c>
      <c r="F5295">
        <v>1</v>
      </c>
      <c r="G5295">
        <v>1</v>
      </c>
      <c r="H5295">
        <v>3</v>
      </c>
      <c r="I5295">
        <v>3</v>
      </c>
      <c r="K5295">
        <v>30</v>
      </c>
      <c r="L5295">
        <v>73</v>
      </c>
    </row>
    <row r="5296" spans="1:12" x14ac:dyDescent="0.25">
      <c r="A5296" t="s">
        <v>5144</v>
      </c>
      <c r="B5296" t="s">
        <v>21011</v>
      </c>
      <c r="C5296" t="s">
        <v>37040</v>
      </c>
      <c r="D5296">
        <v>1</v>
      </c>
      <c r="F5296">
        <v>1</v>
      </c>
      <c r="G5296">
        <v>1</v>
      </c>
      <c r="H5296">
        <v>3</v>
      </c>
      <c r="I5296">
        <v>3</v>
      </c>
      <c r="K5296">
        <v>50</v>
      </c>
      <c r="L5296">
        <v>73</v>
      </c>
    </row>
    <row r="5297" spans="1:12" x14ac:dyDescent="0.25">
      <c r="A5297" t="s">
        <v>5145</v>
      </c>
      <c r="B5297" t="s">
        <v>21012</v>
      </c>
      <c r="C5297" t="s">
        <v>37041</v>
      </c>
      <c r="D5297">
        <v>1</v>
      </c>
      <c r="F5297">
        <v>2</v>
      </c>
      <c r="G5297">
        <v>2</v>
      </c>
      <c r="H5297">
        <v>3</v>
      </c>
      <c r="I5297">
        <v>3</v>
      </c>
      <c r="K5297">
        <v>26</v>
      </c>
      <c r="L5297">
        <v>73</v>
      </c>
    </row>
    <row r="5298" spans="1:12" x14ac:dyDescent="0.25">
      <c r="A5298" t="s">
        <v>5146</v>
      </c>
      <c r="B5298" t="s">
        <v>21013</v>
      </c>
      <c r="C5298" t="s">
        <v>37042</v>
      </c>
      <c r="D5298">
        <v>1</v>
      </c>
      <c r="F5298">
        <v>2</v>
      </c>
      <c r="G5298">
        <v>2</v>
      </c>
      <c r="H5298">
        <v>3</v>
      </c>
      <c r="I5298">
        <v>3</v>
      </c>
      <c r="K5298">
        <v>80</v>
      </c>
      <c r="L5298">
        <v>73</v>
      </c>
    </row>
    <row r="5299" spans="1:12" x14ac:dyDescent="0.25">
      <c r="A5299" t="s">
        <v>5147</v>
      </c>
      <c r="B5299" t="s">
        <v>21014</v>
      </c>
      <c r="C5299" t="s">
        <v>37043</v>
      </c>
      <c r="D5299">
        <v>1</v>
      </c>
      <c r="F5299">
        <v>2</v>
      </c>
      <c r="G5299">
        <v>2</v>
      </c>
      <c r="H5299">
        <v>3</v>
      </c>
      <c r="I5299">
        <v>3</v>
      </c>
      <c r="K5299">
        <v>24</v>
      </c>
      <c r="L5299">
        <v>73</v>
      </c>
    </row>
    <row r="5300" spans="1:12" x14ac:dyDescent="0.25">
      <c r="A5300" t="s">
        <v>5148</v>
      </c>
      <c r="B5300" t="s">
        <v>21015</v>
      </c>
      <c r="C5300" t="s">
        <v>37044</v>
      </c>
      <c r="D5300">
        <v>1</v>
      </c>
      <c r="F5300">
        <v>2</v>
      </c>
      <c r="G5300">
        <v>2</v>
      </c>
      <c r="H5300">
        <v>3</v>
      </c>
      <c r="I5300">
        <v>3</v>
      </c>
      <c r="K5300">
        <v>31</v>
      </c>
      <c r="L5300">
        <v>52</v>
      </c>
    </row>
    <row r="5301" spans="1:12" x14ac:dyDescent="0.25">
      <c r="A5301" t="s">
        <v>5149</v>
      </c>
      <c r="B5301" t="s">
        <v>21016</v>
      </c>
      <c r="C5301" t="s">
        <v>37045</v>
      </c>
      <c r="D5301">
        <v>1</v>
      </c>
      <c r="F5301">
        <v>2</v>
      </c>
      <c r="G5301">
        <v>2</v>
      </c>
      <c r="H5301">
        <v>3</v>
      </c>
      <c r="I5301">
        <v>3</v>
      </c>
      <c r="K5301">
        <v>19</v>
      </c>
      <c r="L5301">
        <v>73</v>
      </c>
    </row>
    <row r="5302" spans="1:12" x14ac:dyDescent="0.25">
      <c r="A5302" t="s">
        <v>5150</v>
      </c>
      <c r="B5302" t="s">
        <v>21017</v>
      </c>
      <c r="C5302" t="s">
        <v>37046</v>
      </c>
      <c r="D5302">
        <v>1</v>
      </c>
      <c r="F5302">
        <v>2</v>
      </c>
      <c r="G5302">
        <v>2</v>
      </c>
      <c r="H5302">
        <v>3</v>
      </c>
      <c r="I5302">
        <v>3</v>
      </c>
      <c r="K5302">
        <v>999</v>
      </c>
      <c r="L5302">
        <v>73</v>
      </c>
    </row>
    <row r="5303" spans="1:12" x14ac:dyDescent="0.25">
      <c r="A5303" t="s">
        <v>5151</v>
      </c>
      <c r="B5303" t="s">
        <v>21018</v>
      </c>
      <c r="C5303" t="s">
        <v>37047</v>
      </c>
      <c r="D5303">
        <v>1</v>
      </c>
      <c r="F5303">
        <v>2</v>
      </c>
      <c r="G5303">
        <v>2</v>
      </c>
      <c r="H5303">
        <v>3</v>
      </c>
      <c r="I5303">
        <v>3</v>
      </c>
      <c r="K5303">
        <v>33</v>
      </c>
      <c r="L5303">
        <v>73</v>
      </c>
    </row>
    <row r="5304" spans="1:12" x14ac:dyDescent="0.25">
      <c r="A5304" t="s">
        <v>5152</v>
      </c>
      <c r="B5304" t="s">
        <v>21019</v>
      </c>
      <c r="C5304" t="s">
        <v>37048</v>
      </c>
      <c r="D5304">
        <v>1</v>
      </c>
      <c r="F5304">
        <v>1</v>
      </c>
      <c r="G5304">
        <v>1</v>
      </c>
      <c r="H5304">
        <v>3</v>
      </c>
      <c r="I5304">
        <v>3</v>
      </c>
      <c r="K5304">
        <v>999</v>
      </c>
      <c r="L5304">
        <v>73</v>
      </c>
    </row>
    <row r="5305" spans="1:12" x14ac:dyDescent="0.25">
      <c r="A5305" t="s">
        <v>5153</v>
      </c>
      <c r="B5305" t="s">
        <v>21020</v>
      </c>
      <c r="C5305" t="s">
        <v>37049</v>
      </c>
      <c r="D5305">
        <v>1</v>
      </c>
      <c r="F5305">
        <v>2</v>
      </c>
      <c r="G5305">
        <v>2</v>
      </c>
      <c r="H5305">
        <v>3</v>
      </c>
      <c r="I5305">
        <v>3</v>
      </c>
      <c r="K5305">
        <v>51</v>
      </c>
      <c r="L5305">
        <v>73</v>
      </c>
    </row>
    <row r="5306" spans="1:12" x14ac:dyDescent="0.25">
      <c r="A5306" t="s">
        <v>5154</v>
      </c>
      <c r="B5306" t="s">
        <v>21021</v>
      </c>
      <c r="C5306" t="s">
        <v>37050</v>
      </c>
      <c r="D5306">
        <v>1</v>
      </c>
      <c r="F5306">
        <v>1</v>
      </c>
      <c r="G5306">
        <v>1</v>
      </c>
      <c r="H5306">
        <v>3</v>
      </c>
      <c r="I5306">
        <v>3</v>
      </c>
      <c r="K5306">
        <v>999</v>
      </c>
      <c r="L5306">
        <v>73</v>
      </c>
    </row>
    <row r="5307" spans="1:12" x14ac:dyDescent="0.25">
      <c r="A5307" t="s">
        <v>5155</v>
      </c>
      <c r="B5307" t="s">
        <v>21022</v>
      </c>
      <c r="C5307" t="s">
        <v>37051</v>
      </c>
      <c r="D5307">
        <v>1</v>
      </c>
      <c r="F5307">
        <v>2</v>
      </c>
      <c r="G5307">
        <v>2</v>
      </c>
      <c r="H5307">
        <v>3</v>
      </c>
      <c r="I5307">
        <v>3</v>
      </c>
      <c r="K5307">
        <v>40</v>
      </c>
      <c r="L5307">
        <v>73</v>
      </c>
    </row>
    <row r="5308" spans="1:12" x14ac:dyDescent="0.25">
      <c r="A5308" t="s">
        <v>5156</v>
      </c>
      <c r="B5308" t="s">
        <v>21023</v>
      </c>
      <c r="C5308" t="s">
        <v>37052</v>
      </c>
      <c r="D5308">
        <v>1</v>
      </c>
      <c r="F5308">
        <v>1</v>
      </c>
      <c r="G5308">
        <v>1</v>
      </c>
      <c r="H5308">
        <v>3</v>
      </c>
      <c r="I5308">
        <v>3</v>
      </c>
      <c r="K5308">
        <v>51</v>
      </c>
      <c r="L5308">
        <v>73</v>
      </c>
    </row>
    <row r="5309" spans="1:12" x14ac:dyDescent="0.25">
      <c r="A5309" t="s">
        <v>5156</v>
      </c>
      <c r="B5309" t="s">
        <v>21023</v>
      </c>
      <c r="C5309" t="s">
        <v>37053</v>
      </c>
      <c r="D5309">
        <v>2</v>
      </c>
      <c r="E5309">
        <v>6</v>
      </c>
      <c r="H5309">
        <v>4</v>
      </c>
      <c r="I5309">
        <v>4</v>
      </c>
    </row>
    <row r="5310" spans="1:12" x14ac:dyDescent="0.25">
      <c r="A5310" t="s">
        <v>5157</v>
      </c>
      <c r="B5310" t="s">
        <v>21024</v>
      </c>
      <c r="C5310" t="s">
        <v>37054</v>
      </c>
      <c r="D5310">
        <v>1</v>
      </c>
      <c r="F5310">
        <v>1</v>
      </c>
      <c r="G5310">
        <v>1</v>
      </c>
      <c r="H5310">
        <v>3</v>
      </c>
      <c r="I5310">
        <v>3</v>
      </c>
      <c r="K5310">
        <v>25</v>
      </c>
      <c r="L5310">
        <v>73</v>
      </c>
    </row>
    <row r="5311" spans="1:12" x14ac:dyDescent="0.25">
      <c r="A5311" t="s">
        <v>5158</v>
      </c>
      <c r="B5311" t="s">
        <v>21025</v>
      </c>
      <c r="C5311" t="s">
        <v>37055</v>
      </c>
      <c r="D5311">
        <v>1</v>
      </c>
      <c r="F5311">
        <v>2</v>
      </c>
      <c r="G5311">
        <v>2</v>
      </c>
      <c r="H5311">
        <v>3</v>
      </c>
      <c r="I5311">
        <v>3</v>
      </c>
      <c r="K5311">
        <v>75</v>
      </c>
      <c r="L5311">
        <v>73</v>
      </c>
    </row>
    <row r="5312" spans="1:12" x14ac:dyDescent="0.25">
      <c r="A5312" t="s">
        <v>5159</v>
      </c>
      <c r="B5312" t="s">
        <v>21026</v>
      </c>
      <c r="C5312" t="s">
        <v>37056</v>
      </c>
      <c r="D5312">
        <v>1</v>
      </c>
      <c r="F5312">
        <v>1</v>
      </c>
      <c r="G5312">
        <v>1</v>
      </c>
      <c r="H5312">
        <v>3</v>
      </c>
      <c r="I5312">
        <v>3</v>
      </c>
      <c r="K5312">
        <v>9</v>
      </c>
      <c r="L5312">
        <v>73</v>
      </c>
    </row>
    <row r="5313" spans="1:12" x14ac:dyDescent="0.25">
      <c r="A5313" t="s">
        <v>5160</v>
      </c>
      <c r="B5313" t="s">
        <v>21027</v>
      </c>
      <c r="C5313" t="s">
        <v>37057</v>
      </c>
      <c r="D5313">
        <v>1</v>
      </c>
      <c r="F5313">
        <v>2</v>
      </c>
      <c r="G5313">
        <v>2</v>
      </c>
      <c r="H5313">
        <v>3</v>
      </c>
      <c r="I5313">
        <v>3</v>
      </c>
      <c r="K5313">
        <v>25</v>
      </c>
      <c r="L5313">
        <v>73</v>
      </c>
    </row>
    <row r="5314" spans="1:12" x14ac:dyDescent="0.25">
      <c r="A5314" t="s">
        <v>5161</v>
      </c>
      <c r="B5314" t="s">
        <v>21028</v>
      </c>
      <c r="C5314" t="s">
        <v>37058</v>
      </c>
      <c r="D5314">
        <v>1</v>
      </c>
      <c r="F5314">
        <v>1</v>
      </c>
      <c r="G5314">
        <v>1</v>
      </c>
      <c r="H5314">
        <v>3</v>
      </c>
      <c r="I5314">
        <v>3</v>
      </c>
      <c r="K5314">
        <v>52</v>
      </c>
      <c r="L5314">
        <v>73</v>
      </c>
    </row>
    <row r="5315" spans="1:12" x14ac:dyDescent="0.25">
      <c r="A5315" t="s">
        <v>5162</v>
      </c>
      <c r="B5315" t="s">
        <v>21029</v>
      </c>
      <c r="C5315" t="s">
        <v>37059</v>
      </c>
      <c r="D5315">
        <v>1</v>
      </c>
      <c r="F5315">
        <v>1</v>
      </c>
      <c r="G5315">
        <v>1</v>
      </c>
      <c r="H5315">
        <v>3</v>
      </c>
      <c r="I5315">
        <v>3</v>
      </c>
      <c r="K5315">
        <v>26</v>
      </c>
      <c r="L5315">
        <v>73</v>
      </c>
    </row>
    <row r="5316" spans="1:12" x14ac:dyDescent="0.25">
      <c r="A5316" t="s">
        <v>5163</v>
      </c>
      <c r="B5316" t="s">
        <v>21030</v>
      </c>
      <c r="C5316" t="s">
        <v>37060</v>
      </c>
      <c r="D5316">
        <v>1</v>
      </c>
      <c r="F5316">
        <v>2</v>
      </c>
      <c r="G5316">
        <v>2</v>
      </c>
      <c r="H5316">
        <v>3</v>
      </c>
      <c r="I5316">
        <v>3</v>
      </c>
      <c r="K5316">
        <v>66</v>
      </c>
      <c r="L5316">
        <v>73</v>
      </c>
    </row>
    <row r="5317" spans="1:12" x14ac:dyDescent="0.25">
      <c r="A5317" t="s">
        <v>5164</v>
      </c>
      <c r="B5317" t="s">
        <v>21031</v>
      </c>
      <c r="C5317" t="s">
        <v>37061</v>
      </c>
      <c r="D5317">
        <v>1</v>
      </c>
      <c r="F5317">
        <v>2</v>
      </c>
      <c r="G5317">
        <v>2</v>
      </c>
      <c r="H5317">
        <v>3</v>
      </c>
      <c r="I5317">
        <v>3</v>
      </c>
      <c r="K5317">
        <v>38</v>
      </c>
      <c r="L5317">
        <v>73</v>
      </c>
    </row>
    <row r="5318" spans="1:12" x14ac:dyDescent="0.25">
      <c r="A5318" t="s">
        <v>5165</v>
      </c>
      <c r="B5318" t="s">
        <v>21032</v>
      </c>
      <c r="C5318" t="s">
        <v>37062</v>
      </c>
      <c r="D5318">
        <v>1</v>
      </c>
      <c r="F5318">
        <v>1</v>
      </c>
      <c r="G5318">
        <v>1</v>
      </c>
      <c r="H5318">
        <v>3</v>
      </c>
      <c r="I5318">
        <v>3</v>
      </c>
      <c r="K5318">
        <v>35</v>
      </c>
      <c r="L5318">
        <v>73</v>
      </c>
    </row>
    <row r="5319" spans="1:12" x14ac:dyDescent="0.25">
      <c r="A5319" t="s">
        <v>5166</v>
      </c>
      <c r="B5319" t="s">
        <v>21033</v>
      </c>
      <c r="C5319" t="s">
        <v>37063</v>
      </c>
      <c r="D5319">
        <v>1</v>
      </c>
      <c r="F5319">
        <v>2</v>
      </c>
      <c r="G5319">
        <v>2</v>
      </c>
      <c r="H5319">
        <v>3</v>
      </c>
      <c r="I5319">
        <v>3</v>
      </c>
      <c r="K5319">
        <v>39</v>
      </c>
      <c r="L5319">
        <v>73</v>
      </c>
    </row>
    <row r="5320" spans="1:12" x14ac:dyDescent="0.25">
      <c r="A5320" t="s">
        <v>5167</v>
      </c>
      <c r="B5320" t="s">
        <v>21034</v>
      </c>
      <c r="C5320" t="s">
        <v>37064</v>
      </c>
      <c r="D5320">
        <v>1</v>
      </c>
      <c r="F5320">
        <v>2</v>
      </c>
      <c r="G5320">
        <v>2</v>
      </c>
      <c r="H5320">
        <v>3</v>
      </c>
      <c r="I5320">
        <v>3</v>
      </c>
      <c r="K5320">
        <v>32</v>
      </c>
      <c r="L5320">
        <v>73</v>
      </c>
    </row>
    <row r="5321" spans="1:12" x14ac:dyDescent="0.25">
      <c r="A5321" t="s">
        <v>5168</v>
      </c>
      <c r="B5321" t="s">
        <v>21035</v>
      </c>
      <c r="C5321" t="s">
        <v>37065</v>
      </c>
      <c r="D5321">
        <v>1</v>
      </c>
      <c r="F5321">
        <v>1</v>
      </c>
      <c r="G5321">
        <v>1</v>
      </c>
      <c r="H5321">
        <v>3</v>
      </c>
      <c r="I5321">
        <v>3</v>
      </c>
      <c r="K5321">
        <v>31</v>
      </c>
      <c r="L5321">
        <v>73</v>
      </c>
    </row>
    <row r="5322" spans="1:12" x14ac:dyDescent="0.25">
      <c r="A5322" t="s">
        <v>5169</v>
      </c>
      <c r="B5322" t="s">
        <v>21036</v>
      </c>
      <c r="C5322" t="s">
        <v>37066</v>
      </c>
      <c r="D5322">
        <v>1</v>
      </c>
      <c r="F5322">
        <v>2</v>
      </c>
      <c r="G5322">
        <v>2</v>
      </c>
      <c r="H5322">
        <v>3</v>
      </c>
      <c r="I5322">
        <v>3</v>
      </c>
      <c r="K5322">
        <v>50</v>
      </c>
      <c r="L5322">
        <v>73</v>
      </c>
    </row>
    <row r="5323" spans="1:12" x14ac:dyDescent="0.25">
      <c r="A5323" t="s">
        <v>5170</v>
      </c>
      <c r="B5323" t="s">
        <v>21037</v>
      </c>
      <c r="C5323" t="s">
        <v>37067</v>
      </c>
      <c r="D5323">
        <v>1</v>
      </c>
      <c r="F5323">
        <v>2</v>
      </c>
      <c r="G5323">
        <v>2</v>
      </c>
      <c r="H5323">
        <v>3</v>
      </c>
      <c r="I5323">
        <v>3</v>
      </c>
      <c r="K5323">
        <v>999</v>
      </c>
      <c r="L5323">
        <v>73</v>
      </c>
    </row>
    <row r="5324" spans="1:12" x14ac:dyDescent="0.25">
      <c r="A5324" t="s">
        <v>5171</v>
      </c>
      <c r="B5324" t="s">
        <v>21038</v>
      </c>
      <c r="C5324" t="s">
        <v>37068</v>
      </c>
      <c r="D5324">
        <v>1</v>
      </c>
      <c r="F5324">
        <v>1</v>
      </c>
      <c r="G5324">
        <v>1</v>
      </c>
      <c r="H5324">
        <v>3</v>
      </c>
      <c r="I5324">
        <v>3</v>
      </c>
      <c r="K5324">
        <v>63</v>
      </c>
      <c r="L5324">
        <v>73</v>
      </c>
    </row>
    <row r="5325" spans="1:12" x14ac:dyDescent="0.25">
      <c r="A5325" t="s">
        <v>5172</v>
      </c>
      <c r="B5325" t="s">
        <v>21039</v>
      </c>
      <c r="C5325" t="s">
        <v>37069</v>
      </c>
      <c r="D5325">
        <v>1</v>
      </c>
      <c r="F5325">
        <v>1</v>
      </c>
      <c r="G5325">
        <v>1</v>
      </c>
      <c r="H5325">
        <v>3</v>
      </c>
      <c r="I5325">
        <v>3</v>
      </c>
      <c r="K5325">
        <v>47</v>
      </c>
      <c r="L5325">
        <v>73</v>
      </c>
    </row>
    <row r="5326" spans="1:12" x14ac:dyDescent="0.25">
      <c r="A5326" t="s">
        <v>5173</v>
      </c>
      <c r="B5326" t="s">
        <v>21040</v>
      </c>
      <c r="C5326" t="s">
        <v>37070</v>
      </c>
      <c r="D5326">
        <v>1</v>
      </c>
      <c r="F5326">
        <v>2</v>
      </c>
      <c r="G5326">
        <v>2</v>
      </c>
      <c r="H5326">
        <v>3</v>
      </c>
      <c r="I5326">
        <v>3</v>
      </c>
      <c r="K5326">
        <v>39</v>
      </c>
      <c r="L5326">
        <v>73</v>
      </c>
    </row>
    <row r="5327" spans="1:12" x14ac:dyDescent="0.25">
      <c r="A5327" t="s">
        <v>5174</v>
      </c>
      <c r="B5327" t="s">
        <v>21041</v>
      </c>
      <c r="C5327" t="s">
        <v>37071</v>
      </c>
      <c r="D5327">
        <v>1</v>
      </c>
      <c r="F5327">
        <v>1</v>
      </c>
      <c r="G5327">
        <v>1</v>
      </c>
      <c r="H5327">
        <v>3</v>
      </c>
      <c r="I5327">
        <v>3</v>
      </c>
      <c r="K5327">
        <v>26</v>
      </c>
      <c r="L5327">
        <v>73</v>
      </c>
    </row>
    <row r="5328" spans="1:12" x14ac:dyDescent="0.25">
      <c r="A5328" t="s">
        <v>5175</v>
      </c>
      <c r="B5328" t="s">
        <v>21042</v>
      </c>
      <c r="C5328" t="s">
        <v>37072</v>
      </c>
      <c r="D5328">
        <v>1</v>
      </c>
      <c r="F5328">
        <v>1</v>
      </c>
      <c r="G5328">
        <v>1</v>
      </c>
      <c r="H5328">
        <v>3</v>
      </c>
      <c r="I5328">
        <v>3</v>
      </c>
      <c r="K5328">
        <v>59</v>
      </c>
      <c r="L5328">
        <v>73</v>
      </c>
    </row>
    <row r="5329" spans="1:12" x14ac:dyDescent="0.25">
      <c r="A5329" t="s">
        <v>5176</v>
      </c>
      <c r="B5329" t="s">
        <v>21043</v>
      </c>
      <c r="C5329" t="s">
        <v>37073</v>
      </c>
      <c r="D5329">
        <v>1</v>
      </c>
      <c r="F5329">
        <v>2</v>
      </c>
      <c r="G5329">
        <v>2</v>
      </c>
      <c r="H5329">
        <v>3</v>
      </c>
      <c r="I5329">
        <v>3</v>
      </c>
      <c r="K5329">
        <v>25</v>
      </c>
      <c r="L5329">
        <v>73</v>
      </c>
    </row>
    <row r="5330" spans="1:12" x14ac:dyDescent="0.25">
      <c r="A5330" t="s">
        <v>5177</v>
      </c>
      <c r="B5330" t="s">
        <v>21044</v>
      </c>
      <c r="C5330" t="s">
        <v>37074</v>
      </c>
      <c r="D5330">
        <v>1</v>
      </c>
      <c r="F5330">
        <v>2</v>
      </c>
      <c r="G5330">
        <v>2</v>
      </c>
      <c r="H5330">
        <v>3</v>
      </c>
      <c r="I5330">
        <v>3</v>
      </c>
      <c r="K5330">
        <v>19</v>
      </c>
      <c r="L5330">
        <v>73</v>
      </c>
    </row>
    <row r="5331" spans="1:12" x14ac:dyDescent="0.25">
      <c r="A5331" t="s">
        <v>5178</v>
      </c>
      <c r="B5331" t="s">
        <v>21045</v>
      </c>
      <c r="C5331" t="s">
        <v>37075</v>
      </c>
      <c r="D5331">
        <v>1</v>
      </c>
      <c r="F5331">
        <v>2</v>
      </c>
      <c r="G5331">
        <v>2</v>
      </c>
      <c r="H5331">
        <v>3</v>
      </c>
      <c r="I5331">
        <v>3</v>
      </c>
      <c r="K5331">
        <v>25</v>
      </c>
      <c r="L5331">
        <v>73</v>
      </c>
    </row>
    <row r="5332" spans="1:12" x14ac:dyDescent="0.25">
      <c r="A5332" t="s">
        <v>5179</v>
      </c>
      <c r="B5332" t="s">
        <v>21046</v>
      </c>
      <c r="C5332" t="s">
        <v>37076</v>
      </c>
      <c r="D5332">
        <v>1</v>
      </c>
      <c r="F5332">
        <v>1</v>
      </c>
      <c r="G5332">
        <v>1</v>
      </c>
      <c r="H5332">
        <v>3</v>
      </c>
      <c r="I5332">
        <v>3</v>
      </c>
      <c r="K5332">
        <v>51</v>
      </c>
      <c r="L5332">
        <v>73</v>
      </c>
    </row>
    <row r="5333" spans="1:12" x14ac:dyDescent="0.25">
      <c r="A5333" t="s">
        <v>5180</v>
      </c>
      <c r="B5333" t="s">
        <v>21047</v>
      </c>
      <c r="C5333" t="s">
        <v>37077</v>
      </c>
      <c r="D5333">
        <v>1</v>
      </c>
      <c r="F5333">
        <v>1</v>
      </c>
      <c r="G5333">
        <v>1</v>
      </c>
      <c r="H5333">
        <v>3</v>
      </c>
      <c r="I5333">
        <v>3</v>
      </c>
      <c r="K5333">
        <v>43</v>
      </c>
      <c r="L5333">
        <v>73</v>
      </c>
    </row>
    <row r="5334" spans="1:12" x14ac:dyDescent="0.25">
      <c r="A5334" t="s">
        <v>5181</v>
      </c>
      <c r="B5334" t="s">
        <v>21048</v>
      </c>
      <c r="C5334" t="s">
        <v>37078</v>
      </c>
      <c r="D5334">
        <v>1</v>
      </c>
      <c r="F5334">
        <v>1</v>
      </c>
      <c r="G5334">
        <v>1</v>
      </c>
      <c r="H5334">
        <v>3</v>
      </c>
      <c r="I5334">
        <v>3</v>
      </c>
      <c r="K5334">
        <v>999</v>
      </c>
      <c r="L5334">
        <v>73</v>
      </c>
    </row>
    <row r="5335" spans="1:12" x14ac:dyDescent="0.25">
      <c r="A5335" t="s">
        <v>5182</v>
      </c>
      <c r="B5335" t="s">
        <v>21049</v>
      </c>
      <c r="C5335" t="s">
        <v>37079</v>
      </c>
      <c r="D5335">
        <v>1</v>
      </c>
      <c r="F5335">
        <v>2</v>
      </c>
      <c r="G5335">
        <v>2</v>
      </c>
      <c r="H5335">
        <v>3</v>
      </c>
      <c r="I5335">
        <v>3</v>
      </c>
      <c r="K5335">
        <v>40</v>
      </c>
      <c r="L5335">
        <v>73</v>
      </c>
    </row>
    <row r="5336" spans="1:12" x14ac:dyDescent="0.25">
      <c r="A5336" t="s">
        <v>5183</v>
      </c>
      <c r="B5336" t="s">
        <v>21050</v>
      </c>
      <c r="C5336" t="s">
        <v>37080</v>
      </c>
      <c r="D5336">
        <v>2</v>
      </c>
      <c r="E5336">
        <v>6</v>
      </c>
      <c r="H5336">
        <v>4</v>
      </c>
      <c r="I5336">
        <v>4</v>
      </c>
    </row>
    <row r="5337" spans="1:12" x14ac:dyDescent="0.25">
      <c r="A5337" t="s">
        <v>5184</v>
      </c>
      <c r="B5337" t="s">
        <v>21051</v>
      </c>
      <c r="C5337" t="s">
        <v>37081</v>
      </c>
      <c r="D5337">
        <v>1</v>
      </c>
      <c r="F5337">
        <v>1</v>
      </c>
      <c r="G5337">
        <v>1</v>
      </c>
      <c r="H5337">
        <v>3</v>
      </c>
      <c r="I5337">
        <v>3</v>
      </c>
      <c r="K5337">
        <v>999</v>
      </c>
      <c r="L5337">
        <v>73</v>
      </c>
    </row>
    <row r="5338" spans="1:12" x14ac:dyDescent="0.25">
      <c r="A5338" t="s">
        <v>5185</v>
      </c>
      <c r="B5338" t="s">
        <v>21052</v>
      </c>
      <c r="C5338" t="s">
        <v>37082</v>
      </c>
      <c r="D5338">
        <v>1</v>
      </c>
      <c r="F5338">
        <v>1</v>
      </c>
      <c r="G5338">
        <v>1</v>
      </c>
      <c r="H5338">
        <v>3</v>
      </c>
      <c r="I5338">
        <v>3</v>
      </c>
      <c r="K5338">
        <v>34</v>
      </c>
      <c r="L5338">
        <v>73</v>
      </c>
    </row>
    <row r="5339" spans="1:12" x14ac:dyDescent="0.25">
      <c r="A5339" t="s">
        <v>5186</v>
      </c>
      <c r="B5339" t="s">
        <v>21053</v>
      </c>
      <c r="C5339" t="s">
        <v>37083</v>
      </c>
      <c r="D5339">
        <v>1</v>
      </c>
      <c r="F5339">
        <v>1</v>
      </c>
      <c r="G5339">
        <v>1</v>
      </c>
      <c r="H5339">
        <v>3</v>
      </c>
      <c r="I5339">
        <v>3</v>
      </c>
      <c r="K5339">
        <v>34</v>
      </c>
      <c r="L5339">
        <v>73</v>
      </c>
    </row>
    <row r="5340" spans="1:12" x14ac:dyDescent="0.25">
      <c r="A5340" t="s">
        <v>5187</v>
      </c>
      <c r="B5340" t="s">
        <v>21054</v>
      </c>
      <c r="C5340" t="s">
        <v>37084</v>
      </c>
      <c r="D5340">
        <v>1</v>
      </c>
      <c r="F5340">
        <v>2</v>
      </c>
      <c r="G5340">
        <v>2</v>
      </c>
      <c r="H5340">
        <v>3</v>
      </c>
      <c r="I5340">
        <v>3</v>
      </c>
      <c r="K5340">
        <v>50</v>
      </c>
      <c r="L5340">
        <v>73</v>
      </c>
    </row>
    <row r="5341" spans="1:12" x14ac:dyDescent="0.25">
      <c r="A5341" t="s">
        <v>5188</v>
      </c>
      <c r="B5341" t="s">
        <v>21055</v>
      </c>
      <c r="C5341" t="s">
        <v>37085</v>
      </c>
      <c r="D5341">
        <v>1</v>
      </c>
      <c r="F5341">
        <v>1</v>
      </c>
      <c r="G5341">
        <v>1</v>
      </c>
      <c r="H5341">
        <v>3</v>
      </c>
      <c r="I5341">
        <v>3</v>
      </c>
      <c r="K5341">
        <v>26</v>
      </c>
      <c r="L5341">
        <v>73</v>
      </c>
    </row>
    <row r="5342" spans="1:12" x14ac:dyDescent="0.25">
      <c r="A5342" t="s">
        <v>5189</v>
      </c>
      <c r="B5342" t="s">
        <v>21056</v>
      </c>
      <c r="C5342" t="s">
        <v>37086</v>
      </c>
      <c r="D5342">
        <v>1</v>
      </c>
      <c r="F5342">
        <v>1</v>
      </c>
      <c r="G5342">
        <v>1</v>
      </c>
      <c r="H5342">
        <v>3</v>
      </c>
      <c r="I5342">
        <v>3</v>
      </c>
      <c r="K5342">
        <v>51</v>
      </c>
      <c r="L5342">
        <v>73</v>
      </c>
    </row>
    <row r="5343" spans="1:12" x14ac:dyDescent="0.25">
      <c r="A5343" t="s">
        <v>5190</v>
      </c>
      <c r="B5343" t="s">
        <v>21057</v>
      </c>
      <c r="C5343" t="s">
        <v>37087</v>
      </c>
      <c r="D5343">
        <v>1</v>
      </c>
      <c r="F5343">
        <v>1</v>
      </c>
      <c r="G5343">
        <v>1</v>
      </c>
      <c r="H5343">
        <v>3</v>
      </c>
      <c r="I5343">
        <v>3</v>
      </c>
      <c r="K5343">
        <v>65</v>
      </c>
      <c r="L5343">
        <v>73</v>
      </c>
    </row>
    <row r="5344" spans="1:12" x14ac:dyDescent="0.25">
      <c r="A5344" t="s">
        <v>5191</v>
      </c>
      <c r="B5344" t="s">
        <v>21058</v>
      </c>
      <c r="C5344" t="s">
        <v>37088</v>
      </c>
      <c r="D5344">
        <v>1</v>
      </c>
      <c r="F5344">
        <v>2</v>
      </c>
      <c r="G5344">
        <v>2</v>
      </c>
      <c r="H5344">
        <v>3</v>
      </c>
      <c r="I5344">
        <v>3</v>
      </c>
      <c r="K5344">
        <v>1</v>
      </c>
      <c r="L5344">
        <v>73</v>
      </c>
    </row>
    <row r="5345" spans="1:12" x14ac:dyDescent="0.25">
      <c r="A5345" t="s">
        <v>5192</v>
      </c>
      <c r="B5345" t="s">
        <v>21059</v>
      </c>
      <c r="C5345" t="s">
        <v>37089</v>
      </c>
      <c r="D5345">
        <v>2</v>
      </c>
      <c r="E5345">
        <v>6</v>
      </c>
      <c r="H5345">
        <v>4</v>
      </c>
      <c r="I5345">
        <v>4</v>
      </c>
    </row>
    <row r="5346" spans="1:12" x14ac:dyDescent="0.25">
      <c r="A5346" t="s">
        <v>5193</v>
      </c>
      <c r="B5346" t="s">
        <v>21060</v>
      </c>
      <c r="C5346" t="s">
        <v>37090</v>
      </c>
      <c r="D5346">
        <v>1</v>
      </c>
      <c r="F5346">
        <v>2</v>
      </c>
      <c r="G5346">
        <v>2</v>
      </c>
      <c r="H5346">
        <v>3</v>
      </c>
      <c r="I5346">
        <v>3</v>
      </c>
      <c r="K5346">
        <v>30</v>
      </c>
      <c r="L5346">
        <v>73</v>
      </c>
    </row>
    <row r="5347" spans="1:12" x14ac:dyDescent="0.25">
      <c r="A5347" t="s">
        <v>5194</v>
      </c>
      <c r="B5347" t="s">
        <v>21061</v>
      </c>
      <c r="C5347" t="s">
        <v>37091</v>
      </c>
      <c r="D5347">
        <v>1</v>
      </c>
      <c r="F5347">
        <v>2</v>
      </c>
      <c r="G5347">
        <v>2</v>
      </c>
      <c r="H5347">
        <v>3</v>
      </c>
      <c r="I5347">
        <v>3</v>
      </c>
      <c r="K5347">
        <v>77</v>
      </c>
      <c r="L5347">
        <v>73</v>
      </c>
    </row>
    <row r="5348" spans="1:12" x14ac:dyDescent="0.25">
      <c r="A5348" t="s">
        <v>5195</v>
      </c>
      <c r="B5348" t="s">
        <v>21062</v>
      </c>
      <c r="C5348" t="s">
        <v>37092</v>
      </c>
      <c r="D5348">
        <v>1</v>
      </c>
      <c r="F5348">
        <v>1</v>
      </c>
      <c r="G5348">
        <v>1</v>
      </c>
      <c r="H5348">
        <v>3</v>
      </c>
      <c r="I5348">
        <v>3</v>
      </c>
      <c r="K5348">
        <v>41</v>
      </c>
      <c r="L5348">
        <v>73</v>
      </c>
    </row>
    <row r="5349" spans="1:12" x14ac:dyDescent="0.25">
      <c r="A5349" t="s">
        <v>5196</v>
      </c>
      <c r="B5349" t="s">
        <v>21063</v>
      </c>
      <c r="C5349" t="s">
        <v>37093</v>
      </c>
      <c r="D5349">
        <v>1</v>
      </c>
      <c r="F5349">
        <v>2</v>
      </c>
      <c r="G5349">
        <v>2</v>
      </c>
      <c r="H5349">
        <v>3</v>
      </c>
      <c r="I5349">
        <v>3</v>
      </c>
      <c r="K5349">
        <v>19</v>
      </c>
      <c r="L5349">
        <v>73</v>
      </c>
    </row>
    <row r="5350" spans="1:12" x14ac:dyDescent="0.25">
      <c r="A5350" t="s">
        <v>5197</v>
      </c>
      <c r="B5350" t="s">
        <v>21064</v>
      </c>
      <c r="C5350" t="s">
        <v>37094</v>
      </c>
      <c r="D5350">
        <v>1</v>
      </c>
      <c r="F5350">
        <v>1</v>
      </c>
      <c r="G5350">
        <v>1</v>
      </c>
      <c r="H5350">
        <v>3</v>
      </c>
      <c r="I5350">
        <v>3</v>
      </c>
      <c r="K5350">
        <v>41</v>
      </c>
      <c r="L5350">
        <v>73</v>
      </c>
    </row>
    <row r="5351" spans="1:12" x14ac:dyDescent="0.25">
      <c r="A5351" t="s">
        <v>5198</v>
      </c>
      <c r="B5351" t="s">
        <v>21065</v>
      </c>
      <c r="C5351" t="s">
        <v>37095</v>
      </c>
      <c r="D5351">
        <v>1</v>
      </c>
      <c r="F5351">
        <v>2</v>
      </c>
      <c r="G5351">
        <v>2</v>
      </c>
      <c r="H5351">
        <v>3</v>
      </c>
      <c r="I5351">
        <v>3</v>
      </c>
      <c r="K5351">
        <v>21</v>
      </c>
      <c r="L5351">
        <v>73</v>
      </c>
    </row>
    <row r="5352" spans="1:12" x14ac:dyDescent="0.25">
      <c r="A5352" t="s">
        <v>5199</v>
      </c>
      <c r="B5352" t="s">
        <v>21066</v>
      </c>
      <c r="C5352" t="s">
        <v>37096</v>
      </c>
      <c r="D5352">
        <v>2</v>
      </c>
      <c r="E5352">
        <v>6</v>
      </c>
      <c r="H5352">
        <v>4</v>
      </c>
      <c r="I5352">
        <v>4</v>
      </c>
    </row>
    <row r="5353" spans="1:12" x14ac:dyDescent="0.25">
      <c r="A5353" t="s">
        <v>5200</v>
      </c>
      <c r="B5353" t="s">
        <v>21067</v>
      </c>
      <c r="C5353" t="s">
        <v>37097</v>
      </c>
      <c r="D5353">
        <v>1</v>
      </c>
      <c r="F5353">
        <v>1</v>
      </c>
      <c r="G5353">
        <v>1</v>
      </c>
      <c r="H5353">
        <v>3</v>
      </c>
      <c r="I5353">
        <v>3</v>
      </c>
      <c r="K5353">
        <v>999</v>
      </c>
      <c r="L5353">
        <v>73</v>
      </c>
    </row>
    <row r="5354" spans="1:12" x14ac:dyDescent="0.25">
      <c r="A5354" t="s">
        <v>5201</v>
      </c>
      <c r="B5354" t="s">
        <v>21068</v>
      </c>
      <c r="C5354" t="s">
        <v>37098</v>
      </c>
      <c r="D5354">
        <v>1</v>
      </c>
      <c r="F5354">
        <v>2</v>
      </c>
      <c r="G5354">
        <v>2</v>
      </c>
      <c r="H5354">
        <v>3</v>
      </c>
      <c r="I5354">
        <v>3</v>
      </c>
      <c r="K5354">
        <v>31</v>
      </c>
      <c r="L5354">
        <v>73</v>
      </c>
    </row>
    <row r="5355" spans="1:12" x14ac:dyDescent="0.25">
      <c r="A5355" t="s">
        <v>5202</v>
      </c>
      <c r="B5355" t="s">
        <v>21069</v>
      </c>
      <c r="C5355" t="s">
        <v>37099</v>
      </c>
      <c r="D5355">
        <v>1</v>
      </c>
      <c r="F5355">
        <v>1</v>
      </c>
      <c r="G5355">
        <v>1</v>
      </c>
      <c r="H5355">
        <v>3</v>
      </c>
      <c r="I5355">
        <v>3</v>
      </c>
      <c r="K5355">
        <v>999</v>
      </c>
      <c r="L5355">
        <v>73</v>
      </c>
    </row>
    <row r="5356" spans="1:12" x14ac:dyDescent="0.25">
      <c r="A5356" t="s">
        <v>5203</v>
      </c>
      <c r="B5356" t="s">
        <v>21070</v>
      </c>
      <c r="C5356" t="s">
        <v>37100</v>
      </c>
      <c r="D5356">
        <v>1</v>
      </c>
      <c r="F5356">
        <v>1</v>
      </c>
      <c r="G5356">
        <v>1</v>
      </c>
      <c r="H5356">
        <v>3</v>
      </c>
      <c r="I5356">
        <v>3</v>
      </c>
      <c r="K5356">
        <v>999</v>
      </c>
      <c r="L5356">
        <v>73</v>
      </c>
    </row>
    <row r="5357" spans="1:12" x14ac:dyDescent="0.25">
      <c r="A5357" t="s">
        <v>5204</v>
      </c>
      <c r="B5357" t="s">
        <v>21071</v>
      </c>
      <c r="C5357" t="s">
        <v>37101</v>
      </c>
      <c r="D5357">
        <v>1</v>
      </c>
      <c r="F5357">
        <v>1</v>
      </c>
      <c r="G5357">
        <v>1</v>
      </c>
      <c r="H5357">
        <v>3</v>
      </c>
      <c r="I5357">
        <v>3</v>
      </c>
      <c r="K5357">
        <v>71</v>
      </c>
      <c r="L5357">
        <v>73</v>
      </c>
    </row>
    <row r="5358" spans="1:12" x14ac:dyDescent="0.25">
      <c r="A5358" t="s">
        <v>5205</v>
      </c>
      <c r="B5358" t="s">
        <v>21072</v>
      </c>
      <c r="C5358" t="s">
        <v>37102</v>
      </c>
      <c r="D5358">
        <v>1</v>
      </c>
      <c r="F5358">
        <v>2</v>
      </c>
      <c r="G5358">
        <v>2</v>
      </c>
      <c r="H5358">
        <v>3</v>
      </c>
      <c r="I5358">
        <v>3</v>
      </c>
      <c r="K5358">
        <v>17</v>
      </c>
      <c r="L5358">
        <v>73</v>
      </c>
    </row>
    <row r="5359" spans="1:12" x14ac:dyDescent="0.25">
      <c r="A5359" t="s">
        <v>5206</v>
      </c>
      <c r="B5359" t="s">
        <v>21073</v>
      </c>
      <c r="C5359" t="s">
        <v>37103</v>
      </c>
      <c r="D5359">
        <v>2</v>
      </c>
      <c r="E5359">
        <v>6</v>
      </c>
      <c r="H5359">
        <v>4</v>
      </c>
      <c r="I5359">
        <v>4</v>
      </c>
    </row>
    <row r="5360" spans="1:12" x14ac:dyDescent="0.25">
      <c r="A5360" t="s">
        <v>5207</v>
      </c>
      <c r="B5360" t="s">
        <v>21074</v>
      </c>
      <c r="C5360" t="s">
        <v>37104</v>
      </c>
      <c r="D5360">
        <v>1</v>
      </c>
      <c r="F5360">
        <v>2</v>
      </c>
      <c r="G5360">
        <v>2</v>
      </c>
      <c r="H5360">
        <v>3</v>
      </c>
      <c r="I5360">
        <v>3</v>
      </c>
      <c r="K5360">
        <v>33</v>
      </c>
      <c r="L5360">
        <v>73</v>
      </c>
    </row>
    <row r="5361" spans="1:12" x14ac:dyDescent="0.25">
      <c r="A5361" t="s">
        <v>5208</v>
      </c>
      <c r="B5361" t="s">
        <v>21075</v>
      </c>
      <c r="C5361" t="s">
        <v>37105</v>
      </c>
      <c r="D5361">
        <v>1</v>
      </c>
      <c r="F5361">
        <v>2</v>
      </c>
      <c r="G5361">
        <v>2</v>
      </c>
      <c r="H5361">
        <v>3</v>
      </c>
      <c r="I5361">
        <v>3</v>
      </c>
      <c r="K5361">
        <v>41</v>
      </c>
      <c r="L5361">
        <v>73</v>
      </c>
    </row>
    <row r="5362" spans="1:12" x14ac:dyDescent="0.25">
      <c r="A5362" t="s">
        <v>5209</v>
      </c>
      <c r="B5362" t="s">
        <v>21076</v>
      </c>
      <c r="C5362" t="s">
        <v>37106</v>
      </c>
      <c r="D5362">
        <v>1</v>
      </c>
      <c r="F5362">
        <v>2</v>
      </c>
      <c r="G5362">
        <v>2</v>
      </c>
      <c r="H5362">
        <v>3</v>
      </c>
      <c r="I5362">
        <v>3</v>
      </c>
      <c r="K5362">
        <v>999</v>
      </c>
      <c r="L5362">
        <v>73</v>
      </c>
    </row>
    <row r="5363" spans="1:12" x14ac:dyDescent="0.25">
      <c r="A5363" t="s">
        <v>5210</v>
      </c>
      <c r="B5363" t="s">
        <v>21077</v>
      </c>
      <c r="C5363" t="s">
        <v>37107</v>
      </c>
      <c r="D5363">
        <v>1</v>
      </c>
      <c r="F5363">
        <v>1</v>
      </c>
      <c r="G5363">
        <v>1</v>
      </c>
      <c r="H5363">
        <v>3</v>
      </c>
      <c r="I5363">
        <v>3</v>
      </c>
      <c r="K5363">
        <v>999</v>
      </c>
      <c r="L5363">
        <v>73</v>
      </c>
    </row>
    <row r="5364" spans="1:12" x14ac:dyDescent="0.25">
      <c r="A5364" t="s">
        <v>5211</v>
      </c>
      <c r="B5364" t="s">
        <v>21078</v>
      </c>
      <c r="C5364" t="s">
        <v>37108</v>
      </c>
      <c r="D5364">
        <v>1</v>
      </c>
      <c r="F5364">
        <v>1</v>
      </c>
      <c r="G5364">
        <v>1</v>
      </c>
      <c r="H5364">
        <v>3</v>
      </c>
      <c r="I5364">
        <v>3</v>
      </c>
      <c r="K5364">
        <v>25</v>
      </c>
      <c r="L5364">
        <v>73</v>
      </c>
    </row>
    <row r="5365" spans="1:12" x14ac:dyDescent="0.25">
      <c r="A5365" t="s">
        <v>5212</v>
      </c>
      <c r="B5365" t="s">
        <v>21079</v>
      </c>
      <c r="C5365" t="s">
        <v>37109</v>
      </c>
      <c r="D5365">
        <v>1</v>
      </c>
      <c r="F5365">
        <v>2</v>
      </c>
      <c r="G5365">
        <v>2</v>
      </c>
      <c r="H5365">
        <v>3</v>
      </c>
      <c r="I5365">
        <v>3</v>
      </c>
      <c r="K5365">
        <v>29</v>
      </c>
      <c r="L5365">
        <v>73</v>
      </c>
    </row>
    <row r="5366" spans="1:12" x14ac:dyDescent="0.25">
      <c r="A5366" t="s">
        <v>5213</v>
      </c>
      <c r="B5366" t="s">
        <v>21080</v>
      </c>
      <c r="C5366" t="s">
        <v>37110</v>
      </c>
      <c r="D5366">
        <v>1</v>
      </c>
      <c r="F5366">
        <v>1</v>
      </c>
      <c r="G5366">
        <v>1</v>
      </c>
      <c r="H5366">
        <v>3</v>
      </c>
      <c r="I5366">
        <v>3</v>
      </c>
      <c r="K5366">
        <v>31</v>
      </c>
      <c r="L5366">
        <v>73</v>
      </c>
    </row>
    <row r="5367" spans="1:12" x14ac:dyDescent="0.25">
      <c r="A5367" t="s">
        <v>5214</v>
      </c>
      <c r="B5367" t="s">
        <v>21081</v>
      </c>
      <c r="C5367" t="s">
        <v>37111</v>
      </c>
      <c r="D5367">
        <v>1</v>
      </c>
      <c r="F5367">
        <v>2</v>
      </c>
      <c r="G5367">
        <v>2</v>
      </c>
      <c r="H5367">
        <v>3</v>
      </c>
      <c r="I5367">
        <v>3</v>
      </c>
      <c r="K5367">
        <v>63</v>
      </c>
      <c r="L5367">
        <v>73</v>
      </c>
    </row>
    <row r="5368" spans="1:12" x14ac:dyDescent="0.25">
      <c r="A5368" t="s">
        <v>5215</v>
      </c>
      <c r="B5368" t="s">
        <v>21082</v>
      </c>
      <c r="C5368" t="s">
        <v>37112</v>
      </c>
      <c r="D5368">
        <v>1</v>
      </c>
      <c r="F5368">
        <v>2</v>
      </c>
      <c r="G5368">
        <v>2</v>
      </c>
      <c r="H5368">
        <v>3</v>
      </c>
      <c r="I5368">
        <v>3</v>
      </c>
      <c r="K5368">
        <v>24</v>
      </c>
      <c r="L5368">
        <v>73</v>
      </c>
    </row>
    <row r="5369" spans="1:12" x14ac:dyDescent="0.25">
      <c r="A5369" t="s">
        <v>5216</v>
      </c>
      <c r="B5369" t="s">
        <v>21083</v>
      </c>
      <c r="C5369" t="s">
        <v>37113</v>
      </c>
      <c r="D5369">
        <v>1</v>
      </c>
      <c r="F5369">
        <v>1</v>
      </c>
      <c r="G5369">
        <v>1</v>
      </c>
      <c r="H5369">
        <v>3</v>
      </c>
      <c r="I5369">
        <v>3</v>
      </c>
      <c r="K5369">
        <v>37</v>
      </c>
      <c r="L5369">
        <v>73</v>
      </c>
    </row>
    <row r="5370" spans="1:12" x14ac:dyDescent="0.25">
      <c r="A5370" t="s">
        <v>5217</v>
      </c>
      <c r="B5370" t="s">
        <v>21084</v>
      </c>
      <c r="C5370" t="s">
        <v>37114</v>
      </c>
      <c r="D5370">
        <v>2</v>
      </c>
      <c r="E5370">
        <v>6</v>
      </c>
      <c r="H5370">
        <v>4</v>
      </c>
      <c r="I5370">
        <v>4</v>
      </c>
    </row>
    <row r="5371" spans="1:12" x14ac:dyDescent="0.25">
      <c r="A5371" t="s">
        <v>5218</v>
      </c>
      <c r="B5371" t="s">
        <v>21085</v>
      </c>
      <c r="C5371" t="s">
        <v>37115</v>
      </c>
      <c r="D5371">
        <v>1</v>
      </c>
      <c r="F5371">
        <v>2</v>
      </c>
      <c r="G5371">
        <v>2</v>
      </c>
      <c r="H5371">
        <v>3</v>
      </c>
      <c r="I5371">
        <v>3</v>
      </c>
      <c r="K5371">
        <v>43</v>
      </c>
      <c r="L5371">
        <v>73</v>
      </c>
    </row>
    <row r="5372" spans="1:12" x14ac:dyDescent="0.25">
      <c r="A5372" t="s">
        <v>5219</v>
      </c>
      <c r="B5372" t="s">
        <v>21086</v>
      </c>
      <c r="C5372" t="s">
        <v>37116</v>
      </c>
      <c r="D5372">
        <v>1</v>
      </c>
      <c r="F5372">
        <v>1</v>
      </c>
      <c r="G5372">
        <v>1</v>
      </c>
      <c r="H5372">
        <v>3</v>
      </c>
      <c r="I5372">
        <v>3</v>
      </c>
      <c r="K5372">
        <v>50</v>
      </c>
      <c r="L5372">
        <v>73</v>
      </c>
    </row>
    <row r="5373" spans="1:12" x14ac:dyDescent="0.25">
      <c r="A5373" t="s">
        <v>5220</v>
      </c>
      <c r="B5373" t="s">
        <v>21087</v>
      </c>
      <c r="C5373" t="s">
        <v>37117</v>
      </c>
      <c r="D5373">
        <v>1</v>
      </c>
      <c r="F5373">
        <v>2</v>
      </c>
      <c r="G5373">
        <v>2</v>
      </c>
      <c r="H5373">
        <v>3</v>
      </c>
      <c r="I5373">
        <v>3</v>
      </c>
      <c r="K5373">
        <v>44</v>
      </c>
      <c r="L5373">
        <v>73</v>
      </c>
    </row>
    <row r="5374" spans="1:12" x14ac:dyDescent="0.25">
      <c r="A5374" t="s">
        <v>5221</v>
      </c>
      <c r="B5374" t="s">
        <v>21088</v>
      </c>
      <c r="C5374" t="s">
        <v>37118</v>
      </c>
      <c r="D5374">
        <v>1</v>
      </c>
      <c r="F5374">
        <v>2</v>
      </c>
      <c r="G5374">
        <v>2</v>
      </c>
      <c r="H5374">
        <v>3</v>
      </c>
      <c r="I5374">
        <v>3</v>
      </c>
      <c r="K5374">
        <v>6</v>
      </c>
      <c r="L5374">
        <v>73</v>
      </c>
    </row>
    <row r="5375" spans="1:12" x14ac:dyDescent="0.25">
      <c r="A5375" t="s">
        <v>5222</v>
      </c>
      <c r="B5375" t="s">
        <v>21089</v>
      </c>
      <c r="C5375" t="s">
        <v>37119</v>
      </c>
      <c r="D5375">
        <v>1</v>
      </c>
      <c r="F5375">
        <v>2</v>
      </c>
      <c r="G5375">
        <v>2</v>
      </c>
      <c r="H5375">
        <v>3</v>
      </c>
      <c r="I5375">
        <v>3</v>
      </c>
      <c r="K5375">
        <v>33</v>
      </c>
      <c r="L5375">
        <v>73</v>
      </c>
    </row>
    <row r="5376" spans="1:12" x14ac:dyDescent="0.25">
      <c r="A5376" t="s">
        <v>5223</v>
      </c>
      <c r="B5376" t="s">
        <v>21090</v>
      </c>
      <c r="C5376" t="s">
        <v>37120</v>
      </c>
      <c r="D5376">
        <v>1</v>
      </c>
      <c r="F5376">
        <v>2</v>
      </c>
      <c r="G5376">
        <v>2</v>
      </c>
      <c r="H5376">
        <v>3</v>
      </c>
      <c r="I5376">
        <v>3</v>
      </c>
      <c r="K5376">
        <v>45</v>
      </c>
      <c r="L5376">
        <v>73</v>
      </c>
    </row>
    <row r="5377" spans="1:12" x14ac:dyDescent="0.25">
      <c r="A5377" t="s">
        <v>5224</v>
      </c>
      <c r="B5377" t="s">
        <v>21091</v>
      </c>
      <c r="C5377" t="s">
        <v>37121</v>
      </c>
      <c r="D5377">
        <v>1</v>
      </c>
      <c r="F5377">
        <v>2</v>
      </c>
      <c r="G5377">
        <v>2</v>
      </c>
      <c r="H5377">
        <v>3</v>
      </c>
      <c r="I5377">
        <v>3</v>
      </c>
      <c r="K5377">
        <v>28</v>
      </c>
      <c r="L5377">
        <v>73</v>
      </c>
    </row>
    <row r="5378" spans="1:12" x14ac:dyDescent="0.25">
      <c r="A5378" t="s">
        <v>5225</v>
      </c>
      <c r="B5378" t="s">
        <v>21092</v>
      </c>
      <c r="C5378" t="s">
        <v>37122</v>
      </c>
      <c r="D5378">
        <v>1</v>
      </c>
      <c r="F5378">
        <v>1</v>
      </c>
      <c r="G5378">
        <v>1</v>
      </c>
      <c r="H5378">
        <v>3</v>
      </c>
      <c r="I5378">
        <v>3</v>
      </c>
      <c r="K5378">
        <v>999</v>
      </c>
      <c r="L5378">
        <v>73</v>
      </c>
    </row>
    <row r="5379" spans="1:12" x14ac:dyDescent="0.25">
      <c r="A5379" t="s">
        <v>5226</v>
      </c>
      <c r="B5379" t="s">
        <v>21093</v>
      </c>
      <c r="C5379" t="s">
        <v>37123</v>
      </c>
      <c r="D5379">
        <v>2</v>
      </c>
      <c r="E5379">
        <v>6</v>
      </c>
      <c r="H5379">
        <v>4</v>
      </c>
      <c r="I5379">
        <v>4</v>
      </c>
    </row>
    <row r="5380" spans="1:12" x14ac:dyDescent="0.25">
      <c r="A5380" t="s">
        <v>5227</v>
      </c>
      <c r="B5380" t="s">
        <v>21094</v>
      </c>
      <c r="C5380" t="s">
        <v>37124</v>
      </c>
      <c r="D5380">
        <v>1</v>
      </c>
      <c r="F5380">
        <v>1</v>
      </c>
      <c r="G5380">
        <v>1</v>
      </c>
      <c r="H5380">
        <v>3</v>
      </c>
      <c r="I5380">
        <v>3</v>
      </c>
      <c r="K5380">
        <v>30</v>
      </c>
      <c r="L5380">
        <v>73</v>
      </c>
    </row>
    <row r="5381" spans="1:12" x14ac:dyDescent="0.25">
      <c r="A5381" t="s">
        <v>5228</v>
      </c>
      <c r="B5381" t="s">
        <v>21095</v>
      </c>
      <c r="C5381" t="s">
        <v>37125</v>
      </c>
      <c r="D5381">
        <v>1</v>
      </c>
      <c r="F5381">
        <v>2</v>
      </c>
      <c r="G5381">
        <v>2</v>
      </c>
      <c r="H5381">
        <v>3</v>
      </c>
      <c r="I5381">
        <v>3</v>
      </c>
      <c r="K5381">
        <v>35</v>
      </c>
      <c r="L5381">
        <v>73</v>
      </c>
    </row>
    <row r="5382" spans="1:12" x14ac:dyDescent="0.25">
      <c r="A5382" t="s">
        <v>5229</v>
      </c>
      <c r="B5382" t="s">
        <v>21096</v>
      </c>
      <c r="C5382" t="s">
        <v>37126</v>
      </c>
      <c r="D5382">
        <v>1</v>
      </c>
      <c r="F5382">
        <v>2</v>
      </c>
      <c r="G5382">
        <v>2</v>
      </c>
      <c r="H5382">
        <v>3</v>
      </c>
      <c r="I5382">
        <v>3</v>
      </c>
      <c r="K5382">
        <v>999</v>
      </c>
      <c r="L5382">
        <v>73</v>
      </c>
    </row>
    <row r="5383" spans="1:12" x14ac:dyDescent="0.25">
      <c r="A5383" t="s">
        <v>5230</v>
      </c>
      <c r="B5383" t="s">
        <v>21097</v>
      </c>
      <c r="C5383" t="s">
        <v>37127</v>
      </c>
      <c r="D5383">
        <v>2</v>
      </c>
      <c r="E5383">
        <v>6</v>
      </c>
      <c r="H5383">
        <v>4</v>
      </c>
      <c r="I5383">
        <v>4</v>
      </c>
    </row>
    <row r="5384" spans="1:12" x14ac:dyDescent="0.25">
      <c r="A5384" t="s">
        <v>5231</v>
      </c>
      <c r="B5384" t="s">
        <v>21098</v>
      </c>
      <c r="C5384" t="s">
        <v>37128</v>
      </c>
      <c r="D5384">
        <v>1</v>
      </c>
      <c r="F5384">
        <v>1</v>
      </c>
      <c r="G5384">
        <v>1</v>
      </c>
      <c r="H5384">
        <v>3</v>
      </c>
      <c r="I5384">
        <v>3</v>
      </c>
      <c r="K5384">
        <v>46</v>
      </c>
      <c r="L5384">
        <v>73</v>
      </c>
    </row>
    <row r="5385" spans="1:12" x14ac:dyDescent="0.25">
      <c r="A5385" t="s">
        <v>5231</v>
      </c>
      <c r="B5385" t="s">
        <v>21098</v>
      </c>
      <c r="C5385" t="s">
        <v>37129</v>
      </c>
      <c r="D5385">
        <v>2</v>
      </c>
      <c r="E5385">
        <v>6</v>
      </c>
      <c r="H5385">
        <v>4</v>
      </c>
      <c r="I5385">
        <v>4</v>
      </c>
    </row>
    <row r="5386" spans="1:12" x14ac:dyDescent="0.25">
      <c r="A5386" t="s">
        <v>5232</v>
      </c>
      <c r="B5386" t="s">
        <v>21099</v>
      </c>
      <c r="C5386" t="s">
        <v>37130</v>
      </c>
      <c r="D5386">
        <v>1</v>
      </c>
      <c r="F5386">
        <v>2</v>
      </c>
      <c r="G5386">
        <v>2</v>
      </c>
      <c r="H5386">
        <v>3</v>
      </c>
      <c r="I5386">
        <v>3</v>
      </c>
      <c r="K5386">
        <v>999</v>
      </c>
      <c r="L5386">
        <v>73</v>
      </c>
    </row>
    <row r="5387" spans="1:12" x14ac:dyDescent="0.25">
      <c r="A5387" t="s">
        <v>5233</v>
      </c>
      <c r="B5387" t="s">
        <v>21100</v>
      </c>
      <c r="C5387" t="s">
        <v>37131</v>
      </c>
      <c r="D5387">
        <v>1</v>
      </c>
      <c r="F5387">
        <v>2</v>
      </c>
      <c r="G5387">
        <v>2</v>
      </c>
      <c r="H5387">
        <v>3</v>
      </c>
      <c r="I5387">
        <v>3</v>
      </c>
      <c r="K5387">
        <v>25</v>
      </c>
      <c r="L5387">
        <v>73</v>
      </c>
    </row>
    <row r="5388" spans="1:12" x14ac:dyDescent="0.25">
      <c r="A5388" t="s">
        <v>5234</v>
      </c>
      <c r="B5388" t="s">
        <v>21101</v>
      </c>
      <c r="C5388" t="s">
        <v>37132</v>
      </c>
      <c r="D5388">
        <v>1</v>
      </c>
      <c r="F5388">
        <v>1</v>
      </c>
      <c r="G5388">
        <v>1</v>
      </c>
      <c r="H5388">
        <v>3</v>
      </c>
      <c r="I5388">
        <v>3</v>
      </c>
      <c r="K5388">
        <v>999</v>
      </c>
      <c r="L5388">
        <v>73</v>
      </c>
    </row>
    <row r="5389" spans="1:12" x14ac:dyDescent="0.25">
      <c r="A5389" t="s">
        <v>5235</v>
      </c>
      <c r="B5389" t="s">
        <v>21102</v>
      </c>
      <c r="C5389" t="s">
        <v>37133</v>
      </c>
      <c r="D5389">
        <v>1</v>
      </c>
      <c r="F5389">
        <v>1</v>
      </c>
      <c r="G5389">
        <v>1</v>
      </c>
      <c r="H5389">
        <v>3</v>
      </c>
      <c r="I5389">
        <v>3</v>
      </c>
      <c r="K5389">
        <v>24</v>
      </c>
      <c r="L5389">
        <v>73</v>
      </c>
    </row>
    <row r="5390" spans="1:12" x14ac:dyDescent="0.25">
      <c r="A5390" t="s">
        <v>5236</v>
      </c>
      <c r="B5390" t="s">
        <v>21103</v>
      </c>
      <c r="C5390" t="s">
        <v>37134</v>
      </c>
      <c r="D5390">
        <v>2</v>
      </c>
      <c r="E5390">
        <v>6</v>
      </c>
      <c r="H5390">
        <v>4</v>
      </c>
      <c r="I5390">
        <v>4</v>
      </c>
    </row>
    <row r="5391" spans="1:12" x14ac:dyDescent="0.25">
      <c r="A5391" t="s">
        <v>5237</v>
      </c>
      <c r="B5391" t="s">
        <v>21104</v>
      </c>
      <c r="C5391" t="s">
        <v>37135</v>
      </c>
      <c r="D5391">
        <v>1</v>
      </c>
      <c r="F5391">
        <v>2</v>
      </c>
      <c r="G5391">
        <v>2</v>
      </c>
      <c r="H5391">
        <v>3</v>
      </c>
      <c r="I5391">
        <v>3</v>
      </c>
      <c r="K5391">
        <v>999</v>
      </c>
      <c r="L5391">
        <v>73</v>
      </c>
    </row>
    <row r="5392" spans="1:12" x14ac:dyDescent="0.25">
      <c r="A5392" t="s">
        <v>5238</v>
      </c>
      <c r="B5392" t="s">
        <v>21105</v>
      </c>
      <c r="C5392" t="s">
        <v>37136</v>
      </c>
      <c r="D5392">
        <v>1</v>
      </c>
      <c r="F5392">
        <v>2</v>
      </c>
      <c r="G5392">
        <v>2</v>
      </c>
      <c r="H5392">
        <v>3</v>
      </c>
      <c r="I5392">
        <v>3</v>
      </c>
      <c r="K5392">
        <v>999</v>
      </c>
      <c r="L5392">
        <v>73</v>
      </c>
    </row>
    <row r="5393" spans="1:12" x14ac:dyDescent="0.25">
      <c r="A5393" t="s">
        <v>5239</v>
      </c>
      <c r="B5393" t="s">
        <v>21106</v>
      </c>
      <c r="C5393" t="s">
        <v>37137</v>
      </c>
      <c r="D5393">
        <v>1</v>
      </c>
      <c r="F5393">
        <v>2</v>
      </c>
      <c r="G5393">
        <v>2</v>
      </c>
      <c r="H5393">
        <v>3</v>
      </c>
      <c r="I5393">
        <v>3</v>
      </c>
      <c r="K5393">
        <v>36</v>
      </c>
      <c r="L5393">
        <v>73</v>
      </c>
    </row>
    <row r="5394" spans="1:12" x14ac:dyDescent="0.25">
      <c r="A5394" t="s">
        <v>5240</v>
      </c>
      <c r="B5394" t="s">
        <v>21107</v>
      </c>
      <c r="C5394" t="s">
        <v>37138</v>
      </c>
      <c r="D5394">
        <v>1</v>
      </c>
      <c r="F5394">
        <v>1</v>
      </c>
      <c r="G5394">
        <v>1</v>
      </c>
      <c r="H5394">
        <v>3</v>
      </c>
      <c r="I5394">
        <v>3</v>
      </c>
      <c r="K5394">
        <v>34</v>
      </c>
      <c r="L5394">
        <v>73</v>
      </c>
    </row>
    <row r="5395" spans="1:12" x14ac:dyDescent="0.25">
      <c r="A5395" t="s">
        <v>5241</v>
      </c>
      <c r="B5395" t="s">
        <v>21108</v>
      </c>
      <c r="C5395" t="s">
        <v>37139</v>
      </c>
      <c r="D5395">
        <v>1</v>
      </c>
      <c r="F5395">
        <v>1</v>
      </c>
      <c r="G5395">
        <v>1</v>
      </c>
      <c r="H5395">
        <v>3</v>
      </c>
      <c r="I5395">
        <v>3</v>
      </c>
      <c r="K5395">
        <v>30</v>
      </c>
      <c r="L5395">
        <v>73</v>
      </c>
    </row>
    <row r="5396" spans="1:12" x14ac:dyDescent="0.25">
      <c r="A5396" t="s">
        <v>5242</v>
      </c>
      <c r="B5396" t="s">
        <v>21109</v>
      </c>
      <c r="C5396" t="s">
        <v>37140</v>
      </c>
      <c r="D5396">
        <v>1</v>
      </c>
      <c r="F5396">
        <v>1</v>
      </c>
      <c r="G5396">
        <v>1</v>
      </c>
      <c r="H5396">
        <v>3</v>
      </c>
      <c r="I5396">
        <v>3</v>
      </c>
      <c r="K5396">
        <v>17</v>
      </c>
      <c r="L5396">
        <v>73</v>
      </c>
    </row>
    <row r="5397" spans="1:12" x14ac:dyDescent="0.25">
      <c r="A5397" t="s">
        <v>5243</v>
      </c>
      <c r="B5397" t="s">
        <v>21110</v>
      </c>
      <c r="C5397" t="s">
        <v>37141</v>
      </c>
      <c r="D5397">
        <v>1</v>
      </c>
      <c r="F5397">
        <v>2</v>
      </c>
      <c r="G5397">
        <v>2</v>
      </c>
      <c r="H5397">
        <v>3</v>
      </c>
      <c r="I5397">
        <v>3</v>
      </c>
      <c r="K5397">
        <v>46</v>
      </c>
      <c r="L5397">
        <v>73</v>
      </c>
    </row>
    <row r="5398" spans="1:12" x14ac:dyDescent="0.25">
      <c r="A5398" t="s">
        <v>5244</v>
      </c>
      <c r="B5398" t="s">
        <v>21111</v>
      </c>
      <c r="C5398" t="s">
        <v>37142</v>
      </c>
      <c r="D5398">
        <v>2</v>
      </c>
      <c r="E5398">
        <v>6</v>
      </c>
      <c r="H5398">
        <v>4</v>
      </c>
      <c r="I5398">
        <v>4</v>
      </c>
    </row>
    <row r="5399" spans="1:12" x14ac:dyDescent="0.25">
      <c r="A5399" t="s">
        <v>5245</v>
      </c>
      <c r="B5399" t="s">
        <v>21112</v>
      </c>
      <c r="C5399" t="s">
        <v>37143</v>
      </c>
      <c r="D5399">
        <v>1</v>
      </c>
      <c r="F5399">
        <v>1</v>
      </c>
      <c r="G5399">
        <v>1</v>
      </c>
      <c r="H5399">
        <v>3</v>
      </c>
      <c r="I5399">
        <v>3</v>
      </c>
      <c r="K5399">
        <v>999</v>
      </c>
      <c r="L5399">
        <v>73</v>
      </c>
    </row>
    <row r="5400" spans="1:12" x14ac:dyDescent="0.25">
      <c r="A5400" t="s">
        <v>5246</v>
      </c>
      <c r="B5400" t="s">
        <v>21113</v>
      </c>
      <c r="C5400" t="s">
        <v>37144</v>
      </c>
      <c r="D5400">
        <v>2</v>
      </c>
      <c r="E5400">
        <v>6</v>
      </c>
      <c r="H5400">
        <v>4</v>
      </c>
      <c r="I5400">
        <v>4</v>
      </c>
    </row>
    <row r="5401" spans="1:12" x14ac:dyDescent="0.25">
      <c r="A5401" t="s">
        <v>5247</v>
      </c>
      <c r="B5401" t="s">
        <v>21114</v>
      </c>
      <c r="C5401" t="s">
        <v>37145</v>
      </c>
      <c r="D5401">
        <v>1</v>
      </c>
      <c r="F5401">
        <v>2</v>
      </c>
      <c r="G5401">
        <v>2</v>
      </c>
      <c r="H5401">
        <v>3</v>
      </c>
      <c r="I5401">
        <v>3</v>
      </c>
      <c r="K5401">
        <v>21</v>
      </c>
      <c r="L5401">
        <v>73</v>
      </c>
    </row>
    <row r="5402" spans="1:12" x14ac:dyDescent="0.25">
      <c r="A5402" t="s">
        <v>5248</v>
      </c>
      <c r="B5402" t="s">
        <v>21115</v>
      </c>
      <c r="C5402" t="s">
        <v>37146</v>
      </c>
      <c r="D5402">
        <v>1</v>
      </c>
      <c r="F5402">
        <v>2</v>
      </c>
      <c r="G5402">
        <v>2</v>
      </c>
      <c r="H5402">
        <v>3</v>
      </c>
      <c r="I5402">
        <v>3</v>
      </c>
      <c r="K5402">
        <v>73</v>
      </c>
      <c r="L5402">
        <v>73</v>
      </c>
    </row>
    <row r="5403" spans="1:12" x14ac:dyDescent="0.25">
      <c r="A5403" t="s">
        <v>5249</v>
      </c>
      <c r="B5403" t="s">
        <v>21116</v>
      </c>
      <c r="C5403" t="s">
        <v>37147</v>
      </c>
      <c r="D5403">
        <v>1</v>
      </c>
      <c r="F5403">
        <v>2</v>
      </c>
      <c r="G5403">
        <v>2</v>
      </c>
      <c r="H5403">
        <v>3</v>
      </c>
      <c r="I5403">
        <v>3</v>
      </c>
      <c r="K5403">
        <v>31</v>
      </c>
      <c r="L5403">
        <v>73</v>
      </c>
    </row>
    <row r="5404" spans="1:12" x14ac:dyDescent="0.25">
      <c r="A5404" t="s">
        <v>5250</v>
      </c>
      <c r="B5404" t="s">
        <v>21117</v>
      </c>
      <c r="C5404" t="s">
        <v>37148</v>
      </c>
      <c r="D5404">
        <v>2</v>
      </c>
      <c r="E5404">
        <v>6</v>
      </c>
      <c r="H5404">
        <v>4</v>
      </c>
      <c r="I5404">
        <v>4</v>
      </c>
    </row>
    <row r="5405" spans="1:12" x14ac:dyDescent="0.25">
      <c r="A5405" t="s">
        <v>5251</v>
      </c>
      <c r="B5405" t="s">
        <v>21118</v>
      </c>
      <c r="C5405" t="s">
        <v>37149</v>
      </c>
      <c r="D5405">
        <v>1</v>
      </c>
      <c r="F5405">
        <v>2</v>
      </c>
      <c r="G5405">
        <v>2</v>
      </c>
      <c r="H5405">
        <v>3</v>
      </c>
      <c r="I5405">
        <v>3</v>
      </c>
      <c r="K5405">
        <v>39</v>
      </c>
      <c r="L5405">
        <v>73</v>
      </c>
    </row>
    <row r="5406" spans="1:12" x14ac:dyDescent="0.25">
      <c r="A5406" t="s">
        <v>5252</v>
      </c>
      <c r="B5406" t="s">
        <v>21119</v>
      </c>
      <c r="C5406" t="s">
        <v>37150</v>
      </c>
      <c r="D5406">
        <v>1</v>
      </c>
      <c r="F5406">
        <v>2</v>
      </c>
      <c r="G5406">
        <v>2</v>
      </c>
      <c r="H5406">
        <v>3</v>
      </c>
      <c r="I5406">
        <v>3</v>
      </c>
      <c r="K5406">
        <v>54</v>
      </c>
      <c r="L5406">
        <v>73</v>
      </c>
    </row>
    <row r="5407" spans="1:12" x14ac:dyDescent="0.25">
      <c r="A5407" t="s">
        <v>5253</v>
      </c>
      <c r="B5407" t="s">
        <v>21120</v>
      </c>
      <c r="C5407" t="s">
        <v>37151</v>
      </c>
      <c r="D5407">
        <v>2</v>
      </c>
      <c r="E5407">
        <v>6</v>
      </c>
      <c r="H5407">
        <v>4</v>
      </c>
      <c r="I5407">
        <v>4</v>
      </c>
    </row>
    <row r="5408" spans="1:12" x14ac:dyDescent="0.25">
      <c r="A5408" t="s">
        <v>5254</v>
      </c>
      <c r="B5408" t="s">
        <v>21121</v>
      </c>
      <c r="C5408" t="s">
        <v>37152</v>
      </c>
      <c r="D5408">
        <v>1</v>
      </c>
      <c r="F5408">
        <v>1</v>
      </c>
      <c r="G5408">
        <v>1</v>
      </c>
      <c r="H5408">
        <v>3</v>
      </c>
      <c r="I5408">
        <v>3</v>
      </c>
      <c r="K5408">
        <v>35</v>
      </c>
      <c r="L5408">
        <v>73</v>
      </c>
    </row>
    <row r="5409" spans="1:12" x14ac:dyDescent="0.25">
      <c r="A5409" t="s">
        <v>5255</v>
      </c>
      <c r="B5409" t="s">
        <v>21122</v>
      </c>
      <c r="C5409" t="s">
        <v>37153</v>
      </c>
      <c r="D5409">
        <v>1</v>
      </c>
      <c r="F5409">
        <v>2</v>
      </c>
      <c r="G5409">
        <v>2</v>
      </c>
      <c r="H5409">
        <v>3</v>
      </c>
      <c r="I5409">
        <v>3</v>
      </c>
      <c r="K5409">
        <v>999</v>
      </c>
      <c r="L5409">
        <v>73</v>
      </c>
    </row>
    <row r="5410" spans="1:12" x14ac:dyDescent="0.25">
      <c r="A5410" t="s">
        <v>5256</v>
      </c>
      <c r="B5410" t="s">
        <v>21123</v>
      </c>
      <c r="C5410" t="s">
        <v>37154</v>
      </c>
      <c r="D5410">
        <v>1</v>
      </c>
      <c r="F5410">
        <v>2</v>
      </c>
      <c r="G5410">
        <v>2</v>
      </c>
      <c r="H5410">
        <v>3</v>
      </c>
      <c r="I5410">
        <v>3</v>
      </c>
      <c r="K5410">
        <v>999</v>
      </c>
      <c r="L5410">
        <v>73</v>
      </c>
    </row>
    <row r="5411" spans="1:12" x14ac:dyDescent="0.25">
      <c r="A5411" t="s">
        <v>5257</v>
      </c>
      <c r="B5411" t="s">
        <v>21124</v>
      </c>
      <c r="C5411" t="s">
        <v>37155</v>
      </c>
      <c r="D5411">
        <v>1</v>
      </c>
      <c r="F5411">
        <v>1</v>
      </c>
      <c r="G5411">
        <v>1</v>
      </c>
      <c r="H5411">
        <v>3</v>
      </c>
      <c r="I5411">
        <v>3</v>
      </c>
      <c r="K5411">
        <v>57</v>
      </c>
      <c r="L5411">
        <v>73</v>
      </c>
    </row>
    <row r="5412" spans="1:12" x14ac:dyDescent="0.25">
      <c r="A5412" t="s">
        <v>5258</v>
      </c>
      <c r="B5412" t="s">
        <v>21125</v>
      </c>
      <c r="C5412" t="s">
        <v>37156</v>
      </c>
      <c r="D5412">
        <v>1</v>
      </c>
      <c r="F5412">
        <v>1</v>
      </c>
      <c r="G5412">
        <v>1</v>
      </c>
      <c r="H5412">
        <v>3</v>
      </c>
      <c r="I5412">
        <v>3</v>
      </c>
      <c r="K5412">
        <v>66</v>
      </c>
      <c r="L5412">
        <v>73</v>
      </c>
    </row>
    <row r="5413" spans="1:12" x14ac:dyDescent="0.25">
      <c r="A5413" t="s">
        <v>5259</v>
      </c>
      <c r="B5413" t="s">
        <v>21126</v>
      </c>
      <c r="C5413" t="s">
        <v>37157</v>
      </c>
      <c r="D5413">
        <v>2</v>
      </c>
      <c r="E5413">
        <v>6</v>
      </c>
      <c r="H5413">
        <v>4</v>
      </c>
      <c r="I5413">
        <v>4</v>
      </c>
    </row>
    <row r="5414" spans="1:12" x14ac:dyDescent="0.25">
      <c r="A5414" t="s">
        <v>5260</v>
      </c>
      <c r="B5414" t="s">
        <v>21127</v>
      </c>
      <c r="C5414" t="s">
        <v>37158</v>
      </c>
      <c r="D5414">
        <v>2</v>
      </c>
      <c r="E5414">
        <v>6</v>
      </c>
      <c r="H5414">
        <v>4</v>
      </c>
      <c r="I5414">
        <v>4</v>
      </c>
    </row>
    <row r="5415" spans="1:12" x14ac:dyDescent="0.25">
      <c r="A5415" t="s">
        <v>5261</v>
      </c>
      <c r="B5415" t="s">
        <v>21128</v>
      </c>
      <c r="C5415" t="s">
        <v>37159</v>
      </c>
      <c r="D5415">
        <v>1</v>
      </c>
      <c r="F5415">
        <v>2</v>
      </c>
      <c r="G5415">
        <v>2</v>
      </c>
      <c r="H5415">
        <v>3</v>
      </c>
      <c r="I5415">
        <v>3</v>
      </c>
      <c r="K5415">
        <v>999</v>
      </c>
      <c r="L5415">
        <v>73</v>
      </c>
    </row>
    <row r="5416" spans="1:12" x14ac:dyDescent="0.25">
      <c r="A5416" t="s">
        <v>5262</v>
      </c>
      <c r="B5416" t="s">
        <v>21129</v>
      </c>
      <c r="C5416" t="s">
        <v>37160</v>
      </c>
      <c r="D5416">
        <v>1</v>
      </c>
      <c r="F5416">
        <v>1</v>
      </c>
      <c r="G5416">
        <v>1</v>
      </c>
      <c r="H5416">
        <v>3</v>
      </c>
      <c r="I5416">
        <v>3</v>
      </c>
      <c r="K5416">
        <v>55</v>
      </c>
      <c r="L5416">
        <v>73</v>
      </c>
    </row>
    <row r="5417" spans="1:12" x14ac:dyDescent="0.25">
      <c r="A5417" t="s">
        <v>5262</v>
      </c>
      <c r="B5417" t="s">
        <v>21129</v>
      </c>
      <c r="C5417" t="s">
        <v>37161</v>
      </c>
      <c r="D5417">
        <v>1</v>
      </c>
      <c r="F5417">
        <v>1</v>
      </c>
      <c r="G5417">
        <v>1</v>
      </c>
      <c r="H5417">
        <v>3</v>
      </c>
      <c r="I5417">
        <v>3</v>
      </c>
      <c r="K5417">
        <v>57</v>
      </c>
      <c r="L5417">
        <v>73</v>
      </c>
    </row>
    <row r="5418" spans="1:12" x14ac:dyDescent="0.25">
      <c r="A5418" t="s">
        <v>5263</v>
      </c>
      <c r="B5418" t="s">
        <v>21130</v>
      </c>
      <c r="C5418" t="s">
        <v>37162</v>
      </c>
      <c r="D5418">
        <v>1</v>
      </c>
      <c r="F5418">
        <v>1</v>
      </c>
      <c r="G5418">
        <v>1</v>
      </c>
      <c r="H5418">
        <v>3</v>
      </c>
      <c r="I5418">
        <v>3</v>
      </c>
      <c r="K5418">
        <v>999</v>
      </c>
      <c r="L5418">
        <v>73</v>
      </c>
    </row>
    <row r="5419" spans="1:12" x14ac:dyDescent="0.25">
      <c r="A5419" t="s">
        <v>5264</v>
      </c>
      <c r="B5419" t="s">
        <v>21131</v>
      </c>
      <c r="C5419" t="s">
        <v>37163</v>
      </c>
      <c r="D5419">
        <v>1</v>
      </c>
      <c r="F5419">
        <v>2</v>
      </c>
      <c r="G5419">
        <v>2</v>
      </c>
      <c r="H5419">
        <v>3</v>
      </c>
      <c r="I5419">
        <v>3</v>
      </c>
      <c r="K5419">
        <v>62</v>
      </c>
      <c r="L5419">
        <v>73</v>
      </c>
    </row>
    <row r="5420" spans="1:12" x14ac:dyDescent="0.25">
      <c r="A5420" t="s">
        <v>5265</v>
      </c>
      <c r="B5420" t="s">
        <v>21132</v>
      </c>
      <c r="C5420" t="s">
        <v>37164</v>
      </c>
      <c r="D5420">
        <v>1</v>
      </c>
      <c r="F5420">
        <v>1</v>
      </c>
      <c r="G5420">
        <v>1</v>
      </c>
      <c r="H5420">
        <v>3</v>
      </c>
      <c r="I5420">
        <v>3</v>
      </c>
      <c r="K5420">
        <v>999</v>
      </c>
      <c r="L5420">
        <v>73</v>
      </c>
    </row>
    <row r="5421" spans="1:12" x14ac:dyDescent="0.25">
      <c r="A5421" t="s">
        <v>5266</v>
      </c>
      <c r="B5421" t="s">
        <v>21133</v>
      </c>
      <c r="C5421" t="s">
        <v>37165</v>
      </c>
      <c r="D5421">
        <v>1</v>
      </c>
      <c r="F5421">
        <v>1</v>
      </c>
      <c r="G5421">
        <v>1</v>
      </c>
      <c r="H5421">
        <v>3</v>
      </c>
      <c r="I5421">
        <v>3</v>
      </c>
      <c r="K5421">
        <v>999</v>
      </c>
      <c r="L5421">
        <v>73</v>
      </c>
    </row>
    <row r="5422" spans="1:12" x14ac:dyDescent="0.25">
      <c r="A5422" t="s">
        <v>5267</v>
      </c>
      <c r="B5422" t="s">
        <v>21134</v>
      </c>
      <c r="C5422" t="s">
        <v>37166</v>
      </c>
      <c r="D5422">
        <v>1</v>
      </c>
      <c r="F5422">
        <v>1</v>
      </c>
      <c r="G5422">
        <v>1</v>
      </c>
      <c r="H5422">
        <v>3</v>
      </c>
      <c r="I5422">
        <v>3</v>
      </c>
      <c r="K5422">
        <v>999</v>
      </c>
      <c r="L5422">
        <v>73</v>
      </c>
    </row>
    <row r="5423" spans="1:12" x14ac:dyDescent="0.25">
      <c r="A5423" t="s">
        <v>5268</v>
      </c>
      <c r="B5423" t="s">
        <v>21135</v>
      </c>
      <c r="C5423" t="s">
        <v>37167</v>
      </c>
      <c r="D5423">
        <v>1</v>
      </c>
      <c r="F5423">
        <v>1</v>
      </c>
      <c r="G5423">
        <v>1</v>
      </c>
      <c r="H5423">
        <v>3</v>
      </c>
      <c r="I5423">
        <v>3</v>
      </c>
      <c r="K5423">
        <v>999</v>
      </c>
      <c r="L5423">
        <v>73</v>
      </c>
    </row>
    <row r="5424" spans="1:12" x14ac:dyDescent="0.25">
      <c r="A5424" t="s">
        <v>5269</v>
      </c>
      <c r="B5424" t="s">
        <v>21136</v>
      </c>
      <c r="C5424" t="s">
        <v>37168</v>
      </c>
      <c r="D5424">
        <v>1</v>
      </c>
      <c r="F5424">
        <v>1</v>
      </c>
      <c r="G5424">
        <v>1</v>
      </c>
      <c r="H5424">
        <v>3</v>
      </c>
      <c r="I5424">
        <v>3</v>
      </c>
      <c r="K5424">
        <v>999</v>
      </c>
      <c r="L5424">
        <v>73</v>
      </c>
    </row>
    <row r="5425" spans="1:12" x14ac:dyDescent="0.25">
      <c r="A5425" t="s">
        <v>5270</v>
      </c>
      <c r="B5425" t="s">
        <v>21137</v>
      </c>
      <c r="C5425" t="s">
        <v>37169</v>
      </c>
      <c r="D5425">
        <v>1</v>
      </c>
      <c r="F5425">
        <v>1</v>
      </c>
      <c r="G5425">
        <v>1</v>
      </c>
      <c r="H5425">
        <v>3</v>
      </c>
      <c r="I5425">
        <v>3</v>
      </c>
      <c r="K5425">
        <v>59</v>
      </c>
      <c r="L5425">
        <v>73</v>
      </c>
    </row>
    <row r="5426" spans="1:12" x14ac:dyDescent="0.25">
      <c r="A5426" t="s">
        <v>5271</v>
      </c>
      <c r="B5426" t="s">
        <v>21138</v>
      </c>
      <c r="C5426" t="s">
        <v>37170</v>
      </c>
      <c r="D5426">
        <v>2</v>
      </c>
      <c r="E5426">
        <v>6</v>
      </c>
      <c r="H5426">
        <v>4</v>
      </c>
      <c r="I5426">
        <v>4</v>
      </c>
    </row>
    <row r="5427" spans="1:12" x14ac:dyDescent="0.25">
      <c r="A5427" t="s">
        <v>5272</v>
      </c>
      <c r="B5427" t="s">
        <v>21139</v>
      </c>
      <c r="C5427" t="s">
        <v>37171</v>
      </c>
      <c r="D5427">
        <v>1</v>
      </c>
      <c r="F5427">
        <v>2</v>
      </c>
      <c r="G5427">
        <v>2</v>
      </c>
      <c r="H5427">
        <v>3</v>
      </c>
      <c r="I5427">
        <v>3</v>
      </c>
      <c r="K5427">
        <v>33</v>
      </c>
      <c r="L5427">
        <v>73</v>
      </c>
    </row>
    <row r="5428" spans="1:12" x14ac:dyDescent="0.25">
      <c r="A5428" t="s">
        <v>5273</v>
      </c>
      <c r="B5428" t="s">
        <v>21140</v>
      </c>
      <c r="C5428" t="s">
        <v>37172</v>
      </c>
      <c r="D5428">
        <v>1</v>
      </c>
      <c r="F5428">
        <v>2</v>
      </c>
      <c r="G5428">
        <v>2</v>
      </c>
      <c r="H5428">
        <v>3</v>
      </c>
      <c r="I5428">
        <v>3</v>
      </c>
      <c r="K5428">
        <v>66</v>
      </c>
      <c r="L5428">
        <v>73</v>
      </c>
    </row>
    <row r="5429" spans="1:12" x14ac:dyDescent="0.25">
      <c r="A5429" t="s">
        <v>5274</v>
      </c>
      <c r="B5429" t="s">
        <v>21141</v>
      </c>
      <c r="C5429" t="s">
        <v>37173</v>
      </c>
      <c r="D5429">
        <v>1</v>
      </c>
      <c r="F5429">
        <v>1</v>
      </c>
      <c r="G5429">
        <v>1</v>
      </c>
      <c r="H5429">
        <v>3</v>
      </c>
      <c r="I5429">
        <v>3</v>
      </c>
      <c r="K5429">
        <v>89</v>
      </c>
      <c r="L5429">
        <v>73</v>
      </c>
    </row>
    <row r="5430" spans="1:12" x14ac:dyDescent="0.25">
      <c r="A5430" t="s">
        <v>5275</v>
      </c>
      <c r="B5430" t="s">
        <v>21142</v>
      </c>
      <c r="C5430" t="s">
        <v>37174</v>
      </c>
      <c r="D5430">
        <v>1</v>
      </c>
      <c r="F5430">
        <v>2</v>
      </c>
      <c r="G5430">
        <v>2</v>
      </c>
      <c r="H5430">
        <v>3</v>
      </c>
      <c r="I5430">
        <v>3</v>
      </c>
      <c r="K5430">
        <v>35</v>
      </c>
      <c r="L5430">
        <v>73</v>
      </c>
    </row>
    <row r="5431" spans="1:12" x14ac:dyDescent="0.25">
      <c r="A5431" t="s">
        <v>5276</v>
      </c>
      <c r="B5431" t="s">
        <v>21143</v>
      </c>
      <c r="C5431" t="s">
        <v>37175</v>
      </c>
      <c r="D5431">
        <v>1</v>
      </c>
      <c r="F5431">
        <v>2</v>
      </c>
      <c r="G5431">
        <v>2</v>
      </c>
      <c r="H5431">
        <v>3</v>
      </c>
      <c r="I5431">
        <v>3</v>
      </c>
      <c r="K5431">
        <v>69</v>
      </c>
      <c r="L5431">
        <v>73</v>
      </c>
    </row>
    <row r="5432" spans="1:12" x14ac:dyDescent="0.25">
      <c r="A5432" t="s">
        <v>5277</v>
      </c>
      <c r="B5432" t="s">
        <v>21144</v>
      </c>
      <c r="C5432" t="s">
        <v>37176</v>
      </c>
      <c r="D5432">
        <v>1</v>
      </c>
      <c r="F5432">
        <v>1</v>
      </c>
      <c r="G5432">
        <v>1</v>
      </c>
      <c r="H5432">
        <v>3</v>
      </c>
      <c r="I5432">
        <v>3</v>
      </c>
      <c r="K5432">
        <v>71</v>
      </c>
      <c r="L5432">
        <v>73</v>
      </c>
    </row>
    <row r="5433" spans="1:12" x14ac:dyDescent="0.25">
      <c r="A5433" t="s">
        <v>5278</v>
      </c>
      <c r="B5433" t="s">
        <v>21145</v>
      </c>
      <c r="C5433" t="s">
        <v>37177</v>
      </c>
      <c r="D5433">
        <v>1</v>
      </c>
      <c r="F5433">
        <v>2</v>
      </c>
      <c r="G5433">
        <v>2</v>
      </c>
      <c r="H5433">
        <v>3</v>
      </c>
      <c r="I5433">
        <v>3</v>
      </c>
      <c r="K5433">
        <v>30</v>
      </c>
      <c r="L5433">
        <v>73</v>
      </c>
    </row>
    <row r="5434" spans="1:12" x14ac:dyDescent="0.25">
      <c r="A5434" t="s">
        <v>5279</v>
      </c>
      <c r="B5434" t="s">
        <v>21146</v>
      </c>
      <c r="C5434" t="s">
        <v>37178</v>
      </c>
      <c r="D5434">
        <v>1</v>
      </c>
      <c r="F5434">
        <v>1</v>
      </c>
      <c r="G5434">
        <v>1</v>
      </c>
      <c r="H5434">
        <v>3</v>
      </c>
      <c r="I5434">
        <v>3</v>
      </c>
      <c r="K5434">
        <v>47</v>
      </c>
      <c r="L5434">
        <v>73</v>
      </c>
    </row>
    <row r="5435" spans="1:12" x14ac:dyDescent="0.25">
      <c r="A5435" t="s">
        <v>5280</v>
      </c>
      <c r="B5435" t="s">
        <v>21147</v>
      </c>
      <c r="C5435" t="s">
        <v>37179</v>
      </c>
      <c r="D5435">
        <v>2</v>
      </c>
      <c r="E5435">
        <v>6</v>
      </c>
      <c r="H5435">
        <v>4</v>
      </c>
      <c r="I5435">
        <v>4</v>
      </c>
    </row>
    <row r="5436" spans="1:12" x14ac:dyDescent="0.25">
      <c r="A5436" t="s">
        <v>5281</v>
      </c>
      <c r="B5436" t="s">
        <v>21148</v>
      </c>
      <c r="C5436" t="s">
        <v>37180</v>
      </c>
      <c r="D5436">
        <v>1</v>
      </c>
      <c r="F5436">
        <v>2</v>
      </c>
      <c r="G5436">
        <v>2</v>
      </c>
      <c r="H5436">
        <v>3</v>
      </c>
      <c r="I5436">
        <v>3</v>
      </c>
      <c r="K5436">
        <v>43</v>
      </c>
      <c r="L5436">
        <v>73</v>
      </c>
    </row>
    <row r="5437" spans="1:12" x14ac:dyDescent="0.25">
      <c r="A5437" t="s">
        <v>5282</v>
      </c>
      <c r="B5437" t="s">
        <v>21149</v>
      </c>
      <c r="C5437" t="s">
        <v>37181</v>
      </c>
      <c r="D5437">
        <v>1</v>
      </c>
      <c r="F5437">
        <v>2</v>
      </c>
      <c r="G5437">
        <v>2</v>
      </c>
      <c r="H5437">
        <v>3</v>
      </c>
      <c r="I5437">
        <v>3</v>
      </c>
      <c r="K5437">
        <v>999</v>
      </c>
      <c r="L5437">
        <v>73</v>
      </c>
    </row>
    <row r="5438" spans="1:12" x14ac:dyDescent="0.25">
      <c r="A5438" t="s">
        <v>5283</v>
      </c>
      <c r="B5438" t="s">
        <v>21150</v>
      </c>
      <c r="C5438" t="s">
        <v>37182</v>
      </c>
      <c r="D5438">
        <v>1</v>
      </c>
      <c r="F5438">
        <v>1</v>
      </c>
      <c r="G5438">
        <v>1</v>
      </c>
      <c r="H5438">
        <v>3</v>
      </c>
      <c r="I5438">
        <v>3</v>
      </c>
      <c r="K5438">
        <v>69</v>
      </c>
      <c r="L5438">
        <v>73</v>
      </c>
    </row>
    <row r="5439" spans="1:12" x14ac:dyDescent="0.25">
      <c r="A5439" t="s">
        <v>5284</v>
      </c>
      <c r="B5439" t="s">
        <v>21151</v>
      </c>
      <c r="C5439" t="s">
        <v>37183</v>
      </c>
      <c r="D5439">
        <v>1</v>
      </c>
      <c r="F5439">
        <v>2</v>
      </c>
      <c r="G5439">
        <v>2</v>
      </c>
      <c r="H5439">
        <v>3</v>
      </c>
      <c r="I5439">
        <v>3</v>
      </c>
      <c r="K5439">
        <v>51</v>
      </c>
      <c r="L5439">
        <v>73</v>
      </c>
    </row>
    <row r="5440" spans="1:12" x14ac:dyDescent="0.25">
      <c r="A5440" t="s">
        <v>5285</v>
      </c>
      <c r="B5440" t="s">
        <v>21152</v>
      </c>
      <c r="C5440" t="s">
        <v>37184</v>
      </c>
      <c r="D5440">
        <v>1</v>
      </c>
      <c r="F5440">
        <v>1</v>
      </c>
      <c r="G5440">
        <v>1</v>
      </c>
      <c r="H5440">
        <v>3</v>
      </c>
      <c r="I5440">
        <v>3</v>
      </c>
      <c r="K5440">
        <v>61</v>
      </c>
      <c r="L5440">
        <v>73</v>
      </c>
    </row>
    <row r="5441" spans="1:12" x14ac:dyDescent="0.25">
      <c r="A5441" t="s">
        <v>5286</v>
      </c>
      <c r="B5441" t="s">
        <v>21153</v>
      </c>
      <c r="C5441" t="s">
        <v>37185</v>
      </c>
      <c r="D5441">
        <v>1</v>
      </c>
      <c r="F5441">
        <v>2</v>
      </c>
      <c r="G5441">
        <v>2</v>
      </c>
      <c r="H5441">
        <v>3</v>
      </c>
      <c r="I5441">
        <v>3</v>
      </c>
      <c r="K5441">
        <v>31</v>
      </c>
      <c r="L5441">
        <v>73</v>
      </c>
    </row>
    <row r="5442" spans="1:12" x14ac:dyDescent="0.25">
      <c r="A5442" t="s">
        <v>5287</v>
      </c>
      <c r="B5442" t="s">
        <v>21154</v>
      </c>
      <c r="C5442" t="s">
        <v>37186</v>
      </c>
      <c r="D5442">
        <v>1</v>
      </c>
      <c r="F5442">
        <v>1</v>
      </c>
      <c r="G5442">
        <v>1</v>
      </c>
      <c r="H5442">
        <v>3</v>
      </c>
      <c r="I5442">
        <v>3</v>
      </c>
      <c r="K5442">
        <v>16</v>
      </c>
      <c r="L5442">
        <v>73</v>
      </c>
    </row>
    <row r="5443" spans="1:12" x14ac:dyDescent="0.25">
      <c r="A5443" t="s">
        <v>5288</v>
      </c>
      <c r="B5443" t="s">
        <v>21155</v>
      </c>
      <c r="C5443" t="s">
        <v>37187</v>
      </c>
      <c r="D5443">
        <v>1</v>
      </c>
      <c r="F5443">
        <v>2</v>
      </c>
      <c r="G5443">
        <v>2</v>
      </c>
      <c r="H5443">
        <v>3</v>
      </c>
      <c r="I5443">
        <v>3</v>
      </c>
      <c r="K5443">
        <v>31</v>
      </c>
      <c r="L5443">
        <v>73</v>
      </c>
    </row>
    <row r="5444" spans="1:12" x14ac:dyDescent="0.25">
      <c r="A5444" t="s">
        <v>5289</v>
      </c>
      <c r="B5444" t="s">
        <v>21156</v>
      </c>
      <c r="C5444" t="s">
        <v>37188</v>
      </c>
      <c r="D5444">
        <v>1</v>
      </c>
      <c r="F5444">
        <v>1</v>
      </c>
      <c r="G5444">
        <v>1</v>
      </c>
      <c r="H5444">
        <v>3</v>
      </c>
      <c r="I5444">
        <v>3</v>
      </c>
      <c r="K5444">
        <v>999</v>
      </c>
      <c r="L5444">
        <v>73</v>
      </c>
    </row>
    <row r="5445" spans="1:12" x14ac:dyDescent="0.25">
      <c r="A5445" t="s">
        <v>5290</v>
      </c>
      <c r="B5445" t="s">
        <v>21157</v>
      </c>
      <c r="C5445" t="s">
        <v>37189</v>
      </c>
      <c r="D5445">
        <v>1</v>
      </c>
      <c r="F5445">
        <v>1</v>
      </c>
      <c r="G5445">
        <v>1</v>
      </c>
      <c r="H5445">
        <v>3</v>
      </c>
      <c r="I5445">
        <v>3</v>
      </c>
      <c r="K5445">
        <v>999</v>
      </c>
      <c r="L5445">
        <v>73</v>
      </c>
    </row>
    <row r="5446" spans="1:12" x14ac:dyDescent="0.25">
      <c r="A5446" t="s">
        <v>5291</v>
      </c>
      <c r="B5446" t="s">
        <v>21158</v>
      </c>
      <c r="C5446" t="s">
        <v>37190</v>
      </c>
      <c r="D5446">
        <v>1</v>
      </c>
      <c r="F5446">
        <v>1</v>
      </c>
      <c r="G5446">
        <v>1</v>
      </c>
      <c r="H5446">
        <v>3</v>
      </c>
      <c r="I5446">
        <v>3</v>
      </c>
      <c r="K5446">
        <v>37</v>
      </c>
      <c r="L5446">
        <v>73</v>
      </c>
    </row>
    <row r="5447" spans="1:12" x14ac:dyDescent="0.25">
      <c r="A5447" t="s">
        <v>5292</v>
      </c>
      <c r="B5447" t="s">
        <v>21159</v>
      </c>
      <c r="C5447" t="s">
        <v>37191</v>
      </c>
      <c r="D5447">
        <v>2</v>
      </c>
      <c r="E5447">
        <v>6</v>
      </c>
      <c r="H5447">
        <v>4</v>
      </c>
      <c r="I5447">
        <v>4</v>
      </c>
    </row>
    <row r="5448" spans="1:12" x14ac:dyDescent="0.25">
      <c r="A5448" t="s">
        <v>5293</v>
      </c>
      <c r="B5448" t="s">
        <v>21160</v>
      </c>
      <c r="C5448" t="s">
        <v>37192</v>
      </c>
      <c r="D5448">
        <v>1</v>
      </c>
      <c r="F5448">
        <v>2</v>
      </c>
      <c r="G5448">
        <v>2</v>
      </c>
      <c r="H5448">
        <v>3</v>
      </c>
      <c r="I5448">
        <v>3</v>
      </c>
      <c r="K5448">
        <v>999</v>
      </c>
      <c r="L5448">
        <v>73</v>
      </c>
    </row>
    <row r="5449" spans="1:12" x14ac:dyDescent="0.25">
      <c r="A5449" t="s">
        <v>5294</v>
      </c>
      <c r="B5449" t="s">
        <v>21161</v>
      </c>
      <c r="C5449" t="s">
        <v>37193</v>
      </c>
      <c r="D5449">
        <v>1</v>
      </c>
      <c r="F5449">
        <v>2</v>
      </c>
      <c r="G5449">
        <v>2</v>
      </c>
      <c r="H5449">
        <v>3</v>
      </c>
      <c r="I5449">
        <v>3</v>
      </c>
      <c r="K5449">
        <v>999</v>
      </c>
      <c r="L5449">
        <v>73</v>
      </c>
    </row>
    <row r="5450" spans="1:12" x14ac:dyDescent="0.25">
      <c r="A5450" t="s">
        <v>5295</v>
      </c>
      <c r="B5450" t="s">
        <v>21162</v>
      </c>
      <c r="C5450" t="s">
        <v>37194</v>
      </c>
      <c r="D5450">
        <v>1</v>
      </c>
      <c r="F5450">
        <v>1</v>
      </c>
      <c r="G5450">
        <v>1</v>
      </c>
      <c r="H5450">
        <v>3</v>
      </c>
      <c r="I5450">
        <v>3</v>
      </c>
      <c r="K5450">
        <v>999</v>
      </c>
      <c r="L5450">
        <v>73</v>
      </c>
    </row>
    <row r="5451" spans="1:12" x14ac:dyDescent="0.25">
      <c r="A5451" t="s">
        <v>5296</v>
      </c>
      <c r="B5451" t="s">
        <v>21163</v>
      </c>
      <c r="C5451" t="s">
        <v>37195</v>
      </c>
      <c r="D5451">
        <v>1</v>
      </c>
      <c r="F5451">
        <v>2</v>
      </c>
      <c r="G5451">
        <v>2</v>
      </c>
      <c r="H5451">
        <v>3</v>
      </c>
      <c r="I5451">
        <v>3</v>
      </c>
      <c r="K5451">
        <v>35</v>
      </c>
      <c r="L5451">
        <v>73</v>
      </c>
    </row>
    <row r="5452" spans="1:12" x14ac:dyDescent="0.25">
      <c r="A5452" t="s">
        <v>5297</v>
      </c>
      <c r="B5452" t="s">
        <v>21164</v>
      </c>
      <c r="C5452" t="s">
        <v>37196</v>
      </c>
      <c r="D5452">
        <v>1</v>
      </c>
      <c r="F5452">
        <v>1</v>
      </c>
      <c r="G5452">
        <v>1</v>
      </c>
      <c r="H5452">
        <v>3</v>
      </c>
      <c r="I5452">
        <v>3</v>
      </c>
      <c r="K5452">
        <v>18</v>
      </c>
      <c r="L5452">
        <v>73</v>
      </c>
    </row>
    <row r="5453" spans="1:12" x14ac:dyDescent="0.25">
      <c r="A5453" t="s">
        <v>5298</v>
      </c>
      <c r="B5453" t="s">
        <v>21165</v>
      </c>
      <c r="C5453" t="s">
        <v>37197</v>
      </c>
      <c r="D5453">
        <v>2</v>
      </c>
      <c r="E5453">
        <v>6</v>
      </c>
      <c r="H5453">
        <v>4</v>
      </c>
      <c r="I5453">
        <v>4</v>
      </c>
    </row>
    <row r="5454" spans="1:12" x14ac:dyDescent="0.25">
      <c r="A5454" t="s">
        <v>5299</v>
      </c>
      <c r="B5454" t="s">
        <v>21166</v>
      </c>
      <c r="C5454" t="s">
        <v>37198</v>
      </c>
      <c r="D5454">
        <v>1</v>
      </c>
      <c r="F5454">
        <v>1</v>
      </c>
      <c r="G5454">
        <v>1</v>
      </c>
      <c r="H5454">
        <v>3</v>
      </c>
      <c r="I5454">
        <v>3</v>
      </c>
      <c r="K5454">
        <v>30</v>
      </c>
      <c r="L5454">
        <v>73</v>
      </c>
    </row>
    <row r="5455" spans="1:12" x14ac:dyDescent="0.25">
      <c r="A5455" t="s">
        <v>5300</v>
      </c>
      <c r="B5455" t="s">
        <v>21167</v>
      </c>
      <c r="C5455" t="s">
        <v>37199</v>
      </c>
      <c r="D5455">
        <v>1</v>
      </c>
      <c r="F5455">
        <v>1</v>
      </c>
      <c r="G5455">
        <v>1</v>
      </c>
      <c r="H5455">
        <v>3</v>
      </c>
      <c r="I5455">
        <v>3</v>
      </c>
      <c r="K5455">
        <v>24</v>
      </c>
      <c r="L5455">
        <v>73</v>
      </c>
    </row>
    <row r="5456" spans="1:12" x14ac:dyDescent="0.25">
      <c r="A5456" t="s">
        <v>5301</v>
      </c>
      <c r="B5456" t="s">
        <v>21168</v>
      </c>
      <c r="C5456" t="s">
        <v>37200</v>
      </c>
      <c r="D5456">
        <v>1</v>
      </c>
      <c r="F5456">
        <v>2</v>
      </c>
      <c r="G5456">
        <v>2</v>
      </c>
      <c r="H5456">
        <v>3</v>
      </c>
      <c r="I5456">
        <v>3</v>
      </c>
      <c r="K5456">
        <v>24</v>
      </c>
      <c r="L5456">
        <v>73</v>
      </c>
    </row>
    <row r="5457" spans="1:12" x14ac:dyDescent="0.25">
      <c r="A5457" t="s">
        <v>5302</v>
      </c>
      <c r="B5457" t="s">
        <v>21169</v>
      </c>
      <c r="C5457" t="s">
        <v>37201</v>
      </c>
      <c r="D5457">
        <v>2</v>
      </c>
      <c r="E5457">
        <v>6</v>
      </c>
      <c r="H5457">
        <v>4</v>
      </c>
      <c r="I5457">
        <v>4</v>
      </c>
    </row>
    <row r="5458" spans="1:12" x14ac:dyDescent="0.25">
      <c r="A5458" t="s">
        <v>5303</v>
      </c>
      <c r="B5458" t="s">
        <v>21170</v>
      </c>
      <c r="C5458" t="s">
        <v>37202</v>
      </c>
      <c r="D5458">
        <v>1</v>
      </c>
      <c r="F5458">
        <v>1</v>
      </c>
      <c r="G5458">
        <v>1</v>
      </c>
      <c r="H5458">
        <v>3</v>
      </c>
      <c r="I5458">
        <v>3</v>
      </c>
      <c r="K5458">
        <v>35</v>
      </c>
      <c r="L5458">
        <v>73</v>
      </c>
    </row>
    <row r="5459" spans="1:12" x14ac:dyDescent="0.25">
      <c r="A5459" t="s">
        <v>5304</v>
      </c>
      <c r="B5459" t="s">
        <v>21171</v>
      </c>
      <c r="C5459" t="s">
        <v>37203</v>
      </c>
      <c r="D5459">
        <v>1</v>
      </c>
      <c r="F5459">
        <v>1</v>
      </c>
      <c r="G5459">
        <v>1</v>
      </c>
      <c r="H5459">
        <v>3</v>
      </c>
      <c r="I5459">
        <v>3</v>
      </c>
      <c r="K5459">
        <v>46</v>
      </c>
      <c r="L5459">
        <v>73</v>
      </c>
    </row>
    <row r="5460" spans="1:12" x14ac:dyDescent="0.25">
      <c r="A5460" t="s">
        <v>5305</v>
      </c>
      <c r="B5460" t="s">
        <v>21172</v>
      </c>
      <c r="C5460" t="s">
        <v>37204</v>
      </c>
      <c r="D5460">
        <v>1</v>
      </c>
      <c r="F5460">
        <v>1</v>
      </c>
      <c r="G5460">
        <v>1</v>
      </c>
      <c r="H5460">
        <v>3</v>
      </c>
      <c r="I5460">
        <v>3</v>
      </c>
      <c r="K5460">
        <v>999</v>
      </c>
      <c r="L5460">
        <v>73</v>
      </c>
    </row>
    <row r="5461" spans="1:12" x14ac:dyDescent="0.25">
      <c r="A5461" t="s">
        <v>5306</v>
      </c>
      <c r="B5461" t="s">
        <v>21173</v>
      </c>
      <c r="C5461" t="s">
        <v>37205</v>
      </c>
      <c r="D5461">
        <v>1</v>
      </c>
      <c r="F5461">
        <v>2</v>
      </c>
      <c r="G5461">
        <v>2</v>
      </c>
      <c r="H5461">
        <v>3</v>
      </c>
      <c r="I5461">
        <v>3</v>
      </c>
      <c r="K5461">
        <v>24</v>
      </c>
      <c r="L5461">
        <v>73</v>
      </c>
    </row>
    <row r="5462" spans="1:12" x14ac:dyDescent="0.25">
      <c r="A5462" t="s">
        <v>5307</v>
      </c>
      <c r="B5462" t="s">
        <v>21174</v>
      </c>
      <c r="C5462" t="s">
        <v>37206</v>
      </c>
      <c r="D5462">
        <v>2</v>
      </c>
      <c r="E5462">
        <v>6</v>
      </c>
      <c r="H5462">
        <v>4</v>
      </c>
      <c r="I5462">
        <v>4</v>
      </c>
    </row>
    <row r="5463" spans="1:12" x14ac:dyDescent="0.25">
      <c r="A5463" t="s">
        <v>5308</v>
      </c>
      <c r="B5463" t="s">
        <v>21175</v>
      </c>
      <c r="C5463" t="s">
        <v>37207</v>
      </c>
      <c r="D5463">
        <v>1</v>
      </c>
      <c r="F5463">
        <v>1</v>
      </c>
      <c r="G5463">
        <v>1</v>
      </c>
      <c r="H5463">
        <v>3</v>
      </c>
      <c r="I5463">
        <v>3</v>
      </c>
      <c r="K5463">
        <v>53</v>
      </c>
      <c r="L5463">
        <v>73</v>
      </c>
    </row>
    <row r="5464" spans="1:12" x14ac:dyDescent="0.25">
      <c r="A5464" t="s">
        <v>5309</v>
      </c>
      <c r="B5464" t="s">
        <v>21176</v>
      </c>
      <c r="C5464" t="s">
        <v>37208</v>
      </c>
      <c r="D5464">
        <v>1</v>
      </c>
      <c r="F5464">
        <v>1</v>
      </c>
      <c r="G5464">
        <v>1</v>
      </c>
      <c r="H5464">
        <v>3</v>
      </c>
      <c r="I5464">
        <v>3</v>
      </c>
      <c r="K5464">
        <v>41</v>
      </c>
      <c r="L5464">
        <v>73</v>
      </c>
    </row>
    <row r="5465" spans="1:12" x14ac:dyDescent="0.25">
      <c r="A5465" t="s">
        <v>5310</v>
      </c>
      <c r="B5465" t="s">
        <v>21177</v>
      </c>
      <c r="C5465" t="s">
        <v>37209</v>
      </c>
      <c r="D5465">
        <v>1</v>
      </c>
      <c r="F5465">
        <v>1</v>
      </c>
      <c r="G5465">
        <v>1</v>
      </c>
      <c r="H5465">
        <v>3</v>
      </c>
      <c r="I5465">
        <v>3</v>
      </c>
      <c r="K5465">
        <v>36</v>
      </c>
      <c r="L5465">
        <v>73</v>
      </c>
    </row>
    <row r="5466" spans="1:12" x14ac:dyDescent="0.25">
      <c r="A5466" t="s">
        <v>5311</v>
      </c>
      <c r="B5466" t="s">
        <v>21178</v>
      </c>
      <c r="C5466" t="s">
        <v>37210</v>
      </c>
      <c r="D5466">
        <v>1</v>
      </c>
      <c r="F5466">
        <v>2</v>
      </c>
      <c r="G5466">
        <v>2</v>
      </c>
      <c r="H5466">
        <v>3</v>
      </c>
      <c r="I5466">
        <v>3</v>
      </c>
      <c r="K5466">
        <v>999</v>
      </c>
      <c r="L5466">
        <v>73</v>
      </c>
    </row>
    <row r="5467" spans="1:12" x14ac:dyDescent="0.25">
      <c r="A5467" t="s">
        <v>5312</v>
      </c>
      <c r="B5467" t="s">
        <v>21179</v>
      </c>
      <c r="C5467" t="s">
        <v>37211</v>
      </c>
      <c r="D5467">
        <v>1</v>
      </c>
      <c r="F5467">
        <v>2</v>
      </c>
      <c r="G5467">
        <v>2</v>
      </c>
      <c r="H5467">
        <v>3</v>
      </c>
      <c r="I5467">
        <v>3</v>
      </c>
      <c r="K5467">
        <v>69</v>
      </c>
      <c r="L5467">
        <v>73</v>
      </c>
    </row>
    <row r="5468" spans="1:12" x14ac:dyDescent="0.25">
      <c r="A5468" t="s">
        <v>5313</v>
      </c>
      <c r="B5468" t="s">
        <v>21180</v>
      </c>
      <c r="C5468" t="s">
        <v>37212</v>
      </c>
      <c r="D5468">
        <v>1</v>
      </c>
      <c r="F5468">
        <v>1</v>
      </c>
      <c r="G5468">
        <v>1</v>
      </c>
      <c r="H5468">
        <v>3</v>
      </c>
      <c r="I5468">
        <v>3</v>
      </c>
      <c r="K5468">
        <v>33</v>
      </c>
      <c r="L5468">
        <v>73</v>
      </c>
    </row>
    <row r="5469" spans="1:12" x14ac:dyDescent="0.25">
      <c r="A5469" t="s">
        <v>5314</v>
      </c>
      <c r="B5469" t="s">
        <v>21181</v>
      </c>
      <c r="C5469" t="s">
        <v>37213</v>
      </c>
      <c r="D5469">
        <v>1</v>
      </c>
      <c r="F5469">
        <v>2</v>
      </c>
      <c r="G5469">
        <v>2</v>
      </c>
      <c r="H5469">
        <v>3</v>
      </c>
      <c r="I5469">
        <v>3</v>
      </c>
      <c r="K5469">
        <v>42</v>
      </c>
      <c r="L5469">
        <v>73</v>
      </c>
    </row>
    <row r="5470" spans="1:12" x14ac:dyDescent="0.25">
      <c r="A5470" t="s">
        <v>5315</v>
      </c>
      <c r="B5470" t="s">
        <v>21182</v>
      </c>
      <c r="C5470" t="s">
        <v>37214</v>
      </c>
      <c r="D5470">
        <v>1</v>
      </c>
      <c r="F5470">
        <v>1</v>
      </c>
      <c r="G5470">
        <v>1</v>
      </c>
      <c r="H5470">
        <v>3</v>
      </c>
      <c r="I5470">
        <v>3</v>
      </c>
      <c r="K5470">
        <v>59</v>
      </c>
      <c r="L5470">
        <v>73</v>
      </c>
    </row>
    <row r="5471" spans="1:12" x14ac:dyDescent="0.25">
      <c r="A5471" t="s">
        <v>5316</v>
      </c>
      <c r="B5471" t="s">
        <v>21183</v>
      </c>
      <c r="C5471" t="s">
        <v>37215</v>
      </c>
      <c r="D5471">
        <v>2</v>
      </c>
      <c r="E5471">
        <v>6</v>
      </c>
      <c r="H5471">
        <v>4</v>
      </c>
      <c r="I5471">
        <v>4</v>
      </c>
    </row>
    <row r="5472" spans="1:12" x14ac:dyDescent="0.25">
      <c r="A5472" t="s">
        <v>5317</v>
      </c>
      <c r="B5472" t="s">
        <v>21184</v>
      </c>
      <c r="C5472" t="s">
        <v>37216</v>
      </c>
      <c r="D5472">
        <v>2</v>
      </c>
      <c r="E5472">
        <v>6</v>
      </c>
      <c r="H5472">
        <v>4</v>
      </c>
      <c r="I5472">
        <v>4</v>
      </c>
    </row>
    <row r="5473" spans="1:12" x14ac:dyDescent="0.25">
      <c r="A5473" t="s">
        <v>5318</v>
      </c>
      <c r="B5473" t="s">
        <v>21185</v>
      </c>
      <c r="C5473" t="s">
        <v>37217</v>
      </c>
      <c r="D5473">
        <v>1</v>
      </c>
      <c r="F5473">
        <v>1</v>
      </c>
      <c r="G5473">
        <v>1</v>
      </c>
      <c r="H5473">
        <v>3</v>
      </c>
      <c r="I5473">
        <v>3</v>
      </c>
      <c r="K5473">
        <v>999</v>
      </c>
      <c r="L5473">
        <v>73</v>
      </c>
    </row>
    <row r="5474" spans="1:12" x14ac:dyDescent="0.25">
      <c r="A5474" t="s">
        <v>5319</v>
      </c>
      <c r="B5474" t="s">
        <v>21186</v>
      </c>
      <c r="C5474" t="s">
        <v>37218</v>
      </c>
      <c r="D5474">
        <v>1</v>
      </c>
      <c r="F5474">
        <v>1</v>
      </c>
      <c r="G5474">
        <v>1</v>
      </c>
      <c r="H5474">
        <v>3</v>
      </c>
      <c r="I5474">
        <v>3</v>
      </c>
      <c r="K5474">
        <v>999</v>
      </c>
      <c r="L5474">
        <v>73</v>
      </c>
    </row>
    <row r="5475" spans="1:12" x14ac:dyDescent="0.25">
      <c r="A5475" t="s">
        <v>5320</v>
      </c>
      <c r="B5475" t="s">
        <v>21187</v>
      </c>
      <c r="C5475" t="s">
        <v>37219</v>
      </c>
      <c r="D5475">
        <v>2</v>
      </c>
      <c r="E5475">
        <v>6</v>
      </c>
      <c r="H5475">
        <v>4</v>
      </c>
      <c r="I5475">
        <v>4</v>
      </c>
    </row>
    <row r="5476" spans="1:12" x14ac:dyDescent="0.25">
      <c r="A5476" t="s">
        <v>5321</v>
      </c>
      <c r="B5476" t="s">
        <v>21188</v>
      </c>
      <c r="C5476" t="s">
        <v>37220</v>
      </c>
      <c r="D5476">
        <v>1</v>
      </c>
      <c r="F5476">
        <v>2</v>
      </c>
      <c r="G5476">
        <v>2</v>
      </c>
      <c r="H5476">
        <v>3</v>
      </c>
      <c r="I5476">
        <v>3</v>
      </c>
      <c r="K5476">
        <v>999</v>
      </c>
      <c r="L5476">
        <v>73</v>
      </c>
    </row>
    <row r="5477" spans="1:12" x14ac:dyDescent="0.25">
      <c r="A5477" t="s">
        <v>5322</v>
      </c>
      <c r="B5477" t="s">
        <v>21189</v>
      </c>
      <c r="C5477" t="s">
        <v>37221</v>
      </c>
      <c r="D5477">
        <v>1</v>
      </c>
      <c r="F5477">
        <v>1</v>
      </c>
      <c r="G5477">
        <v>1</v>
      </c>
      <c r="H5477">
        <v>3</v>
      </c>
      <c r="I5477">
        <v>3</v>
      </c>
      <c r="K5477">
        <v>45</v>
      </c>
      <c r="L5477">
        <v>73</v>
      </c>
    </row>
    <row r="5478" spans="1:12" x14ac:dyDescent="0.25">
      <c r="A5478" t="s">
        <v>5323</v>
      </c>
      <c r="B5478" t="s">
        <v>21190</v>
      </c>
      <c r="C5478" t="s">
        <v>37222</v>
      </c>
      <c r="D5478">
        <v>1</v>
      </c>
      <c r="F5478">
        <v>1</v>
      </c>
      <c r="G5478">
        <v>1</v>
      </c>
      <c r="H5478">
        <v>3</v>
      </c>
      <c r="I5478">
        <v>3</v>
      </c>
      <c r="K5478">
        <v>47</v>
      </c>
      <c r="L5478">
        <v>73</v>
      </c>
    </row>
    <row r="5479" spans="1:12" x14ac:dyDescent="0.25">
      <c r="A5479" t="s">
        <v>5324</v>
      </c>
      <c r="B5479" t="s">
        <v>21191</v>
      </c>
      <c r="C5479" t="s">
        <v>37223</v>
      </c>
      <c r="D5479">
        <v>1</v>
      </c>
      <c r="F5479">
        <v>1</v>
      </c>
      <c r="G5479">
        <v>1</v>
      </c>
      <c r="H5479">
        <v>3</v>
      </c>
      <c r="I5479">
        <v>3</v>
      </c>
      <c r="K5479">
        <v>57</v>
      </c>
      <c r="L5479">
        <v>73</v>
      </c>
    </row>
    <row r="5480" spans="1:12" x14ac:dyDescent="0.25">
      <c r="A5480" t="s">
        <v>5325</v>
      </c>
      <c r="B5480" t="s">
        <v>21192</v>
      </c>
      <c r="C5480" t="s">
        <v>37224</v>
      </c>
      <c r="D5480">
        <v>1</v>
      </c>
      <c r="F5480">
        <v>1</v>
      </c>
      <c r="G5480">
        <v>1</v>
      </c>
      <c r="H5480">
        <v>3</v>
      </c>
      <c r="I5480">
        <v>3</v>
      </c>
      <c r="K5480">
        <v>57</v>
      </c>
      <c r="L5480">
        <v>73</v>
      </c>
    </row>
    <row r="5481" spans="1:12" x14ac:dyDescent="0.25">
      <c r="A5481" t="s">
        <v>5326</v>
      </c>
      <c r="B5481" t="s">
        <v>21193</v>
      </c>
      <c r="C5481" t="s">
        <v>37225</v>
      </c>
      <c r="D5481">
        <v>1</v>
      </c>
      <c r="F5481">
        <v>1</v>
      </c>
      <c r="G5481">
        <v>1</v>
      </c>
      <c r="H5481">
        <v>3</v>
      </c>
      <c r="I5481">
        <v>3</v>
      </c>
      <c r="K5481">
        <v>61</v>
      </c>
      <c r="L5481">
        <v>73</v>
      </c>
    </row>
    <row r="5482" spans="1:12" x14ac:dyDescent="0.25">
      <c r="A5482" t="s">
        <v>5327</v>
      </c>
      <c r="B5482" t="s">
        <v>21194</v>
      </c>
      <c r="C5482" t="s">
        <v>37226</v>
      </c>
      <c r="D5482">
        <v>1</v>
      </c>
      <c r="F5482">
        <v>1</v>
      </c>
      <c r="G5482">
        <v>1</v>
      </c>
      <c r="H5482">
        <v>3</v>
      </c>
      <c r="I5482">
        <v>3</v>
      </c>
      <c r="K5482">
        <v>39</v>
      </c>
      <c r="L5482">
        <v>73</v>
      </c>
    </row>
    <row r="5483" spans="1:12" x14ac:dyDescent="0.25">
      <c r="A5483" t="s">
        <v>5328</v>
      </c>
      <c r="B5483" t="s">
        <v>21195</v>
      </c>
      <c r="C5483" t="s">
        <v>37227</v>
      </c>
      <c r="D5483">
        <v>1</v>
      </c>
      <c r="F5483">
        <v>1</v>
      </c>
      <c r="G5483">
        <v>1</v>
      </c>
      <c r="H5483">
        <v>3</v>
      </c>
      <c r="I5483">
        <v>3</v>
      </c>
      <c r="K5483">
        <v>34</v>
      </c>
      <c r="L5483">
        <v>73</v>
      </c>
    </row>
    <row r="5484" spans="1:12" x14ac:dyDescent="0.25">
      <c r="A5484" t="s">
        <v>5329</v>
      </c>
      <c r="B5484" t="s">
        <v>21196</v>
      </c>
      <c r="C5484" t="s">
        <v>37228</v>
      </c>
      <c r="D5484">
        <v>1</v>
      </c>
      <c r="F5484">
        <v>2</v>
      </c>
      <c r="G5484">
        <v>2</v>
      </c>
      <c r="H5484">
        <v>3</v>
      </c>
      <c r="I5484">
        <v>3</v>
      </c>
      <c r="K5484">
        <v>999</v>
      </c>
      <c r="L5484">
        <v>73</v>
      </c>
    </row>
    <row r="5485" spans="1:12" x14ac:dyDescent="0.25">
      <c r="A5485" t="s">
        <v>5330</v>
      </c>
      <c r="B5485" t="s">
        <v>21197</v>
      </c>
      <c r="C5485" t="s">
        <v>37229</v>
      </c>
      <c r="D5485">
        <v>1</v>
      </c>
      <c r="F5485">
        <v>2</v>
      </c>
      <c r="G5485">
        <v>2</v>
      </c>
      <c r="H5485">
        <v>3</v>
      </c>
      <c r="I5485">
        <v>3</v>
      </c>
      <c r="K5485">
        <v>39</v>
      </c>
      <c r="L5485">
        <v>73</v>
      </c>
    </row>
    <row r="5486" spans="1:12" x14ac:dyDescent="0.25">
      <c r="A5486" t="s">
        <v>5331</v>
      </c>
      <c r="B5486" t="s">
        <v>21198</v>
      </c>
      <c r="C5486" t="s">
        <v>37230</v>
      </c>
      <c r="D5486">
        <v>1</v>
      </c>
      <c r="F5486">
        <v>1</v>
      </c>
      <c r="G5486">
        <v>1</v>
      </c>
      <c r="H5486">
        <v>3</v>
      </c>
      <c r="I5486">
        <v>3</v>
      </c>
      <c r="K5486">
        <v>999</v>
      </c>
      <c r="L5486">
        <v>73</v>
      </c>
    </row>
    <row r="5487" spans="1:12" x14ac:dyDescent="0.25">
      <c r="A5487" t="s">
        <v>5332</v>
      </c>
      <c r="B5487" t="s">
        <v>21199</v>
      </c>
      <c r="C5487" t="s">
        <v>37231</v>
      </c>
      <c r="D5487">
        <v>1</v>
      </c>
      <c r="F5487">
        <v>2</v>
      </c>
      <c r="G5487">
        <v>2</v>
      </c>
      <c r="H5487">
        <v>3</v>
      </c>
      <c r="I5487">
        <v>3</v>
      </c>
      <c r="K5487">
        <v>56</v>
      </c>
      <c r="L5487">
        <v>73</v>
      </c>
    </row>
    <row r="5488" spans="1:12" x14ac:dyDescent="0.25">
      <c r="A5488" t="s">
        <v>5333</v>
      </c>
      <c r="B5488" t="s">
        <v>21200</v>
      </c>
      <c r="C5488" t="s">
        <v>37232</v>
      </c>
      <c r="D5488">
        <v>1</v>
      </c>
      <c r="F5488">
        <v>2</v>
      </c>
      <c r="G5488">
        <v>2</v>
      </c>
      <c r="H5488">
        <v>3</v>
      </c>
      <c r="I5488">
        <v>3</v>
      </c>
      <c r="K5488">
        <v>999</v>
      </c>
      <c r="L5488">
        <v>73</v>
      </c>
    </row>
    <row r="5489" spans="1:12" x14ac:dyDescent="0.25">
      <c r="A5489" t="s">
        <v>5334</v>
      </c>
      <c r="B5489" t="s">
        <v>21201</v>
      </c>
      <c r="C5489" t="s">
        <v>37233</v>
      </c>
      <c r="D5489">
        <v>2</v>
      </c>
      <c r="E5489">
        <v>6</v>
      </c>
      <c r="H5489">
        <v>4</v>
      </c>
      <c r="I5489">
        <v>4</v>
      </c>
    </row>
    <row r="5490" spans="1:12" x14ac:dyDescent="0.25">
      <c r="A5490" t="s">
        <v>5335</v>
      </c>
      <c r="B5490" t="s">
        <v>21202</v>
      </c>
      <c r="C5490" t="s">
        <v>37234</v>
      </c>
      <c r="D5490">
        <v>1</v>
      </c>
      <c r="F5490">
        <v>1</v>
      </c>
      <c r="G5490">
        <v>1</v>
      </c>
      <c r="H5490">
        <v>3</v>
      </c>
      <c r="I5490">
        <v>3</v>
      </c>
      <c r="K5490">
        <v>60</v>
      </c>
      <c r="L5490">
        <v>73</v>
      </c>
    </row>
    <row r="5491" spans="1:12" x14ac:dyDescent="0.25">
      <c r="A5491" t="s">
        <v>5336</v>
      </c>
      <c r="B5491" t="s">
        <v>21203</v>
      </c>
      <c r="C5491" t="s">
        <v>37235</v>
      </c>
      <c r="D5491">
        <v>1</v>
      </c>
      <c r="F5491">
        <v>1</v>
      </c>
      <c r="G5491">
        <v>1</v>
      </c>
      <c r="H5491">
        <v>3</v>
      </c>
      <c r="I5491">
        <v>3</v>
      </c>
      <c r="K5491">
        <v>999</v>
      </c>
      <c r="L5491">
        <v>73</v>
      </c>
    </row>
    <row r="5492" spans="1:12" x14ac:dyDescent="0.25">
      <c r="A5492" t="s">
        <v>5337</v>
      </c>
      <c r="B5492" t="s">
        <v>21204</v>
      </c>
      <c r="C5492" t="s">
        <v>37236</v>
      </c>
      <c r="D5492">
        <v>1</v>
      </c>
      <c r="F5492">
        <v>2</v>
      </c>
      <c r="G5492">
        <v>2</v>
      </c>
      <c r="H5492">
        <v>3</v>
      </c>
      <c r="I5492">
        <v>3</v>
      </c>
      <c r="K5492">
        <v>88</v>
      </c>
      <c r="L5492">
        <v>73</v>
      </c>
    </row>
    <row r="5493" spans="1:12" x14ac:dyDescent="0.25">
      <c r="A5493" t="s">
        <v>5338</v>
      </c>
      <c r="B5493" t="s">
        <v>21205</v>
      </c>
      <c r="C5493" t="s">
        <v>37237</v>
      </c>
      <c r="D5493">
        <v>1</v>
      </c>
      <c r="F5493">
        <v>2</v>
      </c>
      <c r="G5493">
        <v>2</v>
      </c>
      <c r="H5493">
        <v>3</v>
      </c>
      <c r="I5493">
        <v>3</v>
      </c>
      <c r="K5493">
        <v>44</v>
      </c>
      <c r="L5493">
        <v>73</v>
      </c>
    </row>
    <row r="5494" spans="1:12" x14ac:dyDescent="0.25">
      <c r="A5494" t="s">
        <v>5339</v>
      </c>
      <c r="B5494" t="s">
        <v>21206</v>
      </c>
      <c r="C5494" t="s">
        <v>37238</v>
      </c>
      <c r="D5494">
        <v>1</v>
      </c>
      <c r="F5494">
        <v>2</v>
      </c>
      <c r="G5494">
        <v>2</v>
      </c>
      <c r="H5494">
        <v>3</v>
      </c>
      <c r="I5494">
        <v>3</v>
      </c>
      <c r="K5494">
        <v>999</v>
      </c>
      <c r="L5494">
        <v>73</v>
      </c>
    </row>
    <row r="5495" spans="1:12" x14ac:dyDescent="0.25">
      <c r="A5495" t="s">
        <v>5340</v>
      </c>
      <c r="B5495" t="s">
        <v>21207</v>
      </c>
      <c r="C5495" t="s">
        <v>37239</v>
      </c>
      <c r="D5495">
        <v>1</v>
      </c>
      <c r="F5495">
        <v>2</v>
      </c>
      <c r="G5495">
        <v>2</v>
      </c>
      <c r="H5495">
        <v>3</v>
      </c>
      <c r="I5495">
        <v>3</v>
      </c>
      <c r="K5495">
        <v>53</v>
      </c>
      <c r="L5495">
        <v>73</v>
      </c>
    </row>
    <row r="5496" spans="1:12" x14ac:dyDescent="0.25">
      <c r="A5496" t="s">
        <v>5341</v>
      </c>
      <c r="B5496" t="s">
        <v>21208</v>
      </c>
      <c r="C5496" t="s">
        <v>37240</v>
      </c>
      <c r="D5496">
        <v>1</v>
      </c>
      <c r="F5496">
        <v>2</v>
      </c>
      <c r="G5496">
        <v>2</v>
      </c>
      <c r="H5496">
        <v>3</v>
      </c>
      <c r="I5496">
        <v>3</v>
      </c>
      <c r="K5496">
        <v>999</v>
      </c>
      <c r="L5496">
        <v>73</v>
      </c>
    </row>
    <row r="5497" spans="1:12" x14ac:dyDescent="0.25">
      <c r="A5497" t="s">
        <v>5342</v>
      </c>
      <c r="B5497" t="s">
        <v>21209</v>
      </c>
      <c r="C5497" t="s">
        <v>37241</v>
      </c>
      <c r="D5497">
        <v>1</v>
      </c>
      <c r="F5497">
        <v>1</v>
      </c>
      <c r="G5497">
        <v>1</v>
      </c>
      <c r="H5497">
        <v>3</v>
      </c>
      <c r="I5497">
        <v>3</v>
      </c>
      <c r="K5497">
        <v>50</v>
      </c>
      <c r="L5497">
        <v>73</v>
      </c>
    </row>
    <row r="5498" spans="1:12" x14ac:dyDescent="0.25">
      <c r="A5498" t="s">
        <v>5343</v>
      </c>
      <c r="B5498" t="s">
        <v>21210</v>
      </c>
      <c r="C5498" t="s">
        <v>37242</v>
      </c>
      <c r="D5498">
        <v>2</v>
      </c>
      <c r="E5498">
        <v>6</v>
      </c>
      <c r="H5498">
        <v>4</v>
      </c>
      <c r="I5498">
        <v>4</v>
      </c>
    </row>
    <row r="5499" spans="1:12" x14ac:dyDescent="0.25">
      <c r="A5499" t="s">
        <v>5344</v>
      </c>
      <c r="B5499" t="s">
        <v>21211</v>
      </c>
      <c r="C5499" t="s">
        <v>37243</v>
      </c>
      <c r="D5499">
        <v>2</v>
      </c>
      <c r="E5499">
        <v>6</v>
      </c>
      <c r="H5499">
        <v>4</v>
      </c>
      <c r="I5499">
        <v>4</v>
      </c>
    </row>
    <row r="5500" spans="1:12" x14ac:dyDescent="0.25">
      <c r="A5500" t="s">
        <v>5345</v>
      </c>
      <c r="B5500" t="s">
        <v>21212</v>
      </c>
      <c r="C5500" t="s">
        <v>37244</v>
      </c>
      <c r="D5500">
        <v>2</v>
      </c>
      <c r="E5500">
        <v>6</v>
      </c>
      <c r="H5500">
        <v>4</v>
      </c>
      <c r="I5500">
        <v>4</v>
      </c>
    </row>
    <row r="5501" spans="1:12" x14ac:dyDescent="0.25">
      <c r="A5501" t="s">
        <v>5346</v>
      </c>
      <c r="B5501" t="s">
        <v>21213</v>
      </c>
      <c r="C5501" t="s">
        <v>37245</v>
      </c>
      <c r="D5501">
        <v>1</v>
      </c>
      <c r="F5501">
        <v>2</v>
      </c>
      <c r="G5501">
        <v>2</v>
      </c>
      <c r="H5501">
        <v>3</v>
      </c>
      <c r="I5501">
        <v>3</v>
      </c>
      <c r="K5501">
        <v>31</v>
      </c>
      <c r="L5501">
        <v>73</v>
      </c>
    </row>
    <row r="5502" spans="1:12" x14ac:dyDescent="0.25">
      <c r="A5502" t="s">
        <v>5347</v>
      </c>
      <c r="B5502" t="s">
        <v>21214</v>
      </c>
      <c r="C5502" t="s">
        <v>37246</v>
      </c>
      <c r="D5502">
        <v>1</v>
      </c>
      <c r="F5502">
        <v>2</v>
      </c>
      <c r="G5502">
        <v>2</v>
      </c>
      <c r="H5502">
        <v>3</v>
      </c>
      <c r="I5502">
        <v>3</v>
      </c>
      <c r="K5502">
        <v>31</v>
      </c>
      <c r="L5502">
        <v>73</v>
      </c>
    </row>
    <row r="5503" spans="1:12" x14ac:dyDescent="0.25">
      <c r="A5503" t="s">
        <v>5348</v>
      </c>
      <c r="B5503" t="s">
        <v>21215</v>
      </c>
      <c r="C5503" t="s">
        <v>37247</v>
      </c>
      <c r="D5503">
        <v>1</v>
      </c>
      <c r="F5503">
        <v>1</v>
      </c>
      <c r="G5503">
        <v>1</v>
      </c>
      <c r="H5503">
        <v>3</v>
      </c>
      <c r="I5503">
        <v>3</v>
      </c>
      <c r="K5503">
        <v>999</v>
      </c>
      <c r="L5503">
        <v>73</v>
      </c>
    </row>
    <row r="5504" spans="1:12" x14ac:dyDescent="0.25">
      <c r="A5504" t="s">
        <v>5349</v>
      </c>
      <c r="B5504" t="s">
        <v>21216</v>
      </c>
      <c r="C5504" t="s">
        <v>37248</v>
      </c>
      <c r="D5504">
        <v>1</v>
      </c>
      <c r="F5504">
        <v>1</v>
      </c>
      <c r="G5504">
        <v>1</v>
      </c>
      <c r="H5504">
        <v>3</v>
      </c>
      <c r="I5504">
        <v>3</v>
      </c>
      <c r="K5504">
        <v>36</v>
      </c>
      <c r="L5504">
        <v>73</v>
      </c>
    </row>
    <row r="5505" spans="1:12" x14ac:dyDescent="0.25">
      <c r="A5505" t="s">
        <v>5350</v>
      </c>
      <c r="B5505" t="s">
        <v>21217</v>
      </c>
      <c r="C5505" t="s">
        <v>37249</v>
      </c>
      <c r="D5505">
        <v>1</v>
      </c>
      <c r="F5505">
        <v>2</v>
      </c>
      <c r="G5505">
        <v>2</v>
      </c>
      <c r="H5505">
        <v>3</v>
      </c>
      <c r="I5505">
        <v>3</v>
      </c>
      <c r="K5505">
        <v>999</v>
      </c>
      <c r="L5505">
        <v>73</v>
      </c>
    </row>
    <row r="5506" spans="1:12" x14ac:dyDescent="0.25">
      <c r="A5506" t="s">
        <v>5351</v>
      </c>
      <c r="B5506" t="s">
        <v>21218</v>
      </c>
      <c r="C5506" t="s">
        <v>37250</v>
      </c>
      <c r="D5506">
        <v>1</v>
      </c>
      <c r="F5506">
        <v>1</v>
      </c>
      <c r="G5506">
        <v>1</v>
      </c>
      <c r="H5506">
        <v>3</v>
      </c>
      <c r="I5506">
        <v>3</v>
      </c>
      <c r="K5506">
        <v>52</v>
      </c>
      <c r="L5506">
        <v>73</v>
      </c>
    </row>
    <row r="5507" spans="1:12" x14ac:dyDescent="0.25">
      <c r="A5507" t="s">
        <v>5352</v>
      </c>
      <c r="B5507" t="s">
        <v>21219</v>
      </c>
      <c r="C5507" t="s">
        <v>37251</v>
      </c>
      <c r="D5507">
        <v>1</v>
      </c>
      <c r="F5507">
        <v>2</v>
      </c>
      <c r="G5507">
        <v>2</v>
      </c>
      <c r="H5507">
        <v>3</v>
      </c>
      <c r="I5507">
        <v>3</v>
      </c>
      <c r="K5507">
        <v>999</v>
      </c>
      <c r="L5507">
        <v>73</v>
      </c>
    </row>
    <row r="5508" spans="1:12" x14ac:dyDescent="0.25">
      <c r="A5508" t="s">
        <v>5353</v>
      </c>
      <c r="B5508" t="s">
        <v>21220</v>
      </c>
      <c r="C5508" t="s">
        <v>37252</v>
      </c>
      <c r="D5508">
        <v>1</v>
      </c>
      <c r="F5508">
        <v>1</v>
      </c>
      <c r="G5508">
        <v>1</v>
      </c>
      <c r="H5508">
        <v>3</v>
      </c>
      <c r="I5508">
        <v>3</v>
      </c>
      <c r="K5508">
        <v>999</v>
      </c>
      <c r="L5508">
        <v>73</v>
      </c>
    </row>
    <row r="5509" spans="1:12" x14ac:dyDescent="0.25">
      <c r="A5509" t="s">
        <v>5354</v>
      </c>
      <c r="B5509" t="s">
        <v>21221</v>
      </c>
      <c r="C5509" t="s">
        <v>37253</v>
      </c>
      <c r="D5509">
        <v>1</v>
      </c>
      <c r="F5509">
        <v>1</v>
      </c>
      <c r="G5509">
        <v>1</v>
      </c>
      <c r="H5509">
        <v>3</v>
      </c>
      <c r="I5509">
        <v>3</v>
      </c>
      <c r="K5509">
        <v>22</v>
      </c>
      <c r="L5509">
        <v>73</v>
      </c>
    </row>
    <row r="5510" spans="1:12" x14ac:dyDescent="0.25">
      <c r="A5510" t="s">
        <v>5355</v>
      </c>
      <c r="B5510" t="s">
        <v>21222</v>
      </c>
      <c r="C5510" t="s">
        <v>37254</v>
      </c>
      <c r="D5510">
        <v>1</v>
      </c>
      <c r="F5510">
        <v>2</v>
      </c>
      <c r="G5510">
        <v>2</v>
      </c>
      <c r="H5510">
        <v>3</v>
      </c>
      <c r="I5510">
        <v>3</v>
      </c>
      <c r="K5510">
        <v>999</v>
      </c>
      <c r="L5510">
        <v>73</v>
      </c>
    </row>
    <row r="5511" spans="1:12" x14ac:dyDescent="0.25">
      <c r="A5511" t="s">
        <v>5356</v>
      </c>
      <c r="B5511" t="s">
        <v>21223</v>
      </c>
      <c r="C5511" t="s">
        <v>37255</v>
      </c>
      <c r="D5511">
        <v>1</v>
      </c>
      <c r="F5511">
        <v>1</v>
      </c>
      <c r="G5511">
        <v>1</v>
      </c>
      <c r="H5511">
        <v>3</v>
      </c>
      <c r="I5511">
        <v>3</v>
      </c>
      <c r="K5511">
        <v>40</v>
      </c>
      <c r="L5511">
        <v>73</v>
      </c>
    </row>
    <row r="5512" spans="1:12" x14ac:dyDescent="0.25">
      <c r="A5512" t="s">
        <v>5357</v>
      </c>
      <c r="B5512" t="s">
        <v>21224</v>
      </c>
      <c r="C5512" t="s">
        <v>37256</v>
      </c>
      <c r="D5512">
        <v>1</v>
      </c>
      <c r="F5512">
        <v>1</v>
      </c>
      <c r="G5512">
        <v>1</v>
      </c>
      <c r="H5512">
        <v>3</v>
      </c>
      <c r="I5512">
        <v>3</v>
      </c>
      <c r="K5512">
        <v>19</v>
      </c>
      <c r="L5512">
        <v>73</v>
      </c>
    </row>
    <row r="5513" spans="1:12" x14ac:dyDescent="0.25">
      <c r="A5513" t="s">
        <v>5358</v>
      </c>
      <c r="B5513" t="s">
        <v>21225</v>
      </c>
      <c r="C5513" t="s">
        <v>37257</v>
      </c>
      <c r="D5513">
        <v>1</v>
      </c>
      <c r="F5513">
        <v>1</v>
      </c>
      <c r="G5513">
        <v>1</v>
      </c>
      <c r="H5513">
        <v>3</v>
      </c>
      <c r="I5513">
        <v>3</v>
      </c>
      <c r="K5513">
        <v>999</v>
      </c>
      <c r="L5513">
        <v>73</v>
      </c>
    </row>
    <row r="5514" spans="1:12" x14ac:dyDescent="0.25">
      <c r="A5514" t="s">
        <v>5359</v>
      </c>
      <c r="B5514" t="s">
        <v>21226</v>
      </c>
      <c r="C5514" t="s">
        <v>37258</v>
      </c>
      <c r="D5514">
        <v>1</v>
      </c>
      <c r="F5514">
        <v>2</v>
      </c>
      <c r="G5514">
        <v>2</v>
      </c>
      <c r="H5514">
        <v>3</v>
      </c>
      <c r="I5514">
        <v>3</v>
      </c>
      <c r="K5514">
        <v>74</v>
      </c>
      <c r="L5514">
        <v>73</v>
      </c>
    </row>
    <row r="5515" spans="1:12" x14ac:dyDescent="0.25">
      <c r="A5515" t="s">
        <v>5360</v>
      </c>
      <c r="B5515" t="s">
        <v>21227</v>
      </c>
      <c r="C5515" t="s">
        <v>37259</v>
      </c>
      <c r="D5515">
        <v>1</v>
      </c>
      <c r="F5515">
        <v>2</v>
      </c>
      <c r="G5515">
        <v>2</v>
      </c>
      <c r="H5515">
        <v>3</v>
      </c>
      <c r="I5515">
        <v>3</v>
      </c>
      <c r="K5515">
        <v>67</v>
      </c>
      <c r="L5515">
        <v>73</v>
      </c>
    </row>
    <row r="5516" spans="1:12" x14ac:dyDescent="0.25">
      <c r="A5516" t="s">
        <v>5361</v>
      </c>
      <c r="B5516" t="s">
        <v>21228</v>
      </c>
      <c r="C5516" t="s">
        <v>37260</v>
      </c>
      <c r="D5516">
        <v>2</v>
      </c>
      <c r="E5516">
        <v>6</v>
      </c>
      <c r="H5516">
        <v>4</v>
      </c>
      <c r="I5516">
        <v>4</v>
      </c>
    </row>
    <row r="5517" spans="1:12" x14ac:dyDescent="0.25">
      <c r="A5517" t="s">
        <v>5362</v>
      </c>
      <c r="B5517" t="s">
        <v>21229</v>
      </c>
      <c r="C5517" t="s">
        <v>37261</v>
      </c>
      <c r="D5517">
        <v>1</v>
      </c>
      <c r="F5517">
        <v>2</v>
      </c>
      <c r="G5517">
        <v>2</v>
      </c>
      <c r="H5517">
        <v>3</v>
      </c>
      <c r="I5517">
        <v>3</v>
      </c>
      <c r="K5517">
        <v>51</v>
      </c>
      <c r="L5517">
        <v>73</v>
      </c>
    </row>
    <row r="5518" spans="1:12" x14ac:dyDescent="0.25">
      <c r="A5518" t="s">
        <v>5363</v>
      </c>
      <c r="B5518" t="s">
        <v>21230</v>
      </c>
      <c r="C5518" t="s">
        <v>37262</v>
      </c>
      <c r="D5518">
        <v>1</v>
      </c>
      <c r="F5518">
        <v>1</v>
      </c>
      <c r="G5518">
        <v>1</v>
      </c>
      <c r="H5518">
        <v>3</v>
      </c>
      <c r="I5518">
        <v>3</v>
      </c>
      <c r="K5518">
        <v>999</v>
      </c>
      <c r="L5518">
        <v>73</v>
      </c>
    </row>
    <row r="5519" spans="1:12" x14ac:dyDescent="0.25">
      <c r="A5519" t="s">
        <v>5364</v>
      </c>
      <c r="B5519" t="s">
        <v>21231</v>
      </c>
      <c r="C5519" t="s">
        <v>37263</v>
      </c>
      <c r="D5519">
        <v>1</v>
      </c>
      <c r="F5519">
        <v>1</v>
      </c>
      <c r="G5519">
        <v>1</v>
      </c>
      <c r="H5519">
        <v>3</v>
      </c>
      <c r="I5519">
        <v>3</v>
      </c>
      <c r="K5519">
        <v>30</v>
      </c>
      <c r="L5519">
        <v>73</v>
      </c>
    </row>
    <row r="5520" spans="1:12" x14ac:dyDescent="0.25">
      <c r="A5520" t="s">
        <v>5365</v>
      </c>
      <c r="B5520" t="s">
        <v>21232</v>
      </c>
      <c r="C5520" t="s">
        <v>37264</v>
      </c>
      <c r="D5520">
        <v>1</v>
      </c>
      <c r="F5520">
        <v>2</v>
      </c>
      <c r="G5520">
        <v>2</v>
      </c>
      <c r="H5520">
        <v>3</v>
      </c>
      <c r="I5520">
        <v>3</v>
      </c>
      <c r="K5520">
        <v>55</v>
      </c>
      <c r="L5520">
        <v>73</v>
      </c>
    </row>
    <row r="5521" spans="1:12" x14ac:dyDescent="0.25">
      <c r="A5521" t="s">
        <v>5366</v>
      </c>
      <c r="B5521" t="s">
        <v>21233</v>
      </c>
      <c r="C5521" t="s">
        <v>37265</v>
      </c>
      <c r="D5521">
        <v>1</v>
      </c>
      <c r="F5521">
        <v>1</v>
      </c>
      <c r="G5521">
        <v>1</v>
      </c>
      <c r="H5521">
        <v>3</v>
      </c>
      <c r="I5521">
        <v>3</v>
      </c>
      <c r="K5521">
        <v>41</v>
      </c>
      <c r="L5521">
        <v>73</v>
      </c>
    </row>
    <row r="5522" spans="1:12" x14ac:dyDescent="0.25">
      <c r="A5522" t="s">
        <v>5367</v>
      </c>
      <c r="B5522" t="s">
        <v>21234</v>
      </c>
      <c r="C5522" t="s">
        <v>37266</v>
      </c>
      <c r="D5522">
        <v>1</v>
      </c>
      <c r="F5522">
        <v>1</v>
      </c>
      <c r="G5522">
        <v>1</v>
      </c>
      <c r="H5522">
        <v>3</v>
      </c>
      <c r="I5522">
        <v>3</v>
      </c>
      <c r="K5522">
        <v>49</v>
      </c>
      <c r="L5522">
        <v>73</v>
      </c>
    </row>
    <row r="5523" spans="1:12" x14ac:dyDescent="0.25">
      <c r="A5523" t="s">
        <v>5368</v>
      </c>
      <c r="B5523" t="s">
        <v>21235</v>
      </c>
      <c r="C5523" t="s">
        <v>37267</v>
      </c>
      <c r="D5523">
        <v>1</v>
      </c>
      <c r="F5523">
        <v>1</v>
      </c>
      <c r="G5523">
        <v>1</v>
      </c>
      <c r="H5523">
        <v>3</v>
      </c>
      <c r="I5523">
        <v>3</v>
      </c>
      <c r="K5523">
        <v>21</v>
      </c>
      <c r="L5523">
        <v>73</v>
      </c>
    </row>
    <row r="5524" spans="1:12" x14ac:dyDescent="0.25">
      <c r="A5524" t="s">
        <v>5369</v>
      </c>
      <c r="B5524" t="s">
        <v>21236</v>
      </c>
      <c r="C5524" t="s">
        <v>37268</v>
      </c>
      <c r="D5524">
        <v>1</v>
      </c>
      <c r="F5524">
        <v>2</v>
      </c>
      <c r="G5524">
        <v>2</v>
      </c>
      <c r="H5524">
        <v>3</v>
      </c>
      <c r="I5524">
        <v>3</v>
      </c>
      <c r="K5524">
        <v>50</v>
      </c>
      <c r="L5524">
        <v>73</v>
      </c>
    </row>
    <row r="5525" spans="1:12" x14ac:dyDescent="0.25">
      <c r="A5525" t="s">
        <v>5370</v>
      </c>
      <c r="B5525" t="s">
        <v>21237</v>
      </c>
      <c r="C5525" t="s">
        <v>37269</v>
      </c>
      <c r="D5525">
        <v>1</v>
      </c>
      <c r="F5525">
        <v>1</v>
      </c>
      <c r="G5525">
        <v>1</v>
      </c>
      <c r="H5525">
        <v>3</v>
      </c>
      <c r="I5525">
        <v>3</v>
      </c>
      <c r="K5525">
        <v>67</v>
      </c>
      <c r="L5525">
        <v>73</v>
      </c>
    </row>
    <row r="5526" spans="1:12" x14ac:dyDescent="0.25">
      <c r="A5526" t="s">
        <v>5371</v>
      </c>
      <c r="B5526" t="s">
        <v>21238</v>
      </c>
      <c r="C5526" t="s">
        <v>37270</v>
      </c>
      <c r="D5526">
        <v>1</v>
      </c>
      <c r="F5526">
        <v>2</v>
      </c>
      <c r="G5526">
        <v>2</v>
      </c>
      <c r="H5526">
        <v>3</v>
      </c>
      <c r="I5526">
        <v>3</v>
      </c>
      <c r="K5526">
        <v>32</v>
      </c>
      <c r="L5526">
        <v>73</v>
      </c>
    </row>
    <row r="5527" spans="1:12" x14ac:dyDescent="0.25">
      <c r="A5527" t="s">
        <v>5372</v>
      </c>
      <c r="B5527" t="s">
        <v>21239</v>
      </c>
      <c r="C5527" t="s">
        <v>37271</v>
      </c>
      <c r="D5527">
        <v>2</v>
      </c>
      <c r="E5527">
        <v>6</v>
      </c>
      <c r="H5527">
        <v>4</v>
      </c>
      <c r="I5527">
        <v>4</v>
      </c>
    </row>
    <row r="5528" spans="1:12" x14ac:dyDescent="0.25">
      <c r="A5528" t="s">
        <v>5373</v>
      </c>
      <c r="B5528" t="s">
        <v>21240</v>
      </c>
      <c r="C5528" t="s">
        <v>37272</v>
      </c>
      <c r="D5528">
        <v>1</v>
      </c>
      <c r="F5528">
        <v>2</v>
      </c>
      <c r="G5528">
        <v>2</v>
      </c>
      <c r="H5528">
        <v>3</v>
      </c>
      <c r="I5528">
        <v>3</v>
      </c>
      <c r="K5528">
        <v>28</v>
      </c>
      <c r="L5528">
        <v>73</v>
      </c>
    </row>
    <row r="5529" spans="1:12" x14ac:dyDescent="0.25">
      <c r="A5529" t="s">
        <v>5374</v>
      </c>
      <c r="B5529" t="s">
        <v>21241</v>
      </c>
      <c r="C5529" t="s">
        <v>37273</v>
      </c>
      <c r="D5529">
        <v>1</v>
      </c>
      <c r="F5529">
        <v>2</v>
      </c>
      <c r="G5529">
        <v>2</v>
      </c>
      <c r="H5529">
        <v>3</v>
      </c>
      <c r="I5529">
        <v>3</v>
      </c>
      <c r="K5529">
        <v>20</v>
      </c>
      <c r="L5529">
        <v>73</v>
      </c>
    </row>
    <row r="5530" spans="1:12" x14ac:dyDescent="0.25">
      <c r="A5530" t="s">
        <v>5375</v>
      </c>
      <c r="B5530" t="s">
        <v>21242</v>
      </c>
      <c r="C5530" t="s">
        <v>37274</v>
      </c>
      <c r="D5530">
        <v>1</v>
      </c>
      <c r="F5530">
        <v>1</v>
      </c>
      <c r="G5530">
        <v>1</v>
      </c>
      <c r="H5530">
        <v>3</v>
      </c>
      <c r="I5530">
        <v>3</v>
      </c>
      <c r="K5530">
        <v>999</v>
      </c>
      <c r="L5530">
        <v>73</v>
      </c>
    </row>
    <row r="5531" spans="1:12" x14ac:dyDescent="0.25">
      <c r="A5531" t="s">
        <v>5375</v>
      </c>
      <c r="B5531" t="s">
        <v>21242</v>
      </c>
      <c r="C5531" t="s">
        <v>37275</v>
      </c>
      <c r="D5531">
        <v>1</v>
      </c>
      <c r="F5531">
        <v>1</v>
      </c>
      <c r="G5531">
        <v>1</v>
      </c>
      <c r="H5531">
        <v>3</v>
      </c>
      <c r="I5531">
        <v>3</v>
      </c>
      <c r="K5531">
        <v>999</v>
      </c>
      <c r="L5531">
        <v>73</v>
      </c>
    </row>
    <row r="5532" spans="1:12" x14ac:dyDescent="0.25">
      <c r="A5532" t="s">
        <v>5376</v>
      </c>
      <c r="B5532" t="s">
        <v>21243</v>
      </c>
      <c r="C5532" t="s">
        <v>37276</v>
      </c>
      <c r="D5532">
        <v>2</v>
      </c>
      <c r="E5532">
        <v>6</v>
      </c>
      <c r="H5532">
        <v>4</v>
      </c>
      <c r="I5532">
        <v>4</v>
      </c>
    </row>
    <row r="5533" spans="1:12" x14ac:dyDescent="0.25">
      <c r="A5533" t="s">
        <v>5377</v>
      </c>
      <c r="B5533" t="s">
        <v>21244</v>
      </c>
      <c r="C5533" t="s">
        <v>37277</v>
      </c>
      <c r="D5533">
        <v>1</v>
      </c>
      <c r="F5533">
        <v>1</v>
      </c>
      <c r="G5533">
        <v>1</v>
      </c>
      <c r="H5533">
        <v>3</v>
      </c>
      <c r="I5533">
        <v>3</v>
      </c>
      <c r="K5533">
        <v>999</v>
      </c>
      <c r="L5533">
        <v>73</v>
      </c>
    </row>
    <row r="5534" spans="1:12" x14ac:dyDescent="0.25">
      <c r="A5534" t="s">
        <v>5378</v>
      </c>
      <c r="B5534" t="s">
        <v>21245</v>
      </c>
      <c r="C5534" t="s">
        <v>37278</v>
      </c>
      <c r="D5534">
        <v>1</v>
      </c>
      <c r="F5534">
        <v>2</v>
      </c>
      <c r="G5534">
        <v>2</v>
      </c>
      <c r="H5534">
        <v>3</v>
      </c>
      <c r="I5534">
        <v>3</v>
      </c>
      <c r="K5534">
        <v>55</v>
      </c>
      <c r="L5534">
        <v>73</v>
      </c>
    </row>
    <row r="5535" spans="1:12" x14ac:dyDescent="0.25">
      <c r="A5535" t="s">
        <v>5379</v>
      </c>
      <c r="B5535" t="s">
        <v>21246</v>
      </c>
      <c r="C5535" t="s">
        <v>37279</v>
      </c>
      <c r="D5535">
        <v>1</v>
      </c>
      <c r="F5535">
        <v>1</v>
      </c>
      <c r="G5535">
        <v>1</v>
      </c>
      <c r="H5535">
        <v>3</v>
      </c>
      <c r="I5535">
        <v>3</v>
      </c>
      <c r="K5535">
        <v>999</v>
      </c>
      <c r="L5535">
        <v>73</v>
      </c>
    </row>
    <row r="5536" spans="1:12" x14ac:dyDescent="0.25">
      <c r="A5536" t="s">
        <v>5380</v>
      </c>
      <c r="B5536" t="s">
        <v>21247</v>
      </c>
      <c r="C5536" t="s">
        <v>37280</v>
      </c>
      <c r="D5536">
        <v>1</v>
      </c>
      <c r="F5536">
        <v>2</v>
      </c>
      <c r="G5536">
        <v>2</v>
      </c>
      <c r="H5536">
        <v>3</v>
      </c>
      <c r="I5536">
        <v>3</v>
      </c>
      <c r="K5536">
        <v>33</v>
      </c>
      <c r="L5536">
        <v>73</v>
      </c>
    </row>
    <row r="5537" spans="1:12" x14ac:dyDescent="0.25">
      <c r="A5537" t="s">
        <v>5381</v>
      </c>
      <c r="B5537" t="s">
        <v>21248</v>
      </c>
      <c r="C5537" t="s">
        <v>37281</v>
      </c>
      <c r="D5537">
        <v>1</v>
      </c>
      <c r="F5537">
        <v>2</v>
      </c>
      <c r="G5537">
        <v>2</v>
      </c>
      <c r="H5537">
        <v>3</v>
      </c>
      <c r="I5537">
        <v>3</v>
      </c>
      <c r="K5537">
        <v>999</v>
      </c>
      <c r="L5537">
        <v>73</v>
      </c>
    </row>
    <row r="5538" spans="1:12" x14ac:dyDescent="0.25">
      <c r="A5538" t="s">
        <v>5382</v>
      </c>
      <c r="B5538" t="s">
        <v>21249</v>
      </c>
      <c r="C5538" t="s">
        <v>37282</v>
      </c>
      <c r="D5538">
        <v>1</v>
      </c>
      <c r="F5538">
        <v>1</v>
      </c>
      <c r="G5538">
        <v>1</v>
      </c>
      <c r="H5538">
        <v>3</v>
      </c>
      <c r="I5538">
        <v>3</v>
      </c>
      <c r="K5538">
        <v>46</v>
      </c>
      <c r="L5538">
        <v>73</v>
      </c>
    </row>
    <row r="5539" spans="1:12" x14ac:dyDescent="0.25">
      <c r="A5539" t="s">
        <v>5383</v>
      </c>
      <c r="B5539" t="s">
        <v>21250</v>
      </c>
      <c r="C5539" t="s">
        <v>37283</v>
      </c>
      <c r="D5539">
        <v>1</v>
      </c>
      <c r="F5539">
        <v>1</v>
      </c>
      <c r="G5539">
        <v>1</v>
      </c>
      <c r="H5539">
        <v>3</v>
      </c>
      <c r="I5539">
        <v>3</v>
      </c>
      <c r="K5539">
        <v>43</v>
      </c>
      <c r="L5539">
        <v>73</v>
      </c>
    </row>
    <row r="5540" spans="1:12" x14ac:dyDescent="0.25">
      <c r="A5540" t="s">
        <v>5384</v>
      </c>
      <c r="B5540" t="s">
        <v>21251</v>
      </c>
      <c r="C5540" t="s">
        <v>37284</v>
      </c>
      <c r="D5540">
        <v>1</v>
      </c>
      <c r="F5540">
        <v>1</v>
      </c>
      <c r="G5540">
        <v>1</v>
      </c>
      <c r="H5540">
        <v>3</v>
      </c>
      <c r="I5540">
        <v>3</v>
      </c>
      <c r="K5540">
        <v>49</v>
      </c>
      <c r="L5540">
        <v>132</v>
      </c>
    </row>
    <row r="5541" spans="1:12" x14ac:dyDescent="0.25">
      <c r="A5541" t="s">
        <v>5385</v>
      </c>
      <c r="B5541" t="s">
        <v>21252</v>
      </c>
      <c r="C5541" t="s">
        <v>37285</v>
      </c>
      <c r="D5541">
        <v>1</v>
      </c>
      <c r="F5541">
        <v>2</v>
      </c>
      <c r="G5541">
        <v>2</v>
      </c>
      <c r="H5541">
        <v>3</v>
      </c>
      <c r="I5541">
        <v>3</v>
      </c>
      <c r="K5541">
        <v>999</v>
      </c>
      <c r="L5541">
        <v>73</v>
      </c>
    </row>
    <row r="5542" spans="1:12" x14ac:dyDescent="0.25">
      <c r="A5542" t="s">
        <v>5386</v>
      </c>
      <c r="B5542" t="s">
        <v>21253</v>
      </c>
      <c r="C5542" t="s">
        <v>37286</v>
      </c>
      <c r="D5542">
        <v>1</v>
      </c>
      <c r="F5542">
        <v>1</v>
      </c>
      <c r="G5542">
        <v>1</v>
      </c>
      <c r="H5542">
        <v>3</v>
      </c>
      <c r="I5542">
        <v>3</v>
      </c>
      <c r="K5542">
        <v>75</v>
      </c>
      <c r="L5542">
        <v>73</v>
      </c>
    </row>
    <row r="5543" spans="1:12" x14ac:dyDescent="0.25">
      <c r="A5543" t="s">
        <v>5387</v>
      </c>
      <c r="B5543" t="s">
        <v>21254</v>
      </c>
      <c r="C5543" t="s">
        <v>37287</v>
      </c>
      <c r="D5543">
        <v>1</v>
      </c>
      <c r="F5543">
        <v>1</v>
      </c>
      <c r="G5543">
        <v>1</v>
      </c>
      <c r="H5543">
        <v>3</v>
      </c>
      <c r="I5543">
        <v>3</v>
      </c>
      <c r="K5543">
        <v>999</v>
      </c>
      <c r="L5543">
        <v>73</v>
      </c>
    </row>
    <row r="5544" spans="1:12" x14ac:dyDescent="0.25">
      <c r="A5544" t="s">
        <v>5388</v>
      </c>
      <c r="B5544" t="s">
        <v>21255</v>
      </c>
      <c r="C5544" t="s">
        <v>37288</v>
      </c>
      <c r="D5544">
        <v>2</v>
      </c>
      <c r="E5544">
        <v>6</v>
      </c>
      <c r="H5544">
        <v>4</v>
      </c>
      <c r="I5544">
        <v>4</v>
      </c>
    </row>
    <row r="5545" spans="1:12" x14ac:dyDescent="0.25">
      <c r="A5545" t="s">
        <v>5389</v>
      </c>
      <c r="B5545" t="s">
        <v>21256</v>
      </c>
      <c r="C5545" t="s">
        <v>37289</v>
      </c>
      <c r="D5545">
        <v>2</v>
      </c>
      <c r="E5545">
        <v>6</v>
      </c>
      <c r="H5545">
        <v>4</v>
      </c>
      <c r="I5545">
        <v>4</v>
      </c>
    </row>
    <row r="5546" spans="1:12" x14ac:dyDescent="0.25">
      <c r="A5546" t="s">
        <v>5390</v>
      </c>
      <c r="B5546" t="s">
        <v>21257</v>
      </c>
      <c r="C5546" t="s">
        <v>37290</v>
      </c>
      <c r="D5546">
        <v>1</v>
      </c>
      <c r="F5546">
        <v>1</v>
      </c>
      <c r="G5546">
        <v>1</v>
      </c>
      <c r="H5546">
        <v>3</v>
      </c>
      <c r="I5546">
        <v>3</v>
      </c>
      <c r="K5546">
        <v>49</v>
      </c>
      <c r="L5546">
        <v>73</v>
      </c>
    </row>
    <row r="5547" spans="1:12" x14ac:dyDescent="0.25">
      <c r="A5547" t="s">
        <v>5391</v>
      </c>
      <c r="B5547" t="s">
        <v>21258</v>
      </c>
      <c r="C5547" t="s">
        <v>37291</v>
      </c>
      <c r="D5547">
        <v>1</v>
      </c>
      <c r="F5547">
        <v>1</v>
      </c>
      <c r="G5547">
        <v>1</v>
      </c>
      <c r="H5547">
        <v>3</v>
      </c>
      <c r="I5547">
        <v>3</v>
      </c>
      <c r="K5547">
        <v>40</v>
      </c>
      <c r="L5547">
        <v>73</v>
      </c>
    </row>
    <row r="5548" spans="1:12" x14ac:dyDescent="0.25">
      <c r="A5548" t="s">
        <v>5392</v>
      </c>
      <c r="B5548" t="s">
        <v>21259</v>
      </c>
      <c r="C5548" t="s">
        <v>37292</v>
      </c>
      <c r="D5548">
        <v>1</v>
      </c>
      <c r="F5548">
        <v>1</v>
      </c>
      <c r="G5548">
        <v>1</v>
      </c>
      <c r="H5548">
        <v>3</v>
      </c>
      <c r="I5548">
        <v>3</v>
      </c>
      <c r="K5548">
        <v>999</v>
      </c>
      <c r="L5548">
        <v>73</v>
      </c>
    </row>
    <row r="5549" spans="1:12" x14ac:dyDescent="0.25">
      <c r="A5549" t="s">
        <v>5392</v>
      </c>
      <c r="B5549" t="s">
        <v>21259</v>
      </c>
      <c r="C5549" t="s">
        <v>37293</v>
      </c>
      <c r="D5549">
        <v>2</v>
      </c>
      <c r="E5549">
        <v>6</v>
      </c>
      <c r="H5549">
        <v>4</v>
      </c>
      <c r="I5549">
        <v>4</v>
      </c>
    </row>
    <row r="5550" spans="1:12" x14ac:dyDescent="0.25">
      <c r="A5550" t="s">
        <v>5393</v>
      </c>
      <c r="B5550" t="s">
        <v>21260</v>
      </c>
      <c r="C5550" t="s">
        <v>37294</v>
      </c>
      <c r="D5550">
        <v>1</v>
      </c>
      <c r="F5550">
        <v>2</v>
      </c>
      <c r="G5550">
        <v>2</v>
      </c>
      <c r="H5550">
        <v>3</v>
      </c>
      <c r="I5550">
        <v>3</v>
      </c>
      <c r="K5550">
        <v>999</v>
      </c>
      <c r="L5550">
        <v>73</v>
      </c>
    </row>
    <row r="5551" spans="1:12" x14ac:dyDescent="0.25">
      <c r="A5551" t="s">
        <v>5394</v>
      </c>
      <c r="B5551" t="s">
        <v>21261</v>
      </c>
      <c r="C5551" t="s">
        <v>37295</v>
      </c>
      <c r="D5551">
        <v>1</v>
      </c>
      <c r="F5551">
        <v>1</v>
      </c>
      <c r="G5551">
        <v>1</v>
      </c>
      <c r="H5551">
        <v>3</v>
      </c>
      <c r="I5551">
        <v>3</v>
      </c>
      <c r="K5551">
        <v>47</v>
      </c>
      <c r="L5551">
        <v>73</v>
      </c>
    </row>
    <row r="5552" spans="1:12" x14ac:dyDescent="0.25">
      <c r="A5552" t="s">
        <v>5395</v>
      </c>
      <c r="B5552" t="s">
        <v>21262</v>
      </c>
      <c r="C5552" t="s">
        <v>37296</v>
      </c>
      <c r="D5552">
        <v>1</v>
      </c>
      <c r="F5552">
        <v>1</v>
      </c>
      <c r="G5552">
        <v>1</v>
      </c>
      <c r="H5552">
        <v>3</v>
      </c>
      <c r="I5552">
        <v>3</v>
      </c>
      <c r="K5552">
        <v>20</v>
      </c>
      <c r="L5552">
        <v>73</v>
      </c>
    </row>
    <row r="5553" spans="1:12" x14ac:dyDescent="0.25">
      <c r="A5553" t="s">
        <v>5396</v>
      </c>
      <c r="B5553" t="s">
        <v>21263</v>
      </c>
      <c r="C5553" t="s">
        <v>37297</v>
      </c>
      <c r="D5553">
        <v>1</v>
      </c>
      <c r="F5553">
        <v>2</v>
      </c>
      <c r="G5553">
        <v>2</v>
      </c>
      <c r="H5553">
        <v>3</v>
      </c>
      <c r="I5553">
        <v>3</v>
      </c>
      <c r="K5553">
        <v>17</v>
      </c>
      <c r="L5553">
        <v>73</v>
      </c>
    </row>
    <row r="5554" spans="1:12" x14ac:dyDescent="0.25">
      <c r="A5554" t="s">
        <v>5397</v>
      </c>
      <c r="B5554" t="s">
        <v>21264</v>
      </c>
      <c r="C5554" t="s">
        <v>37298</v>
      </c>
      <c r="D5554">
        <v>1</v>
      </c>
      <c r="F5554">
        <v>2</v>
      </c>
      <c r="G5554">
        <v>2</v>
      </c>
      <c r="H5554">
        <v>3</v>
      </c>
      <c r="I5554">
        <v>3</v>
      </c>
      <c r="K5554">
        <v>49</v>
      </c>
      <c r="L5554">
        <v>73</v>
      </c>
    </row>
    <row r="5555" spans="1:12" x14ac:dyDescent="0.25">
      <c r="A5555" t="s">
        <v>5398</v>
      </c>
      <c r="B5555" t="s">
        <v>21265</v>
      </c>
      <c r="C5555" t="s">
        <v>37299</v>
      </c>
      <c r="D5555">
        <v>1</v>
      </c>
      <c r="F5555">
        <v>1</v>
      </c>
      <c r="G5555">
        <v>1</v>
      </c>
      <c r="H5555">
        <v>3</v>
      </c>
      <c r="I5555">
        <v>3</v>
      </c>
      <c r="K5555">
        <v>59</v>
      </c>
      <c r="L5555">
        <v>73</v>
      </c>
    </row>
    <row r="5556" spans="1:12" x14ac:dyDescent="0.25">
      <c r="A5556" t="s">
        <v>5399</v>
      </c>
      <c r="B5556" t="s">
        <v>21266</v>
      </c>
      <c r="C5556" t="s">
        <v>37300</v>
      </c>
      <c r="D5556">
        <v>1</v>
      </c>
      <c r="F5556">
        <v>2</v>
      </c>
      <c r="G5556">
        <v>2</v>
      </c>
      <c r="H5556">
        <v>3</v>
      </c>
      <c r="I5556">
        <v>3</v>
      </c>
      <c r="K5556">
        <v>32</v>
      </c>
      <c r="L5556">
        <v>73</v>
      </c>
    </row>
    <row r="5557" spans="1:12" x14ac:dyDescent="0.25">
      <c r="A5557" t="s">
        <v>5400</v>
      </c>
      <c r="B5557" t="s">
        <v>21267</v>
      </c>
      <c r="C5557" t="s">
        <v>37301</v>
      </c>
      <c r="D5557">
        <v>1</v>
      </c>
      <c r="F5557">
        <v>1</v>
      </c>
      <c r="G5557">
        <v>1</v>
      </c>
      <c r="H5557">
        <v>3</v>
      </c>
      <c r="I5557">
        <v>3</v>
      </c>
      <c r="K5557">
        <v>30</v>
      </c>
      <c r="L5557">
        <v>73</v>
      </c>
    </row>
    <row r="5558" spans="1:12" x14ac:dyDescent="0.25">
      <c r="A5558" t="s">
        <v>5401</v>
      </c>
      <c r="B5558" t="s">
        <v>21268</v>
      </c>
      <c r="C5558" t="s">
        <v>37302</v>
      </c>
      <c r="D5558">
        <v>1</v>
      </c>
      <c r="F5558">
        <v>2</v>
      </c>
      <c r="G5558">
        <v>2</v>
      </c>
      <c r="H5558">
        <v>3</v>
      </c>
      <c r="I5558">
        <v>3</v>
      </c>
      <c r="K5558">
        <v>999</v>
      </c>
      <c r="L5558">
        <v>73</v>
      </c>
    </row>
    <row r="5559" spans="1:12" x14ac:dyDescent="0.25">
      <c r="A5559" t="s">
        <v>5402</v>
      </c>
      <c r="B5559" t="s">
        <v>21269</v>
      </c>
      <c r="C5559" t="s">
        <v>37303</v>
      </c>
      <c r="D5559">
        <v>1</v>
      </c>
      <c r="F5559">
        <v>1</v>
      </c>
      <c r="G5559">
        <v>1</v>
      </c>
      <c r="H5559">
        <v>3</v>
      </c>
      <c r="I5559">
        <v>3</v>
      </c>
      <c r="K5559">
        <v>999</v>
      </c>
      <c r="L5559">
        <v>73</v>
      </c>
    </row>
    <row r="5560" spans="1:12" x14ac:dyDescent="0.25">
      <c r="A5560" t="s">
        <v>5403</v>
      </c>
      <c r="B5560" t="s">
        <v>21270</v>
      </c>
      <c r="C5560" t="s">
        <v>37304</v>
      </c>
      <c r="D5560">
        <v>1</v>
      </c>
      <c r="F5560">
        <v>2</v>
      </c>
      <c r="G5560">
        <v>2</v>
      </c>
      <c r="H5560">
        <v>3</v>
      </c>
      <c r="I5560">
        <v>3</v>
      </c>
      <c r="K5560">
        <v>85</v>
      </c>
      <c r="L5560">
        <v>73</v>
      </c>
    </row>
    <row r="5561" spans="1:12" x14ac:dyDescent="0.25">
      <c r="A5561" t="s">
        <v>5404</v>
      </c>
      <c r="B5561" t="s">
        <v>21271</v>
      </c>
      <c r="C5561" t="s">
        <v>37305</v>
      </c>
      <c r="D5561">
        <v>1</v>
      </c>
      <c r="F5561">
        <v>1</v>
      </c>
      <c r="G5561">
        <v>1</v>
      </c>
      <c r="H5561">
        <v>3</v>
      </c>
      <c r="I5561">
        <v>3</v>
      </c>
      <c r="K5561">
        <v>62</v>
      </c>
      <c r="L5561">
        <v>73</v>
      </c>
    </row>
    <row r="5562" spans="1:12" x14ac:dyDescent="0.25">
      <c r="A5562" t="s">
        <v>5405</v>
      </c>
      <c r="B5562" t="s">
        <v>21272</v>
      </c>
      <c r="C5562" t="s">
        <v>37306</v>
      </c>
      <c r="D5562">
        <v>1</v>
      </c>
      <c r="F5562">
        <v>1</v>
      </c>
      <c r="G5562">
        <v>1</v>
      </c>
      <c r="H5562">
        <v>3</v>
      </c>
      <c r="I5562">
        <v>3</v>
      </c>
      <c r="K5562">
        <v>68</v>
      </c>
      <c r="L5562">
        <v>73</v>
      </c>
    </row>
    <row r="5563" spans="1:12" x14ac:dyDescent="0.25">
      <c r="A5563" t="s">
        <v>5405</v>
      </c>
      <c r="B5563" t="s">
        <v>21272</v>
      </c>
      <c r="C5563" t="s">
        <v>37307</v>
      </c>
      <c r="D5563">
        <v>1</v>
      </c>
      <c r="F5563">
        <v>1</v>
      </c>
      <c r="G5563">
        <v>1</v>
      </c>
      <c r="H5563">
        <v>3</v>
      </c>
      <c r="I5563">
        <v>3</v>
      </c>
      <c r="K5563">
        <v>44</v>
      </c>
      <c r="L5563">
        <v>73</v>
      </c>
    </row>
    <row r="5564" spans="1:12" x14ac:dyDescent="0.25">
      <c r="A5564" t="s">
        <v>5406</v>
      </c>
      <c r="B5564" t="s">
        <v>21273</v>
      </c>
      <c r="C5564" t="s">
        <v>37308</v>
      </c>
      <c r="D5564">
        <v>1</v>
      </c>
      <c r="F5564">
        <v>1</v>
      </c>
      <c r="G5564">
        <v>1</v>
      </c>
      <c r="H5564">
        <v>3</v>
      </c>
      <c r="I5564">
        <v>3</v>
      </c>
      <c r="K5564">
        <v>999</v>
      </c>
      <c r="L5564">
        <v>73</v>
      </c>
    </row>
    <row r="5565" spans="1:12" x14ac:dyDescent="0.25">
      <c r="A5565" t="s">
        <v>5407</v>
      </c>
      <c r="B5565" t="s">
        <v>21274</v>
      </c>
      <c r="C5565" t="s">
        <v>37309</v>
      </c>
      <c r="D5565">
        <v>1</v>
      </c>
      <c r="F5565">
        <v>2</v>
      </c>
      <c r="G5565">
        <v>2</v>
      </c>
      <c r="H5565">
        <v>3</v>
      </c>
      <c r="I5565">
        <v>3</v>
      </c>
      <c r="K5565">
        <v>999</v>
      </c>
      <c r="L5565">
        <v>73</v>
      </c>
    </row>
    <row r="5566" spans="1:12" x14ac:dyDescent="0.25">
      <c r="A5566" t="s">
        <v>5407</v>
      </c>
      <c r="B5566" t="s">
        <v>21274</v>
      </c>
      <c r="C5566" t="s">
        <v>37310</v>
      </c>
      <c r="D5566">
        <v>1</v>
      </c>
      <c r="F5566">
        <v>1</v>
      </c>
      <c r="G5566">
        <v>1</v>
      </c>
      <c r="H5566">
        <v>3</v>
      </c>
      <c r="I5566">
        <v>3</v>
      </c>
      <c r="K5566">
        <v>999</v>
      </c>
      <c r="L5566">
        <v>73</v>
      </c>
    </row>
    <row r="5567" spans="1:12" x14ac:dyDescent="0.25">
      <c r="A5567" t="s">
        <v>5407</v>
      </c>
      <c r="B5567" t="s">
        <v>21274</v>
      </c>
      <c r="C5567" t="s">
        <v>37311</v>
      </c>
      <c r="D5567">
        <v>1</v>
      </c>
      <c r="F5567">
        <v>1</v>
      </c>
      <c r="G5567">
        <v>1</v>
      </c>
      <c r="H5567">
        <v>3</v>
      </c>
      <c r="I5567">
        <v>3</v>
      </c>
      <c r="K5567">
        <v>999</v>
      </c>
      <c r="L5567">
        <v>73</v>
      </c>
    </row>
    <row r="5568" spans="1:12" x14ac:dyDescent="0.25">
      <c r="A5568" t="s">
        <v>5408</v>
      </c>
      <c r="B5568" t="s">
        <v>21275</v>
      </c>
      <c r="C5568" t="s">
        <v>37312</v>
      </c>
      <c r="D5568">
        <v>1</v>
      </c>
      <c r="F5568">
        <v>1</v>
      </c>
      <c r="G5568">
        <v>1</v>
      </c>
      <c r="H5568">
        <v>3</v>
      </c>
      <c r="I5568">
        <v>3</v>
      </c>
      <c r="K5568">
        <v>60</v>
      </c>
      <c r="L5568">
        <v>73</v>
      </c>
    </row>
    <row r="5569" spans="1:12" x14ac:dyDescent="0.25">
      <c r="A5569" t="s">
        <v>5409</v>
      </c>
      <c r="B5569" t="s">
        <v>21276</v>
      </c>
      <c r="C5569" t="s">
        <v>37313</v>
      </c>
      <c r="D5569">
        <v>1</v>
      </c>
      <c r="F5569">
        <v>2</v>
      </c>
      <c r="G5569">
        <v>2</v>
      </c>
      <c r="H5569">
        <v>3</v>
      </c>
      <c r="I5569">
        <v>3</v>
      </c>
      <c r="K5569">
        <v>50</v>
      </c>
      <c r="L5569">
        <v>73</v>
      </c>
    </row>
    <row r="5570" spans="1:12" x14ac:dyDescent="0.25">
      <c r="A5570" t="s">
        <v>5410</v>
      </c>
      <c r="B5570" t="s">
        <v>21277</v>
      </c>
      <c r="C5570" t="s">
        <v>37314</v>
      </c>
      <c r="D5570">
        <v>1</v>
      </c>
      <c r="F5570">
        <v>1</v>
      </c>
      <c r="G5570">
        <v>1</v>
      </c>
      <c r="H5570">
        <v>3</v>
      </c>
      <c r="I5570">
        <v>3</v>
      </c>
      <c r="K5570">
        <v>46</v>
      </c>
      <c r="L5570">
        <v>73</v>
      </c>
    </row>
    <row r="5571" spans="1:12" x14ac:dyDescent="0.25">
      <c r="A5571" t="s">
        <v>5411</v>
      </c>
      <c r="B5571" t="s">
        <v>21278</v>
      </c>
      <c r="C5571" t="s">
        <v>37315</v>
      </c>
      <c r="D5571">
        <v>1</v>
      </c>
      <c r="F5571">
        <v>1</v>
      </c>
      <c r="G5571">
        <v>1</v>
      </c>
      <c r="H5571">
        <v>3</v>
      </c>
      <c r="I5571">
        <v>3</v>
      </c>
      <c r="K5571">
        <v>28</v>
      </c>
      <c r="L5571">
        <v>73</v>
      </c>
    </row>
    <row r="5572" spans="1:12" x14ac:dyDescent="0.25">
      <c r="A5572" t="s">
        <v>5412</v>
      </c>
      <c r="B5572" t="s">
        <v>21279</v>
      </c>
      <c r="C5572" t="s">
        <v>37316</v>
      </c>
      <c r="D5572">
        <v>1</v>
      </c>
      <c r="F5572">
        <v>1</v>
      </c>
      <c r="G5572">
        <v>1</v>
      </c>
      <c r="H5572">
        <v>3</v>
      </c>
      <c r="I5572">
        <v>3</v>
      </c>
      <c r="K5572">
        <v>70</v>
      </c>
      <c r="L5572">
        <v>73</v>
      </c>
    </row>
    <row r="5573" spans="1:12" x14ac:dyDescent="0.25">
      <c r="A5573" t="s">
        <v>5413</v>
      </c>
      <c r="B5573" t="s">
        <v>21280</v>
      </c>
      <c r="C5573" t="s">
        <v>37317</v>
      </c>
      <c r="D5573">
        <v>1</v>
      </c>
      <c r="F5573">
        <v>2</v>
      </c>
      <c r="G5573">
        <v>2</v>
      </c>
      <c r="H5573">
        <v>3</v>
      </c>
      <c r="I5573">
        <v>3</v>
      </c>
      <c r="K5573">
        <v>21</v>
      </c>
      <c r="L5573">
        <v>73</v>
      </c>
    </row>
    <row r="5574" spans="1:12" x14ac:dyDescent="0.25">
      <c r="A5574" t="s">
        <v>5414</v>
      </c>
      <c r="B5574" t="s">
        <v>21281</v>
      </c>
      <c r="C5574" t="s">
        <v>37318</v>
      </c>
      <c r="D5574">
        <v>1</v>
      </c>
      <c r="F5574">
        <v>1</v>
      </c>
      <c r="G5574">
        <v>1</v>
      </c>
      <c r="H5574">
        <v>3</v>
      </c>
      <c r="I5574">
        <v>3</v>
      </c>
      <c r="K5574">
        <v>999</v>
      </c>
      <c r="L5574">
        <v>73</v>
      </c>
    </row>
    <row r="5575" spans="1:12" x14ac:dyDescent="0.25">
      <c r="A5575" t="s">
        <v>5415</v>
      </c>
      <c r="B5575" t="s">
        <v>21282</v>
      </c>
      <c r="C5575" t="s">
        <v>37319</v>
      </c>
      <c r="D5575">
        <v>1</v>
      </c>
      <c r="F5575">
        <v>2</v>
      </c>
      <c r="G5575">
        <v>2</v>
      </c>
      <c r="H5575">
        <v>3</v>
      </c>
      <c r="I5575">
        <v>3</v>
      </c>
      <c r="K5575">
        <v>52</v>
      </c>
      <c r="L5575">
        <v>73</v>
      </c>
    </row>
    <row r="5576" spans="1:12" x14ac:dyDescent="0.25">
      <c r="A5576" t="s">
        <v>5416</v>
      </c>
      <c r="B5576" t="s">
        <v>21283</v>
      </c>
      <c r="C5576" t="s">
        <v>37320</v>
      </c>
      <c r="D5576">
        <v>1</v>
      </c>
      <c r="F5576">
        <v>1</v>
      </c>
      <c r="G5576">
        <v>1</v>
      </c>
      <c r="H5576">
        <v>3</v>
      </c>
      <c r="I5576">
        <v>3</v>
      </c>
      <c r="K5576">
        <v>999</v>
      </c>
      <c r="L5576">
        <v>73</v>
      </c>
    </row>
    <row r="5577" spans="1:12" x14ac:dyDescent="0.25">
      <c r="A5577" t="s">
        <v>5417</v>
      </c>
      <c r="B5577" t="s">
        <v>21284</v>
      </c>
      <c r="C5577" t="s">
        <v>37321</v>
      </c>
      <c r="D5577">
        <v>1</v>
      </c>
      <c r="F5577">
        <v>2</v>
      </c>
      <c r="G5577">
        <v>2</v>
      </c>
      <c r="H5577">
        <v>3</v>
      </c>
      <c r="I5577">
        <v>3</v>
      </c>
      <c r="K5577">
        <v>35</v>
      </c>
      <c r="L5577">
        <v>73</v>
      </c>
    </row>
    <row r="5578" spans="1:12" x14ac:dyDescent="0.25">
      <c r="A5578" t="s">
        <v>5418</v>
      </c>
      <c r="B5578" t="s">
        <v>21285</v>
      </c>
      <c r="C5578" t="s">
        <v>37322</v>
      </c>
      <c r="D5578">
        <v>1</v>
      </c>
      <c r="F5578">
        <v>1</v>
      </c>
      <c r="G5578">
        <v>1</v>
      </c>
      <c r="H5578">
        <v>3</v>
      </c>
      <c r="I5578">
        <v>3</v>
      </c>
      <c r="K5578">
        <v>86</v>
      </c>
      <c r="L5578">
        <v>73</v>
      </c>
    </row>
    <row r="5579" spans="1:12" x14ac:dyDescent="0.25">
      <c r="A5579" t="s">
        <v>5419</v>
      </c>
      <c r="B5579" t="s">
        <v>21286</v>
      </c>
      <c r="C5579" t="s">
        <v>37323</v>
      </c>
      <c r="D5579">
        <v>1</v>
      </c>
      <c r="F5579">
        <v>2</v>
      </c>
      <c r="G5579">
        <v>2</v>
      </c>
      <c r="H5579">
        <v>3</v>
      </c>
      <c r="I5579">
        <v>3</v>
      </c>
      <c r="K5579">
        <v>40</v>
      </c>
      <c r="L5579">
        <v>73</v>
      </c>
    </row>
    <row r="5580" spans="1:12" x14ac:dyDescent="0.25">
      <c r="A5580" t="s">
        <v>5420</v>
      </c>
      <c r="B5580" t="s">
        <v>21287</v>
      </c>
      <c r="C5580" t="s">
        <v>37324</v>
      </c>
      <c r="D5580">
        <v>1</v>
      </c>
      <c r="F5580">
        <v>2</v>
      </c>
      <c r="G5580">
        <v>2</v>
      </c>
      <c r="H5580">
        <v>3</v>
      </c>
      <c r="I5580">
        <v>3</v>
      </c>
      <c r="K5580">
        <v>35</v>
      </c>
      <c r="L5580">
        <v>73</v>
      </c>
    </row>
    <row r="5581" spans="1:12" x14ac:dyDescent="0.25">
      <c r="A5581" t="s">
        <v>5421</v>
      </c>
      <c r="B5581" t="s">
        <v>21288</v>
      </c>
      <c r="C5581" t="s">
        <v>37325</v>
      </c>
      <c r="D5581">
        <v>1</v>
      </c>
      <c r="F5581">
        <v>1</v>
      </c>
      <c r="G5581">
        <v>1</v>
      </c>
      <c r="H5581">
        <v>3</v>
      </c>
      <c r="I5581">
        <v>3</v>
      </c>
      <c r="K5581">
        <v>38</v>
      </c>
      <c r="L5581">
        <v>73</v>
      </c>
    </row>
    <row r="5582" spans="1:12" x14ac:dyDescent="0.25">
      <c r="A5582" t="s">
        <v>5422</v>
      </c>
      <c r="B5582" t="s">
        <v>21289</v>
      </c>
      <c r="C5582" t="s">
        <v>37326</v>
      </c>
      <c r="D5582">
        <v>1</v>
      </c>
      <c r="F5582">
        <v>1</v>
      </c>
      <c r="G5582">
        <v>1</v>
      </c>
      <c r="H5582">
        <v>3</v>
      </c>
      <c r="I5582">
        <v>3</v>
      </c>
      <c r="K5582">
        <v>999</v>
      </c>
      <c r="L5582">
        <v>73</v>
      </c>
    </row>
    <row r="5583" spans="1:12" x14ac:dyDescent="0.25">
      <c r="A5583" t="s">
        <v>5423</v>
      </c>
      <c r="B5583" t="s">
        <v>21290</v>
      </c>
      <c r="C5583" t="s">
        <v>37327</v>
      </c>
      <c r="D5583">
        <v>1</v>
      </c>
      <c r="F5583">
        <v>2</v>
      </c>
      <c r="G5583">
        <v>2</v>
      </c>
      <c r="H5583">
        <v>3</v>
      </c>
      <c r="I5583">
        <v>3</v>
      </c>
      <c r="K5583">
        <v>75</v>
      </c>
      <c r="L5583">
        <v>73</v>
      </c>
    </row>
    <row r="5584" spans="1:12" x14ac:dyDescent="0.25">
      <c r="A5584" t="s">
        <v>5424</v>
      </c>
      <c r="B5584" t="s">
        <v>21291</v>
      </c>
      <c r="C5584" t="s">
        <v>37328</v>
      </c>
      <c r="D5584">
        <v>2</v>
      </c>
      <c r="E5584">
        <v>6</v>
      </c>
      <c r="H5584">
        <v>4</v>
      </c>
      <c r="I5584">
        <v>4</v>
      </c>
    </row>
    <row r="5585" spans="1:12" x14ac:dyDescent="0.25">
      <c r="A5585" t="s">
        <v>5424</v>
      </c>
      <c r="B5585" t="s">
        <v>21291</v>
      </c>
      <c r="C5585" t="s">
        <v>37329</v>
      </c>
      <c r="D5585">
        <v>1</v>
      </c>
      <c r="F5585">
        <v>1</v>
      </c>
      <c r="G5585">
        <v>1</v>
      </c>
      <c r="H5585">
        <v>3</v>
      </c>
      <c r="I5585">
        <v>3</v>
      </c>
      <c r="K5585">
        <v>33</v>
      </c>
      <c r="L5585">
        <v>73</v>
      </c>
    </row>
    <row r="5586" spans="1:12" x14ac:dyDescent="0.25">
      <c r="A5586" t="s">
        <v>5424</v>
      </c>
      <c r="B5586" t="s">
        <v>21291</v>
      </c>
      <c r="C5586" t="s">
        <v>37330</v>
      </c>
      <c r="D5586">
        <v>1</v>
      </c>
      <c r="F5586">
        <v>1</v>
      </c>
      <c r="G5586">
        <v>1</v>
      </c>
      <c r="H5586">
        <v>3</v>
      </c>
      <c r="I5586">
        <v>3</v>
      </c>
      <c r="K5586">
        <v>25</v>
      </c>
      <c r="L5586">
        <v>73</v>
      </c>
    </row>
    <row r="5587" spans="1:12" x14ac:dyDescent="0.25">
      <c r="A5587" t="s">
        <v>5425</v>
      </c>
      <c r="B5587" t="s">
        <v>21292</v>
      </c>
      <c r="C5587" t="s">
        <v>37331</v>
      </c>
      <c r="D5587">
        <v>2</v>
      </c>
      <c r="E5587">
        <v>6</v>
      </c>
      <c r="H5587">
        <v>4</v>
      </c>
      <c r="I5587">
        <v>4</v>
      </c>
    </row>
    <row r="5588" spans="1:12" x14ac:dyDescent="0.25">
      <c r="A5588" t="s">
        <v>5426</v>
      </c>
      <c r="B5588" t="s">
        <v>21293</v>
      </c>
      <c r="C5588" t="s">
        <v>37332</v>
      </c>
      <c r="D5588">
        <v>1</v>
      </c>
      <c r="F5588">
        <v>2</v>
      </c>
      <c r="G5588">
        <v>2</v>
      </c>
      <c r="H5588">
        <v>3</v>
      </c>
      <c r="I5588">
        <v>3</v>
      </c>
      <c r="K5588">
        <v>999</v>
      </c>
      <c r="L5588">
        <v>73</v>
      </c>
    </row>
    <row r="5589" spans="1:12" x14ac:dyDescent="0.25">
      <c r="A5589" t="s">
        <v>5427</v>
      </c>
      <c r="B5589" t="s">
        <v>21294</v>
      </c>
      <c r="C5589" t="s">
        <v>37333</v>
      </c>
      <c r="D5589">
        <v>1</v>
      </c>
      <c r="F5589">
        <v>2</v>
      </c>
      <c r="G5589">
        <v>2</v>
      </c>
      <c r="H5589">
        <v>3</v>
      </c>
      <c r="I5589">
        <v>3</v>
      </c>
      <c r="K5589">
        <v>25</v>
      </c>
      <c r="L5589">
        <v>73</v>
      </c>
    </row>
    <row r="5590" spans="1:12" x14ac:dyDescent="0.25">
      <c r="A5590" t="s">
        <v>5428</v>
      </c>
      <c r="B5590" t="s">
        <v>21295</v>
      </c>
      <c r="C5590" t="s">
        <v>37334</v>
      </c>
      <c r="D5590">
        <v>2</v>
      </c>
      <c r="E5590">
        <v>6</v>
      </c>
      <c r="H5590">
        <v>4</v>
      </c>
      <c r="I5590">
        <v>4</v>
      </c>
    </row>
    <row r="5591" spans="1:12" x14ac:dyDescent="0.25">
      <c r="A5591" t="s">
        <v>5429</v>
      </c>
      <c r="B5591" t="s">
        <v>21296</v>
      </c>
      <c r="C5591" t="s">
        <v>37335</v>
      </c>
      <c r="D5591">
        <v>1</v>
      </c>
      <c r="F5591">
        <v>1</v>
      </c>
      <c r="G5591">
        <v>1</v>
      </c>
      <c r="H5591">
        <v>3</v>
      </c>
      <c r="I5591">
        <v>3</v>
      </c>
      <c r="K5591">
        <v>999</v>
      </c>
      <c r="L5591">
        <v>73</v>
      </c>
    </row>
    <row r="5592" spans="1:12" x14ac:dyDescent="0.25">
      <c r="A5592" t="s">
        <v>5430</v>
      </c>
      <c r="B5592" t="s">
        <v>21297</v>
      </c>
      <c r="C5592" t="s">
        <v>37336</v>
      </c>
      <c r="D5592">
        <v>1</v>
      </c>
      <c r="F5592">
        <v>1</v>
      </c>
      <c r="G5592">
        <v>1</v>
      </c>
      <c r="H5592">
        <v>3</v>
      </c>
      <c r="I5592">
        <v>3</v>
      </c>
      <c r="K5592">
        <v>64</v>
      </c>
      <c r="L5592">
        <v>73</v>
      </c>
    </row>
    <row r="5593" spans="1:12" x14ac:dyDescent="0.25">
      <c r="A5593" t="s">
        <v>5431</v>
      </c>
      <c r="B5593" t="s">
        <v>21298</v>
      </c>
      <c r="C5593" t="s">
        <v>37337</v>
      </c>
      <c r="D5593">
        <v>1</v>
      </c>
      <c r="F5593">
        <v>2</v>
      </c>
      <c r="G5593">
        <v>2</v>
      </c>
      <c r="H5593">
        <v>3</v>
      </c>
      <c r="I5593">
        <v>3</v>
      </c>
      <c r="K5593">
        <v>39</v>
      </c>
      <c r="L5593">
        <v>73</v>
      </c>
    </row>
    <row r="5594" spans="1:12" x14ac:dyDescent="0.25">
      <c r="A5594" t="s">
        <v>5432</v>
      </c>
      <c r="B5594" t="s">
        <v>21299</v>
      </c>
      <c r="C5594" t="s">
        <v>37338</v>
      </c>
      <c r="D5594">
        <v>2</v>
      </c>
      <c r="E5594">
        <v>6</v>
      </c>
      <c r="H5594">
        <v>4</v>
      </c>
      <c r="I5594">
        <v>4</v>
      </c>
    </row>
    <row r="5595" spans="1:12" x14ac:dyDescent="0.25">
      <c r="A5595" t="s">
        <v>5433</v>
      </c>
      <c r="B5595" t="s">
        <v>21300</v>
      </c>
      <c r="C5595" t="s">
        <v>37339</v>
      </c>
      <c r="D5595">
        <v>1</v>
      </c>
      <c r="F5595">
        <v>1</v>
      </c>
      <c r="G5595">
        <v>1</v>
      </c>
      <c r="H5595">
        <v>3</v>
      </c>
      <c r="I5595">
        <v>3</v>
      </c>
      <c r="K5595">
        <v>67</v>
      </c>
      <c r="L5595">
        <v>73</v>
      </c>
    </row>
    <row r="5596" spans="1:12" x14ac:dyDescent="0.25">
      <c r="A5596" t="s">
        <v>5434</v>
      </c>
      <c r="B5596" t="s">
        <v>21301</v>
      </c>
      <c r="C5596" t="s">
        <v>37340</v>
      </c>
      <c r="D5596">
        <v>1</v>
      </c>
      <c r="F5596">
        <v>2</v>
      </c>
      <c r="G5596">
        <v>2</v>
      </c>
      <c r="H5596">
        <v>3</v>
      </c>
      <c r="I5596">
        <v>3</v>
      </c>
      <c r="K5596">
        <v>29</v>
      </c>
      <c r="L5596">
        <v>73</v>
      </c>
    </row>
    <row r="5597" spans="1:12" x14ac:dyDescent="0.25">
      <c r="A5597" t="s">
        <v>5435</v>
      </c>
      <c r="B5597" t="s">
        <v>21302</v>
      </c>
      <c r="C5597" t="s">
        <v>37341</v>
      </c>
      <c r="D5597">
        <v>1</v>
      </c>
      <c r="F5597">
        <v>1</v>
      </c>
      <c r="G5597">
        <v>1</v>
      </c>
      <c r="H5597">
        <v>3</v>
      </c>
      <c r="I5597">
        <v>3</v>
      </c>
      <c r="K5597">
        <v>999</v>
      </c>
      <c r="L5597">
        <v>73</v>
      </c>
    </row>
    <row r="5598" spans="1:12" x14ac:dyDescent="0.25">
      <c r="A5598" t="s">
        <v>5436</v>
      </c>
      <c r="B5598" t="s">
        <v>21303</v>
      </c>
      <c r="C5598" t="s">
        <v>37342</v>
      </c>
      <c r="D5598">
        <v>1</v>
      </c>
      <c r="F5598">
        <v>2</v>
      </c>
      <c r="G5598">
        <v>2</v>
      </c>
      <c r="H5598">
        <v>3</v>
      </c>
      <c r="I5598">
        <v>3</v>
      </c>
      <c r="K5598">
        <v>41</v>
      </c>
      <c r="L5598">
        <v>73</v>
      </c>
    </row>
    <row r="5599" spans="1:12" x14ac:dyDescent="0.25">
      <c r="A5599" t="s">
        <v>5437</v>
      </c>
      <c r="B5599" t="s">
        <v>21304</v>
      </c>
      <c r="C5599" t="s">
        <v>37343</v>
      </c>
      <c r="D5599">
        <v>1</v>
      </c>
      <c r="F5599">
        <v>1</v>
      </c>
      <c r="G5599">
        <v>1</v>
      </c>
      <c r="H5599">
        <v>3</v>
      </c>
      <c r="I5599">
        <v>3</v>
      </c>
      <c r="K5599">
        <v>999</v>
      </c>
      <c r="L5599">
        <v>73</v>
      </c>
    </row>
    <row r="5600" spans="1:12" x14ac:dyDescent="0.25">
      <c r="A5600" t="s">
        <v>5437</v>
      </c>
      <c r="B5600" t="s">
        <v>21304</v>
      </c>
      <c r="C5600" t="s">
        <v>37344</v>
      </c>
      <c r="D5600">
        <v>1</v>
      </c>
      <c r="F5600">
        <v>2</v>
      </c>
      <c r="G5600">
        <v>2</v>
      </c>
      <c r="H5600">
        <v>3</v>
      </c>
      <c r="I5600">
        <v>3</v>
      </c>
      <c r="K5600">
        <v>999</v>
      </c>
      <c r="L5600">
        <v>73</v>
      </c>
    </row>
    <row r="5601" spans="1:12" x14ac:dyDescent="0.25">
      <c r="A5601" t="s">
        <v>5438</v>
      </c>
      <c r="B5601" t="s">
        <v>21305</v>
      </c>
      <c r="C5601" t="s">
        <v>37345</v>
      </c>
      <c r="D5601">
        <v>1</v>
      </c>
      <c r="F5601">
        <v>2</v>
      </c>
      <c r="G5601">
        <v>2</v>
      </c>
      <c r="H5601">
        <v>3</v>
      </c>
      <c r="I5601">
        <v>3</v>
      </c>
      <c r="K5601">
        <v>42</v>
      </c>
      <c r="L5601">
        <v>73</v>
      </c>
    </row>
    <row r="5602" spans="1:12" x14ac:dyDescent="0.25">
      <c r="A5602" t="s">
        <v>5439</v>
      </c>
      <c r="B5602" t="s">
        <v>21306</v>
      </c>
      <c r="C5602" t="s">
        <v>37346</v>
      </c>
      <c r="D5602">
        <v>1</v>
      </c>
      <c r="F5602">
        <v>2</v>
      </c>
      <c r="G5602">
        <v>2</v>
      </c>
      <c r="H5602">
        <v>3</v>
      </c>
      <c r="I5602">
        <v>3</v>
      </c>
      <c r="K5602">
        <v>999</v>
      </c>
      <c r="L5602">
        <v>73</v>
      </c>
    </row>
    <row r="5603" spans="1:12" x14ac:dyDescent="0.25">
      <c r="A5603" t="s">
        <v>5440</v>
      </c>
      <c r="B5603" t="s">
        <v>21307</v>
      </c>
      <c r="C5603" t="s">
        <v>37347</v>
      </c>
      <c r="D5603">
        <v>1</v>
      </c>
      <c r="F5603">
        <v>1</v>
      </c>
      <c r="G5603">
        <v>1</v>
      </c>
      <c r="H5603">
        <v>3</v>
      </c>
      <c r="I5603">
        <v>3</v>
      </c>
      <c r="K5603">
        <v>28</v>
      </c>
      <c r="L5603">
        <v>73</v>
      </c>
    </row>
    <row r="5604" spans="1:12" x14ac:dyDescent="0.25">
      <c r="A5604" t="s">
        <v>5441</v>
      </c>
      <c r="B5604" t="s">
        <v>21308</v>
      </c>
      <c r="C5604" t="s">
        <v>37348</v>
      </c>
      <c r="D5604">
        <v>1</v>
      </c>
      <c r="F5604">
        <v>1</v>
      </c>
      <c r="G5604">
        <v>1</v>
      </c>
      <c r="H5604">
        <v>3</v>
      </c>
      <c r="I5604">
        <v>3</v>
      </c>
      <c r="K5604">
        <v>999</v>
      </c>
      <c r="L5604">
        <v>73</v>
      </c>
    </row>
    <row r="5605" spans="1:12" x14ac:dyDescent="0.25">
      <c r="A5605" t="s">
        <v>5442</v>
      </c>
      <c r="B5605" t="s">
        <v>21309</v>
      </c>
      <c r="C5605" t="s">
        <v>37349</v>
      </c>
      <c r="D5605">
        <v>1</v>
      </c>
      <c r="F5605">
        <v>1</v>
      </c>
      <c r="G5605">
        <v>1</v>
      </c>
      <c r="H5605">
        <v>3</v>
      </c>
      <c r="I5605">
        <v>3</v>
      </c>
      <c r="K5605">
        <v>999</v>
      </c>
      <c r="L5605">
        <v>73</v>
      </c>
    </row>
    <row r="5606" spans="1:12" x14ac:dyDescent="0.25">
      <c r="A5606" t="s">
        <v>5443</v>
      </c>
      <c r="B5606" t="s">
        <v>21310</v>
      </c>
      <c r="C5606" t="s">
        <v>37350</v>
      </c>
      <c r="D5606">
        <v>1</v>
      </c>
      <c r="F5606">
        <v>2</v>
      </c>
      <c r="G5606">
        <v>2</v>
      </c>
      <c r="H5606">
        <v>3</v>
      </c>
      <c r="I5606">
        <v>3</v>
      </c>
      <c r="K5606">
        <v>73</v>
      </c>
      <c r="L5606">
        <v>73</v>
      </c>
    </row>
    <row r="5607" spans="1:12" x14ac:dyDescent="0.25">
      <c r="A5607" t="s">
        <v>5444</v>
      </c>
      <c r="B5607" t="s">
        <v>21311</v>
      </c>
      <c r="C5607" t="s">
        <v>37351</v>
      </c>
      <c r="D5607">
        <v>1</v>
      </c>
      <c r="F5607">
        <v>1</v>
      </c>
      <c r="G5607">
        <v>1</v>
      </c>
      <c r="H5607">
        <v>3</v>
      </c>
      <c r="I5607">
        <v>3</v>
      </c>
      <c r="K5607">
        <v>98</v>
      </c>
      <c r="L5607">
        <v>73</v>
      </c>
    </row>
    <row r="5608" spans="1:12" x14ac:dyDescent="0.25">
      <c r="A5608" t="s">
        <v>5445</v>
      </c>
      <c r="B5608" t="s">
        <v>21312</v>
      </c>
      <c r="C5608" t="s">
        <v>37352</v>
      </c>
      <c r="D5608">
        <v>1</v>
      </c>
      <c r="F5608">
        <v>1</v>
      </c>
      <c r="G5608">
        <v>1</v>
      </c>
      <c r="H5608">
        <v>3</v>
      </c>
      <c r="I5608">
        <v>3</v>
      </c>
      <c r="K5608">
        <v>999</v>
      </c>
      <c r="L5608">
        <v>73</v>
      </c>
    </row>
    <row r="5609" spans="1:12" x14ac:dyDescent="0.25">
      <c r="A5609" t="s">
        <v>5446</v>
      </c>
      <c r="B5609" t="s">
        <v>21313</v>
      </c>
      <c r="C5609" t="s">
        <v>37353</v>
      </c>
      <c r="D5609">
        <v>1</v>
      </c>
      <c r="F5609">
        <v>1</v>
      </c>
      <c r="G5609">
        <v>1</v>
      </c>
      <c r="H5609">
        <v>3</v>
      </c>
      <c r="I5609">
        <v>3</v>
      </c>
      <c r="K5609">
        <v>999</v>
      </c>
      <c r="L5609">
        <v>73</v>
      </c>
    </row>
    <row r="5610" spans="1:12" x14ac:dyDescent="0.25">
      <c r="A5610" t="s">
        <v>5447</v>
      </c>
      <c r="B5610" t="s">
        <v>21314</v>
      </c>
      <c r="C5610" t="s">
        <v>37354</v>
      </c>
      <c r="D5610">
        <v>1</v>
      </c>
      <c r="F5610">
        <v>1</v>
      </c>
      <c r="G5610">
        <v>1</v>
      </c>
      <c r="H5610">
        <v>3</v>
      </c>
      <c r="I5610">
        <v>3</v>
      </c>
      <c r="K5610">
        <v>999</v>
      </c>
      <c r="L5610">
        <v>73</v>
      </c>
    </row>
    <row r="5611" spans="1:12" x14ac:dyDescent="0.25">
      <c r="A5611" t="s">
        <v>5448</v>
      </c>
      <c r="B5611" t="s">
        <v>21315</v>
      </c>
      <c r="C5611" t="s">
        <v>37355</v>
      </c>
      <c r="D5611">
        <v>1</v>
      </c>
      <c r="F5611">
        <v>1</v>
      </c>
      <c r="G5611">
        <v>1</v>
      </c>
      <c r="H5611">
        <v>3</v>
      </c>
      <c r="I5611">
        <v>3</v>
      </c>
      <c r="K5611">
        <v>999</v>
      </c>
      <c r="L5611">
        <v>73</v>
      </c>
    </row>
    <row r="5612" spans="1:12" x14ac:dyDescent="0.25">
      <c r="A5612" t="s">
        <v>5449</v>
      </c>
      <c r="B5612" t="s">
        <v>21316</v>
      </c>
      <c r="C5612" t="s">
        <v>37356</v>
      </c>
      <c r="D5612">
        <v>2</v>
      </c>
      <c r="E5612">
        <v>6</v>
      </c>
      <c r="H5612">
        <v>4</v>
      </c>
      <c r="I5612">
        <v>4</v>
      </c>
    </row>
    <row r="5613" spans="1:12" x14ac:dyDescent="0.25">
      <c r="A5613" t="s">
        <v>5450</v>
      </c>
      <c r="B5613" t="s">
        <v>21317</v>
      </c>
      <c r="C5613" t="s">
        <v>37357</v>
      </c>
      <c r="D5613">
        <v>1</v>
      </c>
      <c r="F5613">
        <v>2</v>
      </c>
      <c r="G5613">
        <v>2</v>
      </c>
      <c r="H5613">
        <v>3</v>
      </c>
      <c r="I5613">
        <v>3</v>
      </c>
      <c r="K5613">
        <v>58</v>
      </c>
      <c r="L5613">
        <v>73</v>
      </c>
    </row>
    <row r="5614" spans="1:12" x14ac:dyDescent="0.25">
      <c r="A5614" t="s">
        <v>5451</v>
      </c>
      <c r="B5614" t="s">
        <v>21318</v>
      </c>
      <c r="C5614" t="s">
        <v>37358</v>
      </c>
      <c r="D5614">
        <v>1</v>
      </c>
      <c r="F5614">
        <v>1</v>
      </c>
      <c r="G5614">
        <v>1</v>
      </c>
      <c r="H5614">
        <v>3</v>
      </c>
      <c r="I5614">
        <v>3</v>
      </c>
      <c r="K5614">
        <v>52</v>
      </c>
      <c r="L5614">
        <v>73</v>
      </c>
    </row>
    <row r="5615" spans="1:12" x14ac:dyDescent="0.25">
      <c r="A5615" t="s">
        <v>5452</v>
      </c>
      <c r="B5615" t="s">
        <v>21319</v>
      </c>
      <c r="C5615" t="s">
        <v>37359</v>
      </c>
      <c r="D5615">
        <v>1</v>
      </c>
      <c r="F5615">
        <v>1</v>
      </c>
      <c r="G5615">
        <v>1</v>
      </c>
      <c r="H5615">
        <v>3</v>
      </c>
      <c r="I5615">
        <v>3</v>
      </c>
      <c r="K5615">
        <v>999</v>
      </c>
      <c r="L5615">
        <v>73</v>
      </c>
    </row>
    <row r="5616" spans="1:12" x14ac:dyDescent="0.25">
      <c r="A5616" t="s">
        <v>5452</v>
      </c>
      <c r="B5616" t="s">
        <v>21319</v>
      </c>
      <c r="C5616" t="s">
        <v>37360</v>
      </c>
      <c r="D5616">
        <v>1</v>
      </c>
      <c r="F5616">
        <v>1</v>
      </c>
      <c r="G5616">
        <v>1</v>
      </c>
      <c r="H5616">
        <v>3</v>
      </c>
      <c r="I5616">
        <v>3</v>
      </c>
      <c r="K5616">
        <v>999</v>
      </c>
      <c r="L5616">
        <v>73</v>
      </c>
    </row>
    <row r="5617" spans="1:12" x14ac:dyDescent="0.25">
      <c r="A5617" t="s">
        <v>5453</v>
      </c>
      <c r="B5617" t="s">
        <v>21320</v>
      </c>
      <c r="C5617" t="s">
        <v>37361</v>
      </c>
      <c r="D5617">
        <v>1</v>
      </c>
      <c r="F5617">
        <v>1</v>
      </c>
      <c r="G5617">
        <v>1</v>
      </c>
      <c r="H5617">
        <v>3</v>
      </c>
      <c r="I5617">
        <v>3</v>
      </c>
      <c r="K5617">
        <v>999</v>
      </c>
      <c r="L5617">
        <v>73</v>
      </c>
    </row>
    <row r="5618" spans="1:12" x14ac:dyDescent="0.25">
      <c r="A5618" t="s">
        <v>5454</v>
      </c>
      <c r="B5618" t="s">
        <v>21321</v>
      </c>
      <c r="C5618" t="s">
        <v>37362</v>
      </c>
      <c r="D5618">
        <v>1</v>
      </c>
      <c r="F5618">
        <v>1</v>
      </c>
      <c r="G5618">
        <v>1</v>
      </c>
      <c r="H5618">
        <v>3</v>
      </c>
      <c r="I5618">
        <v>3</v>
      </c>
      <c r="K5618">
        <v>62</v>
      </c>
      <c r="L5618">
        <v>73</v>
      </c>
    </row>
    <row r="5619" spans="1:12" x14ac:dyDescent="0.25">
      <c r="A5619" t="s">
        <v>5455</v>
      </c>
      <c r="B5619" t="s">
        <v>21322</v>
      </c>
      <c r="C5619" t="s">
        <v>37363</v>
      </c>
      <c r="D5619">
        <v>1</v>
      </c>
      <c r="F5619">
        <v>1</v>
      </c>
      <c r="G5619">
        <v>1</v>
      </c>
      <c r="H5619">
        <v>3</v>
      </c>
      <c r="I5619">
        <v>3</v>
      </c>
      <c r="K5619">
        <v>999</v>
      </c>
      <c r="L5619">
        <v>73</v>
      </c>
    </row>
    <row r="5620" spans="1:12" x14ac:dyDescent="0.25">
      <c r="A5620" t="s">
        <v>5456</v>
      </c>
      <c r="B5620" t="s">
        <v>21323</v>
      </c>
      <c r="C5620" t="s">
        <v>37364</v>
      </c>
      <c r="D5620">
        <v>1</v>
      </c>
      <c r="F5620">
        <v>1</v>
      </c>
      <c r="G5620">
        <v>1</v>
      </c>
      <c r="H5620">
        <v>3</v>
      </c>
      <c r="I5620">
        <v>3</v>
      </c>
      <c r="K5620">
        <v>68</v>
      </c>
      <c r="L5620">
        <v>73</v>
      </c>
    </row>
    <row r="5621" spans="1:12" x14ac:dyDescent="0.25">
      <c r="A5621" t="s">
        <v>5457</v>
      </c>
      <c r="B5621" t="s">
        <v>21324</v>
      </c>
      <c r="C5621" t="s">
        <v>37365</v>
      </c>
      <c r="D5621">
        <v>1</v>
      </c>
      <c r="F5621">
        <v>2</v>
      </c>
      <c r="G5621">
        <v>2</v>
      </c>
      <c r="H5621">
        <v>3</v>
      </c>
      <c r="I5621">
        <v>3</v>
      </c>
      <c r="K5621">
        <v>999</v>
      </c>
      <c r="L5621">
        <v>73</v>
      </c>
    </row>
    <row r="5622" spans="1:12" x14ac:dyDescent="0.25">
      <c r="A5622" t="s">
        <v>5458</v>
      </c>
      <c r="B5622" t="s">
        <v>21325</v>
      </c>
      <c r="C5622" t="s">
        <v>37366</v>
      </c>
      <c r="D5622">
        <v>2</v>
      </c>
      <c r="E5622">
        <v>6</v>
      </c>
      <c r="H5622">
        <v>4</v>
      </c>
      <c r="I5622">
        <v>4</v>
      </c>
    </row>
    <row r="5623" spans="1:12" x14ac:dyDescent="0.25">
      <c r="A5623" t="s">
        <v>5459</v>
      </c>
      <c r="B5623" t="s">
        <v>21326</v>
      </c>
      <c r="C5623" t="s">
        <v>37367</v>
      </c>
      <c r="D5623">
        <v>1</v>
      </c>
      <c r="F5623">
        <v>1</v>
      </c>
      <c r="G5623">
        <v>1</v>
      </c>
      <c r="H5623">
        <v>3</v>
      </c>
      <c r="I5623">
        <v>3</v>
      </c>
      <c r="K5623">
        <v>999</v>
      </c>
      <c r="L5623">
        <v>73</v>
      </c>
    </row>
    <row r="5624" spans="1:12" x14ac:dyDescent="0.25">
      <c r="A5624" t="s">
        <v>5460</v>
      </c>
      <c r="B5624" t="s">
        <v>21327</v>
      </c>
      <c r="C5624" t="s">
        <v>37368</v>
      </c>
      <c r="D5624">
        <v>1</v>
      </c>
      <c r="F5624">
        <v>1</v>
      </c>
      <c r="G5624">
        <v>1</v>
      </c>
      <c r="H5624">
        <v>3</v>
      </c>
      <c r="I5624">
        <v>3</v>
      </c>
      <c r="K5624">
        <v>52</v>
      </c>
      <c r="L5624">
        <v>73</v>
      </c>
    </row>
    <row r="5625" spans="1:12" x14ac:dyDescent="0.25">
      <c r="A5625" t="s">
        <v>5461</v>
      </c>
      <c r="B5625" t="s">
        <v>21328</v>
      </c>
      <c r="C5625" t="s">
        <v>37369</v>
      </c>
      <c r="D5625">
        <v>1</v>
      </c>
      <c r="F5625">
        <v>2</v>
      </c>
      <c r="G5625">
        <v>2</v>
      </c>
      <c r="H5625">
        <v>3</v>
      </c>
      <c r="I5625">
        <v>3</v>
      </c>
      <c r="K5625">
        <v>999</v>
      </c>
      <c r="L5625">
        <v>73</v>
      </c>
    </row>
    <row r="5626" spans="1:12" x14ac:dyDescent="0.25">
      <c r="A5626" t="s">
        <v>5462</v>
      </c>
      <c r="B5626" t="s">
        <v>21329</v>
      </c>
      <c r="C5626" t="s">
        <v>37370</v>
      </c>
      <c r="D5626">
        <v>1</v>
      </c>
      <c r="F5626">
        <v>1</v>
      </c>
      <c r="G5626">
        <v>1</v>
      </c>
      <c r="H5626">
        <v>3</v>
      </c>
      <c r="I5626">
        <v>3</v>
      </c>
      <c r="K5626">
        <v>46</v>
      </c>
      <c r="L5626">
        <v>73</v>
      </c>
    </row>
    <row r="5627" spans="1:12" x14ac:dyDescent="0.25">
      <c r="A5627" t="s">
        <v>5463</v>
      </c>
      <c r="B5627" t="s">
        <v>21330</v>
      </c>
      <c r="C5627" t="s">
        <v>37371</v>
      </c>
      <c r="D5627">
        <v>2</v>
      </c>
      <c r="E5627">
        <v>6</v>
      </c>
      <c r="H5627">
        <v>4</v>
      </c>
      <c r="I5627">
        <v>4</v>
      </c>
    </row>
    <row r="5628" spans="1:12" x14ac:dyDescent="0.25">
      <c r="A5628" t="s">
        <v>5464</v>
      </c>
      <c r="B5628" t="s">
        <v>21331</v>
      </c>
      <c r="C5628" t="s">
        <v>37372</v>
      </c>
      <c r="D5628">
        <v>2</v>
      </c>
      <c r="E5628">
        <v>6</v>
      </c>
      <c r="H5628">
        <v>4</v>
      </c>
      <c r="I5628">
        <v>4</v>
      </c>
    </row>
    <row r="5629" spans="1:12" x14ac:dyDescent="0.25">
      <c r="A5629" t="s">
        <v>5465</v>
      </c>
      <c r="B5629" t="s">
        <v>21332</v>
      </c>
      <c r="C5629" t="s">
        <v>37373</v>
      </c>
      <c r="D5629">
        <v>1</v>
      </c>
      <c r="F5629">
        <v>2</v>
      </c>
      <c r="G5629">
        <v>2</v>
      </c>
      <c r="H5629">
        <v>3</v>
      </c>
      <c r="I5629">
        <v>3</v>
      </c>
      <c r="K5629">
        <v>22</v>
      </c>
      <c r="L5629">
        <v>73</v>
      </c>
    </row>
    <row r="5630" spans="1:12" x14ac:dyDescent="0.25">
      <c r="A5630" t="s">
        <v>5466</v>
      </c>
      <c r="B5630" t="s">
        <v>21333</v>
      </c>
      <c r="C5630" t="s">
        <v>37374</v>
      </c>
      <c r="D5630">
        <v>1</v>
      </c>
      <c r="F5630">
        <v>2</v>
      </c>
      <c r="G5630">
        <v>2</v>
      </c>
      <c r="H5630">
        <v>3</v>
      </c>
      <c r="I5630">
        <v>3</v>
      </c>
      <c r="K5630">
        <v>59</v>
      </c>
      <c r="L5630">
        <v>73</v>
      </c>
    </row>
    <row r="5631" spans="1:12" x14ac:dyDescent="0.25">
      <c r="A5631" t="s">
        <v>5467</v>
      </c>
      <c r="B5631" t="s">
        <v>21334</v>
      </c>
      <c r="C5631" t="s">
        <v>37375</v>
      </c>
      <c r="D5631">
        <v>2</v>
      </c>
      <c r="E5631">
        <v>6</v>
      </c>
      <c r="H5631">
        <v>4</v>
      </c>
      <c r="I5631">
        <v>4</v>
      </c>
    </row>
    <row r="5632" spans="1:12" x14ac:dyDescent="0.25">
      <c r="A5632" t="s">
        <v>5468</v>
      </c>
      <c r="B5632" t="s">
        <v>21335</v>
      </c>
      <c r="C5632" t="s">
        <v>37376</v>
      </c>
      <c r="D5632">
        <v>1</v>
      </c>
      <c r="F5632">
        <v>2</v>
      </c>
      <c r="G5632">
        <v>2</v>
      </c>
      <c r="H5632">
        <v>3</v>
      </c>
      <c r="I5632">
        <v>3</v>
      </c>
      <c r="K5632">
        <v>18</v>
      </c>
      <c r="L5632">
        <v>73</v>
      </c>
    </row>
    <row r="5633" spans="1:12" x14ac:dyDescent="0.25">
      <c r="A5633" t="s">
        <v>5469</v>
      </c>
      <c r="B5633" t="s">
        <v>21336</v>
      </c>
      <c r="C5633" t="s">
        <v>37377</v>
      </c>
      <c r="D5633">
        <v>1</v>
      </c>
      <c r="F5633">
        <v>2</v>
      </c>
      <c r="G5633">
        <v>2</v>
      </c>
      <c r="H5633">
        <v>3</v>
      </c>
      <c r="I5633">
        <v>3</v>
      </c>
      <c r="K5633">
        <v>47</v>
      </c>
      <c r="L5633">
        <v>73</v>
      </c>
    </row>
    <row r="5634" spans="1:12" x14ac:dyDescent="0.25">
      <c r="A5634" t="s">
        <v>5470</v>
      </c>
      <c r="B5634" t="s">
        <v>21337</v>
      </c>
      <c r="C5634" t="s">
        <v>37378</v>
      </c>
      <c r="D5634">
        <v>1</v>
      </c>
      <c r="F5634">
        <v>1</v>
      </c>
      <c r="G5634">
        <v>1</v>
      </c>
      <c r="H5634">
        <v>3</v>
      </c>
      <c r="I5634">
        <v>3</v>
      </c>
      <c r="K5634">
        <v>4</v>
      </c>
      <c r="L5634">
        <v>73</v>
      </c>
    </row>
    <row r="5635" spans="1:12" x14ac:dyDescent="0.25">
      <c r="A5635" t="s">
        <v>5470</v>
      </c>
      <c r="B5635" t="s">
        <v>21337</v>
      </c>
      <c r="C5635" t="s">
        <v>37379</v>
      </c>
      <c r="D5635">
        <v>4</v>
      </c>
      <c r="F5635">
        <v>1</v>
      </c>
      <c r="G5635">
        <v>1</v>
      </c>
      <c r="H5635">
        <v>3</v>
      </c>
      <c r="I5635">
        <v>3</v>
      </c>
      <c r="K5635">
        <v>4</v>
      </c>
      <c r="L5635">
        <v>73</v>
      </c>
    </row>
    <row r="5636" spans="1:12" x14ac:dyDescent="0.25">
      <c r="A5636" t="s">
        <v>5470</v>
      </c>
      <c r="B5636" t="s">
        <v>21337</v>
      </c>
      <c r="C5636" t="s">
        <v>37380</v>
      </c>
      <c r="D5636">
        <v>1</v>
      </c>
      <c r="F5636">
        <v>1</v>
      </c>
      <c r="G5636">
        <v>1</v>
      </c>
      <c r="H5636">
        <v>3</v>
      </c>
      <c r="I5636">
        <v>3</v>
      </c>
      <c r="K5636">
        <v>1</v>
      </c>
      <c r="L5636">
        <v>73</v>
      </c>
    </row>
    <row r="5637" spans="1:12" x14ac:dyDescent="0.25">
      <c r="A5637" t="s">
        <v>5471</v>
      </c>
      <c r="B5637" t="s">
        <v>21338</v>
      </c>
      <c r="C5637" t="s">
        <v>37381</v>
      </c>
      <c r="D5637">
        <v>1</v>
      </c>
      <c r="F5637">
        <v>1</v>
      </c>
      <c r="G5637">
        <v>1</v>
      </c>
      <c r="H5637">
        <v>3</v>
      </c>
      <c r="I5637">
        <v>3</v>
      </c>
      <c r="K5637">
        <v>72</v>
      </c>
      <c r="L5637">
        <v>73</v>
      </c>
    </row>
    <row r="5638" spans="1:12" x14ac:dyDescent="0.25">
      <c r="A5638" t="s">
        <v>5472</v>
      </c>
      <c r="B5638" t="s">
        <v>21339</v>
      </c>
      <c r="C5638" t="s">
        <v>37382</v>
      </c>
      <c r="D5638">
        <v>1</v>
      </c>
      <c r="F5638">
        <v>2</v>
      </c>
      <c r="G5638">
        <v>2</v>
      </c>
      <c r="H5638">
        <v>3</v>
      </c>
      <c r="I5638">
        <v>3</v>
      </c>
      <c r="K5638">
        <v>33</v>
      </c>
      <c r="L5638">
        <v>73</v>
      </c>
    </row>
    <row r="5639" spans="1:12" x14ac:dyDescent="0.25">
      <c r="A5639" t="s">
        <v>5473</v>
      </c>
      <c r="B5639" t="s">
        <v>21340</v>
      </c>
      <c r="C5639" t="s">
        <v>37383</v>
      </c>
      <c r="D5639">
        <v>1</v>
      </c>
      <c r="F5639">
        <v>1</v>
      </c>
      <c r="G5639">
        <v>1</v>
      </c>
      <c r="H5639">
        <v>3</v>
      </c>
      <c r="I5639">
        <v>3</v>
      </c>
      <c r="K5639">
        <v>999</v>
      </c>
      <c r="L5639">
        <v>73</v>
      </c>
    </row>
    <row r="5640" spans="1:12" x14ac:dyDescent="0.25">
      <c r="A5640" t="s">
        <v>5474</v>
      </c>
      <c r="B5640" t="s">
        <v>21341</v>
      </c>
      <c r="C5640" t="s">
        <v>37384</v>
      </c>
      <c r="D5640">
        <v>2</v>
      </c>
      <c r="E5640">
        <v>6</v>
      </c>
      <c r="H5640">
        <v>4</v>
      </c>
      <c r="I5640">
        <v>4</v>
      </c>
    </row>
    <row r="5641" spans="1:12" x14ac:dyDescent="0.25">
      <c r="A5641" t="s">
        <v>5475</v>
      </c>
      <c r="B5641" t="s">
        <v>21342</v>
      </c>
      <c r="C5641" t="s">
        <v>37385</v>
      </c>
      <c r="D5641">
        <v>1</v>
      </c>
      <c r="F5641">
        <v>2</v>
      </c>
      <c r="G5641">
        <v>2</v>
      </c>
      <c r="H5641">
        <v>3</v>
      </c>
      <c r="I5641">
        <v>3</v>
      </c>
      <c r="K5641">
        <v>37</v>
      </c>
      <c r="L5641">
        <v>73</v>
      </c>
    </row>
    <row r="5642" spans="1:12" x14ac:dyDescent="0.25">
      <c r="A5642" t="s">
        <v>5476</v>
      </c>
      <c r="B5642" t="s">
        <v>21343</v>
      </c>
      <c r="C5642" t="s">
        <v>37386</v>
      </c>
      <c r="D5642">
        <v>1</v>
      </c>
      <c r="F5642">
        <v>1</v>
      </c>
      <c r="G5642">
        <v>1</v>
      </c>
      <c r="H5642">
        <v>3</v>
      </c>
      <c r="I5642">
        <v>3</v>
      </c>
      <c r="K5642">
        <v>9</v>
      </c>
      <c r="L5642">
        <v>73</v>
      </c>
    </row>
    <row r="5643" spans="1:12" x14ac:dyDescent="0.25">
      <c r="A5643" t="s">
        <v>5477</v>
      </c>
      <c r="B5643" t="s">
        <v>21344</v>
      </c>
      <c r="C5643" t="s">
        <v>37387</v>
      </c>
      <c r="D5643">
        <v>1</v>
      </c>
      <c r="F5643">
        <v>2</v>
      </c>
      <c r="G5643">
        <v>2</v>
      </c>
      <c r="H5643">
        <v>3</v>
      </c>
      <c r="I5643">
        <v>3</v>
      </c>
      <c r="K5643">
        <v>29</v>
      </c>
      <c r="L5643">
        <v>73</v>
      </c>
    </row>
    <row r="5644" spans="1:12" x14ac:dyDescent="0.25">
      <c r="A5644" t="s">
        <v>5478</v>
      </c>
      <c r="B5644" t="s">
        <v>21345</v>
      </c>
      <c r="C5644" t="s">
        <v>37388</v>
      </c>
      <c r="D5644">
        <v>1</v>
      </c>
      <c r="F5644">
        <v>1</v>
      </c>
      <c r="G5644">
        <v>1</v>
      </c>
      <c r="H5644">
        <v>3</v>
      </c>
      <c r="I5644">
        <v>3</v>
      </c>
      <c r="K5644">
        <v>61</v>
      </c>
      <c r="L5644">
        <v>73</v>
      </c>
    </row>
    <row r="5645" spans="1:12" x14ac:dyDescent="0.25">
      <c r="A5645" t="s">
        <v>5479</v>
      </c>
      <c r="B5645" t="s">
        <v>21346</v>
      </c>
      <c r="C5645" t="s">
        <v>37389</v>
      </c>
      <c r="D5645">
        <v>1</v>
      </c>
      <c r="F5645">
        <v>2</v>
      </c>
      <c r="G5645">
        <v>2</v>
      </c>
      <c r="H5645">
        <v>3</v>
      </c>
      <c r="I5645">
        <v>3</v>
      </c>
      <c r="K5645">
        <v>999</v>
      </c>
      <c r="L5645">
        <v>73</v>
      </c>
    </row>
    <row r="5646" spans="1:12" x14ac:dyDescent="0.25">
      <c r="A5646" t="s">
        <v>5480</v>
      </c>
      <c r="B5646" t="s">
        <v>21347</v>
      </c>
      <c r="C5646" t="s">
        <v>37390</v>
      </c>
      <c r="D5646">
        <v>1</v>
      </c>
      <c r="F5646">
        <v>1</v>
      </c>
      <c r="G5646">
        <v>1</v>
      </c>
      <c r="H5646">
        <v>3</v>
      </c>
      <c r="I5646">
        <v>3</v>
      </c>
      <c r="K5646">
        <v>34</v>
      </c>
      <c r="L5646">
        <v>73</v>
      </c>
    </row>
    <row r="5647" spans="1:12" x14ac:dyDescent="0.25">
      <c r="A5647" t="s">
        <v>5481</v>
      </c>
      <c r="B5647" t="s">
        <v>21348</v>
      </c>
      <c r="C5647" t="s">
        <v>37391</v>
      </c>
      <c r="D5647">
        <v>1</v>
      </c>
      <c r="F5647">
        <v>2</v>
      </c>
      <c r="G5647">
        <v>2</v>
      </c>
      <c r="H5647">
        <v>3</v>
      </c>
      <c r="I5647">
        <v>3</v>
      </c>
      <c r="K5647">
        <v>46</v>
      </c>
      <c r="L5647">
        <v>73</v>
      </c>
    </row>
    <row r="5648" spans="1:12" x14ac:dyDescent="0.25">
      <c r="A5648" t="s">
        <v>5482</v>
      </c>
      <c r="B5648" t="s">
        <v>21349</v>
      </c>
      <c r="C5648" t="s">
        <v>37392</v>
      </c>
      <c r="D5648">
        <v>1</v>
      </c>
      <c r="F5648">
        <v>1</v>
      </c>
      <c r="G5648">
        <v>1</v>
      </c>
      <c r="H5648">
        <v>3</v>
      </c>
      <c r="I5648">
        <v>3</v>
      </c>
      <c r="K5648">
        <v>37</v>
      </c>
      <c r="L5648">
        <v>73</v>
      </c>
    </row>
    <row r="5649" spans="1:12" x14ac:dyDescent="0.25">
      <c r="A5649" t="s">
        <v>5483</v>
      </c>
      <c r="B5649" t="s">
        <v>21350</v>
      </c>
      <c r="C5649" t="s">
        <v>37393</v>
      </c>
      <c r="D5649">
        <v>1</v>
      </c>
      <c r="F5649">
        <v>1</v>
      </c>
      <c r="G5649">
        <v>1</v>
      </c>
      <c r="H5649">
        <v>3</v>
      </c>
      <c r="I5649">
        <v>3</v>
      </c>
      <c r="K5649">
        <v>31</v>
      </c>
      <c r="L5649">
        <v>73</v>
      </c>
    </row>
    <row r="5650" spans="1:12" x14ac:dyDescent="0.25">
      <c r="A5650" t="s">
        <v>5484</v>
      </c>
      <c r="B5650" t="s">
        <v>21351</v>
      </c>
      <c r="C5650" t="s">
        <v>37394</v>
      </c>
      <c r="D5650">
        <v>1</v>
      </c>
      <c r="F5650">
        <v>1</v>
      </c>
      <c r="G5650">
        <v>1</v>
      </c>
      <c r="H5650">
        <v>3</v>
      </c>
      <c r="I5650">
        <v>3</v>
      </c>
      <c r="K5650">
        <v>49</v>
      </c>
      <c r="L5650">
        <v>73</v>
      </c>
    </row>
    <row r="5651" spans="1:12" x14ac:dyDescent="0.25">
      <c r="A5651" t="s">
        <v>5485</v>
      </c>
      <c r="B5651" t="s">
        <v>21352</v>
      </c>
      <c r="C5651" t="s">
        <v>37395</v>
      </c>
      <c r="D5651">
        <v>1</v>
      </c>
      <c r="F5651">
        <v>2</v>
      </c>
      <c r="G5651">
        <v>2</v>
      </c>
      <c r="H5651">
        <v>3</v>
      </c>
      <c r="I5651">
        <v>3</v>
      </c>
      <c r="K5651">
        <v>59</v>
      </c>
      <c r="L5651">
        <v>73</v>
      </c>
    </row>
    <row r="5652" spans="1:12" x14ac:dyDescent="0.25">
      <c r="A5652" t="s">
        <v>5486</v>
      </c>
      <c r="B5652" t="s">
        <v>21353</v>
      </c>
      <c r="C5652" t="s">
        <v>37396</v>
      </c>
      <c r="D5652">
        <v>2</v>
      </c>
      <c r="E5652">
        <v>6</v>
      </c>
      <c r="H5652">
        <v>4</v>
      </c>
      <c r="I5652">
        <v>4</v>
      </c>
    </row>
    <row r="5653" spans="1:12" x14ac:dyDescent="0.25">
      <c r="A5653" t="s">
        <v>5486</v>
      </c>
      <c r="B5653" t="s">
        <v>21353</v>
      </c>
      <c r="C5653" t="s">
        <v>37397</v>
      </c>
      <c r="D5653">
        <v>1</v>
      </c>
      <c r="F5653">
        <v>1</v>
      </c>
      <c r="G5653">
        <v>1</v>
      </c>
      <c r="H5653">
        <v>3</v>
      </c>
      <c r="I5653">
        <v>3</v>
      </c>
      <c r="K5653">
        <v>999</v>
      </c>
      <c r="L5653">
        <v>73</v>
      </c>
    </row>
    <row r="5654" spans="1:12" x14ac:dyDescent="0.25">
      <c r="A5654" t="s">
        <v>5487</v>
      </c>
      <c r="B5654" t="s">
        <v>21354</v>
      </c>
      <c r="C5654" t="s">
        <v>37398</v>
      </c>
      <c r="D5654">
        <v>1</v>
      </c>
      <c r="F5654">
        <v>2</v>
      </c>
      <c r="G5654">
        <v>2</v>
      </c>
      <c r="H5654">
        <v>3</v>
      </c>
      <c r="I5654">
        <v>3</v>
      </c>
      <c r="K5654">
        <v>50</v>
      </c>
      <c r="L5654">
        <v>73</v>
      </c>
    </row>
    <row r="5655" spans="1:12" x14ac:dyDescent="0.25">
      <c r="A5655" t="s">
        <v>5488</v>
      </c>
      <c r="B5655" t="s">
        <v>21355</v>
      </c>
      <c r="C5655" t="s">
        <v>37399</v>
      </c>
      <c r="D5655">
        <v>2</v>
      </c>
      <c r="E5655">
        <v>6</v>
      </c>
      <c r="H5655">
        <v>4</v>
      </c>
      <c r="I5655">
        <v>4</v>
      </c>
    </row>
    <row r="5656" spans="1:12" x14ac:dyDescent="0.25">
      <c r="A5656" t="s">
        <v>5489</v>
      </c>
      <c r="B5656" t="s">
        <v>21356</v>
      </c>
      <c r="C5656" t="s">
        <v>37400</v>
      </c>
      <c r="D5656">
        <v>1</v>
      </c>
      <c r="F5656">
        <v>1</v>
      </c>
      <c r="G5656">
        <v>1</v>
      </c>
      <c r="H5656">
        <v>3</v>
      </c>
      <c r="I5656">
        <v>3</v>
      </c>
      <c r="K5656">
        <v>49</v>
      </c>
      <c r="L5656">
        <v>73</v>
      </c>
    </row>
    <row r="5657" spans="1:12" x14ac:dyDescent="0.25">
      <c r="A5657" t="s">
        <v>5490</v>
      </c>
      <c r="B5657" t="s">
        <v>21357</v>
      </c>
      <c r="C5657" t="s">
        <v>37401</v>
      </c>
      <c r="D5657">
        <v>1</v>
      </c>
      <c r="F5657">
        <v>1</v>
      </c>
      <c r="G5657">
        <v>1</v>
      </c>
      <c r="H5657">
        <v>3</v>
      </c>
      <c r="I5657">
        <v>3</v>
      </c>
      <c r="K5657">
        <v>999</v>
      </c>
      <c r="L5657">
        <v>73</v>
      </c>
    </row>
    <row r="5658" spans="1:12" x14ac:dyDescent="0.25">
      <c r="A5658" t="s">
        <v>5491</v>
      </c>
      <c r="B5658" t="s">
        <v>21358</v>
      </c>
      <c r="C5658" t="s">
        <v>37402</v>
      </c>
      <c r="D5658">
        <v>1</v>
      </c>
      <c r="F5658">
        <v>2</v>
      </c>
      <c r="G5658">
        <v>2</v>
      </c>
      <c r="H5658">
        <v>3</v>
      </c>
      <c r="I5658">
        <v>3</v>
      </c>
      <c r="K5658">
        <v>42</v>
      </c>
      <c r="L5658">
        <v>73</v>
      </c>
    </row>
    <row r="5659" spans="1:12" x14ac:dyDescent="0.25">
      <c r="A5659" t="s">
        <v>5492</v>
      </c>
      <c r="B5659" t="s">
        <v>21359</v>
      </c>
      <c r="C5659" t="s">
        <v>37403</v>
      </c>
      <c r="D5659">
        <v>1</v>
      </c>
      <c r="F5659">
        <v>2</v>
      </c>
      <c r="G5659">
        <v>2</v>
      </c>
      <c r="H5659">
        <v>3</v>
      </c>
      <c r="I5659">
        <v>3</v>
      </c>
      <c r="K5659">
        <v>21</v>
      </c>
      <c r="L5659">
        <v>73</v>
      </c>
    </row>
    <row r="5660" spans="1:12" x14ac:dyDescent="0.25">
      <c r="A5660" t="s">
        <v>5493</v>
      </c>
      <c r="B5660" t="s">
        <v>21360</v>
      </c>
      <c r="C5660" t="s">
        <v>37404</v>
      </c>
      <c r="D5660">
        <v>1</v>
      </c>
      <c r="F5660">
        <v>1</v>
      </c>
      <c r="G5660">
        <v>1</v>
      </c>
      <c r="H5660">
        <v>3</v>
      </c>
      <c r="I5660">
        <v>3</v>
      </c>
      <c r="K5660">
        <v>73</v>
      </c>
      <c r="L5660">
        <v>73</v>
      </c>
    </row>
    <row r="5661" spans="1:12" x14ac:dyDescent="0.25">
      <c r="A5661" t="s">
        <v>5494</v>
      </c>
      <c r="B5661" t="s">
        <v>21361</v>
      </c>
      <c r="C5661" t="s">
        <v>37405</v>
      </c>
      <c r="D5661">
        <v>1</v>
      </c>
      <c r="F5661">
        <v>2</v>
      </c>
      <c r="G5661">
        <v>2</v>
      </c>
      <c r="H5661">
        <v>3</v>
      </c>
      <c r="I5661">
        <v>3</v>
      </c>
      <c r="K5661">
        <v>69</v>
      </c>
      <c r="L5661">
        <v>73</v>
      </c>
    </row>
    <row r="5662" spans="1:12" x14ac:dyDescent="0.25">
      <c r="A5662" t="s">
        <v>5495</v>
      </c>
      <c r="B5662" t="s">
        <v>21362</v>
      </c>
      <c r="C5662" t="s">
        <v>37406</v>
      </c>
      <c r="D5662">
        <v>1</v>
      </c>
      <c r="F5662">
        <v>2</v>
      </c>
      <c r="G5662">
        <v>2</v>
      </c>
      <c r="H5662">
        <v>3</v>
      </c>
      <c r="I5662">
        <v>3</v>
      </c>
      <c r="K5662">
        <v>29</v>
      </c>
      <c r="L5662">
        <v>73</v>
      </c>
    </row>
    <row r="5663" spans="1:12" x14ac:dyDescent="0.25">
      <c r="A5663" t="s">
        <v>5496</v>
      </c>
      <c r="B5663" t="s">
        <v>21363</v>
      </c>
      <c r="C5663" t="s">
        <v>37407</v>
      </c>
      <c r="D5663">
        <v>2</v>
      </c>
      <c r="E5663">
        <v>6</v>
      </c>
      <c r="H5663">
        <v>4</v>
      </c>
      <c r="I5663">
        <v>4</v>
      </c>
    </row>
    <row r="5664" spans="1:12" x14ac:dyDescent="0.25">
      <c r="A5664" t="s">
        <v>5497</v>
      </c>
      <c r="B5664" t="s">
        <v>21364</v>
      </c>
      <c r="C5664" t="s">
        <v>37408</v>
      </c>
      <c r="D5664">
        <v>1</v>
      </c>
      <c r="F5664">
        <v>2</v>
      </c>
      <c r="G5664">
        <v>2</v>
      </c>
      <c r="H5664">
        <v>3</v>
      </c>
      <c r="I5664">
        <v>3</v>
      </c>
      <c r="K5664">
        <v>70</v>
      </c>
      <c r="L5664">
        <v>73</v>
      </c>
    </row>
    <row r="5665" spans="1:12" x14ac:dyDescent="0.25">
      <c r="A5665" t="s">
        <v>5498</v>
      </c>
      <c r="B5665" t="s">
        <v>21365</v>
      </c>
      <c r="C5665" t="s">
        <v>37409</v>
      </c>
      <c r="D5665">
        <v>1</v>
      </c>
      <c r="F5665">
        <v>2</v>
      </c>
      <c r="G5665">
        <v>2</v>
      </c>
      <c r="H5665">
        <v>3</v>
      </c>
      <c r="I5665">
        <v>3</v>
      </c>
      <c r="K5665">
        <v>999</v>
      </c>
      <c r="L5665">
        <v>73</v>
      </c>
    </row>
    <row r="5666" spans="1:12" x14ac:dyDescent="0.25">
      <c r="A5666" t="s">
        <v>5499</v>
      </c>
      <c r="B5666" t="s">
        <v>21366</v>
      </c>
      <c r="C5666" t="s">
        <v>37410</v>
      </c>
      <c r="D5666">
        <v>1</v>
      </c>
      <c r="F5666">
        <v>2</v>
      </c>
      <c r="G5666">
        <v>2</v>
      </c>
      <c r="H5666">
        <v>3</v>
      </c>
      <c r="I5666">
        <v>3</v>
      </c>
      <c r="K5666">
        <v>22</v>
      </c>
      <c r="L5666">
        <v>73</v>
      </c>
    </row>
    <row r="5667" spans="1:12" x14ac:dyDescent="0.25">
      <c r="A5667" t="s">
        <v>5500</v>
      </c>
      <c r="B5667" t="s">
        <v>21367</v>
      </c>
      <c r="C5667" t="s">
        <v>37411</v>
      </c>
      <c r="D5667">
        <v>1</v>
      </c>
      <c r="F5667">
        <v>2</v>
      </c>
      <c r="G5667">
        <v>2</v>
      </c>
      <c r="H5667">
        <v>3</v>
      </c>
      <c r="I5667">
        <v>3</v>
      </c>
      <c r="K5667">
        <v>72</v>
      </c>
      <c r="L5667">
        <v>73</v>
      </c>
    </row>
    <row r="5668" spans="1:12" x14ac:dyDescent="0.25">
      <c r="A5668" t="s">
        <v>5501</v>
      </c>
      <c r="B5668" t="s">
        <v>21368</v>
      </c>
      <c r="C5668" t="s">
        <v>37412</v>
      </c>
      <c r="D5668">
        <v>1</v>
      </c>
      <c r="F5668">
        <v>1</v>
      </c>
      <c r="G5668">
        <v>1</v>
      </c>
      <c r="H5668">
        <v>3</v>
      </c>
      <c r="I5668">
        <v>3</v>
      </c>
      <c r="K5668">
        <v>55</v>
      </c>
      <c r="L5668">
        <v>73</v>
      </c>
    </row>
    <row r="5669" spans="1:12" x14ac:dyDescent="0.25">
      <c r="A5669" t="s">
        <v>5502</v>
      </c>
      <c r="B5669" t="s">
        <v>21369</v>
      </c>
      <c r="C5669" t="s">
        <v>37413</v>
      </c>
      <c r="D5669">
        <v>1</v>
      </c>
      <c r="F5669">
        <v>1</v>
      </c>
      <c r="G5669">
        <v>1</v>
      </c>
      <c r="H5669">
        <v>3</v>
      </c>
      <c r="I5669">
        <v>3</v>
      </c>
      <c r="K5669">
        <v>999</v>
      </c>
      <c r="L5669">
        <v>73</v>
      </c>
    </row>
    <row r="5670" spans="1:12" x14ac:dyDescent="0.25">
      <c r="A5670" t="s">
        <v>5502</v>
      </c>
      <c r="B5670" t="s">
        <v>21369</v>
      </c>
      <c r="C5670" t="s">
        <v>37414</v>
      </c>
      <c r="D5670">
        <v>1</v>
      </c>
      <c r="F5670">
        <v>1</v>
      </c>
      <c r="G5670">
        <v>1</v>
      </c>
      <c r="H5670">
        <v>3</v>
      </c>
      <c r="I5670">
        <v>3</v>
      </c>
      <c r="K5670">
        <v>999</v>
      </c>
      <c r="L5670">
        <v>73</v>
      </c>
    </row>
    <row r="5671" spans="1:12" x14ac:dyDescent="0.25">
      <c r="A5671" t="s">
        <v>5503</v>
      </c>
      <c r="B5671" t="s">
        <v>21370</v>
      </c>
      <c r="C5671" t="s">
        <v>37415</v>
      </c>
      <c r="D5671">
        <v>1</v>
      </c>
      <c r="F5671">
        <v>2</v>
      </c>
      <c r="G5671">
        <v>2</v>
      </c>
      <c r="H5671">
        <v>3</v>
      </c>
      <c r="I5671">
        <v>3</v>
      </c>
      <c r="K5671">
        <v>63</v>
      </c>
      <c r="L5671">
        <v>73</v>
      </c>
    </row>
    <row r="5672" spans="1:12" x14ac:dyDescent="0.25">
      <c r="A5672" t="s">
        <v>5504</v>
      </c>
      <c r="B5672" t="s">
        <v>21371</v>
      </c>
      <c r="C5672" t="s">
        <v>37416</v>
      </c>
      <c r="D5672">
        <v>1</v>
      </c>
      <c r="F5672">
        <v>1</v>
      </c>
      <c r="G5672">
        <v>1</v>
      </c>
      <c r="H5672">
        <v>3</v>
      </c>
      <c r="I5672">
        <v>3</v>
      </c>
      <c r="K5672">
        <v>55</v>
      </c>
      <c r="L5672">
        <v>73</v>
      </c>
    </row>
    <row r="5673" spans="1:12" x14ac:dyDescent="0.25">
      <c r="A5673" t="s">
        <v>5505</v>
      </c>
      <c r="B5673" t="s">
        <v>21372</v>
      </c>
      <c r="C5673" t="s">
        <v>37417</v>
      </c>
      <c r="D5673">
        <v>1</v>
      </c>
      <c r="F5673">
        <v>2</v>
      </c>
      <c r="G5673">
        <v>2</v>
      </c>
      <c r="H5673">
        <v>3</v>
      </c>
      <c r="I5673">
        <v>3</v>
      </c>
      <c r="K5673">
        <v>12</v>
      </c>
      <c r="L5673">
        <v>73</v>
      </c>
    </row>
    <row r="5674" spans="1:12" x14ac:dyDescent="0.25">
      <c r="A5674" t="s">
        <v>5506</v>
      </c>
      <c r="B5674" t="s">
        <v>21373</v>
      </c>
      <c r="C5674" t="s">
        <v>37418</v>
      </c>
      <c r="D5674">
        <v>1</v>
      </c>
      <c r="F5674">
        <v>1</v>
      </c>
      <c r="G5674">
        <v>1</v>
      </c>
      <c r="H5674">
        <v>3</v>
      </c>
      <c r="I5674">
        <v>3</v>
      </c>
      <c r="K5674">
        <v>999</v>
      </c>
      <c r="L5674">
        <v>73</v>
      </c>
    </row>
    <row r="5675" spans="1:12" x14ac:dyDescent="0.25">
      <c r="A5675" t="s">
        <v>5507</v>
      </c>
      <c r="B5675" t="s">
        <v>21374</v>
      </c>
      <c r="C5675" t="s">
        <v>37419</v>
      </c>
      <c r="D5675">
        <v>1</v>
      </c>
      <c r="F5675">
        <v>1</v>
      </c>
      <c r="G5675">
        <v>1</v>
      </c>
      <c r="H5675">
        <v>3</v>
      </c>
      <c r="I5675">
        <v>3</v>
      </c>
      <c r="K5675">
        <v>12</v>
      </c>
      <c r="L5675">
        <v>73</v>
      </c>
    </row>
    <row r="5676" spans="1:12" x14ac:dyDescent="0.25">
      <c r="A5676" t="s">
        <v>5508</v>
      </c>
      <c r="B5676" t="s">
        <v>21375</v>
      </c>
      <c r="C5676" t="s">
        <v>37420</v>
      </c>
      <c r="D5676">
        <v>1</v>
      </c>
      <c r="F5676">
        <v>1</v>
      </c>
      <c r="G5676">
        <v>1</v>
      </c>
      <c r="H5676">
        <v>3</v>
      </c>
      <c r="I5676">
        <v>3</v>
      </c>
      <c r="K5676">
        <v>999</v>
      </c>
      <c r="L5676">
        <v>73</v>
      </c>
    </row>
    <row r="5677" spans="1:12" x14ac:dyDescent="0.25">
      <c r="A5677" t="s">
        <v>5509</v>
      </c>
      <c r="B5677" t="s">
        <v>21376</v>
      </c>
      <c r="C5677" t="s">
        <v>37421</v>
      </c>
      <c r="D5677">
        <v>1</v>
      </c>
      <c r="F5677">
        <v>1</v>
      </c>
      <c r="G5677">
        <v>1</v>
      </c>
      <c r="H5677">
        <v>3</v>
      </c>
      <c r="I5677">
        <v>3</v>
      </c>
      <c r="K5677">
        <v>41</v>
      </c>
      <c r="L5677">
        <v>73</v>
      </c>
    </row>
    <row r="5678" spans="1:12" x14ac:dyDescent="0.25">
      <c r="A5678" t="s">
        <v>5510</v>
      </c>
      <c r="B5678" t="s">
        <v>21377</v>
      </c>
      <c r="C5678" t="s">
        <v>37422</v>
      </c>
      <c r="D5678">
        <v>2</v>
      </c>
      <c r="E5678">
        <v>6</v>
      </c>
      <c r="H5678">
        <v>4</v>
      </c>
      <c r="I5678">
        <v>4</v>
      </c>
    </row>
    <row r="5679" spans="1:12" x14ac:dyDescent="0.25">
      <c r="A5679" t="s">
        <v>5511</v>
      </c>
      <c r="B5679" t="s">
        <v>21378</v>
      </c>
      <c r="C5679" t="s">
        <v>37423</v>
      </c>
      <c r="D5679">
        <v>2</v>
      </c>
      <c r="E5679">
        <v>6</v>
      </c>
      <c r="H5679">
        <v>4</v>
      </c>
      <c r="I5679">
        <v>4</v>
      </c>
    </row>
    <row r="5680" spans="1:12" x14ac:dyDescent="0.25">
      <c r="A5680" t="s">
        <v>5512</v>
      </c>
      <c r="B5680" t="s">
        <v>21379</v>
      </c>
      <c r="C5680" t="s">
        <v>37424</v>
      </c>
      <c r="D5680">
        <v>1</v>
      </c>
      <c r="F5680">
        <v>2</v>
      </c>
      <c r="G5680">
        <v>2</v>
      </c>
      <c r="H5680">
        <v>3</v>
      </c>
      <c r="I5680">
        <v>3</v>
      </c>
      <c r="K5680">
        <v>999</v>
      </c>
      <c r="L5680">
        <v>73</v>
      </c>
    </row>
    <row r="5681" spans="1:12" x14ac:dyDescent="0.25">
      <c r="A5681" t="s">
        <v>5513</v>
      </c>
      <c r="B5681" t="s">
        <v>21380</v>
      </c>
      <c r="C5681" t="s">
        <v>37425</v>
      </c>
      <c r="D5681">
        <v>1</v>
      </c>
      <c r="F5681">
        <v>2</v>
      </c>
      <c r="G5681">
        <v>2</v>
      </c>
      <c r="H5681">
        <v>3</v>
      </c>
      <c r="I5681">
        <v>3</v>
      </c>
      <c r="K5681">
        <v>20</v>
      </c>
      <c r="L5681">
        <v>73</v>
      </c>
    </row>
    <row r="5682" spans="1:12" x14ac:dyDescent="0.25">
      <c r="A5682" t="s">
        <v>5514</v>
      </c>
      <c r="B5682" t="s">
        <v>21381</v>
      </c>
      <c r="C5682" t="s">
        <v>37426</v>
      </c>
      <c r="D5682">
        <v>1</v>
      </c>
      <c r="F5682">
        <v>1</v>
      </c>
      <c r="G5682">
        <v>1</v>
      </c>
      <c r="H5682">
        <v>3</v>
      </c>
      <c r="I5682">
        <v>3</v>
      </c>
      <c r="K5682">
        <v>67</v>
      </c>
      <c r="L5682">
        <v>73</v>
      </c>
    </row>
    <row r="5683" spans="1:12" x14ac:dyDescent="0.25">
      <c r="A5683" t="s">
        <v>5515</v>
      </c>
      <c r="B5683" t="s">
        <v>21382</v>
      </c>
      <c r="C5683" t="s">
        <v>37427</v>
      </c>
      <c r="D5683">
        <v>1</v>
      </c>
      <c r="F5683">
        <v>1</v>
      </c>
      <c r="G5683">
        <v>1</v>
      </c>
      <c r="H5683">
        <v>3</v>
      </c>
      <c r="I5683">
        <v>3</v>
      </c>
      <c r="K5683">
        <v>29</v>
      </c>
      <c r="L5683">
        <v>73</v>
      </c>
    </row>
    <row r="5684" spans="1:12" x14ac:dyDescent="0.25">
      <c r="A5684" t="s">
        <v>5516</v>
      </c>
      <c r="B5684" t="s">
        <v>21383</v>
      </c>
      <c r="C5684" t="s">
        <v>37428</v>
      </c>
      <c r="D5684">
        <v>1</v>
      </c>
      <c r="F5684">
        <v>1</v>
      </c>
      <c r="G5684">
        <v>1</v>
      </c>
      <c r="H5684">
        <v>3</v>
      </c>
      <c r="I5684">
        <v>3</v>
      </c>
      <c r="K5684">
        <v>999</v>
      </c>
      <c r="L5684">
        <v>73</v>
      </c>
    </row>
    <row r="5685" spans="1:12" x14ac:dyDescent="0.25">
      <c r="A5685" t="s">
        <v>5517</v>
      </c>
      <c r="B5685" t="s">
        <v>21384</v>
      </c>
      <c r="C5685" t="s">
        <v>37429</v>
      </c>
      <c r="D5685">
        <v>1</v>
      </c>
      <c r="F5685">
        <v>1</v>
      </c>
      <c r="G5685">
        <v>1</v>
      </c>
      <c r="H5685">
        <v>3</v>
      </c>
      <c r="I5685">
        <v>3</v>
      </c>
      <c r="K5685">
        <v>59</v>
      </c>
      <c r="L5685">
        <v>73</v>
      </c>
    </row>
    <row r="5686" spans="1:12" x14ac:dyDescent="0.25">
      <c r="A5686" t="s">
        <v>5518</v>
      </c>
      <c r="B5686" t="s">
        <v>21385</v>
      </c>
      <c r="C5686" t="s">
        <v>37430</v>
      </c>
      <c r="D5686">
        <v>1</v>
      </c>
      <c r="F5686">
        <v>2</v>
      </c>
      <c r="G5686">
        <v>2</v>
      </c>
      <c r="H5686">
        <v>3</v>
      </c>
      <c r="I5686">
        <v>3</v>
      </c>
      <c r="K5686">
        <v>48</v>
      </c>
      <c r="L5686">
        <v>73</v>
      </c>
    </row>
    <row r="5687" spans="1:12" x14ac:dyDescent="0.25">
      <c r="A5687" t="s">
        <v>5519</v>
      </c>
      <c r="B5687" t="s">
        <v>21386</v>
      </c>
      <c r="C5687" t="s">
        <v>37431</v>
      </c>
      <c r="D5687">
        <v>1</v>
      </c>
      <c r="F5687">
        <v>2</v>
      </c>
      <c r="G5687">
        <v>2</v>
      </c>
      <c r="H5687">
        <v>3</v>
      </c>
      <c r="I5687">
        <v>3</v>
      </c>
      <c r="K5687">
        <v>26</v>
      </c>
      <c r="L5687">
        <v>73</v>
      </c>
    </row>
    <row r="5688" spans="1:12" x14ac:dyDescent="0.25">
      <c r="A5688" t="s">
        <v>5520</v>
      </c>
      <c r="B5688" t="s">
        <v>21387</v>
      </c>
      <c r="C5688" t="s">
        <v>37432</v>
      </c>
      <c r="D5688">
        <v>2</v>
      </c>
      <c r="E5688">
        <v>6</v>
      </c>
      <c r="H5688">
        <v>4</v>
      </c>
      <c r="I5688">
        <v>4</v>
      </c>
    </row>
    <row r="5689" spans="1:12" x14ac:dyDescent="0.25">
      <c r="A5689" t="s">
        <v>5521</v>
      </c>
      <c r="B5689" t="s">
        <v>21388</v>
      </c>
      <c r="C5689" t="s">
        <v>37433</v>
      </c>
      <c r="D5689">
        <v>2</v>
      </c>
      <c r="E5689">
        <v>6</v>
      </c>
      <c r="H5689">
        <v>4</v>
      </c>
      <c r="I5689">
        <v>4</v>
      </c>
    </row>
    <row r="5690" spans="1:12" x14ac:dyDescent="0.25">
      <c r="A5690" t="s">
        <v>5522</v>
      </c>
      <c r="B5690" t="s">
        <v>21389</v>
      </c>
      <c r="C5690" t="s">
        <v>37434</v>
      </c>
      <c r="D5690">
        <v>1</v>
      </c>
      <c r="F5690">
        <v>1</v>
      </c>
      <c r="G5690">
        <v>1</v>
      </c>
      <c r="H5690">
        <v>3</v>
      </c>
      <c r="I5690">
        <v>3</v>
      </c>
      <c r="K5690">
        <v>61</v>
      </c>
      <c r="L5690">
        <v>73</v>
      </c>
    </row>
    <row r="5691" spans="1:12" x14ac:dyDescent="0.25">
      <c r="A5691" t="s">
        <v>5523</v>
      </c>
      <c r="B5691" t="s">
        <v>21390</v>
      </c>
      <c r="C5691" t="s">
        <v>37435</v>
      </c>
      <c r="D5691">
        <v>1</v>
      </c>
      <c r="F5691">
        <v>1</v>
      </c>
      <c r="G5691">
        <v>1</v>
      </c>
      <c r="H5691">
        <v>3</v>
      </c>
      <c r="I5691">
        <v>3</v>
      </c>
      <c r="K5691">
        <v>21</v>
      </c>
      <c r="L5691">
        <v>73</v>
      </c>
    </row>
    <row r="5692" spans="1:12" x14ac:dyDescent="0.25">
      <c r="A5692" t="s">
        <v>5524</v>
      </c>
      <c r="B5692" t="s">
        <v>21391</v>
      </c>
      <c r="C5692" t="s">
        <v>37436</v>
      </c>
      <c r="D5692">
        <v>1</v>
      </c>
      <c r="F5692">
        <v>1</v>
      </c>
      <c r="G5692">
        <v>1</v>
      </c>
      <c r="H5692">
        <v>3</v>
      </c>
      <c r="I5692">
        <v>3</v>
      </c>
      <c r="K5692">
        <v>999</v>
      </c>
      <c r="L5692">
        <v>73</v>
      </c>
    </row>
    <row r="5693" spans="1:12" x14ac:dyDescent="0.25">
      <c r="A5693" t="s">
        <v>5525</v>
      </c>
      <c r="B5693" t="s">
        <v>21392</v>
      </c>
      <c r="C5693" t="s">
        <v>37437</v>
      </c>
      <c r="D5693">
        <v>1</v>
      </c>
      <c r="F5693">
        <v>1</v>
      </c>
      <c r="G5693">
        <v>1</v>
      </c>
      <c r="H5693">
        <v>3</v>
      </c>
      <c r="I5693">
        <v>3</v>
      </c>
      <c r="K5693">
        <v>18</v>
      </c>
      <c r="L5693">
        <v>73</v>
      </c>
    </row>
    <row r="5694" spans="1:12" x14ac:dyDescent="0.25">
      <c r="A5694" t="s">
        <v>5526</v>
      </c>
      <c r="B5694" t="s">
        <v>21393</v>
      </c>
      <c r="C5694" t="s">
        <v>37438</v>
      </c>
      <c r="D5694">
        <v>1</v>
      </c>
      <c r="F5694">
        <v>1</v>
      </c>
      <c r="G5694">
        <v>1</v>
      </c>
      <c r="H5694">
        <v>3</v>
      </c>
      <c r="I5694">
        <v>3</v>
      </c>
      <c r="K5694">
        <v>33</v>
      </c>
      <c r="L5694">
        <v>73</v>
      </c>
    </row>
    <row r="5695" spans="1:12" x14ac:dyDescent="0.25">
      <c r="A5695" t="s">
        <v>5527</v>
      </c>
      <c r="B5695" t="s">
        <v>21394</v>
      </c>
      <c r="C5695" t="s">
        <v>37439</v>
      </c>
      <c r="D5695">
        <v>1</v>
      </c>
      <c r="F5695">
        <v>1</v>
      </c>
      <c r="G5695">
        <v>1</v>
      </c>
      <c r="H5695">
        <v>3</v>
      </c>
      <c r="I5695">
        <v>3</v>
      </c>
      <c r="K5695">
        <v>32</v>
      </c>
      <c r="L5695">
        <v>73</v>
      </c>
    </row>
    <row r="5696" spans="1:12" x14ac:dyDescent="0.25">
      <c r="A5696" t="s">
        <v>5528</v>
      </c>
      <c r="B5696" t="s">
        <v>21395</v>
      </c>
      <c r="C5696" t="s">
        <v>37440</v>
      </c>
      <c r="D5696">
        <v>1</v>
      </c>
      <c r="F5696">
        <v>2</v>
      </c>
      <c r="G5696">
        <v>2</v>
      </c>
      <c r="H5696">
        <v>3</v>
      </c>
      <c r="I5696">
        <v>3</v>
      </c>
      <c r="K5696">
        <v>35</v>
      </c>
      <c r="L5696">
        <v>73</v>
      </c>
    </row>
    <row r="5697" spans="1:12" x14ac:dyDescent="0.25">
      <c r="A5697" t="s">
        <v>5529</v>
      </c>
      <c r="B5697" t="s">
        <v>21396</v>
      </c>
      <c r="C5697" t="s">
        <v>37441</v>
      </c>
      <c r="D5697">
        <v>1</v>
      </c>
      <c r="F5697">
        <v>1</v>
      </c>
      <c r="G5697">
        <v>1</v>
      </c>
      <c r="H5697">
        <v>3</v>
      </c>
      <c r="I5697">
        <v>3</v>
      </c>
      <c r="K5697">
        <v>37</v>
      </c>
      <c r="L5697">
        <v>73</v>
      </c>
    </row>
    <row r="5698" spans="1:12" x14ac:dyDescent="0.25">
      <c r="A5698" t="s">
        <v>5530</v>
      </c>
      <c r="B5698" t="s">
        <v>21397</v>
      </c>
      <c r="C5698" t="s">
        <v>37442</v>
      </c>
      <c r="D5698">
        <v>1</v>
      </c>
      <c r="F5698">
        <v>2</v>
      </c>
      <c r="G5698">
        <v>2</v>
      </c>
      <c r="H5698">
        <v>3</v>
      </c>
      <c r="I5698">
        <v>3</v>
      </c>
      <c r="K5698">
        <v>82</v>
      </c>
      <c r="L5698">
        <v>73</v>
      </c>
    </row>
    <row r="5699" spans="1:12" x14ac:dyDescent="0.25">
      <c r="A5699" t="s">
        <v>5531</v>
      </c>
      <c r="B5699" t="s">
        <v>21398</v>
      </c>
      <c r="C5699" t="s">
        <v>37443</v>
      </c>
      <c r="D5699">
        <v>1</v>
      </c>
      <c r="F5699">
        <v>1</v>
      </c>
      <c r="G5699">
        <v>1</v>
      </c>
      <c r="H5699">
        <v>3</v>
      </c>
      <c r="I5699">
        <v>3</v>
      </c>
      <c r="K5699">
        <v>999</v>
      </c>
      <c r="L5699">
        <v>73</v>
      </c>
    </row>
    <row r="5700" spans="1:12" x14ac:dyDescent="0.25">
      <c r="A5700" t="s">
        <v>5532</v>
      </c>
      <c r="B5700" t="s">
        <v>21399</v>
      </c>
      <c r="C5700" t="s">
        <v>37444</v>
      </c>
      <c r="D5700">
        <v>1</v>
      </c>
      <c r="F5700">
        <v>2</v>
      </c>
      <c r="G5700">
        <v>2</v>
      </c>
      <c r="H5700">
        <v>3</v>
      </c>
      <c r="I5700">
        <v>3</v>
      </c>
      <c r="K5700">
        <v>32</v>
      </c>
      <c r="L5700">
        <v>73</v>
      </c>
    </row>
    <row r="5701" spans="1:12" x14ac:dyDescent="0.25">
      <c r="A5701" t="s">
        <v>5533</v>
      </c>
      <c r="B5701" t="s">
        <v>21400</v>
      </c>
      <c r="C5701" t="s">
        <v>37445</v>
      </c>
      <c r="D5701">
        <v>1</v>
      </c>
      <c r="F5701">
        <v>1</v>
      </c>
      <c r="G5701">
        <v>1</v>
      </c>
      <c r="H5701">
        <v>3</v>
      </c>
      <c r="I5701">
        <v>3</v>
      </c>
      <c r="K5701">
        <v>79</v>
      </c>
      <c r="L5701">
        <v>73</v>
      </c>
    </row>
    <row r="5702" spans="1:12" x14ac:dyDescent="0.25">
      <c r="A5702" t="s">
        <v>5534</v>
      </c>
      <c r="B5702" t="s">
        <v>21401</v>
      </c>
      <c r="C5702" t="s">
        <v>37446</v>
      </c>
      <c r="D5702">
        <v>1</v>
      </c>
      <c r="F5702">
        <v>2</v>
      </c>
      <c r="G5702">
        <v>2</v>
      </c>
      <c r="H5702">
        <v>3</v>
      </c>
      <c r="I5702">
        <v>3</v>
      </c>
      <c r="K5702">
        <v>43</v>
      </c>
      <c r="L5702">
        <v>73</v>
      </c>
    </row>
    <row r="5703" spans="1:12" x14ac:dyDescent="0.25">
      <c r="A5703" t="s">
        <v>5535</v>
      </c>
      <c r="B5703" t="s">
        <v>21402</v>
      </c>
      <c r="C5703" t="s">
        <v>37447</v>
      </c>
      <c r="D5703">
        <v>1</v>
      </c>
      <c r="F5703">
        <v>1</v>
      </c>
      <c r="G5703">
        <v>1</v>
      </c>
      <c r="H5703">
        <v>3</v>
      </c>
      <c r="I5703">
        <v>3</v>
      </c>
      <c r="K5703">
        <v>32</v>
      </c>
      <c r="L5703">
        <v>73</v>
      </c>
    </row>
    <row r="5704" spans="1:12" x14ac:dyDescent="0.25">
      <c r="A5704" t="s">
        <v>5536</v>
      </c>
      <c r="B5704" t="s">
        <v>21403</v>
      </c>
      <c r="C5704" t="s">
        <v>37448</v>
      </c>
      <c r="D5704">
        <v>1</v>
      </c>
      <c r="F5704">
        <v>2</v>
      </c>
      <c r="G5704">
        <v>2</v>
      </c>
      <c r="H5704">
        <v>3</v>
      </c>
      <c r="I5704">
        <v>3</v>
      </c>
      <c r="K5704">
        <v>43</v>
      </c>
      <c r="L5704">
        <v>73</v>
      </c>
    </row>
    <row r="5705" spans="1:12" x14ac:dyDescent="0.25">
      <c r="A5705" t="s">
        <v>5537</v>
      </c>
      <c r="B5705" t="s">
        <v>21404</v>
      </c>
      <c r="C5705" t="s">
        <v>37449</v>
      </c>
      <c r="D5705">
        <v>1</v>
      </c>
      <c r="F5705">
        <v>1</v>
      </c>
      <c r="G5705">
        <v>1</v>
      </c>
      <c r="H5705">
        <v>3</v>
      </c>
      <c r="I5705">
        <v>3</v>
      </c>
      <c r="K5705">
        <v>14</v>
      </c>
      <c r="L5705">
        <v>73</v>
      </c>
    </row>
    <row r="5706" spans="1:12" x14ac:dyDescent="0.25">
      <c r="A5706" t="s">
        <v>5538</v>
      </c>
      <c r="B5706" t="s">
        <v>21405</v>
      </c>
      <c r="C5706" t="s">
        <v>37450</v>
      </c>
      <c r="D5706">
        <v>1</v>
      </c>
      <c r="F5706">
        <v>1</v>
      </c>
      <c r="G5706">
        <v>1</v>
      </c>
      <c r="H5706">
        <v>3</v>
      </c>
      <c r="I5706">
        <v>3</v>
      </c>
      <c r="K5706">
        <v>33</v>
      </c>
      <c r="L5706">
        <v>73</v>
      </c>
    </row>
    <row r="5707" spans="1:12" x14ac:dyDescent="0.25">
      <c r="A5707" t="s">
        <v>5539</v>
      </c>
      <c r="B5707" t="s">
        <v>21406</v>
      </c>
      <c r="C5707" t="s">
        <v>37451</v>
      </c>
      <c r="D5707">
        <v>1</v>
      </c>
      <c r="F5707">
        <v>1</v>
      </c>
      <c r="G5707">
        <v>1</v>
      </c>
      <c r="H5707">
        <v>3</v>
      </c>
      <c r="I5707">
        <v>3</v>
      </c>
      <c r="K5707">
        <v>33</v>
      </c>
      <c r="L5707">
        <v>73</v>
      </c>
    </row>
    <row r="5708" spans="1:12" x14ac:dyDescent="0.25">
      <c r="A5708" t="s">
        <v>5540</v>
      </c>
      <c r="B5708" t="s">
        <v>21407</v>
      </c>
      <c r="C5708" t="s">
        <v>37452</v>
      </c>
      <c r="D5708">
        <v>2</v>
      </c>
      <c r="E5708">
        <v>6</v>
      </c>
      <c r="H5708">
        <v>4</v>
      </c>
      <c r="I5708">
        <v>4</v>
      </c>
    </row>
    <row r="5709" spans="1:12" x14ac:dyDescent="0.25">
      <c r="A5709" t="s">
        <v>5541</v>
      </c>
      <c r="B5709" t="s">
        <v>21408</v>
      </c>
      <c r="C5709" t="s">
        <v>37453</v>
      </c>
      <c r="D5709">
        <v>1</v>
      </c>
      <c r="F5709">
        <v>2</v>
      </c>
      <c r="G5709">
        <v>2</v>
      </c>
      <c r="H5709">
        <v>3</v>
      </c>
      <c r="I5709">
        <v>3</v>
      </c>
      <c r="K5709">
        <v>51</v>
      </c>
      <c r="L5709">
        <v>73</v>
      </c>
    </row>
    <row r="5710" spans="1:12" x14ac:dyDescent="0.25">
      <c r="A5710" t="s">
        <v>5542</v>
      </c>
      <c r="B5710" t="s">
        <v>21409</v>
      </c>
      <c r="C5710" t="s">
        <v>37454</v>
      </c>
      <c r="D5710">
        <v>1</v>
      </c>
      <c r="F5710">
        <v>2</v>
      </c>
      <c r="G5710">
        <v>2</v>
      </c>
      <c r="H5710">
        <v>3</v>
      </c>
      <c r="I5710">
        <v>3</v>
      </c>
      <c r="K5710">
        <v>36</v>
      </c>
      <c r="L5710">
        <v>73</v>
      </c>
    </row>
    <row r="5711" spans="1:12" x14ac:dyDescent="0.25">
      <c r="A5711" t="s">
        <v>5543</v>
      </c>
      <c r="B5711" t="s">
        <v>21410</v>
      </c>
      <c r="C5711" t="s">
        <v>37455</v>
      </c>
      <c r="D5711">
        <v>1</v>
      </c>
      <c r="F5711">
        <v>1</v>
      </c>
      <c r="G5711">
        <v>1</v>
      </c>
      <c r="H5711">
        <v>3</v>
      </c>
      <c r="I5711">
        <v>3</v>
      </c>
      <c r="K5711">
        <v>55</v>
      </c>
      <c r="L5711">
        <v>73</v>
      </c>
    </row>
    <row r="5712" spans="1:12" x14ac:dyDescent="0.25">
      <c r="A5712" t="s">
        <v>5544</v>
      </c>
      <c r="B5712" t="s">
        <v>21411</v>
      </c>
      <c r="C5712" t="s">
        <v>37456</v>
      </c>
      <c r="D5712">
        <v>1</v>
      </c>
      <c r="F5712">
        <v>2</v>
      </c>
      <c r="G5712">
        <v>2</v>
      </c>
      <c r="H5712">
        <v>3</v>
      </c>
      <c r="I5712">
        <v>3</v>
      </c>
      <c r="K5712">
        <v>49</v>
      </c>
      <c r="L5712">
        <v>73</v>
      </c>
    </row>
    <row r="5713" spans="1:12" x14ac:dyDescent="0.25">
      <c r="A5713" t="s">
        <v>5545</v>
      </c>
      <c r="B5713" t="s">
        <v>21412</v>
      </c>
      <c r="C5713" t="s">
        <v>37457</v>
      </c>
      <c r="D5713">
        <v>1</v>
      </c>
      <c r="F5713">
        <v>1</v>
      </c>
      <c r="G5713">
        <v>1</v>
      </c>
      <c r="H5713">
        <v>3</v>
      </c>
      <c r="I5713">
        <v>3</v>
      </c>
      <c r="K5713">
        <v>999</v>
      </c>
      <c r="L5713">
        <v>73</v>
      </c>
    </row>
    <row r="5714" spans="1:12" x14ac:dyDescent="0.25">
      <c r="A5714" t="s">
        <v>5546</v>
      </c>
      <c r="B5714" t="s">
        <v>21413</v>
      </c>
      <c r="C5714" t="s">
        <v>37458</v>
      </c>
      <c r="D5714">
        <v>1</v>
      </c>
      <c r="F5714">
        <v>2</v>
      </c>
      <c r="G5714">
        <v>2</v>
      </c>
      <c r="H5714">
        <v>3</v>
      </c>
      <c r="I5714">
        <v>3</v>
      </c>
      <c r="K5714">
        <v>58</v>
      </c>
      <c r="L5714">
        <v>73</v>
      </c>
    </row>
    <row r="5715" spans="1:12" x14ac:dyDescent="0.25">
      <c r="A5715" t="s">
        <v>5547</v>
      </c>
      <c r="B5715" t="s">
        <v>21414</v>
      </c>
      <c r="C5715" t="s">
        <v>37459</v>
      </c>
      <c r="D5715">
        <v>2</v>
      </c>
      <c r="E5715">
        <v>6</v>
      </c>
      <c r="H5715">
        <v>4</v>
      </c>
      <c r="I5715">
        <v>4</v>
      </c>
    </row>
    <row r="5716" spans="1:12" x14ac:dyDescent="0.25">
      <c r="A5716" t="s">
        <v>5548</v>
      </c>
      <c r="B5716" t="s">
        <v>21415</v>
      </c>
      <c r="C5716" t="s">
        <v>37460</v>
      </c>
      <c r="D5716">
        <v>1</v>
      </c>
      <c r="F5716">
        <v>1</v>
      </c>
      <c r="G5716">
        <v>1</v>
      </c>
      <c r="H5716">
        <v>3</v>
      </c>
      <c r="I5716">
        <v>3</v>
      </c>
      <c r="K5716">
        <v>999</v>
      </c>
      <c r="L5716">
        <v>73</v>
      </c>
    </row>
    <row r="5717" spans="1:12" x14ac:dyDescent="0.25">
      <c r="A5717" t="s">
        <v>5549</v>
      </c>
      <c r="B5717" t="s">
        <v>21416</v>
      </c>
      <c r="C5717" t="s">
        <v>37461</v>
      </c>
      <c r="D5717">
        <v>1</v>
      </c>
      <c r="F5717">
        <v>2</v>
      </c>
      <c r="G5717">
        <v>2</v>
      </c>
      <c r="H5717">
        <v>3</v>
      </c>
      <c r="I5717">
        <v>3</v>
      </c>
      <c r="K5717">
        <v>47</v>
      </c>
      <c r="L5717">
        <v>73</v>
      </c>
    </row>
    <row r="5718" spans="1:12" x14ac:dyDescent="0.25">
      <c r="A5718" t="s">
        <v>5550</v>
      </c>
      <c r="B5718" t="s">
        <v>21417</v>
      </c>
      <c r="C5718" t="s">
        <v>37462</v>
      </c>
      <c r="D5718">
        <v>1</v>
      </c>
      <c r="F5718">
        <v>2</v>
      </c>
      <c r="G5718">
        <v>2</v>
      </c>
      <c r="H5718">
        <v>3</v>
      </c>
      <c r="I5718">
        <v>3</v>
      </c>
      <c r="K5718">
        <v>12</v>
      </c>
      <c r="L5718">
        <v>73</v>
      </c>
    </row>
    <row r="5719" spans="1:12" x14ac:dyDescent="0.25">
      <c r="A5719" t="s">
        <v>5550</v>
      </c>
      <c r="B5719" t="s">
        <v>21417</v>
      </c>
      <c r="C5719" t="s">
        <v>37463</v>
      </c>
      <c r="D5719">
        <v>1</v>
      </c>
      <c r="F5719">
        <v>1</v>
      </c>
      <c r="G5719">
        <v>1</v>
      </c>
      <c r="H5719">
        <v>3</v>
      </c>
      <c r="I5719">
        <v>3</v>
      </c>
      <c r="K5719">
        <v>12</v>
      </c>
      <c r="L5719">
        <v>73</v>
      </c>
    </row>
    <row r="5720" spans="1:12" x14ac:dyDescent="0.25">
      <c r="A5720" t="s">
        <v>5551</v>
      </c>
      <c r="B5720" t="s">
        <v>21418</v>
      </c>
      <c r="C5720" t="s">
        <v>37464</v>
      </c>
      <c r="D5720">
        <v>1</v>
      </c>
      <c r="F5720">
        <v>1</v>
      </c>
      <c r="G5720">
        <v>1</v>
      </c>
      <c r="H5720">
        <v>3</v>
      </c>
      <c r="I5720">
        <v>3</v>
      </c>
      <c r="K5720">
        <v>29</v>
      </c>
      <c r="L5720">
        <v>73</v>
      </c>
    </row>
    <row r="5721" spans="1:12" x14ac:dyDescent="0.25">
      <c r="A5721" t="s">
        <v>5552</v>
      </c>
      <c r="B5721" t="s">
        <v>21419</v>
      </c>
      <c r="C5721" t="s">
        <v>37465</v>
      </c>
      <c r="D5721">
        <v>1</v>
      </c>
      <c r="F5721">
        <v>1</v>
      </c>
      <c r="G5721">
        <v>1</v>
      </c>
      <c r="H5721">
        <v>3</v>
      </c>
      <c r="I5721">
        <v>3</v>
      </c>
      <c r="K5721">
        <v>24</v>
      </c>
      <c r="L5721">
        <v>73</v>
      </c>
    </row>
    <row r="5722" spans="1:12" x14ac:dyDescent="0.25">
      <c r="A5722" t="s">
        <v>5553</v>
      </c>
      <c r="B5722" t="s">
        <v>21420</v>
      </c>
      <c r="C5722" t="s">
        <v>37466</v>
      </c>
      <c r="D5722">
        <v>1</v>
      </c>
      <c r="F5722">
        <v>1</v>
      </c>
      <c r="G5722">
        <v>1</v>
      </c>
      <c r="H5722">
        <v>3</v>
      </c>
      <c r="I5722">
        <v>3</v>
      </c>
      <c r="K5722">
        <v>22</v>
      </c>
      <c r="L5722">
        <v>73</v>
      </c>
    </row>
    <row r="5723" spans="1:12" x14ac:dyDescent="0.25">
      <c r="A5723" t="s">
        <v>5554</v>
      </c>
      <c r="B5723" t="s">
        <v>21421</v>
      </c>
      <c r="C5723" t="s">
        <v>37467</v>
      </c>
      <c r="D5723">
        <v>1</v>
      </c>
      <c r="F5723">
        <v>2</v>
      </c>
      <c r="G5723">
        <v>2</v>
      </c>
      <c r="H5723">
        <v>3</v>
      </c>
      <c r="I5723">
        <v>3</v>
      </c>
      <c r="K5723">
        <v>73</v>
      </c>
      <c r="L5723">
        <v>73</v>
      </c>
    </row>
    <row r="5724" spans="1:12" x14ac:dyDescent="0.25">
      <c r="A5724" t="s">
        <v>5555</v>
      </c>
      <c r="B5724" t="s">
        <v>21422</v>
      </c>
      <c r="C5724" t="s">
        <v>37468</v>
      </c>
      <c r="D5724">
        <v>1</v>
      </c>
      <c r="F5724">
        <v>2</v>
      </c>
      <c r="G5724">
        <v>2</v>
      </c>
      <c r="H5724">
        <v>3</v>
      </c>
      <c r="I5724">
        <v>3</v>
      </c>
      <c r="K5724">
        <v>29</v>
      </c>
      <c r="L5724">
        <v>73</v>
      </c>
    </row>
    <row r="5725" spans="1:12" x14ac:dyDescent="0.25">
      <c r="A5725" t="s">
        <v>5556</v>
      </c>
      <c r="B5725" t="s">
        <v>21423</v>
      </c>
      <c r="C5725" t="s">
        <v>37469</v>
      </c>
      <c r="D5725">
        <v>1</v>
      </c>
      <c r="F5725">
        <v>2</v>
      </c>
      <c r="G5725">
        <v>2</v>
      </c>
      <c r="H5725">
        <v>3</v>
      </c>
      <c r="I5725">
        <v>3</v>
      </c>
      <c r="K5725">
        <v>35</v>
      </c>
      <c r="L5725">
        <v>73</v>
      </c>
    </row>
    <row r="5726" spans="1:12" x14ac:dyDescent="0.25">
      <c r="A5726" t="s">
        <v>5557</v>
      </c>
      <c r="B5726" t="s">
        <v>21424</v>
      </c>
      <c r="C5726" t="s">
        <v>37470</v>
      </c>
      <c r="D5726">
        <v>1</v>
      </c>
      <c r="F5726">
        <v>1</v>
      </c>
      <c r="G5726">
        <v>1</v>
      </c>
      <c r="H5726">
        <v>3</v>
      </c>
      <c r="I5726">
        <v>3</v>
      </c>
      <c r="K5726">
        <v>63</v>
      </c>
      <c r="L5726">
        <v>73</v>
      </c>
    </row>
    <row r="5727" spans="1:12" x14ac:dyDescent="0.25">
      <c r="A5727" t="s">
        <v>5558</v>
      </c>
      <c r="B5727" t="s">
        <v>21425</v>
      </c>
      <c r="C5727" t="s">
        <v>37471</v>
      </c>
      <c r="D5727">
        <v>1</v>
      </c>
      <c r="F5727">
        <v>2</v>
      </c>
      <c r="G5727">
        <v>2</v>
      </c>
      <c r="H5727">
        <v>3</v>
      </c>
      <c r="I5727">
        <v>3</v>
      </c>
      <c r="K5727">
        <v>999</v>
      </c>
      <c r="L5727">
        <v>73</v>
      </c>
    </row>
    <row r="5728" spans="1:12" x14ac:dyDescent="0.25">
      <c r="A5728" t="s">
        <v>5559</v>
      </c>
      <c r="B5728" t="s">
        <v>21426</v>
      </c>
      <c r="C5728" t="s">
        <v>37472</v>
      </c>
      <c r="D5728">
        <v>1</v>
      </c>
      <c r="F5728">
        <v>2</v>
      </c>
      <c r="G5728">
        <v>2</v>
      </c>
      <c r="H5728">
        <v>3</v>
      </c>
      <c r="I5728">
        <v>3</v>
      </c>
      <c r="K5728">
        <v>44</v>
      </c>
      <c r="L5728">
        <v>73</v>
      </c>
    </row>
    <row r="5729" spans="1:12" x14ac:dyDescent="0.25">
      <c r="A5729" t="s">
        <v>5559</v>
      </c>
      <c r="B5729" t="s">
        <v>21426</v>
      </c>
      <c r="C5729" t="s">
        <v>37473</v>
      </c>
      <c r="D5729">
        <v>1</v>
      </c>
      <c r="F5729">
        <v>2</v>
      </c>
      <c r="G5729">
        <v>2</v>
      </c>
      <c r="H5729">
        <v>3</v>
      </c>
      <c r="I5729">
        <v>3</v>
      </c>
      <c r="K5729">
        <v>54</v>
      </c>
      <c r="L5729">
        <v>73</v>
      </c>
    </row>
    <row r="5730" spans="1:12" x14ac:dyDescent="0.25">
      <c r="A5730" t="s">
        <v>5560</v>
      </c>
      <c r="B5730" t="s">
        <v>21427</v>
      </c>
      <c r="C5730" t="s">
        <v>37474</v>
      </c>
      <c r="D5730">
        <v>2</v>
      </c>
      <c r="E5730">
        <v>6</v>
      </c>
      <c r="H5730">
        <v>4</v>
      </c>
      <c r="I5730">
        <v>4</v>
      </c>
    </row>
    <row r="5731" spans="1:12" x14ac:dyDescent="0.25">
      <c r="A5731" t="s">
        <v>5561</v>
      </c>
      <c r="B5731" t="s">
        <v>21428</v>
      </c>
      <c r="C5731" t="s">
        <v>37475</v>
      </c>
      <c r="D5731">
        <v>1</v>
      </c>
      <c r="F5731">
        <v>1</v>
      </c>
      <c r="G5731">
        <v>1</v>
      </c>
      <c r="H5731">
        <v>3</v>
      </c>
      <c r="I5731">
        <v>3</v>
      </c>
      <c r="K5731">
        <v>999</v>
      </c>
      <c r="L5731">
        <v>73</v>
      </c>
    </row>
    <row r="5732" spans="1:12" x14ac:dyDescent="0.25">
      <c r="A5732" t="s">
        <v>5562</v>
      </c>
      <c r="B5732" t="s">
        <v>21429</v>
      </c>
      <c r="C5732" t="s">
        <v>37476</v>
      </c>
      <c r="D5732">
        <v>1</v>
      </c>
      <c r="F5732">
        <v>1</v>
      </c>
      <c r="G5732">
        <v>1</v>
      </c>
      <c r="H5732">
        <v>3</v>
      </c>
      <c r="I5732">
        <v>3</v>
      </c>
      <c r="K5732">
        <v>25</v>
      </c>
      <c r="L5732">
        <v>73</v>
      </c>
    </row>
    <row r="5733" spans="1:12" x14ac:dyDescent="0.25">
      <c r="A5733" t="s">
        <v>5563</v>
      </c>
      <c r="B5733" t="s">
        <v>21430</v>
      </c>
      <c r="C5733" t="s">
        <v>37477</v>
      </c>
      <c r="D5733">
        <v>1</v>
      </c>
      <c r="F5733">
        <v>2</v>
      </c>
      <c r="G5733">
        <v>2</v>
      </c>
      <c r="H5733">
        <v>3</v>
      </c>
      <c r="I5733">
        <v>3</v>
      </c>
      <c r="K5733">
        <v>53</v>
      </c>
      <c r="L5733">
        <v>73</v>
      </c>
    </row>
    <row r="5734" spans="1:12" x14ac:dyDescent="0.25">
      <c r="A5734" t="s">
        <v>5564</v>
      </c>
      <c r="B5734" t="s">
        <v>21431</v>
      </c>
      <c r="C5734" t="s">
        <v>37478</v>
      </c>
      <c r="D5734">
        <v>1</v>
      </c>
      <c r="F5734">
        <v>2</v>
      </c>
      <c r="G5734">
        <v>2</v>
      </c>
      <c r="H5734">
        <v>3</v>
      </c>
      <c r="I5734">
        <v>3</v>
      </c>
      <c r="K5734">
        <v>51</v>
      </c>
      <c r="L5734">
        <v>73</v>
      </c>
    </row>
    <row r="5735" spans="1:12" x14ac:dyDescent="0.25">
      <c r="A5735" t="s">
        <v>5565</v>
      </c>
      <c r="B5735" t="s">
        <v>21432</v>
      </c>
      <c r="C5735" t="s">
        <v>37479</v>
      </c>
      <c r="D5735">
        <v>1</v>
      </c>
      <c r="F5735">
        <v>1</v>
      </c>
      <c r="G5735">
        <v>1</v>
      </c>
      <c r="H5735">
        <v>3</v>
      </c>
      <c r="I5735">
        <v>3</v>
      </c>
      <c r="K5735">
        <v>50</v>
      </c>
      <c r="L5735">
        <v>73</v>
      </c>
    </row>
    <row r="5736" spans="1:12" x14ac:dyDescent="0.25">
      <c r="A5736" t="s">
        <v>5566</v>
      </c>
      <c r="B5736" t="s">
        <v>21433</v>
      </c>
      <c r="C5736" t="s">
        <v>37480</v>
      </c>
      <c r="D5736">
        <v>2</v>
      </c>
      <c r="E5736">
        <v>6</v>
      </c>
      <c r="H5736">
        <v>4</v>
      </c>
      <c r="I5736">
        <v>4</v>
      </c>
    </row>
    <row r="5737" spans="1:12" x14ac:dyDescent="0.25">
      <c r="A5737" t="s">
        <v>5567</v>
      </c>
      <c r="B5737" t="s">
        <v>21434</v>
      </c>
      <c r="C5737" t="s">
        <v>37481</v>
      </c>
      <c r="D5737">
        <v>1</v>
      </c>
      <c r="F5737">
        <v>1</v>
      </c>
      <c r="G5737">
        <v>1</v>
      </c>
      <c r="H5737">
        <v>3</v>
      </c>
      <c r="I5737">
        <v>3</v>
      </c>
      <c r="K5737">
        <v>999</v>
      </c>
      <c r="L5737">
        <v>73</v>
      </c>
    </row>
    <row r="5738" spans="1:12" x14ac:dyDescent="0.25">
      <c r="A5738" t="s">
        <v>5568</v>
      </c>
      <c r="B5738" t="s">
        <v>21435</v>
      </c>
      <c r="C5738" t="s">
        <v>37482</v>
      </c>
      <c r="D5738">
        <v>1</v>
      </c>
      <c r="F5738">
        <v>2</v>
      </c>
      <c r="G5738">
        <v>2</v>
      </c>
      <c r="H5738">
        <v>3</v>
      </c>
      <c r="I5738">
        <v>3</v>
      </c>
      <c r="K5738">
        <v>999</v>
      </c>
      <c r="L5738">
        <v>73</v>
      </c>
    </row>
    <row r="5739" spans="1:12" x14ac:dyDescent="0.25">
      <c r="A5739" t="s">
        <v>5569</v>
      </c>
      <c r="B5739" t="s">
        <v>21436</v>
      </c>
      <c r="C5739" t="s">
        <v>37483</v>
      </c>
      <c r="D5739">
        <v>1</v>
      </c>
      <c r="F5739">
        <v>2</v>
      </c>
      <c r="G5739">
        <v>2</v>
      </c>
      <c r="H5739">
        <v>3</v>
      </c>
      <c r="I5739">
        <v>3</v>
      </c>
      <c r="K5739">
        <v>50</v>
      </c>
      <c r="L5739">
        <v>73</v>
      </c>
    </row>
    <row r="5740" spans="1:12" x14ac:dyDescent="0.25">
      <c r="A5740" t="s">
        <v>5570</v>
      </c>
      <c r="B5740" t="s">
        <v>21437</v>
      </c>
      <c r="C5740" t="s">
        <v>37484</v>
      </c>
      <c r="D5740">
        <v>1</v>
      </c>
      <c r="F5740">
        <v>2</v>
      </c>
      <c r="G5740">
        <v>2</v>
      </c>
      <c r="H5740">
        <v>3</v>
      </c>
      <c r="I5740">
        <v>3</v>
      </c>
      <c r="K5740">
        <v>48</v>
      </c>
      <c r="L5740">
        <v>73</v>
      </c>
    </row>
    <row r="5741" spans="1:12" x14ac:dyDescent="0.25">
      <c r="A5741" t="s">
        <v>5571</v>
      </c>
      <c r="B5741" t="s">
        <v>21438</v>
      </c>
      <c r="C5741" t="s">
        <v>37485</v>
      </c>
      <c r="D5741">
        <v>1</v>
      </c>
      <c r="F5741">
        <v>2</v>
      </c>
      <c r="G5741">
        <v>2</v>
      </c>
      <c r="H5741">
        <v>3</v>
      </c>
      <c r="I5741">
        <v>3</v>
      </c>
      <c r="K5741">
        <v>51</v>
      </c>
      <c r="L5741">
        <v>73</v>
      </c>
    </row>
    <row r="5742" spans="1:12" x14ac:dyDescent="0.25">
      <c r="A5742" t="s">
        <v>5572</v>
      </c>
      <c r="B5742" t="s">
        <v>21439</v>
      </c>
      <c r="C5742" t="s">
        <v>37486</v>
      </c>
      <c r="D5742">
        <v>1</v>
      </c>
      <c r="F5742">
        <v>2</v>
      </c>
      <c r="G5742">
        <v>2</v>
      </c>
      <c r="H5742">
        <v>3</v>
      </c>
      <c r="I5742">
        <v>3</v>
      </c>
      <c r="K5742">
        <v>37</v>
      </c>
      <c r="L5742">
        <v>73</v>
      </c>
    </row>
    <row r="5743" spans="1:12" x14ac:dyDescent="0.25">
      <c r="A5743" t="s">
        <v>5573</v>
      </c>
      <c r="B5743" t="s">
        <v>21440</v>
      </c>
      <c r="C5743" t="s">
        <v>37487</v>
      </c>
      <c r="D5743">
        <v>1</v>
      </c>
      <c r="F5743">
        <v>1</v>
      </c>
      <c r="G5743">
        <v>1</v>
      </c>
      <c r="H5743">
        <v>3</v>
      </c>
      <c r="I5743">
        <v>3</v>
      </c>
      <c r="K5743">
        <v>22</v>
      </c>
      <c r="L5743">
        <v>73</v>
      </c>
    </row>
    <row r="5744" spans="1:12" x14ac:dyDescent="0.25">
      <c r="A5744" t="s">
        <v>5574</v>
      </c>
      <c r="B5744" t="s">
        <v>21441</v>
      </c>
      <c r="C5744" t="s">
        <v>37488</v>
      </c>
      <c r="D5744">
        <v>1</v>
      </c>
      <c r="F5744">
        <v>1</v>
      </c>
      <c r="G5744">
        <v>1</v>
      </c>
      <c r="H5744">
        <v>3</v>
      </c>
      <c r="I5744">
        <v>3</v>
      </c>
      <c r="K5744">
        <v>61</v>
      </c>
      <c r="L5744">
        <v>73</v>
      </c>
    </row>
    <row r="5745" spans="1:12" x14ac:dyDescent="0.25">
      <c r="A5745" t="s">
        <v>5575</v>
      </c>
      <c r="B5745" t="s">
        <v>21442</v>
      </c>
      <c r="C5745" t="s">
        <v>37489</v>
      </c>
      <c r="D5745">
        <v>1</v>
      </c>
      <c r="F5745">
        <v>2</v>
      </c>
      <c r="G5745">
        <v>2</v>
      </c>
      <c r="H5745">
        <v>3</v>
      </c>
      <c r="I5745">
        <v>3</v>
      </c>
      <c r="K5745">
        <v>17</v>
      </c>
      <c r="L5745">
        <v>73</v>
      </c>
    </row>
    <row r="5746" spans="1:12" x14ac:dyDescent="0.25">
      <c r="A5746" t="s">
        <v>5576</v>
      </c>
      <c r="B5746" t="s">
        <v>21443</v>
      </c>
      <c r="C5746" t="s">
        <v>37490</v>
      </c>
      <c r="D5746">
        <v>1</v>
      </c>
      <c r="F5746">
        <v>2</v>
      </c>
      <c r="G5746">
        <v>2</v>
      </c>
      <c r="H5746">
        <v>3</v>
      </c>
      <c r="I5746">
        <v>3</v>
      </c>
      <c r="K5746">
        <v>14</v>
      </c>
      <c r="L5746">
        <v>73</v>
      </c>
    </row>
    <row r="5747" spans="1:12" x14ac:dyDescent="0.25">
      <c r="A5747" t="s">
        <v>5577</v>
      </c>
      <c r="B5747" t="s">
        <v>21444</v>
      </c>
      <c r="C5747" t="s">
        <v>37491</v>
      </c>
      <c r="D5747">
        <v>1</v>
      </c>
      <c r="F5747">
        <v>1</v>
      </c>
      <c r="G5747">
        <v>1</v>
      </c>
      <c r="H5747">
        <v>3</v>
      </c>
      <c r="I5747">
        <v>3</v>
      </c>
      <c r="K5747">
        <v>40</v>
      </c>
      <c r="L5747">
        <v>73</v>
      </c>
    </row>
    <row r="5748" spans="1:12" x14ac:dyDescent="0.25">
      <c r="A5748" t="s">
        <v>5578</v>
      </c>
      <c r="B5748" t="s">
        <v>21445</v>
      </c>
      <c r="C5748" t="s">
        <v>37492</v>
      </c>
      <c r="D5748">
        <v>1</v>
      </c>
      <c r="F5748">
        <v>2</v>
      </c>
      <c r="G5748">
        <v>2</v>
      </c>
      <c r="H5748">
        <v>3</v>
      </c>
      <c r="I5748">
        <v>3</v>
      </c>
      <c r="K5748">
        <v>999</v>
      </c>
      <c r="L5748">
        <v>73</v>
      </c>
    </row>
    <row r="5749" spans="1:12" x14ac:dyDescent="0.25">
      <c r="A5749" t="s">
        <v>5579</v>
      </c>
      <c r="B5749" t="s">
        <v>21446</v>
      </c>
      <c r="C5749" t="s">
        <v>37493</v>
      </c>
      <c r="D5749">
        <v>1</v>
      </c>
      <c r="F5749">
        <v>1</v>
      </c>
      <c r="G5749">
        <v>1</v>
      </c>
      <c r="H5749">
        <v>3</v>
      </c>
      <c r="I5749">
        <v>3</v>
      </c>
      <c r="K5749">
        <v>76</v>
      </c>
      <c r="L5749">
        <v>73</v>
      </c>
    </row>
    <row r="5750" spans="1:12" x14ac:dyDescent="0.25">
      <c r="A5750" t="s">
        <v>5580</v>
      </c>
      <c r="B5750" t="s">
        <v>21447</v>
      </c>
      <c r="C5750" t="s">
        <v>37494</v>
      </c>
      <c r="D5750">
        <v>1</v>
      </c>
      <c r="F5750">
        <v>2</v>
      </c>
      <c r="G5750">
        <v>2</v>
      </c>
      <c r="H5750">
        <v>3</v>
      </c>
      <c r="I5750">
        <v>3</v>
      </c>
      <c r="K5750">
        <v>999</v>
      </c>
      <c r="L5750">
        <v>73</v>
      </c>
    </row>
    <row r="5751" spans="1:12" x14ac:dyDescent="0.25">
      <c r="A5751" t="s">
        <v>5581</v>
      </c>
      <c r="B5751" t="s">
        <v>21448</v>
      </c>
      <c r="C5751" t="s">
        <v>37495</v>
      </c>
      <c r="D5751">
        <v>1</v>
      </c>
      <c r="F5751">
        <v>1</v>
      </c>
      <c r="G5751">
        <v>1</v>
      </c>
      <c r="H5751">
        <v>3</v>
      </c>
      <c r="I5751">
        <v>3</v>
      </c>
      <c r="K5751">
        <v>25</v>
      </c>
      <c r="L5751">
        <v>73</v>
      </c>
    </row>
    <row r="5752" spans="1:12" x14ac:dyDescent="0.25">
      <c r="A5752" t="s">
        <v>5582</v>
      </c>
      <c r="B5752" t="s">
        <v>21449</v>
      </c>
      <c r="C5752" t="s">
        <v>37496</v>
      </c>
      <c r="D5752">
        <v>1</v>
      </c>
      <c r="F5752">
        <v>1</v>
      </c>
      <c r="G5752">
        <v>1</v>
      </c>
      <c r="H5752">
        <v>3</v>
      </c>
      <c r="I5752">
        <v>3</v>
      </c>
      <c r="K5752">
        <v>67</v>
      </c>
      <c r="L5752">
        <v>73</v>
      </c>
    </row>
    <row r="5753" spans="1:12" x14ac:dyDescent="0.25">
      <c r="A5753" t="s">
        <v>5583</v>
      </c>
      <c r="B5753" t="s">
        <v>21450</v>
      </c>
      <c r="C5753" t="s">
        <v>37497</v>
      </c>
      <c r="D5753">
        <v>1</v>
      </c>
      <c r="F5753">
        <v>2</v>
      </c>
      <c r="G5753">
        <v>2</v>
      </c>
      <c r="H5753">
        <v>3</v>
      </c>
      <c r="I5753">
        <v>3</v>
      </c>
      <c r="K5753">
        <v>14</v>
      </c>
      <c r="L5753">
        <v>73</v>
      </c>
    </row>
    <row r="5754" spans="1:12" x14ac:dyDescent="0.25">
      <c r="A5754" t="s">
        <v>5584</v>
      </c>
      <c r="B5754" t="s">
        <v>21451</v>
      </c>
      <c r="C5754" t="s">
        <v>37498</v>
      </c>
      <c r="D5754">
        <v>1</v>
      </c>
      <c r="F5754">
        <v>2</v>
      </c>
      <c r="G5754">
        <v>2</v>
      </c>
      <c r="H5754">
        <v>3</v>
      </c>
      <c r="I5754">
        <v>3</v>
      </c>
      <c r="K5754">
        <v>72</v>
      </c>
      <c r="L5754">
        <v>73</v>
      </c>
    </row>
    <row r="5755" spans="1:12" x14ac:dyDescent="0.25">
      <c r="A5755" t="s">
        <v>5585</v>
      </c>
      <c r="B5755" t="s">
        <v>21452</v>
      </c>
      <c r="C5755" t="s">
        <v>37499</v>
      </c>
      <c r="D5755">
        <v>1</v>
      </c>
      <c r="F5755">
        <v>2</v>
      </c>
      <c r="G5755">
        <v>2</v>
      </c>
      <c r="H5755">
        <v>3</v>
      </c>
      <c r="I5755">
        <v>3</v>
      </c>
      <c r="K5755">
        <v>999</v>
      </c>
      <c r="L5755">
        <v>73</v>
      </c>
    </row>
    <row r="5756" spans="1:12" x14ac:dyDescent="0.25">
      <c r="A5756" t="s">
        <v>5586</v>
      </c>
      <c r="B5756" t="s">
        <v>21453</v>
      </c>
      <c r="C5756" t="s">
        <v>37500</v>
      </c>
      <c r="D5756">
        <v>2</v>
      </c>
      <c r="E5756">
        <v>6</v>
      </c>
      <c r="H5756">
        <v>4</v>
      </c>
      <c r="I5756">
        <v>4</v>
      </c>
    </row>
    <row r="5757" spans="1:12" x14ac:dyDescent="0.25">
      <c r="A5757" t="s">
        <v>5587</v>
      </c>
      <c r="B5757" t="s">
        <v>21454</v>
      </c>
      <c r="C5757" t="s">
        <v>37501</v>
      </c>
      <c r="D5757">
        <v>1</v>
      </c>
      <c r="F5757">
        <v>1</v>
      </c>
      <c r="G5757">
        <v>1</v>
      </c>
      <c r="H5757">
        <v>3</v>
      </c>
      <c r="I5757">
        <v>3</v>
      </c>
      <c r="K5757">
        <v>23</v>
      </c>
      <c r="L5757">
        <v>73</v>
      </c>
    </row>
    <row r="5758" spans="1:12" x14ac:dyDescent="0.25">
      <c r="A5758" t="s">
        <v>5588</v>
      </c>
      <c r="B5758" t="s">
        <v>21455</v>
      </c>
      <c r="C5758" t="s">
        <v>37502</v>
      </c>
      <c r="D5758">
        <v>1</v>
      </c>
      <c r="F5758">
        <v>2</v>
      </c>
      <c r="G5758">
        <v>2</v>
      </c>
      <c r="H5758">
        <v>3</v>
      </c>
      <c r="I5758">
        <v>3</v>
      </c>
      <c r="K5758">
        <v>37</v>
      </c>
      <c r="L5758">
        <v>73</v>
      </c>
    </row>
    <row r="5759" spans="1:12" x14ac:dyDescent="0.25">
      <c r="A5759" t="s">
        <v>5589</v>
      </c>
      <c r="B5759" t="s">
        <v>21456</v>
      </c>
      <c r="C5759" t="s">
        <v>37503</v>
      </c>
      <c r="D5759">
        <v>1</v>
      </c>
      <c r="F5759">
        <v>2</v>
      </c>
      <c r="G5759">
        <v>2</v>
      </c>
      <c r="H5759">
        <v>3</v>
      </c>
      <c r="I5759">
        <v>3</v>
      </c>
      <c r="K5759">
        <v>28</v>
      </c>
      <c r="L5759">
        <v>73</v>
      </c>
    </row>
    <row r="5760" spans="1:12" x14ac:dyDescent="0.25">
      <c r="A5760" t="s">
        <v>5590</v>
      </c>
      <c r="B5760" t="s">
        <v>21457</v>
      </c>
      <c r="C5760" t="s">
        <v>37504</v>
      </c>
      <c r="D5760">
        <v>1</v>
      </c>
      <c r="F5760">
        <v>2</v>
      </c>
      <c r="G5760">
        <v>2</v>
      </c>
      <c r="H5760">
        <v>3</v>
      </c>
      <c r="I5760">
        <v>3</v>
      </c>
      <c r="K5760">
        <v>58</v>
      </c>
      <c r="L5760">
        <v>73</v>
      </c>
    </row>
    <row r="5761" spans="1:12" x14ac:dyDescent="0.25">
      <c r="A5761" t="s">
        <v>5591</v>
      </c>
      <c r="B5761" t="s">
        <v>21458</v>
      </c>
      <c r="C5761" t="s">
        <v>37505</v>
      </c>
      <c r="D5761">
        <v>1</v>
      </c>
      <c r="F5761">
        <v>2</v>
      </c>
      <c r="G5761">
        <v>2</v>
      </c>
      <c r="H5761">
        <v>3</v>
      </c>
      <c r="I5761">
        <v>3</v>
      </c>
      <c r="K5761">
        <v>30</v>
      </c>
      <c r="L5761">
        <v>73</v>
      </c>
    </row>
    <row r="5762" spans="1:12" x14ac:dyDescent="0.25">
      <c r="A5762" t="s">
        <v>5592</v>
      </c>
      <c r="B5762" t="s">
        <v>21459</v>
      </c>
      <c r="C5762" t="s">
        <v>37506</v>
      </c>
      <c r="D5762">
        <v>1</v>
      </c>
      <c r="F5762">
        <v>1</v>
      </c>
      <c r="G5762">
        <v>1</v>
      </c>
      <c r="H5762">
        <v>3</v>
      </c>
      <c r="I5762">
        <v>3</v>
      </c>
      <c r="K5762">
        <v>41</v>
      </c>
      <c r="L5762">
        <v>73</v>
      </c>
    </row>
    <row r="5763" spans="1:12" x14ac:dyDescent="0.25">
      <c r="A5763" t="s">
        <v>5593</v>
      </c>
      <c r="B5763" t="s">
        <v>21460</v>
      </c>
      <c r="C5763" t="s">
        <v>37507</v>
      </c>
      <c r="D5763">
        <v>1</v>
      </c>
      <c r="F5763">
        <v>2</v>
      </c>
      <c r="G5763">
        <v>2</v>
      </c>
      <c r="H5763">
        <v>3</v>
      </c>
      <c r="I5763">
        <v>3</v>
      </c>
      <c r="K5763">
        <v>78</v>
      </c>
      <c r="L5763">
        <v>73</v>
      </c>
    </row>
    <row r="5764" spans="1:12" x14ac:dyDescent="0.25">
      <c r="A5764" t="s">
        <v>5594</v>
      </c>
      <c r="B5764" t="s">
        <v>21461</v>
      </c>
      <c r="C5764" t="s">
        <v>37508</v>
      </c>
      <c r="D5764">
        <v>1</v>
      </c>
      <c r="F5764">
        <v>2</v>
      </c>
      <c r="G5764">
        <v>2</v>
      </c>
      <c r="H5764">
        <v>3</v>
      </c>
      <c r="I5764">
        <v>3</v>
      </c>
      <c r="K5764">
        <v>60</v>
      </c>
      <c r="L5764">
        <v>73</v>
      </c>
    </row>
    <row r="5765" spans="1:12" x14ac:dyDescent="0.25">
      <c r="A5765" t="s">
        <v>5595</v>
      </c>
      <c r="B5765" t="s">
        <v>21462</v>
      </c>
      <c r="C5765" t="s">
        <v>37509</v>
      </c>
      <c r="D5765">
        <v>1</v>
      </c>
      <c r="F5765">
        <v>2</v>
      </c>
      <c r="G5765">
        <v>2</v>
      </c>
      <c r="H5765">
        <v>3</v>
      </c>
      <c r="I5765">
        <v>3</v>
      </c>
      <c r="K5765">
        <v>51</v>
      </c>
      <c r="L5765">
        <v>73</v>
      </c>
    </row>
    <row r="5766" spans="1:12" x14ac:dyDescent="0.25">
      <c r="A5766" t="s">
        <v>5596</v>
      </c>
      <c r="B5766" t="s">
        <v>21463</v>
      </c>
      <c r="C5766" t="s">
        <v>37510</v>
      </c>
      <c r="D5766">
        <v>1</v>
      </c>
      <c r="F5766">
        <v>1</v>
      </c>
      <c r="G5766">
        <v>1</v>
      </c>
      <c r="H5766">
        <v>3</v>
      </c>
      <c r="I5766">
        <v>3</v>
      </c>
      <c r="K5766">
        <v>35</v>
      </c>
      <c r="L5766">
        <v>73</v>
      </c>
    </row>
    <row r="5767" spans="1:12" x14ac:dyDescent="0.25">
      <c r="A5767" t="s">
        <v>5597</v>
      </c>
      <c r="B5767" t="s">
        <v>21464</v>
      </c>
      <c r="C5767" t="s">
        <v>37511</v>
      </c>
      <c r="D5767">
        <v>1</v>
      </c>
      <c r="F5767">
        <v>1</v>
      </c>
      <c r="G5767">
        <v>1</v>
      </c>
      <c r="H5767">
        <v>3</v>
      </c>
      <c r="I5767">
        <v>3</v>
      </c>
      <c r="K5767">
        <v>27</v>
      </c>
      <c r="L5767">
        <v>73</v>
      </c>
    </row>
    <row r="5768" spans="1:12" x14ac:dyDescent="0.25">
      <c r="A5768" t="s">
        <v>5598</v>
      </c>
      <c r="B5768" t="s">
        <v>21465</v>
      </c>
      <c r="C5768" t="s">
        <v>37512</v>
      </c>
      <c r="D5768">
        <v>1</v>
      </c>
      <c r="F5768">
        <v>1</v>
      </c>
      <c r="G5768">
        <v>1</v>
      </c>
      <c r="H5768">
        <v>3</v>
      </c>
      <c r="I5768">
        <v>3</v>
      </c>
      <c r="K5768">
        <v>999</v>
      </c>
      <c r="L5768">
        <v>73</v>
      </c>
    </row>
    <row r="5769" spans="1:12" x14ac:dyDescent="0.25">
      <c r="A5769" t="s">
        <v>5599</v>
      </c>
      <c r="B5769" t="s">
        <v>21466</v>
      </c>
      <c r="C5769" t="s">
        <v>37513</v>
      </c>
      <c r="D5769">
        <v>1</v>
      </c>
      <c r="F5769">
        <v>2</v>
      </c>
      <c r="G5769">
        <v>2</v>
      </c>
      <c r="H5769">
        <v>3</v>
      </c>
      <c r="I5769">
        <v>3</v>
      </c>
      <c r="K5769">
        <v>71</v>
      </c>
      <c r="L5769">
        <v>73</v>
      </c>
    </row>
    <row r="5770" spans="1:12" x14ac:dyDescent="0.25">
      <c r="A5770" t="s">
        <v>5600</v>
      </c>
      <c r="B5770" t="s">
        <v>21467</v>
      </c>
      <c r="C5770" t="s">
        <v>37514</v>
      </c>
      <c r="D5770">
        <v>2</v>
      </c>
      <c r="E5770">
        <v>6</v>
      </c>
      <c r="H5770">
        <v>4</v>
      </c>
      <c r="I5770">
        <v>4</v>
      </c>
    </row>
    <row r="5771" spans="1:12" x14ac:dyDescent="0.25">
      <c r="A5771" t="s">
        <v>5601</v>
      </c>
      <c r="B5771" t="s">
        <v>21468</v>
      </c>
      <c r="C5771" t="s">
        <v>37515</v>
      </c>
      <c r="D5771">
        <v>1</v>
      </c>
      <c r="F5771">
        <v>2</v>
      </c>
      <c r="G5771">
        <v>2</v>
      </c>
      <c r="H5771">
        <v>3</v>
      </c>
      <c r="I5771">
        <v>3</v>
      </c>
      <c r="K5771">
        <v>33</v>
      </c>
      <c r="L5771">
        <v>73</v>
      </c>
    </row>
    <row r="5772" spans="1:12" x14ac:dyDescent="0.25">
      <c r="A5772" t="s">
        <v>5602</v>
      </c>
      <c r="B5772" t="s">
        <v>21469</v>
      </c>
      <c r="C5772" t="s">
        <v>37516</v>
      </c>
      <c r="D5772">
        <v>1</v>
      </c>
      <c r="F5772">
        <v>1</v>
      </c>
      <c r="G5772">
        <v>1</v>
      </c>
      <c r="H5772">
        <v>3</v>
      </c>
      <c r="I5772">
        <v>3</v>
      </c>
      <c r="K5772">
        <v>999</v>
      </c>
      <c r="L5772">
        <v>73</v>
      </c>
    </row>
    <row r="5773" spans="1:12" x14ac:dyDescent="0.25">
      <c r="A5773" t="s">
        <v>5603</v>
      </c>
      <c r="B5773" t="s">
        <v>21470</v>
      </c>
      <c r="C5773" t="s">
        <v>37517</v>
      </c>
      <c r="D5773">
        <v>1</v>
      </c>
      <c r="F5773">
        <v>1</v>
      </c>
      <c r="G5773">
        <v>1</v>
      </c>
      <c r="H5773">
        <v>3</v>
      </c>
      <c r="I5773">
        <v>3</v>
      </c>
      <c r="K5773">
        <v>27</v>
      </c>
      <c r="L5773">
        <v>73</v>
      </c>
    </row>
    <row r="5774" spans="1:12" x14ac:dyDescent="0.25">
      <c r="A5774" t="s">
        <v>5604</v>
      </c>
      <c r="B5774" t="s">
        <v>21471</v>
      </c>
      <c r="C5774" t="s">
        <v>37518</v>
      </c>
      <c r="D5774">
        <v>1</v>
      </c>
      <c r="F5774">
        <v>1</v>
      </c>
      <c r="G5774">
        <v>1</v>
      </c>
      <c r="H5774">
        <v>3</v>
      </c>
      <c r="I5774">
        <v>3</v>
      </c>
      <c r="K5774">
        <v>71</v>
      </c>
      <c r="L5774">
        <v>73</v>
      </c>
    </row>
    <row r="5775" spans="1:12" x14ac:dyDescent="0.25">
      <c r="A5775" t="s">
        <v>5605</v>
      </c>
      <c r="B5775" t="s">
        <v>21472</v>
      </c>
      <c r="C5775" t="s">
        <v>37519</v>
      </c>
      <c r="D5775">
        <v>1</v>
      </c>
      <c r="F5775">
        <v>2</v>
      </c>
      <c r="G5775">
        <v>2</v>
      </c>
      <c r="H5775">
        <v>3</v>
      </c>
      <c r="I5775">
        <v>3</v>
      </c>
      <c r="K5775">
        <v>52</v>
      </c>
      <c r="L5775">
        <v>73</v>
      </c>
    </row>
    <row r="5776" spans="1:12" x14ac:dyDescent="0.25">
      <c r="A5776" t="s">
        <v>5606</v>
      </c>
      <c r="B5776" t="s">
        <v>21473</v>
      </c>
      <c r="C5776" t="s">
        <v>37520</v>
      </c>
      <c r="D5776">
        <v>1</v>
      </c>
      <c r="F5776">
        <v>1</v>
      </c>
      <c r="G5776">
        <v>1</v>
      </c>
      <c r="H5776">
        <v>3</v>
      </c>
      <c r="I5776">
        <v>3</v>
      </c>
      <c r="K5776">
        <v>41</v>
      </c>
      <c r="L5776">
        <v>73</v>
      </c>
    </row>
    <row r="5777" spans="1:12" x14ac:dyDescent="0.25">
      <c r="A5777" t="s">
        <v>5607</v>
      </c>
      <c r="B5777" t="s">
        <v>21474</v>
      </c>
      <c r="C5777" t="s">
        <v>37521</v>
      </c>
      <c r="D5777">
        <v>2</v>
      </c>
      <c r="E5777">
        <v>6</v>
      </c>
      <c r="H5777">
        <v>4</v>
      </c>
      <c r="I5777">
        <v>4</v>
      </c>
    </row>
    <row r="5778" spans="1:12" x14ac:dyDescent="0.25">
      <c r="A5778" t="s">
        <v>5608</v>
      </c>
      <c r="B5778" t="s">
        <v>21475</v>
      </c>
      <c r="C5778" t="s">
        <v>37522</v>
      </c>
      <c r="D5778">
        <v>1</v>
      </c>
      <c r="F5778">
        <v>2</v>
      </c>
      <c r="G5778">
        <v>2</v>
      </c>
      <c r="H5778">
        <v>3</v>
      </c>
      <c r="I5778">
        <v>3</v>
      </c>
      <c r="K5778">
        <v>33</v>
      </c>
      <c r="L5778">
        <v>73</v>
      </c>
    </row>
    <row r="5779" spans="1:12" x14ac:dyDescent="0.25">
      <c r="A5779" t="s">
        <v>5609</v>
      </c>
      <c r="B5779" t="s">
        <v>21476</v>
      </c>
      <c r="C5779" t="s">
        <v>37523</v>
      </c>
      <c r="D5779">
        <v>1</v>
      </c>
      <c r="F5779">
        <v>1</v>
      </c>
      <c r="G5779">
        <v>1</v>
      </c>
      <c r="H5779">
        <v>3</v>
      </c>
      <c r="I5779">
        <v>3</v>
      </c>
      <c r="K5779">
        <v>48</v>
      </c>
      <c r="L5779">
        <v>73</v>
      </c>
    </row>
    <row r="5780" spans="1:12" x14ac:dyDescent="0.25">
      <c r="A5780" t="s">
        <v>5610</v>
      </c>
      <c r="B5780" t="s">
        <v>21477</v>
      </c>
      <c r="C5780" t="s">
        <v>37524</v>
      </c>
      <c r="D5780">
        <v>1</v>
      </c>
      <c r="F5780">
        <v>1</v>
      </c>
      <c r="G5780">
        <v>1</v>
      </c>
      <c r="H5780">
        <v>3</v>
      </c>
      <c r="I5780">
        <v>3</v>
      </c>
      <c r="K5780">
        <v>52</v>
      </c>
      <c r="L5780">
        <v>73</v>
      </c>
    </row>
    <row r="5781" spans="1:12" x14ac:dyDescent="0.25">
      <c r="A5781" t="s">
        <v>5611</v>
      </c>
      <c r="B5781" t="s">
        <v>21478</v>
      </c>
      <c r="C5781" t="s">
        <v>37525</v>
      </c>
      <c r="D5781">
        <v>1</v>
      </c>
      <c r="F5781">
        <v>1</v>
      </c>
      <c r="G5781">
        <v>1</v>
      </c>
      <c r="H5781">
        <v>3</v>
      </c>
      <c r="I5781">
        <v>3</v>
      </c>
      <c r="K5781">
        <v>999</v>
      </c>
      <c r="L5781">
        <v>73</v>
      </c>
    </row>
    <row r="5782" spans="1:12" x14ac:dyDescent="0.25">
      <c r="A5782" t="s">
        <v>5612</v>
      </c>
      <c r="B5782" t="s">
        <v>21479</v>
      </c>
      <c r="C5782" t="s">
        <v>37526</v>
      </c>
      <c r="D5782">
        <v>1</v>
      </c>
      <c r="F5782">
        <v>2</v>
      </c>
      <c r="G5782">
        <v>2</v>
      </c>
      <c r="H5782">
        <v>3</v>
      </c>
      <c r="I5782">
        <v>3</v>
      </c>
      <c r="K5782">
        <v>50</v>
      </c>
      <c r="L5782">
        <v>73</v>
      </c>
    </row>
    <row r="5783" spans="1:12" x14ac:dyDescent="0.25">
      <c r="A5783" t="s">
        <v>5613</v>
      </c>
      <c r="B5783" t="s">
        <v>21480</v>
      </c>
      <c r="C5783" t="s">
        <v>37527</v>
      </c>
      <c r="D5783">
        <v>1</v>
      </c>
      <c r="F5783">
        <v>1</v>
      </c>
      <c r="G5783">
        <v>1</v>
      </c>
      <c r="H5783">
        <v>3</v>
      </c>
      <c r="I5783">
        <v>3</v>
      </c>
      <c r="K5783">
        <v>999</v>
      </c>
      <c r="L5783">
        <v>73</v>
      </c>
    </row>
    <row r="5784" spans="1:12" x14ac:dyDescent="0.25">
      <c r="A5784" t="s">
        <v>5614</v>
      </c>
      <c r="B5784" t="s">
        <v>21481</v>
      </c>
      <c r="C5784" t="s">
        <v>37528</v>
      </c>
      <c r="D5784">
        <v>1</v>
      </c>
      <c r="F5784">
        <v>2</v>
      </c>
      <c r="G5784">
        <v>2</v>
      </c>
      <c r="H5784">
        <v>3</v>
      </c>
      <c r="I5784">
        <v>3</v>
      </c>
      <c r="K5784">
        <v>23</v>
      </c>
      <c r="L5784">
        <v>73</v>
      </c>
    </row>
    <row r="5785" spans="1:12" x14ac:dyDescent="0.25">
      <c r="A5785" t="s">
        <v>5615</v>
      </c>
      <c r="B5785" t="s">
        <v>21482</v>
      </c>
      <c r="C5785" t="s">
        <v>37529</v>
      </c>
      <c r="D5785">
        <v>1</v>
      </c>
      <c r="F5785">
        <v>2</v>
      </c>
      <c r="G5785">
        <v>2</v>
      </c>
      <c r="H5785">
        <v>3</v>
      </c>
      <c r="I5785">
        <v>3</v>
      </c>
      <c r="K5785">
        <v>62</v>
      </c>
      <c r="L5785">
        <v>73</v>
      </c>
    </row>
    <row r="5786" spans="1:12" x14ac:dyDescent="0.25">
      <c r="A5786" t="s">
        <v>5616</v>
      </c>
      <c r="B5786" t="s">
        <v>21483</v>
      </c>
      <c r="C5786" t="s">
        <v>37530</v>
      </c>
      <c r="D5786">
        <v>1</v>
      </c>
      <c r="F5786">
        <v>1</v>
      </c>
      <c r="G5786">
        <v>1</v>
      </c>
      <c r="H5786">
        <v>3</v>
      </c>
      <c r="I5786">
        <v>3</v>
      </c>
      <c r="K5786">
        <v>36</v>
      </c>
      <c r="L5786">
        <v>73</v>
      </c>
    </row>
    <row r="5787" spans="1:12" x14ac:dyDescent="0.25">
      <c r="A5787" t="s">
        <v>5617</v>
      </c>
      <c r="B5787" t="s">
        <v>21484</v>
      </c>
      <c r="C5787" t="s">
        <v>37531</v>
      </c>
      <c r="D5787">
        <v>1</v>
      </c>
      <c r="F5787">
        <v>1</v>
      </c>
      <c r="G5787">
        <v>1</v>
      </c>
      <c r="H5787">
        <v>3</v>
      </c>
      <c r="I5787">
        <v>3</v>
      </c>
      <c r="K5787">
        <v>58</v>
      </c>
      <c r="L5787">
        <v>73</v>
      </c>
    </row>
    <row r="5788" spans="1:12" x14ac:dyDescent="0.25">
      <c r="A5788" t="s">
        <v>5618</v>
      </c>
      <c r="B5788" t="s">
        <v>21485</v>
      </c>
      <c r="C5788" t="s">
        <v>37532</v>
      </c>
      <c r="D5788">
        <v>1</v>
      </c>
      <c r="F5788">
        <v>2</v>
      </c>
      <c r="G5788">
        <v>2</v>
      </c>
      <c r="H5788">
        <v>3</v>
      </c>
      <c r="I5788">
        <v>3</v>
      </c>
      <c r="K5788">
        <v>54</v>
      </c>
      <c r="L5788">
        <v>73</v>
      </c>
    </row>
    <row r="5789" spans="1:12" x14ac:dyDescent="0.25">
      <c r="A5789" t="s">
        <v>5619</v>
      </c>
      <c r="B5789" t="s">
        <v>21486</v>
      </c>
      <c r="C5789" t="s">
        <v>37533</v>
      </c>
      <c r="D5789">
        <v>1</v>
      </c>
      <c r="F5789">
        <v>1</v>
      </c>
      <c r="G5789">
        <v>1</v>
      </c>
      <c r="H5789">
        <v>3</v>
      </c>
      <c r="I5789">
        <v>3</v>
      </c>
      <c r="K5789">
        <v>52</v>
      </c>
      <c r="L5789">
        <v>73</v>
      </c>
    </row>
    <row r="5790" spans="1:12" x14ac:dyDescent="0.25">
      <c r="A5790" t="s">
        <v>5620</v>
      </c>
      <c r="B5790" t="s">
        <v>21487</v>
      </c>
      <c r="C5790" t="s">
        <v>37534</v>
      </c>
      <c r="D5790">
        <v>2</v>
      </c>
      <c r="E5790">
        <v>6</v>
      </c>
      <c r="H5790">
        <v>4</v>
      </c>
      <c r="I5790">
        <v>4</v>
      </c>
    </row>
    <row r="5791" spans="1:12" x14ac:dyDescent="0.25">
      <c r="A5791" t="s">
        <v>5621</v>
      </c>
      <c r="B5791" t="s">
        <v>21488</v>
      </c>
      <c r="C5791" t="s">
        <v>37535</v>
      </c>
      <c r="D5791">
        <v>1</v>
      </c>
      <c r="F5791">
        <v>2</v>
      </c>
      <c r="G5791">
        <v>2</v>
      </c>
      <c r="H5791">
        <v>3</v>
      </c>
      <c r="I5791">
        <v>3</v>
      </c>
      <c r="K5791">
        <v>45</v>
      </c>
      <c r="L5791">
        <v>73</v>
      </c>
    </row>
    <row r="5792" spans="1:12" x14ac:dyDescent="0.25">
      <c r="A5792" t="s">
        <v>5622</v>
      </c>
      <c r="B5792" t="s">
        <v>21489</v>
      </c>
      <c r="C5792" t="s">
        <v>37536</v>
      </c>
      <c r="D5792">
        <v>1</v>
      </c>
      <c r="F5792">
        <v>2</v>
      </c>
      <c r="G5792">
        <v>2</v>
      </c>
      <c r="H5792">
        <v>3</v>
      </c>
      <c r="I5792">
        <v>3</v>
      </c>
      <c r="K5792">
        <v>41</v>
      </c>
      <c r="L5792">
        <v>73</v>
      </c>
    </row>
    <row r="5793" spans="1:12" x14ac:dyDescent="0.25">
      <c r="A5793" t="s">
        <v>5623</v>
      </c>
      <c r="B5793" t="s">
        <v>21490</v>
      </c>
      <c r="C5793" t="s">
        <v>37537</v>
      </c>
      <c r="D5793">
        <v>1</v>
      </c>
      <c r="F5793">
        <v>1</v>
      </c>
      <c r="G5793">
        <v>1</v>
      </c>
      <c r="H5793">
        <v>3</v>
      </c>
      <c r="I5793">
        <v>3</v>
      </c>
      <c r="K5793">
        <v>39</v>
      </c>
      <c r="L5793">
        <v>73</v>
      </c>
    </row>
    <row r="5794" spans="1:12" x14ac:dyDescent="0.25">
      <c r="A5794" t="s">
        <v>5624</v>
      </c>
      <c r="B5794" t="s">
        <v>21491</v>
      </c>
      <c r="C5794" t="s">
        <v>37538</v>
      </c>
      <c r="D5794">
        <v>1</v>
      </c>
      <c r="F5794">
        <v>2</v>
      </c>
      <c r="G5794">
        <v>2</v>
      </c>
      <c r="H5794">
        <v>3</v>
      </c>
      <c r="I5794">
        <v>3</v>
      </c>
      <c r="K5794">
        <v>33</v>
      </c>
      <c r="L5794">
        <v>73</v>
      </c>
    </row>
    <row r="5795" spans="1:12" x14ac:dyDescent="0.25">
      <c r="A5795" t="s">
        <v>5625</v>
      </c>
      <c r="B5795" t="s">
        <v>21492</v>
      </c>
      <c r="C5795" t="s">
        <v>37539</v>
      </c>
      <c r="D5795">
        <v>1</v>
      </c>
      <c r="F5795">
        <v>1</v>
      </c>
      <c r="G5795">
        <v>1</v>
      </c>
      <c r="H5795">
        <v>3</v>
      </c>
      <c r="I5795">
        <v>3</v>
      </c>
      <c r="K5795">
        <v>38</v>
      </c>
      <c r="L5795">
        <v>73</v>
      </c>
    </row>
    <row r="5796" spans="1:12" x14ac:dyDescent="0.25">
      <c r="A5796" t="s">
        <v>5625</v>
      </c>
      <c r="B5796" t="s">
        <v>21492</v>
      </c>
      <c r="C5796" t="s">
        <v>37540</v>
      </c>
      <c r="D5796">
        <v>1</v>
      </c>
      <c r="F5796">
        <v>2</v>
      </c>
      <c r="G5796">
        <v>2</v>
      </c>
      <c r="H5796">
        <v>3</v>
      </c>
      <c r="I5796">
        <v>3</v>
      </c>
      <c r="K5796">
        <v>999</v>
      </c>
      <c r="L5796">
        <v>73</v>
      </c>
    </row>
    <row r="5797" spans="1:12" x14ac:dyDescent="0.25">
      <c r="A5797" t="s">
        <v>5626</v>
      </c>
      <c r="B5797" t="s">
        <v>21493</v>
      </c>
      <c r="C5797" t="s">
        <v>37541</v>
      </c>
      <c r="D5797">
        <v>1</v>
      </c>
      <c r="F5797">
        <v>2</v>
      </c>
      <c r="G5797">
        <v>2</v>
      </c>
      <c r="H5797">
        <v>3</v>
      </c>
      <c r="I5797">
        <v>3</v>
      </c>
      <c r="K5797">
        <v>999</v>
      </c>
      <c r="L5797">
        <v>73</v>
      </c>
    </row>
    <row r="5798" spans="1:12" x14ac:dyDescent="0.25">
      <c r="A5798" t="s">
        <v>5626</v>
      </c>
      <c r="B5798" t="s">
        <v>21493</v>
      </c>
      <c r="C5798" t="s">
        <v>37542</v>
      </c>
      <c r="D5798">
        <v>1</v>
      </c>
      <c r="F5798">
        <v>1</v>
      </c>
      <c r="G5798">
        <v>1</v>
      </c>
      <c r="H5798">
        <v>3</v>
      </c>
      <c r="I5798">
        <v>3</v>
      </c>
      <c r="K5798">
        <v>999</v>
      </c>
      <c r="L5798">
        <v>73</v>
      </c>
    </row>
    <row r="5799" spans="1:12" x14ac:dyDescent="0.25">
      <c r="A5799" t="s">
        <v>5627</v>
      </c>
      <c r="B5799" t="s">
        <v>21494</v>
      </c>
      <c r="C5799" t="s">
        <v>37543</v>
      </c>
      <c r="D5799">
        <v>1</v>
      </c>
      <c r="F5799">
        <v>2</v>
      </c>
      <c r="G5799">
        <v>2</v>
      </c>
      <c r="H5799">
        <v>3</v>
      </c>
      <c r="I5799">
        <v>3</v>
      </c>
      <c r="K5799">
        <v>41</v>
      </c>
      <c r="L5799">
        <v>73</v>
      </c>
    </row>
    <row r="5800" spans="1:12" x14ac:dyDescent="0.25">
      <c r="A5800" t="s">
        <v>5628</v>
      </c>
      <c r="B5800" t="s">
        <v>21495</v>
      </c>
      <c r="C5800" t="s">
        <v>37544</v>
      </c>
      <c r="D5800">
        <v>1</v>
      </c>
      <c r="F5800">
        <v>2</v>
      </c>
      <c r="G5800">
        <v>2</v>
      </c>
      <c r="H5800">
        <v>3</v>
      </c>
      <c r="I5800">
        <v>3</v>
      </c>
      <c r="K5800">
        <v>53</v>
      </c>
      <c r="L5800">
        <v>73</v>
      </c>
    </row>
    <row r="5801" spans="1:12" x14ac:dyDescent="0.25">
      <c r="A5801" t="s">
        <v>5629</v>
      </c>
      <c r="B5801" t="s">
        <v>21496</v>
      </c>
      <c r="C5801" t="s">
        <v>37545</v>
      </c>
      <c r="D5801">
        <v>1</v>
      </c>
      <c r="F5801">
        <v>1</v>
      </c>
      <c r="G5801">
        <v>1</v>
      </c>
      <c r="H5801">
        <v>3</v>
      </c>
      <c r="I5801">
        <v>3</v>
      </c>
      <c r="K5801">
        <v>49</v>
      </c>
      <c r="L5801">
        <v>73</v>
      </c>
    </row>
    <row r="5802" spans="1:12" x14ac:dyDescent="0.25">
      <c r="A5802" t="s">
        <v>5630</v>
      </c>
      <c r="B5802" t="s">
        <v>21497</v>
      </c>
      <c r="C5802" t="s">
        <v>37546</v>
      </c>
      <c r="D5802">
        <v>1</v>
      </c>
      <c r="F5802">
        <v>2</v>
      </c>
      <c r="G5802">
        <v>2</v>
      </c>
      <c r="H5802">
        <v>3</v>
      </c>
      <c r="I5802">
        <v>3</v>
      </c>
      <c r="K5802">
        <v>29</v>
      </c>
      <c r="L5802">
        <v>73</v>
      </c>
    </row>
    <row r="5803" spans="1:12" x14ac:dyDescent="0.25">
      <c r="A5803" t="s">
        <v>5631</v>
      </c>
      <c r="B5803" t="s">
        <v>21498</v>
      </c>
      <c r="C5803" t="s">
        <v>37547</v>
      </c>
      <c r="D5803">
        <v>1</v>
      </c>
      <c r="F5803">
        <v>2</v>
      </c>
      <c r="G5803">
        <v>2</v>
      </c>
      <c r="H5803">
        <v>3</v>
      </c>
      <c r="I5803">
        <v>3</v>
      </c>
      <c r="K5803">
        <v>72</v>
      </c>
      <c r="L5803">
        <v>73</v>
      </c>
    </row>
    <row r="5804" spans="1:12" x14ac:dyDescent="0.25">
      <c r="A5804" t="s">
        <v>5632</v>
      </c>
      <c r="B5804" t="s">
        <v>21499</v>
      </c>
      <c r="C5804" t="s">
        <v>37548</v>
      </c>
      <c r="D5804">
        <v>1</v>
      </c>
      <c r="F5804">
        <v>2</v>
      </c>
      <c r="G5804">
        <v>2</v>
      </c>
      <c r="H5804">
        <v>3</v>
      </c>
      <c r="I5804">
        <v>3</v>
      </c>
      <c r="K5804">
        <v>36</v>
      </c>
      <c r="L5804">
        <v>73</v>
      </c>
    </row>
    <row r="5805" spans="1:12" x14ac:dyDescent="0.25">
      <c r="A5805" t="s">
        <v>5633</v>
      </c>
      <c r="B5805" t="s">
        <v>21500</v>
      </c>
      <c r="C5805" t="s">
        <v>37549</v>
      </c>
      <c r="D5805">
        <v>1</v>
      </c>
      <c r="F5805">
        <v>1</v>
      </c>
      <c r="G5805">
        <v>1</v>
      </c>
      <c r="H5805">
        <v>3</v>
      </c>
      <c r="I5805">
        <v>3</v>
      </c>
      <c r="K5805">
        <v>999</v>
      </c>
      <c r="L5805">
        <v>73</v>
      </c>
    </row>
    <row r="5806" spans="1:12" x14ac:dyDescent="0.25">
      <c r="A5806" t="s">
        <v>5634</v>
      </c>
      <c r="B5806" t="s">
        <v>21501</v>
      </c>
      <c r="C5806" t="s">
        <v>37550</v>
      </c>
      <c r="D5806">
        <v>1</v>
      </c>
      <c r="F5806">
        <v>1</v>
      </c>
      <c r="G5806">
        <v>1</v>
      </c>
      <c r="H5806">
        <v>3</v>
      </c>
      <c r="I5806">
        <v>3</v>
      </c>
      <c r="K5806">
        <v>55</v>
      </c>
      <c r="L5806">
        <v>73</v>
      </c>
    </row>
    <row r="5807" spans="1:12" x14ac:dyDescent="0.25">
      <c r="A5807" t="s">
        <v>5635</v>
      </c>
      <c r="B5807" t="s">
        <v>21502</v>
      </c>
      <c r="C5807" t="s">
        <v>37551</v>
      </c>
      <c r="D5807">
        <v>1</v>
      </c>
      <c r="F5807">
        <v>1</v>
      </c>
      <c r="G5807">
        <v>1</v>
      </c>
      <c r="H5807">
        <v>3</v>
      </c>
      <c r="I5807">
        <v>3</v>
      </c>
      <c r="K5807">
        <v>999</v>
      </c>
      <c r="L5807">
        <v>73</v>
      </c>
    </row>
    <row r="5808" spans="1:12" x14ac:dyDescent="0.25">
      <c r="A5808" t="s">
        <v>5636</v>
      </c>
      <c r="B5808" t="s">
        <v>21503</v>
      </c>
      <c r="C5808" t="s">
        <v>37552</v>
      </c>
      <c r="D5808">
        <v>1</v>
      </c>
      <c r="F5808">
        <v>1</v>
      </c>
      <c r="G5808">
        <v>1</v>
      </c>
      <c r="H5808">
        <v>3</v>
      </c>
      <c r="I5808">
        <v>3</v>
      </c>
      <c r="K5808">
        <v>29</v>
      </c>
      <c r="L5808">
        <v>73</v>
      </c>
    </row>
    <row r="5809" spans="1:12" x14ac:dyDescent="0.25">
      <c r="A5809" t="s">
        <v>5637</v>
      </c>
      <c r="B5809" t="s">
        <v>21504</v>
      </c>
      <c r="C5809" t="s">
        <v>37553</v>
      </c>
      <c r="D5809">
        <v>1</v>
      </c>
      <c r="F5809">
        <v>1</v>
      </c>
      <c r="G5809">
        <v>1</v>
      </c>
      <c r="H5809">
        <v>3</v>
      </c>
      <c r="I5809">
        <v>3</v>
      </c>
      <c r="K5809">
        <v>56</v>
      </c>
      <c r="L5809">
        <v>73</v>
      </c>
    </row>
    <row r="5810" spans="1:12" x14ac:dyDescent="0.25">
      <c r="A5810" t="s">
        <v>5638</v>
      </c>
      <c r="B5810" t="s">
        <v>21505</v>
      </c>
      <c r="C5810" t="s">
        <v>37554</v>
      </c>
      <c r="D5810">
        <v>1</v>
      </c>
      <c r="F5810">
        <v>2</v>
      </c>
      <c r="G5810">
        <v>2</v>
      </c>
      <c r="H5810">
        <v>3</v>
      </c>
      <c r="I5810">
        <v>3</v>
      </c>
      <c r="K5810">
        <v>49</v>
      </c>
      <c r="L5810">
        <v>73</v>
      </c>
    </row>
    <row r="5811" spans="1:12" x14ac:dyDescent="0.25">
      <c r="A5811" t="s">
        <v>5639</v>
      </c>
      <c r="B5811" t="s">
        <v>21506</v>
      </c>
      <c r="C5811" t="s">
        <v>37555</v>
      </c>
      <c r="D5811">
        <v>1</v>
      </c>
      <c r="F5811">
        <v>1</v>
      </c>
      <c r="G5811">
        <v>1</v>
      </c>
      <c r="H5811">
        <v>3</v>
      </c>
      <c r="I5811">
        <v>3</v>
      </c>
      <c r="K5811">
        <v>37</v>
      </c>
      <c r="L5811">
        <v>73</v>
      </c>
    </row>
    <row r="5812" spans="1:12" x14ac:dyDescent="0.25">
      <c r="A5812" t="s">
        <v>5640</v>
      </c>
      <c r="B5812" t="s">
        <v>21507</v>
      </c>
      <c r="C5812" t="s">
        <v>37556</v>
      </c>
      <c r="D5812">
        <v>2</v>
      </c>
      <c r="E5812">
        <v>6</v>
      </c>
      <c r="H5812">
        <v>4</v>
      </c>
      <c r="I5812">
        <v>4</v>
      </c>
    </row>
    <row r="5813" spans="1:12" x14ac:dyDescent="0.25">
      <c r="A5813" t="s">
        <v>5641</v>
      </c>
      <c r="B5813" t="s">
        <v>21508</v>
      </c>
      <c r="C5813" t="s">
        <v>37557</v>
      </c>
      <c r="D5813">
        <v>1</v>
      </c>
      <c r="F5813">
        <v>2</v>
      </c>
      <c r="G5813">
        <v>2</v>
      </c>
      <c r="H5813">
        <v>3</v>
      </c>
      <c r="I5813">
        <v>3</v>
      </c>
      <c r="K5813">
        <v>19</v>
      </c>
      <c r="L5813">
        <v>73</v>
      </c>
    </row>
    <row r="5814" spans="1:12" x14ac:dyDescent="0.25">
      <c r="A5814" t="s">
        <v>5642</v>
      </c>
      <c r="B5814" t="s">
        <v>21509</v>
      </c>
      <c r="C5814" t="s">
        <v>37558</v>
      </c>
      <c r="D5814">
        <v>1</v>
      </c>
      <c r="F5814">
        <v>1</v>
      </c>
      <c r="G5814">
        <v>1</v>
      </c>
      <c r="H5814">
        <v>3</v>
      </c>
      <c r="I5814">
        <v>3</v>
      </c>
      <c r="K5814">
        <v>999</v>
      </c>
      <c r="L5814">
        <v>73</v>
      </c>
    </row>
    <row r="5815" spans="1:12" x14ac:dyDescent="0.25">
      <c r="A5815" t="s">
        <v>5643</v>
      </c>
      <c r="B5815" t="s">
        <v>21510</v>
      </c>
      <c r="C5815" t="s">
        <v>37559</v>
      </c>
      <c r="D5815">
        <v>1</v>
      </c>
      <c r="F5815">
        <v>2</v>
      </c>
      <c r="G5815">
        <v>2</v>
      </c>
      <c r="H5815">
        <v>3</v>
      </c>
      <c r="I5815">
        <v>3</v>
      </c>
      <c r="K5815">
        <v>65</v>
      </c>
      <c r="L5815">
        <v>73</v>
      </c>
    </row>
    <row r="5816" spans="1:12" x14ac:dyDescent="0.25">
      <c r="A5816" t="s">
        <v>5644</v>
      </c>
      <c r="B5816" t="s">
        <v>21511</v>
      </c>
      <c r="C5816" t="s">
        <v>37560</v>
      </c>
      <c r="D5816">
        <v>1</v>
      </c>
      <c r="F5816">
        <v>1</v>
      </c>
      <c r="G5816">
        <v>1</v>
      </c>
      <c r="H5816">
        <v>3</v>
      </c>
      <c r="I5816">
        <v>3</v>
      </c>
      <c r="K5816">
        <v>999</v>
      </c>
      <c r="L5816">
        <v>73</v>
      </c>
    </row>
    <row r="5817" spans="1:12" x14ac:dyDescent="0.25">
      <c r="A5817" t="s">
        <v>5645</v>
      </c>
      <c r="B5817" t="s">
        <v>21512</v>
      </c>
      <c r="C5817" t="s">
        <v>37561</v>
      </c>
      <c r="D5817">
        <v>1</v>
      </c>
      <c r="F5817">
        <v>2</v>
      </c>
      <c r="G5817">
        <v>2</v>
      </c>
      <c r="H5817">
        <v>3</v>
      </c>
      <c r="I5817">
        <v>3</v>
      </c>
      <c r="K5817">
        <v>40</v>
      </c>
      <c r="L5817">
        <v>73</v>
      </c>
    </row>
    <row r="5818" spans="1:12" x14ac:dyDescent="0.25">
      <c r="A5818" t="s">
        <v>5646</v>
      </c>
      <c r="B5818" t="s">
        <v>21513</v>
      </c>
      <c r="C5818" t="s">
        <v>37562</v>
      </c>
      <c r="D5818">
        <v>1</v>
      </c>
      <c r="F5818">
        <v>2</v>
      </c>
      <c r="G5818">
        <v>2</v>
      </c>
      <c r="H5818">
        <v>3</v>
      </c>
      <c r="I5818">
        <v>3</v>
      </c>
      <c r="K5818">
        <v>39</v>
      </c>
      <c r="L5818">
        <v>73</v>
      </c>
    </row>
    <row r="5819" spans="1:12" x14ac:dyDescent="0.25">
      <c r="A5819" t="s">
        <v>5647</v>
      </c>
      <c r="B5819" t="s">
        <v>21514</v>
      </c>
      <c r="C5819" t="s">
        <v>37563</v>
      </c>
      <c r="D5819">
        <v>1</v>
      </c>
      <c r="F5819">
        <v>2</v>
      </c>
      <c r="G5819">
        <v>2</v>
      </c>
      <c r="H5819">
        <v>3</v>
      </c>
      <c r="I5819">
        <v>3</v>
      </c>
      <c r="K5819">
        <v>999</v>
      </c>
      <c r="L5819">
        <v>73</v>
      </c>
    </row>
    <row r="5820" spans="1:12" x14ac:dyDescent="0.25">
      <c r="A5820" t="s">
        <v>5647</v>
      </c>
      <c r="B5820" t="s">
        <v>21514</v>
      </c>
      <c r="C5820" t="s">
        <v>37564</v>
      </c>
      <c r="D5820">
        <v>1</v>
      </c>
      <c r="F5820">
        <v>1</v>
      </c>
      <c r="G5820">
        <v>1</v>
      </c>
      <c r="H5820">
        <v>3</v>
      </c>
      <c r="I5820">
        <v>3</v>
      </c>
      <c r="K5820">
        <v>999</v>
      </c>
      <c r="L5820">
        <v>73</v>
      </c>
    </row>
    <row r="5821" spans="1:12" x14ac:dyDescent="0.25">
      <c r="A5821" t="s">
        <v>5648</v>
      </c>
      <c r="B5821" t="s">
        <v>21515</v>
      </c>
      <c r="C5821" t="s">
        <v>37565</v>
      </c>
      <c r="D5821">
        <v>1</v>
      </c>
      <c r="F5821">
        <v>1</v>
      </c>
      <c r="G5821">
        <v>1</v>
      </c>
      <c r="H5821">
        <v>3</v>
      </c>
      <c r="I5821">
        <v>3</v>
      </c>
      <c r="K5821">
        <v>29</v>
      </c>
      <c r="L5821">
        <v>73</v>
      </c>
    </row>
    <row r="5822" spans="1:12" x14ac:dyDescent="0.25">
      <c r="A5822" t="s">
        <v>5649</v>
      </c>
      <c r="B5822" t="s">
        <v>21516</v>
      </c>
      <c r="C5822" t="s">
        <v>37566</v>
      </c>
      <c r="D5822">
        <v>1</v>
      </c>
      <c r="F5822">
        <v>1</v>
      </c>
      <c r="G5822">
        <v>1</v>
      </c>
      <c r="H5822">
        <v>3</v>
      </c>
      <c r="I5822">
        <v>3</v>
      </c>
      <c r="K5822">
        <v>22</v>
      </c>
      <c r="L5822">
        <v>73</v>
      </c>
    </row>
    <row r="5823" spans="1:12" x14ac:dyDescent="0.25">
      <c r="A5823" t="s">
        <v>5650</v>
      </c>
      <c r="B5823" t="s">
        <v>21517</v>
      </c>
      <c r="C5823" t="s">
        <v>37567</v>
      </c>
      <c r="D5823">
        <v>1</v>
      </c>
      <c r="F5823">
        <v>1</v>
      </c>
      <c r="G5823">
        <v>1</v>
      </c>
      <c r="H5823">
        <v>3</v>
      </c>
      <c r="I5823">
        <v>3</v>
      </c>
      <c r="K5823">
        <v>33</v>
      </c>
      <c r="L5823">
        <v>73</v>
      </c>
    </row>
    <row r="5824" spans="1:12" x14ac:dyDescent="0.25">
      <c r="A5824" t="s">
        <v>5651</v>
      </c>
      <c r="B5824" t="s">
        <v>21518</v>
      </c>
      <c r="C5824" t="s">
        <v>37568</v>
      </c>
      <c r="D5824">
        <v>1</v>
      </c>
      <c r="F5824">
        <v>2</v>
      </c>
      <c r="G5824">
        <v>2</v>
      </c>
      <c r="H5824">
        <v>3</v>
      </c>
      <c r="I5824">
        <v>3</v>
      </c>
      <c r="K5824">
        <v>38</v>
      </c>
      <c r="L5824">
        <v>73</v>
      </c>
    </row>
    <row r="5825" spans="1:12" x14ac:dyDescent="0.25">
      <c r="A5825" t="s">
        <v>5652</v>
      </c>
      <c r="B5825" t="s">
        <v>21519</v>
      </c>
      <c r="C5825" t="s">
        <v>37569</v>
      </c>
      <c r="D5825">
        <v>1</v>
      </c>
      <c r="F5825">
        <v>1</v>
      </c>
      <c r="G5825">
        <v>1</v>
      </c>
      <c r="H5825">
        <v>3</v>
      </c>
      <c r="I5825">
        <v>3</v>
      </c>
      <c r="K5825">
        <v>31</v>
      </c>
      <c r="L5825">
        <v>73</v>
      </c>
    </row>
    <row r="5826" spans="1:12" x14ac:dyDescent="0.25">
      <c r="A5826" t="s">
        <v>5653</v>
      </c>
      <c r="B5826" t="s">
        <v>21520</v>
      </c>
      <c r="C5826" t="s">
        <v>37570</v>
      </c>
      <c r="D5826">
        <v>1</v>
      </c>
      <c r="F5826">
        <v>2</v>
      </c>
      <c r="G5826">
        <v>2</v>
      </c>
      <c r="H5826">
        <v>3</v>
      </c>
      <c r="I5826">
        <v>3</v>
      </c>
      <c r="K5826">
        <v>15</v>
      </c>
      <c r="L5826">
        <v>73</v>
      </c>
    </row>
    <row r="5827" spans="1:12" x14ac:dyDescent="0.25">
      <c r="A5827" t="s">
        <v>5654</v>
      </c>
      <c r="B5827" t="s">
        <v>21521</v>
      </c>
      <c r="C5827" t="s">
        <v>37571</v>
      </c>
      <c r="D5827">
        <v>2</v>
      </c>
      <c r="E5827">
        <v>6</v>
      </c>
      <c r="H5827">
        <v>4</v>
      </c>
      <c r="I5827">
        <v>4</v>
      </c>
    </row>
    <row r="5828" spans="1:12" x14ac:dyDescent="0.25">
      <c r="A5828" t="s">
        <v>5655</v>
      </c>
      <c r="B5828" t="s">
        <v>21522</v>
      </c>
      <c r="C5828" t="s">
        <v>37572</v>
      </c>
      <c r="D5828">
        <v>1</v>
      </c>
      <c r="F5828">
        <v>2</v>
      </c>
      <c r="G5828">
        <v>2</v>
      </c>
      <c r="H5828">
        <v>3</v>
      </c>
      <c r="I5828">
        <v>3</v>
      </c>
      <c r="K5828">
        <v>33</v>
      </c>
      <c r="L5828">
        <v>73</v>
      </c>
    </row>
    <row r="5829" spans="1:12" x14ac:dyDescent="0.25">
      <c r="A5829" t="s">
        <v>5656</v>
      </c>
      <c r="B5829" t="s">
        <v>21523</v>
      </c>
      <c r="C5829" t="s">
        <v>37573</v>
      </c>
      <c r="D5829">
        <v>1</v>
      </c>
      <c r="F5829">
        <v>1</v>
      </c>
      <c r="G5829">
        <v>1</v>
      </c>
      <c r="H5829">
        <v>3</v>
      </c>
      <c r="I5829">
        <v>3</v>
      </c>
      <c r="K5829">
        <v>31</v>
      </c>
      <c r="L5829">
        <v>73</v>
      </c>
    </row>
    <row r="5830" spans="1:12" x14ac:dyDescent="0.25">
      <c r="A5830" t="s">
        <v>5657</v>
      </c>
      <c r="B5830" t="s">
        <v>21524</v>
      </c>
      <c r="C5830" t="s">
        <v>37574</v>
      </c>
      <c r="D5830">
        <v>1</v>
      </c>
      <c r="F5830">
        <v>2</v>
      </c>
      <c r="G5830">
        <v>2</v>
      </c>
      <c r="H5830">
        <v>3</v>
      </c>
      <c r="I5830">
        <v>3</v>
      </c>
      <c r="K5830">
        <v>62</v>
      </c>
      <c r="L5830">
        <v>73</v>
      </c>
    </row>
    <row r="5831" spans="1:12" x14ac:dyDescent="0.25">
      <c r="A5831" t="s">
        <v>5658</v>
      </c>
      <c r="B5831" t="s">
        <v>21525</v>
      </c>
      <c r="C5831" t="s">
        <v>37575</v>
      </c>
      <c r="D5831">
        <v>1</v>
      </c>
      <c r="F5831">
        <v>2</v>
      </c>
      <c r="G5831">
        <v>2</v>
      </c>
      <c r="H5831">
        <v>3</v>
      </c>
      <c r="I5831">
        <v>3</v>
      </c>
      <c r="K5831">
        <v>999</v>
      </c>
      <c r="L5831">
        <v>73</v>
      </c>
    </row>
    <row r="5832" spans="1:12" x14ac:dyDescent="0.25">
      <c r="A5832" t="s">
        <v>5658</v>
      </c>
      <c r="B5832" t="s">
        <v>21525</v>
      </c>
      <c r="C5832" t="s">
        <v>37576</v>
      </c>
      <c r="D5832">
        <v>1</v>
      </c>
      <c r="F5832">
        <v>1</v>
      </c>
      <c r="G5832">
        <v>1</v>
      </c>
      <c r="H5832">
        <v>3</v>
      </c>
      <c r="I5832">
        <v>3</v>
      </c>
      <c r="K5832">
        <v>999</v>
      </c>
      <c r="L5832">
        <v>73</v>
      </c>
    </row>
    <row r="5833" spans="1:12" x14ac:dyDescent="0.25">
      <c r="A5833" t="s">
        <v>5659</v>
      </c>
      <c r="B5833" t="s">
        <v>21526</v>
      </c>
      <c r="C5833" t="s">
        <v>37577</v>
      </c>
      <c r="D5833">
        <v>1</v>
      </c>
      <c r="F5833">
        <v>3</v>
      </c>
      <c r="G5833">
        <v>3</v>
      </c>
      <c r="H5833">
        <v>3</v>
      </c>
      <c r="I5833">
        <v>3</v>
      </c>
      <c r="K5833">
        <v>999</v>
      </c>
      <c r="L5833">
        <v>174</v>
      </c>
    </row>
    <row r="5834" spans="1:12" x14ac:dyDescent="0.25">
      <c r="A5834" t="s">
        <v>5660</v>
      </c>
      <c r="B5834" t="s">
        <v>21527</v>
      </c>
      <c r="C5834" t="s">
        <v>37578</v>
      </c>
      <c r="D5834">
        <v>1</v>
      </c>
      <c r="F5834">
        <v>1</v>
      </c>
      <c r="G5834">
        <v>1</v>
      </c>
      <c r="H5834">
        <v>3</v>
      </c>
      <c r="I5834">
        <v>3</v>
      </c>
      <c r="K5834">
        <v>999</v>
      </c>
      <c r="L5834">
        <v>73</v>
      </c>
    </row>
    <row r="5835" spans="1:12" x14ac:dyDescent="0.25">
      <c r="A5835" t="s">
        <v>5661</v>
      </c>
      <c r="B5835" t="s">
        <v>21528</v>
      </c>
      <c r="C5835" t="s">
        <v>37579</v>
      </c>
      <c r="D5835">
        <v>1</v>
      </c>
      <c r="F5835">
        <v>2</v>
      </c>
      <c r="G5835">
        <v>2</v>
      </c>
      <c r="H5835">
        <v>3</v>
      </c>
      <c r="I5835">
        <v>3</v>
      </c>
      <c r="K5835">
        <v>30</v>
      </c>
      <c r="L5835">
        <v>73</v>
      </c>
    </row>
    <row r="5836" spans="1:12" x14ac:dyDescent="0.25">
      <c r="A5836" t="s">
        <v>5662</v>
      </c>
      <c r="B5836" t="s">
        <v>21529</v>
      </c>
      <c r="C5836" t="s">
        <v>37580</v>
      </c>
      <c r="D5836">
        <v>1</v>
      </c>
      <c r="F5836">
        <v>1</v>
      </c>
      <c r="G5836">
        <v>1</v>
      </c>
      <c r="H5836">
        <v>3</v>
      </c>
      <c r="I5836">
        <v>3</v>
      </c>
      <c r="K5836">
        <v>24</v>
      </c>
      <c r="L5836">
        <v>73</v>
      </c>
    </row>
    <row r="5837" spans="1:12" x14ac:dyDescent="0.25">
      <c r="A5837" t="s">
        <v>5663</v>
      </c>
      <c r="B5837" t="s">
        <v>21530</v>
      </c>
      <c r="C5837" t="s">
        <v>37581</v>
      </c>
      <c r="D5837">
        <v>1</v>
      </c>
      <c r="F5837">
        <v>1</v>
      </c>
      <c r="G5837">
        <v>1</v>
      </c>
      <c r="H5837">
        <v>3</v>
      </c>
      <c r="I5837">
        <v>3</v>
      </c>
      <c r="K5837">
        <v>48</v>
      </c>
      <c r="L5837">
        <v>73</v>
      </c>
    </row>
    <row r="5838" spans="1:12" x14ac:dyDescent="0.25">
      <c r="A5838" t="s">
        <v>5664</v>
      </c>
      <c r="B5838" t="s">
        <v>21531</v>
      </c>
      <c r="C5838" t="s">
        <v>37582</v>
      </c>
      <c r="D5838">
        <v>1</v>
      </c>
      <c r="F5838">
        <v>1</v>
      </c>
      <c r="G5838">
        <v>1</v>
      </c>
      <c r="H5838">
        <v>3</v>
      </c>
      <c r="I5838">
        <v>3</v>
      </c>
      <c r="K5838">
        <v>27</v>
      </c>
      <c r="L5838">
        <v>73</v>
      </c>
    </row>
    <row r="5839" spans="1:12" x14ac:dyDescent="0.25">
      <c r="A5839" t="s">
        <v>5665</v>
      </c>
      <c r="B5839" t="s">
        <v>21532</v>
      </c>
      <c r="C5839" t="s">
        <v>37583</v>
      </c>
      <c r="D5839">
        <v>1</v>
      </c>
      <c r="F5839">
        <v>2</v>
      </c>
      <c r="G5839">
        <v>2</v>
      </c>
      <c r="H5839">
        <v>3</v>
      </c>
      <c r="I5839">
        <v>3</v>
      </c>
      <c r="K5839">
        <v>87</v>
      </c>
      <c r="L5839">
        <v>73</v>
      </c>
    </row>
    <row r="5840" spans="1:12" x14ac:dyDescent="0.25">
      <c r="A5840" t="s">
        <v>5666</v>
      </c>
      <c r="B5840" t="s">
        <v>21533</v>
      </c>
      <c r="C5840" t="s">
        <v>37584</v>
      </c>
      <c r="D5840">
        <v>1</v>
      </c>
      <c r="F5840">
        <v>1</v>
      </c>
      <c r="G5840">
        <v>1</v>
      </c>
      <c r="H5840">
        <v>3</v>
      </c>
      <c r="I5840">
        <v>3</v>
      </c>
      <c r="K5840">
        <v>999</v>
      </c>
      <c r="L5840">
        <v>73</v>
      </c>
    </row>
    <row r="5841" spans="1:12" x14ac:dyDescent="0.25">
      <c r="A5841" t="s">
        <v>5667</v>
      </c>
      <c r="B5841" t="s">
        <v>21534</v>
      </c>
      <c r="C5841" t="s">
        <v>37585</v>
      </c>
      <c r="D5841">
        <v>1</v>
      </c>
      <c r="F5841">
        <v>2</v>
      </c>
      <c r="G5841">
        <v>2</v>
      </c>
      <c r="H5841">
        <v>3</v>
      </c>
      <c r="I5841">
        <v>3</v>
      </c>
      <c r="K5841">
        <v>41</v>
      </c>
      <c r="L5841">
        <v>73</v>
      </c>
    </row>
    <row r="5842" spans="1:12" x14ac:dyDescent="0.25">
      <c r="A5842" t="s">
        <v>5668</v>
      </c>
      <c r="B5842" t="s">
        <v>21535</v>
      </c>
      <c r="C5842" t="s">
        <v>37586</v>
      </c>
      <c r="D5842">
        <v>1</v>
      </c>
      <c r="F5842">
        <v>2</v>
      </c>
      <c r="G5842">
        <v>2</v>
      </c>
      <c r="H5842">
        <v>3</v>
      </c>
      <c r="I5842">
        <v>3</v>
      </c>
      <c r="K5842">
        <v>17</v>
      </c>
      <c r="L5842">
        <v>73</v>
      </c>
    </row>
    <row r="5843" spans="1:12" x14ac:dyDescent="0.25">
      <c r="A5843" t="s">
        <v>5669</v>
      </c>
      <c r="B5843" t="s">
        <v>21536</v>
      </c>
      <c r="C5843" t="s">
        <v>37587</v>
      </c>
      <c r="D5843">
        <v>1</v>
      </c>
      <c r="F5843">
        <v>1</v>
      </c>
      <c r="G5843">
        <v>1</v>
      </c>
      <c r="H5843">
        <v>3</v>
      </c>
      <c r="I5843">
        <v>3</v>
      </c>
      <c r="K5843">
        <v>999</v>
      </c>
      <c r="L5843">
        <v>73</v>
      </c>
    </row>
    <row r="5844" spans="1:12" x14ac:dyDescent="0.25">
      <c r="A5844" t="s">
        <v>5670</v>
      </c>
      <c r="B5844" t="s">
        <v>21537</v>
      </c>
      <c r="C5844" t="s">
        <v>37588</v>
      </c>
      <c r="D5844">
        <v>2</v>
      </c>
      <c r="E5844">
        <v>6</v>
      </c>
      <c r="H5844">
        <v>4</v>
      </c>
      <c r="I5844">
        <v>4</v>
      </c>
    </row>
    <row r="5845" spans="1:12" x14ac:dyDescent="0.25">
      <c r="A5845" t="s">
        <v>5671</v>
      </c>
      <c r="B5845" t="s">
        <v>21538</v>
      </c>
      <c r="C5845" t="s">
        <v>37589</v>
      </c>
      <c r="D5845">
        <v>1</v>
      </c>
      <c r="F5845">
        <v>2</v>
      </c>
      <c r="G5845">
        <v>2</v>
      </c>
      <c r="H5845">
        <v>3</v>
      </c>
      <c r="I5845">
        <v>3</v>
      </c>
      <c r="K5845">
        <v>67</v>
      </c>
      <c r="L5845">
        <v>73</v>
      </c>
    </row>
    <row r="5846" spans="1:12" x14ac:dyDescent="0.25">
      <c r="A5846" t="s">
        <v>5672</v>
      </c>
      <c r="B5846" t="s">
        <v>21539</v>
      </c>
      <c r="C5846" t="s">
        <v>37590</v>
      </c>
      <c r="D5846">
        <v>1</v>
      </c>
      <c r="F5846">
        <v>1</v>
      </c>
      <c r="G5846">
        <v>1</v>
      </c>
      <c r="H5846">
        <v>3</v>
      </c>
      <c r="I5846">
        <v>3</v>
      </c>
      <c r="K5846">
        <v>33</v>
      </c>
      <c r="L5846">
        <v>73</v>
      </c>
    </row>
    <row r="5847" spans="1:12" x14ac:dyDescent="0.25">
      <c r="A5847" t="s">
        <v>5673</v>
      </c>
      <c r="B5847" t="s">
        <v>21540</v>
      </c>
      <c r="C5847" t="s">
        <v>37591</v>
      </c>
      <c r="D5847">
        <v>1</v>
      </c>
      <c r="F5847">
        <v>1</v>
      </c>
      <c r="G5847">
        <v>1</v>
      </c>
      <c r="H5847">
        <v>3</v>
      </c>
      <c r="I5847">
        <v>3</v>
      </c>
      <c r="K5847">
        <v>69</v>
      </c>
      <c r="L5847">
        <v>73</v>
      </c>
    </row>
    <row r="5848" spans="1:12" x14ac:dyDescent="0.25">
      <c r="A5848" t="s">
        <v>5674</v>
      </c>
      <c r="B5848" t="s">
        <v>21541</v>
      </c>
      <c r="C5848" t="s">
        <v>37592</v>
      </c>
      <c r="D5848">
        <v>1</v>
      </c>
      <c r="F5848">
        <v>2</v>
      </c>
      <c r="G5848">
        <v>2</v>
      </c>
      <c r="H5848">
        <v>3</v>
      </c>
      <c r="I5848">
        <v>3</v>
      </c>
      <c r="K5848">
        <v>89</v>
      </c>
      <c r="L5848">
        <v>73</v>
      </c>
    </row>
    <row r="5849" spans="1:12" x14ac:dyDescent="0.25">
      <c r="A5849" t="s">
        <v>5675</v>
      </c>
      <c r="B5849" t="s">
        <v>21542</v>
      </c>
      <c r="C5849" t="s">
        <v>37593</v>
      </c>
      <c r="D5849">
        <v>1</v>
      </c>
      <c r="F5849">
        <v>2</v>
      </c>
      <c r="G5849">
        <v>2</v>
      </c>
      <c r="H5849">
        <v>3</v>
      </c>
      <c r="I5849">
        <v>3</v>
      </c>
      <c r="K5849">
        <v>18</v>
      </c>
      <c r="L5849">
        <v>73</v>
      </c>
    </row>
    <row r="5850" spans="1:12" x14ac:dyDescent="0.25">
      <c r="A5850" t="s">
        <v>5676</v>
      </c>
      <c r="B5850" t="s">
        <v>21543</v>
      </c>
      <c r="C5850" t="s">
        <v>37594</v>
      </c>
      <c r="D5850">
        <v>1</v>
      </c>
      <c r="F5850">
        <v>1</v>
      </c>
      <c r="G5850">
        <v>1</v>
      </c>
      <c r="H5850">
        <v>3</v>
      </c>
      <c r="I5850">
        <v>3</v>
      </c>
      <c r="K5850">
        <v>42</v>
      </c>
      <c r="L5850">
        <v>73</v>
      </c>
    </row>
    <row r="5851" spans="1:12" x14ac:dyDescent="0.25">
      <c r="A5851" t="s">
        <v>5677</v>
      </c>
      <c r="B5851" t="s">
        <v>21544</v>
      </c>
      <c r="C5851" t="s">
        <v>37595</v>
      </c>
      <c r="D5851">
        <v>1</v>
      </c>
      <c r="F5851">
        <v>2</v>
      </c>
      <c r="G5851">
        <v>2</v>
      </c>
      <c r="H5851">
        <v>3</v>
      </c>
      <c r="I5851">
        <v>3</v>
      </c>
      <c r="K5851">
        <v>999</v>
      </c>
      <c r="L5851">
        <v>73</v>
      </c>
    </row>
    <row r="5852" spans="1:12" x14ac:dyDescent="0.25">
      <c r="A5852" t="s">
        <v>5678</v>
      </c>
      <c r="B5852" t="s">
        <v>21545</v>
      </c>
      <c r="C5852" t="s">
        <v>37596</v>
      </c>
      <c r="D5852">
        <v>1</v>
      </c>
      <c r="F5852">
        <v>1</v>
      </c>
      <c r="G5852">
        <v>1</v>
      </c>
      <c r="H5852">
        <v>3</v>
      </c>
      <c r="I5852">
        <v>3</v>
      </c>
      <c r="K5852">
        <v>40</v>
      </c>
      <c r="L5852">
        <v>73</v>
      </c>
    </row>
    <row r="5853" spans="1:12" x14ac:dyDescent="0.25">
      <c r="A5853" t="s">
        <v>5679</v>
      </c>
      <c r="B5853" t="s">
        <v>21546</v>
      </c>
      <c r="C5853" t="s">
        <v>37597</v>
      </c>
      <c r="D5853">
        <v>1</v>
      </c>
      <c r="F5853">
        <v>2</v>
      </c>
      <c r="G5853">
        <v>2</v>
      </c>
      <c r="H5853">
        <v>3</v>
      </c>
      <c r="I5853">
        <v>3</v>
      </c>
      <c r="K5853">
        <v>999</v>
      </c>
      <c r="L5853">
        <v>73</v>
      </c>
    </row>
    <row r="5854" spans="1:12" x14ac:dyDescent="0.25">
      <c r="A5854" t="s">
        <v>5680</v>
      </c>
      <c r="B5854" t="s">
        <v>21547</v>
      </c>
      <c r="C5854" t="s">
        <v>37598</v>
      </c>
      <c r="D5854">
        <v>1</v>
      </c>
      <c r="F5854">
        <v>2</v>
      </c>
      <c r="G5854">
        <v>2</v>
      </c>
      <c r="H5854">
        <v>3</v>
      </c>
      <c r="I5854">
        <v>3</v>
      </c>
      <c r="K5854">
        <v>40</v>
      </c>
      <c r="L5854">
        <v>73</v>
      </c>
    </row>
    <row r="5855" spans="1:12" x14ac:dyDescent="0.25">
      <c r="A5855" t="s">
        <v>5681</v>
      </c>
      <c r="B5855" t="s">
        <v>21548</v>
      </c>
      <c r="C5855" t="s">
        <v>37599</v>
      </c>
      <c r="D5855">
        <v>1</v>
      </c>
      <c r="F5855">
        <v>1</v>
      </c>
      <c r="G5855">
        <v>1</v>
      </c>
      <c r="H5855">
        <v>3</v>
      </c>
      <c r="I5855">
        <v>3</v>
      </c>
      <c r="K5855">
        <v>71</v>
      </c>
      <c r="L5855">
        <v>73</v>
      </c>
    </row>
    <row r="5856" spans="1:12" x14ac:dyDescent="0.25">
      <c r="A5856" t="s">
        <v>5682</v>
      </c>
      <c r="B5856" t="s">
        <v>21549</v>
      </c>
      <c r="C5856" t="s">
        <v>37600</v>
      </c>
      <c r="D5856">
        <v>1</v>
      </c>
      <c r="F5856">
        <v>1</v>
      </c>
      <c r="G5856">
        <v>1</v>
      </c>
      <c r="H5856">
        <v>3</v>
      </c>
      <c r="I5856">
        <v>3</v>
      </c>
      <c r="K5856">
        <v>33</v>
      </c>
      <c r="L5856">
        <v>73</v>
      </c>
    </row>
    <row r="5857" spans="1:12" x14ac:dyDescent="0.25">
      <c r="A5857" t="s">
        <v>5683</v>
      </c>
      <c r="B5857" t="s">
        <v>21550</v>
      </c>
      <c r="C5857" t="s">
        <v>37601</v>
      </c>
      <c r="D5857">
        <v>1</v>
      </c>
      <c r="F5857">
        <v>2</v>
      </c>
      <c r="G5857">
        <v>2</v>
      </c>
      <c r="H5857">
        <v>3</v>
      </c>
      <c r="I5857">
        <v>3</v>
      </c>
      <c r="K5857">
        <v>16</v>
      </c>
      <c r="L5857">
        <v>73</v>
      </c>
    </row>
    <row r="5858" spans="1:12" x14ac:dyDescent="0.25">
      <c r="A5858" t="s">
        <v>5684</v>
      </c>
      <c r="B5858" t="s">
        <v>21551</v>
      </c>
      <c r="C5858" t="s">
        <v>37602</v>
      </c>
      <c r="D5858">
        <v>1</v>
      </c>
      <c r="F5858">
        <v>1</v>
      </c>
      <c r="G5858">
        <v>1</v>
      </c>
      <c r="H5858">
        <v>3</v>
      </c>
      <c r="I5858">
        <v>3</v>
      </c>
      <c r="K5858">
        <v>34</v>
      </c>
      <c r="L5858">
        <v>73</v>
      </c>
    </row>
    <row r="5859" spans="1:12" x14ac:dyDescent="0.25">
      <c r="A5859" t="s">
        <v>5685</v>
      </c>
      <c r="B5859" t="s">
        <v>21552</v>
      </c>
      <c r="C5859" t="s">
        <v>37603</v>
      </c>
      <c r="D5859">
        <v>1</v>
      </c>
      <c r="F5859">
        <v>1</v>
      </c>
      <c r="G5859">
        <v>1</v>
      </c>
      <c r="H5859">
        <v>3</v>
      </c>
      <c r="I5859">
        <v>3</v>
      </c>
      <c r="K5859">
        <v>55</v>
      </c>
      <c r="L5859">
        <v>73</v>
      </c>
    </row>
    <row r="5860" spans="1:12" x14ac:dyDescent="0.25">
      <c r="A5860" t="s">
        <v>5686</v>
      </c>
      <c r="B5860" t="s">
        <v>21553</v>
      </c>
      <c r="C5860" t="s">
        <v>37604</v>
      </c>
      <c r="D5860">
        <v>1</v>
      </c>
      <c r="F5860">
        <v>1</v>
      </c>
      <c r="G5860">
        <v>1</v>
      </c>
      <c r="H5860">
        <v>3</v>
      </c>
      <c r="I5860">
        <v>3</v>
      </c>
      <c r="K5860">
        <v>35</v>
      </c>
      <c r="L5860">
        <v>73</v>
      </c>
    </row>
    <row r="5861" spans="1:12" x14ac:dyDescent="0.25">
      <c r="A5861" t="s">
        <v>5687</v>
      </c>
      <c r="B5861" t="s">
        <v>21554</v>
      </c>
      <c r="C5861" t="s">
        <v>37605</v>
      </c>
      <c r="D5861">
        <v>1</v>
      </c>
      <c r="F5861">
        <v>3</v>
      </c>
      <c r="G5861">
        <v>3</v>
      </c>
      <c r="H5861">
        <v>3</v>
      </c>
      <c r="I5861">
        <v>3</v>
      </c>
      <c r="K5861">
        <v>999</v>
      </c>
      <c r="L5861">
        <v>174</v>
      </c>
    </row>
    <row r="5862" spans="1:12" x14ac:dyDescent="0.25">
      <c r="A5862" t="s">
        <v>5688</v>
      </c>
      <c r="B5862" t="s">
        <v>21555</v>
      </c>
      <c r="C5862" t="s">
        <v>37606</v>
      </c>
      <c r="D5862">
        <v>1</v>
      </c>
      <c r="F5862">
        <v>2</v>
      </c>
      <c r="G5862">
        <v>2</v>
      </c>
      <c r="H5862">
        <v>3</v>
      </c>
      <c r="I5862">
        <v>3</v>
      </c>
      <c r="K5862">
        <v>54</v>
      </c>
      <c r="L5862">
        <v>73</v>
      </c>
    </row>
    <row r="5863" spans="1:12" x14ac:dyDescent="0.25">
      <c r="A5863" t="s">
        <v>5689</v>
      </c>
      <c r="B5863" t="s">
        <v>21556</v>
      </c>
      <c r="C5863" t="s">
        <v>37607</v>
      </c>
      <c r="D5863">
        <v>1</v>
      </c>
      <c r="F5863">
        <v>1</v>
      </c>
      <c r="G5863">
        <v>1</v>
      </c>
      <c r="H5863">
        <v>3</v>
      </c>
      <c r="I5863">
        <v>3</v>
      </c>
      <c r="K5863">
        <v>87</v>
      </c>
      <c r="L5863">
        <v>73</v>
      </c>
    </row>
    <row r="5864" spans="1:12" x14ac:dyDescent="0.25">
      <c r="A5864" t="s">
        <v>5690</v>
      </c>
      <c r="B5864" t="s">
        <v>21557</v>
      </c>
      <c r="C5864" t="s">
        <v>37608</v>
      </c>
      <c r="D5864">
        <v>1</v>
      </c>
      <c r="F5864">
        <v>1</v>
      </c>
      <c r="G5864">
        <v>1</v>
      </c>
      <c r="H5864">
        <v>3</v>
      </c>
      <c r="I5864">
        <v>3</v>
      </c>
      <c r="K5864">
        <v>42</v>
      </c>
      <c r="L5864">
        <v>73</v>
      </c>
    </row>
    <row r="5865" spans="1:12" x14ac:dyDescent="0.25">
      <c r="A5865" t="s">
        <v>5691</v>
      </c>
      <c r="B5865" t="s">
        <v>21558</v>
      </c>
      <c r="C5865" t="s">
        <v>37609</v>
      </c>
      <c r="D5865">
        <v>1</v>
      </c>
      <c r="F5865">
        <v>1</v>
      </c>
      <c r="G5865">
        <v>1</v>
      </c>
      <c r="H5865">
        <v>3</v>
      </c>
      <c r="I5865">
        <v>3</v>
      </c>
      <c r="K5865">
        <v>999</v>
      </c>
      <c r="L5865">
        <v>73</v>
      </c>
    </row>
    <row r="5866" spans="1:12" x14ac:dyDescent="0.25">
      <c r="A5866" t="s">
        <v>5692</v>
      </c>
      <c r="B5866" t="s">
        <v>21559</v>
      </c>
      <c r="C5866" t="s">
        <v>37610</v>
      </c>
      <c r="D5866">
        <v>1</v>
      </c>
      <c r="F5866">
        <v>2</v>
      </c>
      <c r="G5866">
        <v>2</v>
      </c>
      <c r="H5866">
        <v>3</v>
      </c>
      <c r="I5866">
        <v>3</v>
      </c>
      <c r="K5866">
        <v>71</v>
      </c>
      <c r="L5866">
        <v>73</v>
      </c>
    </row>
    <row r="5867" spans="1:12" x14ac:dyDescent="0.25">
      <c r="A5867" t="s">
        <v>5693</v>
      </c>
      <c r="B5867" t="s">
        <v>21560</v>
      </c>
      <c r="C5867" t="s">
        <v>37611</v>
      </c>
      <c r="D5867">
        <v>1</v>
      </c>
      <c r="F5867">
        <v>2</v>
      </c>
      <c r="G5867">
        <v>2</v>
      </c>
      <c r="H5867">
        <v>3</v>
      </c>
      <c r="I5867">
        <v>3</v>
      </c>
      <c r="K5867">
        <v>29</v>
      </c>
      <c r="L5867">
        <v>73</v>
      </c>
    </row>
    <row r="5868" spans="1:12" x14ac:dyDescent="0.25">
      <c r="A5868" t="s">
        <v>5694</v>
      </c>
      <c r="B5868" t="s">
        <v>21561</v>
      </c>
      <c r="C5868" t="s">
        <v>37612</v>
      </c>
      <c r="D5868">
        <v>1</v>
      </c>
      <c r="F5868">
        <v>1</v>
      </c>
      <c r="G5868">
        <v>1</v>
      </c>
      <c r="H5868">
        <v>3</v>
      </c>
      <c r="I5868">
        <v>3</v>
      </c>
      <c r="K5868">
        <v>15</v>
      </c>
      <c r="L5868">
        <v>73</v>
      </c>
    </row>
    <row r="5869" spans="1:12" x14ac:dyDescent="0.25">
      <c r="A5869" t="s">
        <v>5695</v>
      </c>
      <c r="B5869" t="s">
        <v>21562</v>
      </c>
      <c r="C5869" t="s">
        <v>37613</v>
      </c>
      <c r="D5869">
        <v>1</v>
      </c>
      <c r="F5869">
        <v>2</v>
      </c>
      <c r="G5869">
        <v>2</v>
      </c>
      <c r="H5869">
        <v>3</v>
      </c>
      <c r="I5869">
        <v>3</v>
      </c>
      <c r="K5869">
        <v>37</v>
      </c>
      <c r="L5869">
        <v>73</v>
      </c>
    </row>
    <row r="5870" spans="1:12" x14ac:dyDescent="0.25">
      <c r="A5870" t="s">
        <v>5696</v>
      </c>
      <c r="B5870" t="s">
        <v>21563</v>
      </c>
      <c r="C5870" t="s">
        <v>37614</v>
      </c>
      <c r="D5870">
        <v>1</v>
      </c>
      <c r="F5870">
        <v>2</v>
      </c>
      <c r="G5870">
        <v>2</v>
      </c>
      <c r="H5870">
        <v>3</v>
      </c>
      <c r="I5870">
        <v>3</v>
      </c>
      <c r="K5870">
        <v>30</v>
      </c>
      <c r="L5870">
        <v>73</v>
      </c>
    </row>
    <row r="5871" spans="1:12" x14ac:dyDescent="0.25">
      <c r="A5871" t="s">
        <v>5697</v>
      </c>
      <c r="B5871" t="s">
        <v>21564</v>
      </c>
      <c r="C5871" t="s">
        <v>37615</v>
      </c>
      <c r="D5871">
        <v>1</v>
      </c>
      <c r="F5871">
        <v>2</v>
      </c>
      <c r="G5871">
        <v>2</v>
      </c>
      <c r="H5871">
        <v>3</v>
      </c>
      <c r="I5871">
        <v>3</v>
      </c>
      <c r="K5871">
        <v>62</v>
      </c>
      <c r="L5871">
        <v>73</v>
      </c>
    </row>
    <row r="5872" spans="1:12" x14ac:dyDescent="0.25">
      <c r="A5872" t="s">
        <v>5698</v>
      </c>
      <c r="B5872" t="s">
        <v>21565</v>
      </c>
      <c r="C5872" t="s">
        <v>37616</v>
      </c>
      <c r="D5872">
        <v>1</v>
      </c>
      <c r="F5872">
        <v>1</v>
      </c>
      <c r="G5872">
        <v>1</v>
      </c>
      <c r="H5872">
        <v>3</v>
      </c>
      <c r="I5872">
        <v>3</v>
      </c>
      <c r="K5872">
        <v>53</v>
      </c>
      <c r="L5872">
        <v>73</v>
      </c>
    </row>
    <row r="5873" spans="1:12" x14ac:dyDescent="0.25">
      <c r="A5873" t="s">
        <v>5699</v>
      </c>
      <c r="B5873" t="s">
        <v>21566</v>
      </c>
      <c r="C5873" t="s">
        <v>37617</v>
      </c>
      <c r="D5873">
        <v>1</v>
      </c>
      <c r="F5873">
        <v>1</v>
      </c>
      <c r="G5873">
        <v>1</v>
      </c>
      <c r="H5873">
        <v>3</v>
      </c>
      <c r="I5873">
        <v>3</v>
      </c>
      <c r="K5873">
        <v>55</v>
      </c>
      <c r="L5873">
        <v>73</v>
      </c>
    </row>
    <row r="5874" spans="1:12" x14ac:dyDescent="0.25">
      <c r="A5874" t="s">
        <v>5700</v>
      </c>
      <c r="B5874" t="s">
        <v>21567</v>
      </c>
      <c r="C5874" t="s">
        <v>37618</v>
      </c>
      <c r="D5874">
        <v>1</v>
      </c>
      <c r="F5874">
        <v>1</v>
      </c>
      <c r="G5874">
        <v>1</v>
      </c>
      <c r="H5874">
        <v>3</v>
      </c>
      <c r="I5874">
        <v>3</v>
      </c>
      <c r="K5874">
        <v>23</v>
      </c>
      <c r="L5874">
        <v>73</v>
      </c>
    </row>
    <row r="5875" spans="1:12" x14ac:dyDescent="0.25">
      <c r="A5875" t="s">
        <v>5701</v>
      </c>
      <c r="B5875" t="s">
        <v>21568</v>
      </c>
      <c r="C5875" t="s">
        <v>37619</v>
      </c>
      <c r="D5875">
        <v>1</v>
      </c>
      <c r="F5875">
        <v>1</v>
      </c>
      <c r="G5875">
        <v>1</v>
      </c>
      <c r="H5875">
        <v>3</v>
      </c>
      <c r="I5875">
        <v>3</v>
      </c>
      <c r="K5875">
        <v>25</v>
      </c>
      <c r="L5875">
        <v>73</v>
      </c>
    </row>
    <row r="5876" spans="1:12" x14ac:dyDescent="0.25">
      <c r="A5876" t="s">
        <v>5702</v>
      </c>
      <c r="B5876" t="s">
        <v>21569</v>
      </c>
      <c r="C5876" t="s">
        <v>37620</v>
      </c>
      <c r="D5876">
        <v>1</v>
      </c>
      <c r="F5876">
        <v>1</v>
      </c>
      <c r="G5876">
        <v>1</v>
      </c>
      <c r="H5876">
        <v>3</v>
      </c>
      <c r="I5876">
        <v>3</v>
      </c>
      <c r="K5876">
        <v>31</v>
      </c>
      <c r="L5876">
        <v>73</v>
      </c>
    </row>
    <row r="5877" spans="1:12" x14ac:dyDescent="0.25">
      <c r="A5877" t="s">
        <v>5703</v>
      </c>
      <c r="B5877" t="s">
        <v>21570</v>
      </c>
      <c r="C5877" t="s">
        <v>37621</v>
      </c>
      <c r="D5877">
        <v>2</v>
      </c>
      <c r="E5877">
        <v>6</v>
      </c>
      <c r="H5877">
        <v>4</v>
      </c>
      <c r="I5877">
        <v>4</v>
      </c>
    </row>
    <row r="5878" spans="1:12" x14ac:dyDescent="0.25">
      <c r="A5878" t="s">
        <v>5704</v>
      </c>
      <c r="B5878" t="s">
        <v>21571</v>
      </c>
      <c r="C5878" t="s">
        <v>37622</v>
      </c>
      <c r="D5878">
        <v>1</v>
      </c>
      <c r="F5878">
        <v>1</v>
      </c>
      <c r="G5878">
        <v>1</v>
      </c>
      <c r="H5878">
        <v>3</v>
      </c>
      <c r="I5878">
        <v>3</v>
      </c>
      <c r="K5878">
        <v>72</v>
      </c>
      <c r="L5878">
        <v>73</v>
      </c>
    </row>
    <row r="5879" spans="1:12" x14ac:dyDescent="0.25">
      <c r="A5879" t="s">
        <v>5705</v>
      </c>
      <c r="B5879" t="s">
        <v>21572</v>
      </c>
      <c r="C5879" t="s">
        <v>37623</v>
      </c>
      <c r="D5879">
        <v>1</v>
      </c>
      <c r="F5879">
        <v>2</v>
      </c>
      <c r="G5879">
        <v>2</v>
      </c>
      <c r="H5879">
        <v>3</v>
      </c>
      <c r="I5879">
        <v>3</v>
      </c>
      <c r="K5879">
        <v>32</v>
      </c>
      <c r="L5879">
        <v>73</v>
      </c>
    </row>
    <row r="5880" spans="1:12" x14ac:dyDescent="0.25">
      <c r="A5880" t="s">
        <v>5706</v>
      </c>
      <c r="B5880" t="s">
        <v>21573</v>
      </c>
      <c r="C5880" t="s">
        <v>37624</v>
      </c>
      <c r="D5880">
        <v>1</v>
      </c>
      <c r="F5880">
        <v>2</v>
      </c>
      <c r="G5880">
        <v>2</v>
      </c>
      <c r="H5880">
        <v>3</v>
      </c>
      <c r="I5880">
        <v>3</v>
      </c>
      <c r="K5880">
        <v>33</v>
      </c>
      <c r="L5880">
        <v>73</v>
      </c>
    </row>
    <row r="5881" spans="1:12" x14ac:dyDescent="0.25">
      <c r="A5881" t="s">
        <v>5707</v>
      </c>
      <c r="B5881" t="s">
        <v>21574</v>
      </c>
      <c r="C5881" t="s">
        <v>37625</v>
      </c>
      <c r="D5881">
        <v>1</v>
      </c>
      <c r="F5881">
        <v>2</v>
      </c>
      <c r="G5881">
        <v>2</v>
      </c>
      <c r="H5881">
        <v>3</v>
      </c>
      <c r="I5881">
        <v>3</v>
      </c>
      <c r="K5881">
        <v>33</v>
      </c>
      <c r="L5881">
        <v>73</v>
      </c>
    </row>
    <row r="5882" spans="1:12" x14ac:dyDescent="0.25">
      <c r="A5882" t="s">
        <v>5708</v>
      </c>
      <c r="B5882" t="s">
        <v>21575</v>
      </c>
      <c r="C5882" t="s">
        <v>37626</v>
      </c>
      <c r="D5882">
        <v>1</v>
      </c>
      <c r="F5882">
        <v>2</v>
      </c>
      <c r="G5882">
        <v>2</v>
      </c>
      <c r="H5882">
        <v>3</v>
      </c>
      <c r="I5882">
        <v>3</v>
      </c>
      <c r="K5882">
        <v>50</v>
      </c>
      <c r="L5882">
        <v>73</v>
      </c>
    </row>
    <row r="5883" spans="1:12" x14ac:dyDescent="0.25">
      <c r="A5883" t="s">
        <v>5709</v>
      </c>
      <c r="B5883" t="s">
        <v>21576</v>
      </c>
      <c r="C5883" t="s">
        <v>37627</v>
      </c>
      <c r="D5883">
        <v>1</v>
      </c>
      <c r="F5883">
        <v>3</v>
      </c>
      <c r="G5883">
        <v>3</v>
      </c>
      <c r="H5883">
        <v>3</v>
      </c>
      <c r="I5883">
        <v>3</v>
      </c>
      <c r="K5883">
        <v>999</v>
      </c>
      <c r="L5883">
        <v>174</v>
      </c>
    </row>
    <row r="5884" spans="1:12" x14ac:dyDescent="0.25">
      <c r="A5884" t="s">
        <v>5710</v>
      </c>
      <c r="B5884" t="s">
        <v>21577</v>
      </c>
      <c r="C5884" t="s">
        <v>37628</v>
      </c>
      <c r="D5884">
        <v>1</v>
      </c>
      <c r="F5884">
        <v>2</v>
      </c>
      <c r="G5884">
        <v>2</v>
      </c>
      <c r="H5884">
        <v>3</v>
      </c>
      <c r="I5884">
        <v>3</v>
      </c>
      <c r="K5884">
        <v>32</v>
      </c>
      <c r="L5884">
        <v>73</v>
      </c>
    </row>
    <row r="5885" spans="1:12" x14ac:dyDescent="0.25">
      <c r="A5885" t="s">
        <v>5711</v>
      </c>
      <c r="B5885" t="s">
        <v>21578</v>
      </c>
      <c r="C5885" t="s">
        <v>37629</v>
      </c>
      <c r="D5885">
        <v>1</v>
      </c>
      <c r="F5885">
        <v>2</v>
      </c>
      <c r="G5885">
        <v>2</v>
      </c>
      <c r="H5885">
        <v>3</v>
      </c>
      <c r="I5885">
        <v>3</v>
      </c>
      <c r="K5885">
        <v>999</v>
      </c>
      <c r="L5885">
        <v>73</v>
      </c>
    </row>
    <row r="5886" spans="1:12" x14ac:dyDescent="0.25">
      <c r="A5886" t="s">
        <v>5712</v>
      </c>
      <c r="B5886" t="s">
        <v>21579</v>
      </c>
      <c r="C5886" t="s">
        <v>37630</v>
      </c>
      <c r="D5886">
        <v>1</v>
      </c>
      <c r="F5886">
        <v>1</v>
      </c>
      <c r="G5886">
        <v>1</v>
      </c>
      <c r="H5886">
        <v>3</v>
      </c>
      <c r="I5886">
        <v>3</v>
      </c>
      <c r="K5886">
        <v>24</v>
      </c>
      <c r="L5886">
        <v>73</v>
      </c>
    </row>
    <row r="5887" spans="1:12" x14ac:dyDescent="0.25">
      <c r="A5887" t="s">
        <v>5713</v>
      </c>
      <c r="B5887" t="s">
        <v>21580</v>
      </c>
      <c r="C5887" t="s">
        <v>37631</v>
      </c>
      <c r="D5887">
        <v>1</v>
      </c>
      <c r="F5887">
        <v>1</v>
      </c>
      <c r="G5887">
        <v>1</v>
      </c>
      <c r="H5887">
        <v>3</v>
      </c>
      <c r="I5887">
        <v>3</v>
      </c>
      <c r="K5887">
        <v>27</v>
      </c>
      <c r="L5887">
        <v>73</v>
      </c>
    </row>
    <row r="5888" spans="1:12" x14ac:dyDescent="0.25">
      <c r="A5888" t="s">
        <v>5714</v>
      </c>
      <c r="B5888" t="s">
        <v>21581</v>
      </c>
      <c r="C5888" t="s">
        <v>37632</v>
      </c>
      <c r="D5888">
        <v>1</v>
      </c>
      <c r="F5888">
        <v>2</v>
      </c>
      <c r="G5888">
        <v>2</v>
      </c>
      <c r="H5888">
        <v>3</v>
      </c>
      <c r="I5888">
        <v>3</v>
      </c>
      <c r="K5888">
        <v>19</v>
      </c>
      <c r="L5888">
        <v>73</v>
      </c>
    </row>
    <row r="5889" spans="1:12" x14ac:dyDescent="0.25">
      <c r="A5889" t="s">
        <v>5715</v>
      </c>
      <c r="B5889" t="s">
        <v>21582</v>
      </c>
      <c r="C5889" t="s">
        <v>37633</v>
      </c>
      <c r="D5889">
        <v>1</v>
      </c>
      <c r="F5889">
        <v>2</v>
      </c>
      <c r="G5889">
        <v>2</v>
      </c>
      <c r="H5889">
        <v>3</v>
      </c>
      <c r="I5889">
        <v>3</v>
      </c>
      <c r="K5889">
        <v>33</v>
      </c>
      <c r="L5889">
        <v>73</v>
      </c>
    </row>
    <row r="5890" spans="1:12" x14ac:dyDescent="0.25">
      <c r="A5890" t="s">
        <v>5716</v>
      </c>
      <c r="B5890" t="s">
        <v>21583</v>
      </c>
      <c r="C5890" t="s">
        <v>37634</v>
      </c>
      <c r="D5890">
        <v>1</v>
      </c>
      <c r="F5890">
        <v>1</v>
      </c>
      <c r="G5890">
        <v>1</v>
      </c>
      <c r="H5890">
        <v>3</v>
      </c>
      <c r="I5890">
        <v>3</v>
      </c>
      <c r="K5890">
        <v>16</v>
      </c>
      <c r="L5890">
        <v>73</v>
      </c>
    </row>
    <row r="5891" spans="1:12" x14ac:dyDescent="0.25">
      <c r="A5891" t="s">
        <v>5717</v>
      </c>
      <c r="B5891" t="s">
        <v>21584</v>
      </c>
      <c r="C5891" t="s">
        <v>37635</v>
      </c>
      <c r="D5891">
        <v>1</v>
      </c>
      <c r="F5891">
        <v>1</v>
      </c>
      <c r="G5891">
        <v>1</v>
      </c>
      <c r="H5891">
        <v>3</v>
      </c>
      <c r="I5891">
        <v>3</v>
      </c>
      <c r="K5891">
        <v>34</v>
      </c>
      <c r="L5891">
        <v>73</v>
      </c>
    </row>
    <row r="5892" spans="1:12" x14ac:dyDescent="0.25">
      <c r="A5892" t="s">
        <v>5718</v>
      </c>
      <c r="B5892" t="s">
        <v>21585</v>
      </c>
      <c r="C5892" t="s">
        <v>37636</v>
      </c>
      <c r="D5892">
        <v>1</v>
      </c>
      <c r="F5892">
        <v>2</v>
      </c>
      <c r="G5892">
        <v>2</v>
      </c>
      <c r="H5892">
        <v>3</v>
      </c>
      <c r="I5892">
        <v>3</v>
      </c>
      <c r="K5892">
        <v>999</v>
      </c>
      <c r="L5892">
        <v>73</v>
      </c>
    </row>
    <row r="5893" spans="1:12" x14ac:dyDescent="0.25">
      <c r="A5893" t="s">
        <v>5719</v>
      </c>
      <c r="B5893" t="s">
        <v>21586</v>
      </c>
      <c r="C5893" t="s">
        <v>37637</v>
      </c>
      <c r="D5893">
        <v>1</v>
      </c>
      <c r="F5893">
        <v>1</v>
      </c>
      <c r="G5893">
        <v>1</v>
      </c>
      <c r="H5893">
        <v>3</v>
      </c>
      <c r="I5893">
        <v>3</v>
      </c>
      <c r="K5893">
        <v>52</v>
      </c>
      <c r="L5893">
        <v>73</v>
      </c>
    </row>
    <row r="5894" spans="1:12" x14ac:dyDescent="0.25">
      <c r="A5894" t="s">
        <v>5720</v>
      </c>
      <c r="B5894" t="s">
        <v>21587</v>
      </c>
      <c r="C5894" t="s">
        <v>37638</v>
      </c>
      <c r="D5894">
        <v>1</v>
      </c>
      <c r="F5894">
        <v>2</v>
      </c>
      <c r="G5894">
        <v>2</v>
      </c>
      <c r="H5894">
        <v>3</v>
      </c>
      <c r="I5894">
        <v>3</v>
      </c>
      <c r="K5894">
        <v>54</v>
      </c>
      <c r="L5894">
        <v>73</v>
      </c>
    </row>
    <row r="5895" spans="1:12" x14ac:dyDescent="0.25">
      <c r="A5895" t="s">
        <v>5721</v>
      </c>
      <c r="B5895" t="s">
        <v>21588</v>
      </c>
      <c r="C5895" t="s">
        <v>37639</v>
      </c>
      <c r="D5895">
        <v>1</v>
      </c>
      <c r="F5895">
        <v>2</v>
      </c>
      <c r="G5895">
        <v>2</v>
      </c>
      <c r="H5895">
        <v>3</v>
      </c>
      <c r="I5895">
        <v>3</v>
      </c>
      <c r="K5895">
        <v>31</v>
      </c>
      <c r="L5895">
        <v>73</v>
      </c>
    </row>
    <row r="5896" spans="1:12" x14ac:dyDescent="0.25">
      <c r="A5896" t="s">
        <v>5722</v>
      </c>
      <c r="B5896" t="s">
        <v>21589</v>
      </c>
      <c r="C5896" t="s">
        <v>37640</v>
      </c>
      <c r="D5896">
        <v>1</v>
      </c>
      <c r="F5896">
        <v>2</v>
      </c>
      <c r="G5896">
        <v>2</v>
      </c>
      <c r="H5896">
        <v>3</v>
      </c>
      <c r="I5896">
        <v>3</v>
      </c>
      <c r="K5896">
        <v>67</v>
      </c>
      <c r="L5896">
        <v>73</v>
      </c>
    </row>
    <row r="5897" spans="1:12" x14ac:dyDescent="0.25">
      <c r="A5897" t="s">
        <v>5723</v>
      </c>
      <c r="B5897" t="s">
        <v>21590</v>
      </c>
      <c r="C5897" t="s">
        <v>37641</v>
      </c>
      <c r="D5897">
        <v>1</v>
      </c>
      <c r="F5897">
        <v>1</v>
      </c>
      <c r="G5897">
        <v>1</v>
      </c>
      <c r="H5897">
        <v>3</v>
      </c>
      <c r="I5897">
        <v>3</v>
      </c>
      <c r="K5897">
        <v>42</v>
      </c>
      <c r="L5897">
        <v>73</v>
      </c>
    </row>
    <row r="5898" spans="1:12" x14ac:dyDescent="0.25">
      <c r="A5898" t="s">
        <v>5724</v>
      </c>
      <c r="B5898" t="s">
        <v>21591</v>
      </c>
      <c r="C5898" t="s">
        <v>37642</v>
      </c>
      <c r="D5898">
        <v>1</v>
      </c>
      <c r="F5898">
        <v>1</v>
      </c>
      <c r="G5898">
        <v>1</v>
      </c>
      <c r="H5898">
        <v>3</v>
      </c>
      <c r="I5898">
        <v>3</v>
      </c>
      <c r="K5898">
        <v>78</v>
      </c>
      <c r="L5898">
        <v>73</v>
      </c>
    </row>
    <row r="5899" spans="1:12" x14ac:dyDescent="0.25">
      <c r="A5899" t="s">
        <v>5725</v>
      </c>
      <c r="B5899" t="s">
        <v>21592</v>
      </c>
      <c r="C5899" t="s">
        <v>37643</v>
      </c>
      <c r="D5899">
        <v>1</v>
      </c>
      <c r="F5899">
        <v>2</v>
      </c>
      <c r="G5899">
        <v>2</v>
      </c>
      <c r="H5899">
        <v>3</v>
      </c>
      <c r="I5899">
        <v>3</v>
      </c>
      <c r="K5899">
        <v>999</v>
      </c>
      <c r="L5899">
        <v>73</v>
      </c>
    </row>
    <row r="5900" spans="1:12" x14ac:dyDescent="0.25">
      <c r="A5900" t="s">
        <v>5726</v>
      </c>
      <c r="B5900" t="s">
        <v>21593</v>
      </c>
      <c r="C5900" t="s">
        <v>37644</v>
      </c>
      <c r="D5900">
        <v>1</v>
      </c>
      <c r="F5900">
        <v>1</v>
      </c>
      <c r="G5900">
        <v>1</v>
      </c>
      <c r="H5900">
        <v>3</v>
      </c>
      <c r="I5900">
        <v>3</v>
      </c>
      <c r="K5900">
        <v>42</v>
      </c>
      <c r="L5900">
        <v>73</v>
      </c>
    </row>
    <row r="5901" spans="1:12" x14ac:dyDescent="0.25">
      <c r="A5901" t="s">
        <v>5727</v>
      </c>
      <c r="B5901" t="s">
        <v>21594</v>
      </c>
      <c r="C5901" t="s">
        <v>37645</v>
      </c>
      <c r="D5901">
        <v>1</v>
      </c>
      <c r="F5901">
        <v>2</v>
      </c>
      <c r="G5901">
        <v>2</v>
      </c>
      <c r="H5901">
        <v>3</v>
      </c>
      <c r="I5901">
        <v>3</v>
      </c>
      <c r="K5901">
        <v>63</v>
      </c>
      <c r="L5901">
        <v>73</v>
      </c>
    </row>
    <row r="5902" spans="1:12" x14ac:dyDescent="0.25">
      <c r="A5902" t="s">
        <v>5728</v>
      </c>
      <c r="B5902" t="s">
        <v>21595</v>
      </c>
      <c r="C5902" t="s">
        <v>37646</v>
      </c>
      <c r="D5902">
        <v>1</v>
      </c>
      <c r="F5902">
        <v>2</v>
      </c>
      <c r="G5902">
        <v>2</v>
      </c>
      <c r="H5902">
        <v>3</v>
      </c>
      <c r="I5902">
        <v>3</v>
      </c>
      <c r="K5902">
        <v>32</v>
      </c>
      <c r="L5902">
        <v>73</v>
      </c>
    </row>
    <row r="5903" spans="1:12" x14ac:dyDescent="0.25">
      <c r="A5903" t="s">
        <v>5729</v>
      </c>
      <c r="B5903" t="s">
        <v>21596</v>
      </c>
      <c r="C5903" t="s">
        <v>37647</v>
      </c>
      <c r="D5903">
        <v>2</v>
      </c>
      <c r="E5903">
        <v>6</v>
      </c>
      <c r="H5903">
        <v>4</v>
      </c>
      <c r="I5903">
        <v>4</v>
      </c>
    </row>
    <row r="5904" spans="1:12" x14ac:dyDescent="0.25">
      <c r="A5904" t="s">
        <v>5730</v>
      </c>
      <c r="B5904" t="s">
        <v>21597</v>
      </c>
      <c r="C5904" t="s">
        <v>37648</v>
      </c>
      <c r="D5904">
        <v>1</v>
      </c>
      <c r="F5904">
        <v>2</v>
      </c>
      <c r="G5904">
        <v>2</v>
      </c>
      <c r="H5904">
        <v>3</v>
      </c>
      <c r="I5904">
        <v>3</v>
      </c>
      <c r="K5904">
        <v>999</v>
      </c>
      <c r="L5904">
        <v>73</v>
      </c>
    </row>
    <row r="5905" spans="1:12" x14ac:dyDescent="0.25">
      <c r="A5905" t="s">
        <v>5731</v>
      </c>
      <c r="B5905" t="s">
        <v>21598</v>
      </c>
      <c r="C5905" t="s">
        <v>37649</v>
      </c>
      <c r="D5905">
        <v>1</v>
      </c>
      <c r="F5905">
        <v>1</v>
      </c>
      <c r="G5905">
        <v>1</v>
      </c>
      <c r="H5905">
        <v>3</v>
      </c>
      <c r="I5905">
        <v>3</v>
      </c>
      <c r="K5905">
        <v>999</v>
      </c>
      <c r="L5905">
        <v>73</v>
      </c>
    </row>
    <row r="5906" spans="1:12" x14ac:dyDescent="0.25">
      <c r="A5906" t="s">
        <v>5732</v>
      </c>
      <c r="B5906" t="s">
        <v>21599</v>
      </c>
      <c r="C5906" t="s">
        <v>37650</v>
      </c>
      <c r="D5906">
        <v>2</v>
      </c>
      <c r="E5906">
        <v>6</v>
      </c>
      <c r="H5906">
        <v>4</v>
      </c>
      <c r="I5906">
        <v>4</v>
      </c>
    </row>
    <row r="5907" spans="1:12" x14ac:dyDescent="0.25">
      <c r="A5907" t="s">
        <v>5733</v>
      </c>
      <c r="B5907" t="s">
        <v>21600</v>
      </c>
      <c r="C5907" t="s">
        <v>37651</v>
      </c>
      <c r="D5907">
        <v>2</v>
      </c>
      <c r="E5907">
        <v>6</v>
      </c>
      <c r="H5907">
        <v>4</v>
      </c>
      <c r="I5907">
        <v>4</v>
      </c>
    </row>
    <row r="5908" spans="1:12" x14ac:dyDescent="0.25">
      <c r="A5908" t="s">
        <v>5734</v>
      </c>
      <c r="B5908" t="s">
        <v>21601</v>
      </c>
      <c r="C5908" t="s">
        <v>37652</v>
      </c>
      <c r="D5908">
        <v>1</v>
      </c>
      <c r="F5908">
        <v>1</v>
      </c>
      <c r="G5908">
        <v>1</v>
      </c>
      <c r="H5908">
        <v>3</v>
      </c>
      <c r="I5908">
        <v>3</v>
      </c>
      <c r="K5908">
        <v>61</v>
      </c>
      <c r="L5908">
        <v>73</v>
      </c>
    </row>
    <row r="5909" spans="1:12" x14ac:dyDescent="0.25">
      <c r="A5909" t="s">
        <v>5735</v>
      </c>
      <c r="B5909" t="s">
        <v>21602</v>
      </c>
      <c r="C5909" t="s">
        <v>37653</v>
      </c>
      <c r="D5909">
        <v>1</v>
      </c>
      <c r="F5909">
        <v>2</v>
      </c>
      <c r="G5909">
        <v>2</v>
      </c>
      <c r="H5909">
        <v>3</v>
      </c>
      <c r="I5909">
        <v>3</v>
      </c>
      <c r="K5909">
        <v>14</v>
      </c>
      <c r="L5909">
        <v>73</v>
      </c>
    </row>
    <row r="5910" spans="1:12" x14ac:dyDescent="0.25">
      <c r="A5910" t="s">
        <v>5736</v>
      </c>
      <c r="B5910" t="s">
        <v>21603</v>
      </c>
      <c r="C5910" t="s">
        <v>37654</v>
      </c>
      <c r="D5910">
        <v>2</v>
      </c>
      <c r="E5910">
        <v>6</v>
      </c>
      <c r="H5910">
        <v>4</v>
      </c>
      <c r="I5910">
        <v>4</v>
      </c>
    </row>
    <row r="5911" spans="1:12" x14ac:dyDescent="0.25">
      <c r="A5911" t="s">
        <v>5737</v>
      </c>
      <c r="B5911" t="s">
        <v>21604</v>
      </c>
      <c r="C5911" t="s">
        <v>37655</v>
      </c>
      <c r="D5911">
        <v>1</v>
      </c>
      <c r="F5911">
        <v>2</v>
      </c>
      <c r="G5911">
        <v>2</v>
      </c>
      <c r="H5911">
        <v>3</v>
      </c>
      <c r="I5911">
        <v>3</v>
      </c>
      <c r="K5911">
        <v>80</v>
      </c>
      <c r="L5911">
        <v>73</v>
      </c>
    </row>
    <row r="5912" spans="1:12" x14ac:dyDescent="0.25">
      <c r="A5912" t="s">
        <v>5738</v>
      </c>
      <c r="B5912" t="s">
        <v>21605</v>
      </c>
      <c r="C5912" t="s">
        <v>37656</v>
      </c>
      <c r="D5912">
        <v>1</v>
      </c>
      <c r="F5912">
        <v>2</v>
      </c>
      <c r="G5912">
        <v>2</v>
      </c>
      <c r="H5912">
        <v>3</v>
      </c>
      <c r="I5912">
        <v>3</v>
      </c>
      <c r="K5912">
        <v>32</v>
      </c>
      <c r="L5912">
        <v>73</v>
      </c>
    </row>
    <row r="5913" spans="1:12" x14ac:dyDescent="0.25">
      <c r="A5913" t="s">
        <v>5739</v>
      </c>
      <c r="B5913" t="s">
        <v>21606</v>
      </c>
      <c r="C5913" t="s">
        <v>37657</v>
      </c>
      <c r="D5913">
        <v>1</v>
      </c>
      <c r="F5913">
        <v>2</v>
      </c>
      <c r="G5913">
        <v>2</v>
      </c>
      <c r="H5913">
        <v>3</v>
      </c>
      <c r="I5913">
        <v>3</v>
      </c>
      <c r="K5913">
        <v>42</v>
      </c>
      <c r="L5913">
        <v>73</v>
      </c>
    </row>
    <row r="5914" spans="1:12" x14ac:dyDescent="0.25">
      <c r="A5914" t="s">
        <v>5740</v>
      </c>
      <c r="B5914" t="s">
        <v>21607</v>
      </c>
      <c r="C5914" t="s">
        <v>37658</v>
      </c>
      <c r="D5914">
        <v>1</v>
      </c>
      <c r="F5914">
        <v>2</v>
      </c>
      <c r="G5914">
        <v>2</v>
      </c>
      <c r="H5914">
        <v>3</v>
      </c>
      <c r="I5914">
        <v>3</v>
      </c>
      <c r="K5914">
        <v>65</v>
      </c>
      <c r="L5914">
        <v>73</v>
      </c>
    </row>
    <row r="5915" spans="1:12" x14ac:dyDescent="0.25">
      <c r="A5915" t="s">
        <v>5741</v>
      </c>
      <c r="B5915" t="s">
        <v>21608</v>
      </c>
      <c r="C5915" t="s">
        <v>37659</v>
      </c>
      <c r="D5915">
        <v>1</v>
      </c>
      <c r="F5915">
        <v>1</v>
      </c>
      <c r="G5915">
        <v>1</v>
      </c>
      <c r="H5915">
        <v>3</v>
      </c>
      <c r="I5915">
        <v>3</v>
      </c>
      <c r="K5915">
        <v>30</v>
      </c>
      <c r="L5915">
        <v>73</v>
      </c>
    </row>
    <row r="5916" spans="1:12" x14ac:dyDescent="0.25">
      <c r="A5916" t="s">
        <v>5742</v>
      </c>
      <c r="B5916" t="s">
        <v>21609</v>
      </c>
      <c r="C5916" t="s">
        <v>37660</v>
      </c>
      <c r="D5916">
        <v>1</v>
      </c>
      <c r="F5916">
        <v>1</v>
      </c>
      <c r="G5916">
        <v>1</v>
      </c>
      <c r="H5916">
        <v>3</v>
      </c>
      <c r="I5916">
        <v>3</v>
      </c>
      <c r="K5916">
        <v>14</v>
      </c>
      <c r="L5916">
        <v>73</v>
      </c>
    </row>
    <row r="5917" spans="1:12" x14ac:dyDescent="0.25">
      <c r="A5917" t="s">
        <v>5743</v>
      </c>
      <c r="B5917" t="s">
        <v>21610</v>
      </c>
      <c r="C5917" t="s">
        <v>37661</v>
      </c>
      <c r="D5917">
        <v>1</v>
      </c>
      <c r="F5917">
        <v>3</v>
      </c>
      <c r="G5917">
        <v>3</v>
      </c>
      <c r="H5917">
        <v>3</v>
      </c>
      <c r="I5917">
        <v>3</v>
      </c>
      <c r="K5917">
        <v>999</v>
      </c>
      <c r="L5917">
        <v>174</v>
      </c>
    </row>
    <row r="5918" spans="1:12" x14ac:dyDescent="0.25">
      <c r="A5918" t="s">
        <v>5744</v>
      </c>
      <c r="B5918" t="s">
        <v>21611</v>
      </c>
      <c r="C5918" t="s">
        <v>37662</v>
      </c>
      <c r="D5918">
        <v>1</v>
      </c>
      <c r="F5918">
        <v>2</v>
      </c>
      <c r="G5918">
        <v>2</v>
      </c>
      <c r="H5918">
        <v>3</v>
      </c>
      <c r="I5918">
        <v>3</v>
      </c>
      <c r="K5918">
        <v>40</v>
      </c>
      <c r="L5918">
        <v>73</v>
      </c>
    </row>
    <row r="5919" spans="1:12" x14ac:dyDescent="0.25">
      <c r="A5919" t="s">
        <v>5745</v>
      </c>
      <c r="B5919" t="s">
        <v>21612</v>
      </c>
      <c r="C5919" t="s">
        <v>37663</v>
      </c>
      <c r="D5919">
        <v>1</v>
      </c>
      <c r="F5919">
        <v>1</v>
      </c>
      <c r="G5919">
        <v>1</v>
      </c>
      <c r="H5919">
        <v>3</v>
      </c>
      <c r="I5919">
        <v>3</v>
      </c>
      <c r="K5919">
        <v>999</v>
      </c>
      <c r="L5919">
        <v>73</v>
      </c>
    </row>
    <row r="5920" spans="1:12" x14ac:dyDescent="0.25">
      <c r="A5920" t="s">
        <v>5746</v>
      </c>
      <c r="B5920" t="s">
        <v>21613</v>
      </c>
      <c r="C5920" t="s">
        <v>37664</v>
      </c>
      <c r="D5920">
        <v>1</v>
      </c>
      <c r="F5920">
        <v>2</v>
      </c>
      <c r="G5920">
        <v>2</v>
      </c>
      <c r="H5920">
        <v>3</v>
      </c>
      <c r="I5920">
        <v>3</v>
      </c>
      <c r="K5920">
        <v>13</v>
      </c>
      <c r="L5920">
        <v>73</v>
      </c>
    </row>
    <row r="5921" spans="1:12" x14ac:dyDescent="0.25">
      <c r="A5921" t="s">
        <v>5747</v>
      </c>
      <c r="B5921" t="s">
        <v>21614</v>
      </c>
      <c r="C5921" t="s">
        <v>37665</v>
      </c>
      <c r="D5921">
        <v>2</v>
      </c>
      <c r="E5921">
        <v>6</v>
      </c>
      <c r="H5921">
        <v>4</v>
      </c>
      <c r="I5921">
        <v>4</v>
      </c>
    </row>
    <row r="5922" spans="1:12" x14ac:dyDescent="0.25">
      <c r="A5922" t="s">
        <v>5748</v>
      </c>
      <c r="B5922" t="s">
        <v>21615</v>
      </c>
      <c r="C5922" t="s">
        <v>37666</v>
      </c>
      <c r="D5922">
        <v>1</v>
      </c>
      <c r="F5922">
        <v>2</v>
      </c>
      <c r="G5922">
        <v>2</v>
      </c>
      <c r="H5922">
        <v>3</v>
      </c>
      <c r="I5922">
        <v>3</v>
      </c>
      <c r="K5922">
        <v>57</v>
      </c>
      <c r="L5922">
        <v>73</v>
      </c>
    </row>
    <row r="5923" spans="1:12" x14ac:dyDescent="0.25">
      <c r="A5923" t="s">
        <v>5749</v>
      </c>
      <c r="B5923" t="s">
        <v>21616</v>
      </c>
      <c r="C5923" t="s">
        <v>37667</v>
      </c>
      <c r="D5923">
        <v>2</v>
      </c>
      <c r="E5923">
        <v>6</v>
      </c>
      <c r="H5923">
        <v>4</v>
      </c>
      <c r="I5923">
        <v>4</v>
      </c>
    </row>
    <row r="5924" spans="1:12" x14ac:dyDescent="0.25">
      <c r="A5924" t="s">
        <v>5750</v>
      </c>
      <c r="B5924" t="s">
        <v>21617</v>
      </c>
      <c r="C5924" t="s">
        <v>37668</v>
      </c>
      <c r="D5924">
        <v>1</v>
      </c>
      <c r="F5924">
        <v>1</v>
      </c>
      <c r="G5924">
        <v>1</v>
      </c>
      <c r="H5924">
        <v>3</v>
      </c>
      <c r="I5924">
        <v>3</v>
      </c>
      <c r="K5924">
        <v>29</v>
      </c>
      <c r="L5924">
        <v>73</v>
      </c>
    </row>
    <row r="5925" spans="1:12" x14ac:dyDescent="0.25">
      <c r="A5925" t="s">
        <v>5751</v>
      </c>
      <c r="B5925" t="s">
        <v>21618</v>
      </c>
      <c r="C5925" t="s">
        <v>37669</v>
      </c>
      <c r="D5925">
        <v>1</v>
      </c>
      <c r="F5925">
        <v>2</v>
      </c>
      <c r="G5925">
        <v>2</v>
      </c>
      <c r="H5925">
        <v>3</v>
      </c>
      <c r="I5925">
        <v>3</v>
      </c>
      <c r="K5925">
        <v>999</v>
      </c>
      <c r="L5925">
        <v>73</v>
      </c>
    </row>
    <row r="5926" spans="1:12" x14ac:dyDescent="0.25">
      <c r="A5926" t="s">
        <v>5752</v>
      </c>
      <c r="B5926" t="s">
        <v>21619</v>
      </c>
      <c r="C5926" t="s">
        <v>37670</v>
      </c>
      <c r="D5926">
        <v>1</v>
      </c>
      <c r="F5926">
        <v>2</v>
      </c>
      <c r="G5926">
        <v>2</v>
      </c>
      <c r="H5926">
        <v>3</v>
      </c>
      <c r="I5926">
        <v>3</v>
      </c>
      <c r="K5926">
        <v>3</v>
      </c>
      <c r="L5926">
        <v>73</v>
      </c>
    </row>
    <row r="5927" spans="1:12" x14ac:dyDescent="0.25">
      <c r="A5927" t="s">
        <v>5753</v>
      </c>
      <c r="B5927" t="s">
        <v>21620</v>
      </c>
      <c r="C5927" t="s">
        <v>37671</v>
      </c>
      <c r="D5927">
        <v>2</v>
      </c>
      <c r="E5927">
        <v>6</v>
      </c>
      <c r="H5927">
        <v>4</v>
      </c>
      <c r="I5927">
        <v>4</v>
      </c>
    </row>
    <row r="5928" spans="1:12" x14ac:dyDescent="0.25">
      <c r="A5928" t="s">
        <v>5754</v>
      </c>
      <c r="B5928" t="s">
        <v>21621</v>
      </c>
      <c r="C5928" t="s">
        <v>37672</v>
      </c>
      <c r="D5928">
        <v>1</v>
      </c>
      <c r="F5928">
        <v>2</v>
      </c>
      <c r="G5928">
        <v>2</v>
      </c>
      <c r="H5928">
        <v>3</v>
      </c>
      <c r="I5928">
        <v>3</v>
      </c>
      <c r="K5928">
        <v>66</v>
      </c>
      <c r="L5928">
        <v>73</v>
      </c>
    </row>
    <row r="5929" spans="1:12" x14ac:dyDescent="0.25">
      <c r="A5929" t="s">
        <v>5755</v>
      </c>
      <c r="B5929" t="s">
        <v>21622</v>
      </c>
      <c r="C5929" t="s">
        <v>37673</v>
      </c>
      <c r="D5929">
        <v>1</v>
      </c>
      <c r="F5929">
        <v>1</v>
      </c>
      <c r="G5929">
        <v>1</v>
      </c>
      <c r="H5929">
        <v>3</v>
      </c>
      <c r="I5929">
        <v>3</v>
      </c>
      <c r="K5929">
        <v>999</v>
      </c>
      <c r="L5929">
        <v>73</v>
      </c>
    </row>
    <row r="5930" spans="1:12" x14ac:dyDescent="0.25">
      <c r="A5930" t="s">
        <v>5756</v>
      </c>
      <c r="B5930" t="s">
        <v>21623</v>
      </c>
      <c r="C5930" t="s">
        <v>37674</v>
      </c>
      <c r="D5930">
        <v>2</v>
      </c>
      <c r="E5930">
        <v>6</v>
      </c>
      <c r="H5930">
        <v>4</v>
      </c>
      <c r="I5930">
        <v>4</v>
      </c>
    </row>
    <row r="5931" spans="1:12" x14ac:dyDescent="0.25">
      <c r="A5931" t="s">
        <v>5757</v>
      </c>
      <c r="B5931" t="s">
        <v>21624</v>
      </c>
      <c r="C5931" t="s">
        <v>37675</v>
      </c>
      <c r="D5931">
        <v>1</v>
      </c>
      <c r="F5931">
        <v>2</v>
      </c>
      <c r="G5931">
        <v>2</v>
      </c>
      <c r="H5931">
        <v>3</v>
      </c>
      <c r="I5931">
        <v>3</v>
      </c>
      <c r="K5931">
        <v>40</v>
      </c>
      <c r="L5931">
        <v>73</v>
      </c>
    </row>
    <row r="5932" spans="1:12" x14ac:dyDescent="0.25">
      <c r="A5932" t="s">
        <v>5758</v>
      </c>
      <c r="B5932" t="s">
        <v>21625</v>
      </c>
      <c r="C5932" t="s">
        <v>37676</v>
      </c>
      <c r="D5932">
        <v>1</v>
      </c>
      <c r="F5932">
        <v>1</v>
      </c>
      <c r="G5932">
        <v>1</v>
      </c>
      <c r="H5932">
        <v>3</v>
      </c>
      <c r="I5932">
        <v>3</v>
      </c>
      <c r="K5932">
        <v>45</v>
      </c>
      <c r="L5932">
        <v>73</v>
      </c>
    </row>
    <row r="5933" spans="1:12" x14ac:dyDescent="0.25">
      <c r="A5933" t="s">
        <v>5759</v>
      </c>
      <c r="B5933" t="s">
        <v>21626</v>
      </c>
      <c r="C5933" t="s">
        <v>37677</v>
      </c>
      <c r="D5933">
        <v>1</v>
      </c>
      <c r="F5933">
        <v>1</v>
      </c>
      <c r="G5933">
        <v>1</v>
      </c>
      <c r="H5933">
        <v>3</v>
      </c>
      <c r="I5933">
        <v>3</v>
      </c>
      <c r="K5933">
        <v>37</v>
      </c>
      <c r="L5933">
        <v>73</v>
      </c>
    </row>
    <row r="5934" spans="1:12" x14ac:dyDescent="0.25">
      <c r="A5934" t="s">
        <v>5760</v>
      </c>
      <c r="B5934" t="s">
        <v>21627</v>
      </c>
      <c r="C5934" t="s">
        <v>37678</v>
      </c>
      <c r="D5934">
        <v>1</v>
      </c>
      <c r="F5934">
        <v>1</v>
      </c>
      <c r="G5934">
        <v>1</v>
      </c>
      <c r="H5934">
        <v>3</v>
      </c>
      <c r="I5934">
        <v>3</v>
      </c>
      <c r="K5934">
        <v>61</v>
      </c>
      <c r="L5934">
        <v>73</v>
      </c>
    </row>
    <row r="5935" spans="1:12" x14ac:dyDescent="0.25">
      <c r="A5935" t="s">
        <v>5761</v>
      </c>
      <c r="B5935" t="s">
        <v>21628</v>
      </c>
      <c r="C5935" t="s">
        <v>37679</v>
      </c>
      <c r="D5935">
        <v>1</v>
      </c>
      <c r="F5935">
        <v>1</v>
      </c>
      <c r="G5935">
        <v>1</v>
      </c>
      <c r="H5935">
        <v>3</v>
      </c>
      <c r="I5935">
        <v>3</v>
      </c>
      <c r="K5935">
        <v>20</v>
      </c>
      <c r="L5935">
        <v>73</v>
      </c>
    </row>
    <row r="5936" spans="1:12" x14ac:dyDescent="0.25">
      <c r="A5936" t="s">
        <v>5762</v>
      </c>
      <c r="B5936" t="s">
        <v>21629</v>
      </c>
      <c r="C5936" t="s">
        <v>37680</v>
      </c>
      <c r="D5936">
        <v>1</v>
      </c>
      <c r="F5936">
        <v>1</v>
      </c>
      <c r="G5936">
        <v>1</v>
      </c>
      <c r="H5936">
        <v>3</v>
      </c>
      <c r="I5936">
        <v>3</v>
      </c>
      <c r="K5936">
        <v>999</v>
      </c>
      <c r="L5936">
        <v>73</v>
      </c>
    </row>
    <row r="5937" spans="1:12" x14ac:dyDescent="0.25">
      <c r="A5937" t="s">
        <v>5763</v>
      </c>
      <c r="B5937" t="s">
        <v>21630</v>
      </c>
      <c r="C5937" t="s">
        <v>37681</v>
      </c>
      <c r="D5937">
        <v>1</v>
      </c>
      <c r="F5937">
        <v>1</v>
      </c>
      <c r="G5937">
        <v>1</v>
      </c>
      <c r="H5937">
        <v>3</v>
      </c>
      <c r="I5937">
        <v>3</v>
      </c>
      <c r="K5937">
        <v>32</v>
      </c>
      <c r="L5937">
        <v>73</v>
      </c>
    </row>
    <row r="5938" spans="1:12" x14ac:dyDescent="0.25">
      <c r="A5938" t="s">
        <v>5764</v>
      </c>
      <c r="B5938" t="s">
        <v>21631</v>
      </c>
      <c r="C5938" t="s">
        <v>37682</v>
      </c>
      <c r="D5938">
        <v>1</v>
      </c>
      <c r="F5938">
        <v>1</v>
      </c>
      <c r="G5938">
        <v>1</v>
      </c>
      <c r="H5938">
        <v>3</v>
      </c>
      <c r="I5938">
        <v>3</v>
      </c>
      <c r="K5938">
        <v>25</v>
      </c>
      <c r="L5938">
        <v>73</v>
      </c>
    </row>
    <row r="5939" spans="1:12" x14ac:dyDescent="0.25">
      <c r="A5939" t="s">
        <v>5765</v>
      </c>
      <c r="B5939" t="s">
        <v>21632</v>
      </c>
      <c r="C5939" t="s">
        <v>37683</v>
      </c>
      <c r="D5939">
        <v>1</v>
      </c>
      <c r="F5939">
        <v>2</v>
      </c>
      <c r="G5939">
        <v>2</v>
      </c>
      <c r="H5939">
        <v>3</v>
      </c>
      <c r="I5939">
        <v>3</v>
      </c>
      <c r="K5939">
        <v>37</v>
      </c>
      <c r="L5939">
        <v>73</v>
      </c>
    </row>
    <row r="5940" spans="1:12" x14ac:dyDescent="0.25">
      <c r="A5940" t="s">
        <v>5766</v>
      </c>
      <c r="B5940" t="s">
        <v>21633</v>
      </c>
      <c r="C5940" t="s">
        <v>37684</v>
      </c>
      <c r="D5940">
        <v>1</v>
      </c>
      <c r="F5940">
        <v>1</v>
      </c>
      <c r="G5940">
        <v>1</v>
      </c>
      <c r="H5940">
        <v>3</v>
      </c>
      <c r="I5940">
        <v>3</v>
      </c>
      <c r="K5940">
        <v>39</v>
      </c>
      <c r="L5940">
        <v>73</v>
      </c>
    </row>
    <row r="5941" spans="1:12" x14ac:dyDescent="0.25">
      <c r="A5941" t="s">
        <v>5767</v>
      </c>
      <c r="B5941" t="s">
        <v>21634</v>
      </c>
      <c r="C5941" t="s">
        <v>37685</v>
      </c>
      <c r="D5941">
        <v>2</v>
      </c>
      <c r="E5941">
        <v>6</v>
      </c>
      <c r="H5941">
        <v>4</v>
      </c>
      <c r="I5941">
        <v>4</v>
      </c>
    </row>
    <row r="5942" spans="1:12" x14ac:dyDescent="0.25">
      <c r="A5942" t="s">
        <v>5768</v>
      </c>
      <c r="B5942" t="s">
        <v>21635</v>
      </c>
      <c r="C5942" t="s">
        <v>37686</v>
      </c>
      <c r="D5942">
        <v>2</v>
      </c>
      <c r="E5942">
        <v>6</v>
      </c>
      <c r="H5942">
        <v>4</v>
      </c>
      <c r="I5942">
        <v>4</v>
      </c>
    </row>
    <row r="5943" spans="1:12" x14ac:dyDescent="0.25">
      <c r="A5943" t="s">
        <v>5769</v>
      </c>
      <c r="B5943" t="s">
        <v>21636</v>
      </c>
      <c r="C5943" t="s">
        <v>37687</v>
      </c>
      <c r="D5943">
        <v>1</v>
      </c>
      <c r="F5943">
        <v>2</v>
      </c>
      <c r="G5943">
        <v>2</v>
      </c>
      <c r="H5943">
        <v>3</v>
      </c>
      <c r="I5943">
        <v>3</v>
      </c>
      <c r="K5943">
        <v>29</v>
      </c>
      <c r="L5943">
        <v>73</v>
      </c>
    </row>
    <row r="5944" spans="1:12" x14ac:dyDescent="0.25">
      <c r="A5944" t="s">
        <v>5770</v>
      </c>
      <c r="B5944" t="s">
        <v>21637</v>
      </c>
      <c r="C5944" t="s">
        <v>37688</v>
      </c>
      <c r="D5944">
        <v>1</v>
      </c>
      <c r="F5944">
        <v>1</v>
      </c>
      <c r="G5944">
        <v>1</v>
      </c>
      <c r="H5944">
        <v>3</v>
      </c>
      <c r="I5944">
        <v>3</v>
      </c>
      <c r="K5944">
        <v>999</v>
      </c>
      <c r="L5944">
        <v>73</v>
      </c>
    </row>
    <row r="5945" spans="1:12" x14ac:dyDescent="0.25">
      <c r="A5945" t="s">
        <v>5771</v>
      </c>
      <c r="B5945" t="s">
        <v>21638</v>
      </c>
      <c r="C5945" t="s">
        <v>37689</v>
      </c>
      <c r="D5945">
        <v>1</v>
      </c>
      <c r="F5945">
        <v>2</v>
      </c>
      <c r="G5945">
        <v>2</v>
      </c>
      <c r="H5945">
        <v>3</v>
      </c>
      <c r="I5945">
        <v>3</v>
      </c>
      <c r="K5945">
        <v>44</v>
      </c>
      <c r="L5945">
        <v>73</v>
      </c>
    </row>
    <row r="5946" spans="1:12" x14ac:dyDescent="0.25">
      <c r="A5946" t="s">
        <v>5772</v>
      </c>
      <c r="B5946" t="s">
        <v>21639</v>
      </c>
      <c r="C5946" t="s">
        <v>37690</v>
      </c>
      <c r="D5946">
        <v>1</v>
      </c>
      <c r="F5946">
        <v>2</v>
      </c>
      <c r="G5946">
        <v>2</v>
      </c>
      <c r="H5946">
        <v>3</v>
      </c>
      <c r="I5946">
        <v>3</v>
      </c>
      <c r="K5946">
        <v>999</v>
      </c>
      <c r="L5946">
        <v>73</v>
      </c>
    </row>
    <row r="5947" spans="1:12" x14ac:dyDescent="0.25">
      <c r="A5947" t="s">
        <v>5773</v>
      </c>
      <c r="B5947" t="s">
        <v>21640</v>
      </c>
      <c r="C5947" t="s">
        <v>37691</v>
      </c>
      <c r="D5947">
        <v>1</v>
      </c>
      <c r="F5947">
        <v>2</v>
      </c>
      <c r="G5947">
        <v>2</v>
      </c>
      <c r="H5947">
        <v>3</v>
      </c>
      <c r="I5947">
        <v>3</v>
      </c>
      <c r="K5947">
        <v>999</v>
      </c>
      <c r="L5947">
        <v>73</v>
      </c>
    </row>
    <row r="5948" spans="1:12" x14ac:dyDescent="0.25">
      <c r="A5948" t="s">
        <v>5774</v>
      </c>
      <c r="B5948" t="s">
        <v>21641</v>
      </c>
      <c r="C5948" t="s">
        <v>37692</v>
      </c>
      <c r="D5948">
        <v>2</v>
      </c>
      <c r="E5948">
        <v>6</v>
      </c>
      <c r="H5948">
        <v>4</v>
      </c>
      <c r="I5948">
        <v>4</v>
      </c>
    </row>
    <row r="5949" spans="1:12" x14ac:dyDescent="0.25">
      <c r="A5949" t="s">
        <v>5775</v>
      </c>
      <c r="B5949" t="s">
        <v>21642</v>
      </c>
      <c r="C5949" t="s">
        <v>37693</v>
      </c>
      <c r="D5949">
        <v>1</v>
      </c>
      <c r="F5949">
        <v>2</v>
      </c>
      <c r="G5949">
        <v>2</v>
      </c>
      <c r="H5949">
        <v>3</v>
      </c>
      <c r="I5949">
        <v>3</v>
      </c>
      <c r="K5949">
        <v>61</v>
      </c>
      <c r="L5949">
        <v>73</v>
      </c>
    </row>
    <row r="5950" spans="1:12" x14ac:dyDescent="0.25">
      <c r="A5950" t="s">
        <v>5776</v>
      </c>
      <c r="B5950" t="s">
        <v>21643</v>
      </c>
      <c r="C5950" t="s">
        <v>37694</v>
      </c>
      <c r="D5950">
        <v>1</v>
      </c>
      <c r="F5950">
        <v>1</v>
      </c>
      <c r="G5950">
        <v>1</v>
      </c>
      <c r="H5950">
        <v>3</v>
      </c>
      <c r="I5950">
        <v>3</v>
      </c>
      <c r="K5950">
        <v>26</v>
      </c>
      <c r="L5950">
        <v>73</v>
      </c>
    </row>
    <row r="5951" spans="1:12" x14ac:dyDescent="0.25">
      <c r="A5951" t="s">
        <v>5777</v>
      </c>
      <c r="B5951" t="s">
        <v>21644</v>
      </c>
      <c r="C5951" t="s">
        <v>37695</v>
      </c>
      <c r="D5951">
        <v>1</v>
      </c>
      <c r="F5951">
        <v>1</v>
      </c>
      <c r="G5951">
        <v>1</v>
      </c>
      <c r="H5951">
        <v>3</v>
      </c>
      <c r="I5951">
        <v>3</v>
      </c>
      <c r="K5951">
        <v>33</v>
      </c>
      <c r="L5951">
        <v>73</v>
      </c>
    </row>
    <row r="5952" spans="1:12" x14ac:dyDescent="0.25">
      <c r="A5952" t="s">
        <v>5778</v>
      </c>
      <c r="B5952" t="s">
        <v>21645</v>
      </c>
      <c r="C5952" t="s">
        <v>37696</v>
      </c>
      <c r="D5952">
        <v>1</v>
      </c>
      <c r="F5952">
        <v>1</v>
      </c>
      <c r="G5952">
        <v>1</v>
      </c>
      <c r="H5952">
        <v>3</v>
      </c>
      <c r="I5952">
        <v>3</v>
      </c>
      <c r="K5952">
        <v>26</v>
      </c>
      <c r="L5952">
        <v>73</v>
      </c>
    </row>
    <row r="5953" spans="1:12" x14ac:dyDescent="0.25">
      <c r="A5953" t="s">
        <v>5779</v>
      </c>
      <c r="B5953" t="s">
        <v>21646</v>
      </c>
      <c r="C5953" t="s">
        <v>37697</v>
      </c>
      <c r="D5953">
        <v>2</v>
      </c>
      <c r="E5953">
        <v>6</v>
      </c>
      <c r="H5953">
        <v>4</v>
      </c>
      <c r="I5953">
        <v>4</v>
      </c>
    </row>
    <row r="5954" spans="1:12" x14ac:dyDescent="0.25">
      <c r="A5954" t="s">
        <v>5780</v>
      </c>
      <c r="B5954" t="s">
        <v>21647</v>
      </c>
      <c r="C5954" t="s">
        <v>37698</v>
      </c>
      <c r="D5954">
        <v>1</v>
      </c>
      <c r="F5954">
        <v>2</v>
      </c>
      <c r="G5954">
        <v>2</v>
      </c>
      <c r="H5954">
        <v>3</v>
      </c>
      <c r="I5954">
        <v>3</v>
      </c>
      <c r="K5954">
        <v>28</v>
      </c>
      <c r="L5954">
        <v>73</v>
      </c>
    </row>
    <row r="5955" spans="1:12" x14ac:dyDescent="0.25">
      <c r="A5955" t="s">
        <v>5781</v>
      </c>
      <c r="B5955" t="s">
        <v>21648</v>
      </c>
      <c r="C5955" t="s">
        <v>37699</v>
      </c>
      <c r="D5955">
        <v>1</v>
      </c>
      <c r="F5955">
        <v>1</v>
      </c>
      <c r="G5955">
        <v>1</v>
      </c>
      <c r="H5955">
        <v>3</v>
      </c>
      <c r="I5955">
        <v>3</v>
      </c>
      <c r="K5955">
        <v>52</v>
      </c>
      <c r="L5955">
        <v>73</v>
      </c>
    </row>
    <row r="5956" spans="1:12" x14ac:dyDescent="0.25">
      <c r="A5956" t="s">
        <v>5782</v>
      </c>
      <c r="B5956" t="s">
        <v>21649</v>
      </c>
      <c r="C5956" t="s">
        <v>37700</v>
      </c>
      <c r="D5956">
        <v>1</v>
      </c>
      <c r="F5956">
        <v>1</v>
      </c>
      <c r="G5956">
        <v>1</v>
      </c>
      <c r="H5956">
        <v>3</v>
      </c>
      <c r="I5956">
        <v>3</v>
      </c>
      <c r="K5956">
        <v>36</v>
      </c>
      <c r="L5956">
        <v>73</v>
      </c>
    </row>
    <row r="5957" spans="1:12" x14ac:dyDescent="0.25">
      <c r="A5957" t="s">
        <v>5783</v>
      </c>
      <c r="B5957" t="s">
        <v>21650</v>
      </c>
      <c r="C5957" t="s">
        <v>37701</v>
      </c>
      <c r="D5957">
        <v>1</v>
      </c>
      <c r="F5957">
        <v>2</v>
      </c>
      <c r="G5957">
        <v>2</v>
      </c>
      <c r="H5957">
        <v>3</v>
      </c>
      <c r="I5957">
        <v>3</v>
      </c>
      <c r="K5957">
        <v>43</v>
      </c>
      <c r="L5957">
        <v>73</v>
      </c>
    </row>
    <row r="5958" spans="1:12" x14ac:dyDescent="0.25">
      <c r="A5958" t="s">
        <v>5784</v>
      </c>
      <c r="B5958" t="s">
        <v>21651</v>
      </c>
      <c r="C5958" t="s">
        <v>37702</v>
      </c>
      <c r="D5958">
        <v>1</v>
      </c>
      <c r="F5958">
        <v>1</v>
      </c>
      <c r="G5958">
        <v>1</v>
      </c>
      <c r="H5958">
        <v>3</v>
      </c>
      <c r="I5958">
        <v>3</v>
      </c>
      <c r="K5958">
        <v>999</v>
      </c>
      <c r="L5958">
        <v>73</v>
      </c>
    </row>
    <row r="5959" spans="1:12" x14ac:dyDescent="0.25">
      <c r="A5959" t="s">
        <v>5785</v>
      </c>
      <c r="B5959" t="s">
        <v>21652</v>
      </c>
      <c r="C5959" t="s">
        <v>37703</v>
      </c>
      <c r="D5959">
        <v>2</v>
      </c>
      <c r="E5959">
        <v>6</v>
      </c>
      <c r="H5959">
        <v>4</v>
      </c>
      <c r="I5959">
        <v>4</v>
      </c>
    </row>
    <row r="5960" spans="1:12" x14ac:dyDescent="0.25">
      <c r="A5960" t="s">
        <v>5786</v>
      </c>
      <c r="B5960" t="s">
        <v>21653</v>
      </c>
      <c r="C5960" t="s">
        <v>37704</v>
      </c>
      <c r="D5960">
        <v>1</v>
      </c>
      <c r="F5960">
        <v>1</v>
      </c>
      <c r="G5960">
        <v>1</v>
      </c>
      <c r="H5960">
        <v>3</v>
      </c>
      <c r="I5960">
        <v>3</v>
      </c>
      <c r="K5960">
        <v>70</v>
      </c>
      <c r="L5960">
        <v>73</v>
      </c>
    </row>
    <row r="5961" spans="1:12" x14ac:dyDescent="0.25">
      <c r="A5961" t="s">
        <v>5787</v>
      </c>
      <c r="B5961" t="s">
        <v>21654</v>
      </c>
      <c r="C5961" t="s">
        <v>37705</v>
      </c>
      <c r="D5961">
        <v>1</v>
      </c>
      <c r="F5961">
        <v>2</v>
      </c>
      <c r="G5961">
        <v>2</v>
      </c>
      <c r="H5961">
        <v>3</v>
      </c>
      <c r="I5961">
        <v>3</v>
      </c>
      <c r="K5961">
        <v>999</v>
      </c>
      <c r="L5961">
        <v>73</v>
      </c>
    </row>
    <row r="5962" spans="1:12" x14ac:dyDescent="0.25">
      <c r="A5962" t="s">
        <v>5788</v>
      </c>
      <c r="B5962" t="s">
        <v>21655</v>
      </c>
      <c r="C5962" t="s">
        <v>37706</v>
      </c>
      <c r="D5962">
        <v>1</v>
      </c>
      <c r="F5962">
        <v>2</v>
      </c>
      <c r="G5962">
        <v>2</v>
      </c>
      <c r="H5962">
        <v>3</v>
      </c>
      <c r="I5962">
        <v>3</v>
      </c>
      <c r="K5962">
        <v>23</v>
      </c>
      <c r="L5962">
        <v>73</v>
      </c>
    </row>
    <row r="5963" spans="1:12" x14ac:dyDescent="0.25">
      <c r="A5963" t="s">
        <v>5789</v>
      </c>
      <c r="B5963" t="s">
        <v>21656</v>
      </c>
      <c r="C5963" t="s">
        <v>37707</v>
      </c>
      <c r="D5963">
        <v>1</v>
      </c>
      <c r="F5963">
        <v>1</v>
      </c>
      <c r="G5963">
        <v>1</v>
      </c>
      <c r="H5963">
        <v>3</v>
      </c>
      <c r="I5963">
        <v>3</v>
      </c>
      <c r="K5963">
        <v>56</v>
      </c>
      <c r="L5963">
        <v>73</v>
      </c>
    </row>
    <row r="5964" spans="1:12" x14ac:dyDescent="0.25">
      <c r="A5964" t="s">
        <v>5790</v>
      </c>
      <c r="B5964" t="s">
        <v>21657</v>
      </c>
      <c r="C5964" t="s">
        <v>37708</v>
      </c>
      <c r="D5964">
        <v>1</v>
      </c>
      <c r="F5964">
        <v>2</v>
      </c>
      <c r="G5964">
        <v>2</v>
      </c>
      <c r="H5964">
        <v>3</v>
      </c>
      <c r="I5964">
        <v>3</v>
      </c>
      <c r="K5964">
        <v>22</v>
      </c>
      <c r="L5964">
        <v>73</v>
      </c>
    </row>
    <row r="5965" spans="1:12" x14ac:dyDescent="0.25">
      <c r="A5965" t="s">
        <v>5791</v>
      </c>
      <c r="B5965" t="s">
        <v>21658</v>
      </c>
      <c r="C5965" t="s">
        <v>37709</v>
      </c>
      <c r="D5965">
        <v>1</v>
      </c>
      <c r="F5965">
        <v>1</v>
      </c>
      <c r="G5965">
        <v>1</v>
      </c>
      <c r="H5965">
        <v>3</v>
      </c>
      <c r="I5965">
        <v>3</v>
      </c>
      <c r="K5965">
        <v>999</v>
      </c>
      <c r="L5965">
        <v>73</v>
      </c>
    </row>
    <row r="5966" spans="1:12" x14ac:dyDescent="0.25">
      <c r="A5966" t="s">
        <v>5792</v>
      </c>
      <c r="B5966" t="s">
        <v>21659</v>
      </c>
      <c r="C5966" t="s">
        <v>37710</v>
      </c>
      <c r="D5966">
        <v>1</v>
      </c>
      <c r="F5966">
        <v>1</v>
      </c>
      <c r="G5966">
        <v>1</v>
      </c>
      <c r="H5966">
        <v>3</v>
      </c>
      <c r="I5966">
        <v>3</v>
      </c>
      <c r="K5966">
        <v>65</v>
      </c>
      <c r="L5966">
        <v>73</v>
      </c>
    </row>
    <row r="5967" spans="1:12" x14ac:dyDescent="0.25">
      <c r="A5967" t="s">
        <v>5793</v>
      </c>
      <c r="B5967" t="s">
        <v>21660</v>
      </c>
      <c r="C5967" t="s">
        <v>37711</v>
      </c>
      <c r="D5967">
        <v>1</v>
      </c>
      <c r="F5967">
        <v>2</v>
      </c>
      <c r="G5967">
        <v>2</v>
      </c>
      <c r="H5967">
        <v>3</v>
      </c>
      <c r="I5967">
        <v>3</v>
      </c>
      <c r="K5967">
        <v>28</v>
      </c>
      <c r="L5967">
        <v>73</v>
      </c>
    </row>
    <row r="5968" spans="1:12" x14ac:dyDescent="0.25">
      <c r="A5968" t="s">
        <v>5794</v>
      </c>
      <c r="B5968" t="s">
        <v>21661</v>
      </c>
      <c r="C5968" t="s">
        <v>37712</v>
      </c>
      <c r="D5968">
        <v>1</v>
      </c>
      <c r="F5968">
        <v>1</v>
      </c>
      <c r="G5968">
        <v>1</v>
      </c>
      <c r="H5968">
        <v>3</v>
      </c>
      <c r="I5968">
        <v>3</v>
      </c>
      <c r="K5968">
        <v>24</v>
      </c>
      <c r="L5968">
        <v>73</v>
      </c>
    </row>
    <row r="5969" spans="1:12" x14ac:dyDescent="0.25">
      <c r="A5969" t="s">
        <v>5795</v>
      </c>
      <c r="B5969" t="s">
        <v>21662</v>
      </c>
      <c r="C5969" t="s">
        <v>37713</v>
      </c>
      <c r="D5969">
        <v>1</v>
      </c>
      <c r="F5969">
        <v>1</v>
      </c>
      <c r="G5969">
        <v>1</v>
      </c>
      <c r="H5969">
        <v>3</v>
      </c>
      <c r="I5969">
        <v>3</v>
      </c>
      <c r="K5969">
        <v>59</v>
      </c>
      <c r="L5969">
        <v>73</v>
      </c>
    </row>
    <row r="5970" spans="1:12" x14ac:dyDescent="0.25">
      <c r="A5970" t="s">
        <v>5796</v>
      </c>
      <c r="B5970" t="s">
        <v>21663</v>
      </c>
      <c r="C5970" t="s">
        <v>37714</v>
      </c>
      <c r="D5970">
        <v>1</v>
      </c>
      <c r="F5970">
        <v>1</v>
      </c>
      <c r="G5970">
        <v>1</v>
      </c>
      <c r="H5970">
        <v>3</v>
      </c>
      <c r="I5970">
        <v>3</v>
      </c>
      <c r="K5970">
        <v>29</v>
      </c>
      <c r="L5970">
        <v>73</v>
      </c>
    </row>
    <row r="5971" spans="1:12" x14ac:dyDescent="0.25">
      <c r="A5971" t="s">
        <v>5797</v>
      </c>
      <c r="B5971" t="s">
        <v>21664</v>
      </c>
      <c r="C5971" t="s">
        <v>37715</v>
      </c>
      <c r="D5971">
        <v>1</v>
      </c>
      <c r="F5971">
        <v>1</v>
      </c>
      <c r="G5971">
        <v>1</v>
      </c>
      <c r="H5971">
        <v>3</v>
      </c>
      <c r="I5971">
        <v>3</v>
      </c>
      <c r="K5971">
        <v>46</v>
      </c>
      <c r="L5971">
        <v>73</v>
      </c>
    </row>
    <row r="5972" spans="1:12" x14ac:dyDescent="0.25">
      <c r="A5972" t="s">
        <v>5798</v>
      </c>
      <c r="B5972" t="s">
        <v>21665</v>
      </c>
      <c r="C5972" t="s">
        <v>37716</v>
      </c>
      <c r="D5972">
        <v>1</v>
      </c>
      <c r="F5972">
        <v>2</v>
      </c>
      <c r="G5972">
        <v>2</v>
      </c>
      <c r="H5972">
        <v>3</v>
      </c>
      <c r="I5972">
        <v>3</v>
      </c>
      <c r="K5972">
        <v>58</v>
      </c>
      <c r="L5972">
        <v>73</v>
      </c>
    </row>
    <row r="5973" spans="1:12" x14ac:dyDescent="0.25">
      <c r="A5973" t="s">
        <v>5799</v>
      </c>
      <c r="B5973" t="s">
        <v>21666</v>
      </c>
      <c r="C5973" t="s">
        <v>37717</v>
      </c>
      <c r="D5973">
        <v>1</v>
      </c>
      <c r="F5973">
        <v>2</v>
      </c>
      <c r="G5973">
        <v>2</v>
      </c>
      <c r="H5973">
        <v>3</v>
      </c>
      <c r="I5973">
        <v>3</v>
      </c>
      <c r="K5973">
        <v>48</v>
      </c>
      <c r="L5973">
        <v>73</v>
      </c>
    </row>
    <row r="5974" spans="1:12" x14ac:dyDescent="0.25">
      <c r="A5974" t="s">
        <v>5800</v>
      </c>
      <c r="B5974" t="s">
        <v>21667</v>
      </c>
      <c r="C5974" t="s">
        <v>37718</v>
      </c>
      <c r="D5974">
        <v>1</v>
      </c>
      <c r="F5974">
        <v>1</v>
      </c>
      <c r="G5974">
        <v>1</v>
      </c>
      <c r="H5974">
        <v>3</v>
      </c>
      <c r="I5974">
        <v>3</v>
      </c>
      <c r="K5974">
        <v>999</v>
      </c>
      <c r="L5974">
        <v>73</v>
      </c>
    </row>
    <row r="5975" spans="1:12" x14ac:dyDescent="0.25">
      <c r="A5975" t="s">
        <v>5801</v>
      </c>
      <c r="B5975" t="s">
        <v>21668</v>
      </c>
      <c r="C5975" t="s">
        <v>37719</v>
      </c>
      <c r="D5975">
        <v>1</v>
      </c>
      <c r="F5975">
        <v>1</v>
      </c>
      <c r="G5975">
        <v>1</v>
      </c>
      <c r="H5975">
        <v>3</v>
      </c>
      <c r="I5975">
        <v>3</v>
      </c>
      <c r="K5975">
        <v>999</v>
      </c>
      <c r="L5975">
        <v>73</v>
      </c>
    </row>
    <row r="5976" spans="1:12" x14ac:dyDescent="0.25">
      <c r="A5976" t="s">
        <v>5802</v>
      </c>
      <c r="B5976" t="s">
        <v>21669</v>
      </c>
      <c r="C5976" t="s">
        <v>37720</v>
      </c>
      <c r="D5976">
        <v>1</v>
      </c>
      <c r="F5976">
        <v>1</v>
      </c>
      <c r="G5976">
        <v>1</v>
      </c>
      <c r="H5976">
        <v>3</v>
      </c>
      <c r="I5976">
        <v>3</v>
      </c>
      <c r="K5976">
        <v>999</v>
      </c>
      <c r="L5976">
        <v>73</v>
      </c>
    </row>
    <row r="5977" spans="1:12" x14ac:dyDescent="0.25">
      <c r="A5977" t="s">
        <v>5803</v>
      </c>
      <c r="B5977" t="s">
        <v>21670</v>
      </c>
      <c r="C5977" t="s">
        <v>37721</v>
      </c>
      <c r="D5977">
        <v>1</v>
      </c>
      <c r="F5977">
        <v>2</v>
      </c>
      <c r="G5977">
        <v>2</v>
      </c>
      <c r="H5977">
        <v>3</v>
      </c>
      <c r="I5977">
        <v>3</v>
      </c>
      <c r="K5977">
        <v>999</v>
      </c>
      <c r="L5977">
        <v>73</v>
      </c>
    </row>
    <row r="5978" spans="1:12" x14ac:dyDescent="0.25">
      <c r="A5978" t="s">
        <v>5804</v>
      </c>
      <c r="B5978" t="s">
        <v>21671</v>
      </c>
      <c r="C5978" t="s">
        <v>37722</v>
      </c>
      <c r="D5978">
        <v>1</v>
      </c>
      <c r="F5978">
        <v>1</v>
      </c>
      <c r="G5978">
        <v>1</v>
      </c>
      <c r="H5978">
        <v>3</v>
      </c>
      <c r="I5978">
        <v>3</v>
      </c>
      <c r="K5978">
        <v>46</v>
      </c>
      <c r="L5978">
        <v>73</v>
      </c>
    </row>
    <row r="5979" spans="1:12" x14ac:dyDescent="0.25">
      <c r="A5979" t="s">
        <v>5805</v>
      </c>
      <c r="B5979" t="s">
        <v>21672</v>
      </c>
      <c r="C5979" t="s">
        <v>37723</v>
      </c>
      <c r="D5979">
        <v>1</v>
      </c>
      <c r="F5979">
        <v>1</v>
      </c>
      <c r="G5979">
        <v>1</v>
      </c>
      <c r="H5979">
        <v>3</v>
      </c>
      <c r="I5979">
        <v>3</v>
      </c>
      <c r="K5979">
        <v>22</v>
      </c>
      <c r="L5979">
        <v>73</v>
      </c>
    </row>
    <row r="5980" spans="1:12" x14ac:dyDescent="0.25">
      <c r="A5980" t="s">
        <v>5806</v>
      </c>
      <c r="B5980" t="s">
        <v>21673</v>
      </c>
      <c r="C5980" t="s">
        <v>37724</v>
      </c>
      <c r="D5980">
        <v>1</v>
      </c>
      <c r="F5980">
        <v>2</v>
      </c>
      <c r="G5980">
        <v>2</v>
      </c>
      <c r="H5980">
        <v>3</v>
      </c>
      <c r="I5980">
        <v>3</v>
      </c>
      <c r="K5980">
        <v>51</v>
      </c>
      <c r="L5980">
        <v>73</v>
      </c>
    </row>
    <row r="5981" spans="1:12" x14ac:dyDescent="0.25">
      <c r="A5981" t="s">
        <v>5807</v>
      </c>
      <c r="B5981" t="s">
        <v>21674</v>
      </c>
      <c r="C5981" t="s">
        <v>37725</v>
      </c>
      <c r="D5981">
        <v>1</v>
      </c>
      <c r="F5981">
        <v>2</v>
      </c>
      <c r="G5981">
        <v>2</v>
      </c>
      <c r="H5981">
        <v>3</v>
      </c>
      <c r="I5981">
        <v>3</v>
      </c>
      <c r="K5981">
        <v>22</v>
      </c>
      <c r="L5981">
        <v>73</v>
      </c>
    </row>
    <row r="5982" spans="1:12" x14ac:dyDescent="0.25">
      <c r="A5982" t="s">
        <v>5808</v>
      </c>
      <c r="B5982" t="s">
        <v>21675</v>
      </c>
      <c r="C5982" t="s">
        <v>37726</v>
      </c>
      <c r="D5982">
        <v>1</v>
      </c>
      <c r="F5982">
        <v>1</v>
      </c>
      <c r="G5982">
        <v>1</v>
      </c>
      <c r="H5982">
        <v>3</v>
      </c>
      <c r="I5982">
        <v>3</v>
      </c>
      <c r="K5982">
        <v>999</v>
      </c>
      <c r="L5982">
        <v>73</v>
      </c>
    </row>
    <row r="5983" spans="1:12" x14ac:dyDescent="0.25">
      <c r="A5983" t="s">
        <v>5809</v>
      </c>
      <c r="B5983" t="s">
        <v>21676</v>
      </c>
      <c r="C5983" t="s">
        <v>37727</v>
      </c>
      <c r="D5983">
        <v>1</v>
      </c>
      <c r="F5983">
        <v>2</v>
      </c>
      <c r="G5983">
        <v>2</v>
      </c>
      <c r="H5983">
        <v>3</v>
      </c>
      <c r="I5983">
        <v>3</v>
      </c>
      <c r="K5983">
        <v>53</v>
      </c>
      <c r="L5983">
        <v>73</v>
      </c>
    </row>
    <row r="5984" spans="1:12" x14ac:dyDescent="0.25">
      <c r="A5984" t="s">
        <v>5810</v>
      </c>
      <c r="B5984" t="s">
        <v>21677</v>
      </c>
      <c r="C5984" t="s">
        <v>37728</v>
      </c>
      <c r="D5984">
        <v>1</v>
      </c>
      <c r="F5984">
        <v>2</v>
      </c>
      <c r="G5984">
        <v>2</v>
      </c>
      <c r="H5984">
        <v>3</v>
      </c>
      <c r="I5984">
        <v>3</v>
      </c>
      <c r="K5984">
        <v>999</v>
      </c>
      <c r="L5984">
        <v>73</v>
      </c>
    </row>
    <row r="5985" spans="1:12" x14ac:dyDescent="0.25">
      <c r="A5985" t="s">
        <v>5811</v>
      </c>
      <c r="B5985" t="s">
        <v>21678</v>
      </c>
      <c r="C5985" t="s">
        <v>37729</v>
      </c>
      <c r="D5985">
        <v>1</v>
      </c>
      <c r="F5985">
        <v>1</v>
      </c>
      <c r="G5985">
        <v>1</v>
      </c>
      <c r="H5985">
        <v>3</v>
      </c>
      <c r="I5985">
        <v>3</v>
      </c>
      <c r="K5985">
        <v>38</v>
      </c>
      <c r="L5985">
        <v>73</v>
      </c>
    </row>
    <row r="5986" spans="1:12" x14ac:dyDescent="0.25">
      <c r="A5986" t="s">
        <v>5812</v>
      </c>
      <c r="B5986" t="s">
        <v>21679</v>
      </c>
      <c r="C5986" t="s">
        <v>37730</v>
      </c>
      <c r="D5986">
        <v>1</v>
      </c>
      <c r="F5986">
        <v>1</v>
      </c>
      <c r="G5986">
        <v>1</v>
      </c>
      <c r="H5986">
        <v>3</v>
      </c>
      <c r="I5986">
        <v>3</v>
      </c>
      <c r="K5986">
        <v>28</v>
      </c>
      <c r="L5986">
        <v>73</v>
      </c>
    </row>
    <row r="5987" spans="1:12" x14ac:dyDescent="0.25">
      <c r="A5987" t="s">
        <v>5813</v>
      </c>
      <c r="B5987" t="s">
        <v>21680</v>
      </c>
      <c r="C5987" t="s">
        <v>37731</v>
      </c>
      <c r="D5987">
        <v>1</v>
      </c>
      <c r="F5987">
        <v>2</v>
      </c>
      <c r="G5987">
        <v>2</v>
      </c>
      <c r="H5987">
        <v>3</v>
      </c>
      <c r="I5987">
        <v>3</v>
      </c>
      <c r="K5987">
        <v>26</v>
      </c>
      <c r="L5987">
        <v>73</v>
      </c>
    </row>
    <row r="5988" spans="1:12" x14ac:dyDescent="0.25">
      <c r="A5988" t="s">
        <v>5814</v>
      </c>
      <c r="B5988" t="s">
        <v>21681</v>
      </c>
      <c r="C5988" t="s">
        <v>37732</v>
      </c>
      <c r="D5988">
        <v>1</v>
      </c>
      <c r="F5988">
        <v>2</v>
      </c>
      <c r="G5988">
        <v>2</v>
      </c>
      <c r="H5988">
        <v>3</v>
      </c>
      <c r="I5988">
        <v>3</v>
      </c>
      <c r="K5988">
        <v>29</v>
      </c>
      <c r="L5988">
        <v>73</v>
      </c>
    </row>
    <row r="5989" spans="1:12" x14ac:dyDescent="0.25">
      <c r="A5989" t="s">
        <v>5815</v>
      </c>
      <c r="B5989" t="s">
        <v>21682</v>
      </c>
      <c r="C5989" t="s">
        <v>37733</v>
      </c>
      <c r="D5989">
        <v>1</v>
      </c>
      <c r="F5989">
        <v>1</v>
      </c>
      <c r="G5989">
        <v>1</v>
      </c>
      <c r="H5989">
        <v>3</v>
      </c>
      <c r="I5989">
        <v>3</v>
      </c>
      <c r="K5989">
        <v>21</v>
      </c>
      <c r="L5989">
        <v>73</v>
      </c>
    </row>
    <row r="5990" spans="1:12" x14ac:dyDescent="0.25">
      <c r="A5990" t="s">
        <v>5816</v>
      </c>
      <c r="B5990" t="s">
        <v>21683</v>
      </c>
      <c r="C5990" t="s">
        <v>37734</v>
      </c>
      <c r="D5990">
        <v>1</v>
      </c>
      <c r="F5990">
        <v>1</v>
      </c>
      <c r="G5990">
        <v>1</v>
      </c>
      <c r="H5990">
        <v>3</v>
      </c>
      <c r="I5990">
        <v>3</v>
      </c>
      <c r="K5990">
        <v>26</v>
      </c>
      <c r="L5990">
        <v>73</v>
      </c>
    </row>
    <row r="5991" spans="1:12" x14ac:dyDescent="0.25">
      <c r="A5991" t="s">
        <v>5817</v>
      </c>
      <c r="B5991" t="s">
        <v>21684</v>
      </c>
      <c r="C5991" t="s">
        <v>37735</v>
      </c>
      <c r="D5991">
        <v>1</v>
      </c>
      <c r="F5991">
        <v>2</v>
      </c>
      <c r="G5991">
        <v>2</v>
      </c>
      <c r="H5991">
        <v>3</v>
      </c>
      <c r="I5991">
        <v>3</v>
      </c>
      <c r="K5991">
        <v>40</v>
      </c>
      <c r="L5991">
        <v>73</v>
      </c>
    </row>
    <row r="5992" spans="1:12" x14ac:dyDescent="0.25">
      <c r="A5992" t="s">
        <v>5818</v>
      </c>
      <c r="B5992" t="s">
        <v>21685</v>
      </c>
      <c r="C5992" t="s">
        <v>37736</v>
      </c>
      <c r="D5992">
        <v>1</v>
      </c>
      <c r="F5992">
        <v>1</v>
      </c>
      <c r="G5992">
        <v>1</v>
      </c>
      <c r="H5992">
        <v>3</v>
      </c>
      <c r="I5992">
        <v>3</v>
      </c>
      <c r="K5992">
        <v>999</v>
      </c>
      <c r="L5992">
        <v>73</v>
      </c>
    </row>
    <row r="5993" spans="1:12" x14ac:dyDescent="0.25">
      <c r="A5993" t="s">
        <v>5818</v>
      </c>
      <c r="B5993" t="s">
        <v>21685</v>
      </c>
      <c r="C5993" t="s">
        <v>37737</v>
      </c>
      <c r="D5993">
        <v>2</v>
      </c>
      <c r="E5993">
        <v>6</v>
      </c>
      <c r="H5993">
        <v>4</v>
      </c>
      <c r="I5993">
        <v>4</v>
      </c>
    </row>
    <row r="5994" spans="1:12" x14ac:dyDescent="0.25">
      <c r="A5994" t="s">
        <v>5819</v>
      </c>
      <c r="B5994" t="s">
        <v>21686</v>
      </c>
      <c r="C5994" t="s">
        <v>37738</v>
      </c>
      <c r="D5994">
        <v>1</v>
      </c>
      <c r="F5994">
        <v>2</v>
      </c>
      <c r="G5994">
        <v>2</v>
      </c>
      <c r="H5994">
        <v>3</v>
      </c>
      <c r="I5994">
        <v>3</v>
      </c>
      <c r="K5994">
        <v>999</v>
      </c>
      <c r="L5994">
        <v>73</v>
      </c>
    </row>
    <row r="5995" spans="1:12" x14ac:dyDescent="0.25">
      <c r="A5995" t="s">
        <v>5820</v>
      </c>
      <c r="B5995" t="s">
        <v>21687</v>
      </c>
      <c r="C5995" t="s">
        <v>37739</v>
      </c>
      <c r="D5995">
        <v>1</v>
      </c>
      <c r="F5995">
        <v>1</v>
      </c>
      <c r="G5995">
        <v>1</v>
      </c>
      <c r="H5995">
        <v>3</v>
      </c>
      <c r="I5995">
        <v>3</v>
      </c>
      <c r="K5995">
        <v>999</v>
      </c>
      <c r="L5995">
        <v>73</v>
      </c>
    </row>
    <row r="5996" spans="1:12" x14ac:dyDescent="0.25">
      <c r="A5996" t="s">
        <v>5821</v>
      </c>
      <c r="B5996" t="s">
        <v>21688</v>
      </c>
      <c r="C5996" t="s">
        <v>37740</v>
      </c>
      <c r="D5996">
        <v>1</v>
      </c>
      <c r="F5996">
        <v>1</v>
      </c>
      <c r="G5996">
        <v>1</v>
      </c>
      <c r="H5996">
        <v>3</v>
      </c>
      <c r="I5996">
        <v>3</v>
      </c>
      <c r="K5996">
        <v>48</v>
      </c>
      <c r="L5996">
        <v>73</v>
      </c>
    </row>
    <row r="5997" spans="1:12" x14ac:dyDescent="0.25">
      <c r="A5997" t="s">
        <v>5822</v>
      </c>
      <c r="B5997" t="s">
        <v>21689</v>
      </c>
      <c r="C5997" t="s">
        <v>37741</v>
      </c>
      <c r="D5997">
        <v>1</v>
      </c>
      <c r="F5997">
        <v>1</v>
      </c>
      <c r="G5997">
        <v>1</v>
      </c>
      <c r="H5997">
        <v>3</v>
      </c>
      <c r="I5997">
        <v>3</v>
      </c>
      <c r="K5997">
        <v>54</v>
      </c>
      <c r="L5997">
        <v>77</v>
      </c>
    </row>
    <row r="5998" spans="1:12" x14ac:dyDescent="0.25">
      <c r="A5998" t="s">
        <v>5823</v>
      </c>
      <c r="B5998" t="s">
        <v>21690</v>
      </c>
      <c r="C5998" t="s">
        <v>37742</v>
      </c>
      <c r="D5998">
        <v>1</v>
      </c>
      <c r="F5998">
        <v>1</v>
      </c>
      <c r="G5998">
        <v>1</v>
      </c>
      <c r="H5998">
        <v>3</v>
      </c>
      <c r="I5998">
        <v>3</v>
      </c>
      <c r="K5998">
        <v>56</v>
      </c>
      <c r="L5998">
        <v>73</v>
      </c>
    </row>
    <row r="5999" spans="1:12" x14ac:dyDescent="0.25">
      <c r="A5999" t="s">
        <v>5824</v>
      </c>
      <c r="B5999" t="s">
        <v>21691</v>
      </c>
      <c r="C5999" t="s">
        <v>37743</v>
      </c>
      <c r="D5999">
        <v>1</v>
      </c>
      <c r="F5999">
        <v>2</v>
      </c>
      <c r="G5999">
        <v>2</v>
      </c>
      <c r="H5999">
        <v>3</v>
      </c>
      <c r="I5999">
        <v>3</v>
      </c>
      <c r="K5999">
        <v>3</v>
      </c>
      <c r="L5999">
        <v>73</v>
      </c>
    </row>
    <row r="6000" spans="1:12" x14ac:dyDescent="0.25">
      <c r="A6000" t="s">
        <v>5825</v>
      </c>
      <c r="B6000" t="s">
        <v>21692</v>
      </c>
      <c r="C6000" t="s">
        <v>37744</v>
      </c>
      <c r="D6000">
        <v>1</v>
      </c>
      <c r="F6000">
        <v>1</v>
      </c>
      <c r="G6000">
        <v>1</v>
      </c>
      <c r="H6000">
        <v>3</v>
      </c>
      <c r="I6000">
        <v>3</v>
      </c>
      <c r="K6000">
        <v>28</v>
      </c>
      <c r="L6000">
        <v>73</v>
      </c>
    </row>
    <row r="6001" spans="1:12" x14ac:dyDescent="0.25">
      <c r="A6001" t="s">
        <v>5826</v>
      </c>
      <c r="B6001" t="s">
        <v>21693</v>
      </c>
      <c r="C6001" t="s">
        <v>37745</v>
      </c>
      <c r="D6001">
        <v>2</v>
      </c>
      <c r="E6001">
        <v>6</v>
      </c>
      <c r="H6001">
        <v>4</v>
      </c>
      <c r="I6001">
        <v>4</v>
      </c>
    </row>
    <row r="6002" spans="1:12" x14ac:dyDescent="0.25">
      <c r="A6002" t="s">
        <v>5827</v>
      </c>
      <c r="B6002" t="s">
        <v>21694</v>
      </c>
      <c r="C6002" t="s">
        <v>37746</v>
      </c>
      <c r="D6002">
        <v>1</v>
      </c>
      <c r="F6002">
        <v>2</v>
      </c>
      <c r="G6002">
        <v>2</v>
      </c>
      <c r="H6002">
        <v>3</v>
      </c>
      <c r="I6002">
        <v>3</v>
      </c>
      <c r="K6002">
        <v>17</v>
      </c>
      <c r="L6002">
        <v>73</v>
      </c>
    </row>
    <row r="6003" spans="1:12" x14ac:dyDescent="0.25">
      <c r="A6003" t="s">
        <v>5828</v>
      </c>
      <c r="B6003" t="s">
        <v>21695</v>
      </c>
      <c r="C6003" t="s">
        <v>37747</v>
      </c>
      <c r="D6003">
        <v>1</v>
      </c>
      <c r="F6003">
        <v>2</v>
      </c>
      <c r="G6003">
        <v>2</v>
      </c>
      <c r="H6003">
        <v>3</v>
      </c>
      <c r="I6003">
        <v>3</v>
      </c>
      <c r="K6003">
        <v>37</v>
      </c>
      <c r="L6003">
        <v>73</v>
      </c>
    </row>
    <row r="6004" spans="1:12" x14ac:dyDescent="0.25">
      <c r="A6004" t="s">
        <v>5829</v>
      </c>
      <c r="B6004" t="s">
        <v>21696</v>
      </c>
      <c r="C6004" t="s">
        <v>37748</v>
      </c>
      <c r="D6004">
        <v>1</v>
      </c>
      <c r="F6004">
        <v>1</v>
      </c>
      <c r="G6004">
        <v>1</v>
      </c>
      <c r="H6004">
        <v>3</v>
      </c>
      <c r="I6004">
        <v>3</v>
      </c>
      <c r="K6004">
        <v>25</v>
      </c>
      <c r="L6004">
        <v>73</v>
      </c>
    </row>
    <row r="6005" spans="1:12" x14ac:dyDescent="0.25">
      <c r="A6005" t="s">
        <v>5830</v>
      </c>
      <c r="B6005" t="s">
        <v>21697</v>
      </c>
      <c r="C6005" t="s">
        <v>37749</v>
      </c>
      <c r="D6005">
        <v>1</v>
      </c>
      <c r="F6005">
        <v>1</v>
      </c>
      <c r="G6005">
        <v>1</v>
      </c>
      <c r="H6005">
        <v>3</v>
      </c>
      <c r="I6005">
        <v>3</v>
      </c>
      <c r="K6005">
        <v>58</v>
      </c>
      <c r="L6005">
        <v>73</v>
      </c>
    </row>
    <row r="6006" spans="1:12" x14ac:dyDescent="0.25">
      <c r="A6006" t="s">
        <v>5831</v>
      </c>
      <c r="B6006" t="s">
        <v>21698</v>
      </c>
      <c r="C6006" t="s">
        <v>37750</v>
      </c>
      <c r="D6006">
        <v>1</v>
      </c>
      <c r="F6006">
        <v>1</v>
      </c>
      <c r="G6006">
        <v>1</v>
      </c>
      <c r="H6006">
        <v>3</v>
      </c>
      <c r="I6006">
        <v>3</v>
      </c>
      <c r="K6006">
        <v>43</v>
      </c>
      <c r="L6006">
        <v>73</v>
      </c>
    </row>
    <row r="6007" spans="1:12" x14ac:dyDescent="0.25">
      <c r="A6007" t="s">
        <v>5832</v>
      </c>
      <c r="B6007" t="s">
        <v>21699</v>
      </c>
      <c r="C6007" t="s">
        <v>37751</v>
      </c>
      <c r="D6007">
        <v>1</v>
      </c>
      <c r="F6007">
        <v>1</v>
      </c>
      <c r="G6007">
        <v>1</v>
      </c>
      <c r="H6007">
        <v>3</v>
      </c>
      <c r="I6007">
        <v>3</v>
      </c>
      <c r="K6007">
        <v>29</v>
      </c>
      <c r="L6007">
        <v>73</v>
      </c>
    </row>
    <row r="6008" spans="1:12" x14ac:dyDescent="0.25">
      <c r="A6008" t="s">
        <v>5833</v>
      </c>
      <c r="B6008" t="s">
        <v>21700</v>
      </c>
      <c r="C6008" t="s">
        <v>37752</v>
      </c>
      <c r="D6008">
        <v>1</v>
      </c>
      <c r="F6008">
        <v>1</v>
      </c>
      <c r="G6008">
        <v>1</v>
      </c>
      <c r="H6008">
        <v>3</v>
      </c>
      <c r="I6008">
        <v>3</v>
      </c>
      <c r="K6008">
        <v>40</v>
      </c>
      <c r="L6008">
        <v>73</v>
      </c>
    </row>
    <row r="6009" spans="1:12" x14ac:dyDescent="0.25">
      <c r="A6009" t="s">
        <v>5834</v>
      </c>
      <c r="B6009" t="s">
        <v>21701</v>
      </c>
      <c r="C6009" t="s">
        <v>37753</v>
      </c>
      <c r="D6009">
        <v>1</v>
      </c>
      <c r="F6009">
        <v>1</v>
      </c>
      <c r="G6009">
        <v>1</v>
      </c>
      <c r="H6009">
        <v>3</v>
      </c>
      <c r="I6009">
        <v>3</v>
      </c>
      <c r="K6009">
        <v>31</v>
      </c>
      <c r="L6009">
        <v>73</v>
      </c>
    </row>
    <row r="6010" spans="1:12" x14ac:dyDescent="0.25">
      <c r="A6010" t="s">
        <v>5834</v>
      </c>
      <c r="B6010" t="s">
        <v>21701</v>
      </c>
      <c r="C6010" t="s">
        <v>37754</v>
      </c>
      <c r="D6010">
        <v>1</v>
      </c>
      <c r="F6010">
        <v>1</v>
      </c>
      <c r="G6010">
        <v>1</v>
      </c>
      <c r="H6010">
        <v>3</v>
      </c>
      <c r="I6010">
        <v>3</v>
      </c>
      <c r="K6010">
        <v>29</v>
      </c>
      <c r="L6010">
        <v>73</v>
      </c>
    </row>
    <row r="6011" spans="1:12" x14ac:dyDescent="0.25">
      <c r="A6011" t="s">
        <v>5835</v>
      </c>
      <c r="B6011" t="s">
        <v>21702</v>
      </c>
      <c r="C6011" t="s">
        <v>37755</v>
      </c>
      <c r="D6011">
        <v>1</v>
      </c>
      <c r="F6011">
        <v>1</v>
      </c>
      <c r="G6011">
        <v>1</v>
      </c>
      <c r="H6011">
        <v>3</v>
      </c>
      <c r="I6011">
        <v>3</v>
      </c>
      <c r="K6011">
        <v>32</v>
      </c>
      <c r="L6011">
        <v>73</v>
      </c>
    </row>
    <row r="6012" spans="1:12" x14ac:dyDescent="0.25">
      <c r="A6012" t="s">
        <v>5836</v>
      </c>
      <c r="B6012" t="s">
        <v>21703</v>
      </c>
      <c r="C6012" t="s">
        <v>37756</v>
      </c>
      <c r="D6012">
        <v>1</v>
      </c>
      <c r="F6012">
        <v>1</v>
      </c>
      <c r="G6012">
        <v>1</v>
      </c>
      <c r="H6012">
        <v>3</v>
      </c>
      <c r="I6012">
        <v>3</v>
      </c>
      <c r="K6012">
        <v>999</v>
      </c>
      <c r="L6012">
        <v>73</v>
      </c>
    </row>
    <row r="6013" spans="1:12" x14ac:dyDescent="0.25">
      <c r="A6013" t="s">
        <v>5837</v>
      </c>
      <c r="B6013" t="s">
        <v>21704</v>
      </c>
      <c r="C6013" t="s">
        <v>37757</v>
      </c>
      <c r="D6013">
        <v>1</v>
      </c>
      <c r="F6013">
        <v>1</v>
      </c>
      <c r="G6013">
        <v>1</v>
      </c>
      <c r="H6013">
        <v>3</v>
      </c>
      <c r="I6013">
        <v>3</v>
      </c>
      <c r="K6013">
        <v>34</v>
      </c>
      <c r="L6013">
        <v>73</v>
      </c>
    </row>
    <row r="6014" spans="1:12" x14ac:dyDescent="0.25">
      <c r="A6014" t="s">
        <v>5838</v>
      </c>
      <c r="B6014" t="s">
        <v>21705</v>
      </c>
      <c r="C6014" t="s">
        <v>37758</v>
      </c>
      <c r="D6014">
        <v>1</v>
      </c>
      <c r="F6014">
        <v>2</v>
      </c>
      <c r="G6014">
        <v>2</v>
      </c>
      <c r="H6014">
        <v>3</v>
      </c>
      <c r="I6014">
        <v>3</v>
      </c>
      <c r="K6014">
        <v>44</v>
      </c>
      <c r="L6014">
        <v>73</v>
      </c>
    </row>
    <row r="6015" spans="1:12" x14ac:dyDescent="0.25">
      <c r="A6015" t="s">
        <v>5839</v>
      </c>
      <c r="B6015" t="s">
        <v>21706</v>
      </c>
      <c r="C6015" t="s">
        <v>37759</v>
      </c>
      <c r="D6015">
        <v>1</v>
      </c>
      <c r="F6015">
        <v>1</v>
      </c>
      <c r="G6015">
        <v>1</v>
      </c>
      <c r="H6015">
        <v>3</v>
      </c>
      <c r="I6015">
        <v>3</v>
      </c>
      <c r="K6015">
        <v>40</v>
      </c>
      <c r="L6015">
        <v>73</v>
      </c>
    </row>
    <row r="6016" spans="1:12" x14ac:dyDescent="0.25">
      <c r="A6016" t="s">
        <v>5840</v>
      </c>
      <c r="B6016" t="s">
        <v>21707</v>
      </c>
      <c r="C6016" t="s">
        <v>37760</v>
      </c>
      <c r="D6016">
        <v>1</v>
      </c>
      <c r="F6016">
        <v>1</v>
      </c>
      <c r="G6016">
        <v>1</v>
      </c>
      <c r="H6016">
        <v>3</v>
      </c>
      <c r="I6016">
        <v>3</v>
      </c>
      <c r="K6016">
        <v>13</v>
      </c>
      <c r="L6016">
        <v>73</v>
      </c>
    </row>
    <row r="6017" spans="1:12" x14ac:dyDescent="0.25">
      <c r="A6017" t="s">
        <v>5841</v>
      </c>
      <c r="B6017" t="s">
        <v>21708</v>
      </c>
      <c r="C6017" t="s">
        <v>37761</v>
      </c>
      <c r="D6017">
        <v>1</v>
      </c>
      <c r="F6017">
        <v>2</v>
      </c>
      <c r="G6017">
        <v>2</v>
      </c>
      <c r="H6017">
        <v>3</v>
      </c>
      <c r="I6017">
        <v>3</v>
      </c>
      <c r="K6017">
        <v>32</v>
      </c>
      <c r="L6017">
        <v>92</v>
      </c>
    </row>
    <row r="6018" spans="1:12" x14ac:dyDescent="0.25">
      <c r="A6018" t="s">
        <v>5842</v>
      </c>
      <c r="B6018" t="s">
        <v>21709</v>
      </c>
      <c r="C6018" t="s">
        <v>37762</v>
      </c>
      <c r="D6018">
        <v>1</v>
      </c>
      <c r="F6018">
        <v>1</v>
      </c>
      <c r="G6018">
        <v>1</v>
      </c>
      <c r="H6018">
        <v>3</v>
      </c>
      <c r="I6018">
        <v>3</v>
      </c>
      <c r="K6018">
        <v>32</v>
      </c>
      <c r="L6018">
        <v>73</v>
      </c>
    </row>
    <row r="6019" spans="1:12" x14ac:dyDescent="0.25">
      <c r="A6019" t="s">
        <v>5842</v>
      </c>
      <c r="B6019" t="s">
        <v>21709</v>
      </c>
      <c r="C6019" t="s">
        <v>37763</v>
      </c>
      <c r="D6019">
        <v>1</v>
      </c>
      <c r="F6019">
        <v>2</v>
      </c>
      <c r="G6019">
        <v>2</v>
      </c>
      <c r="H6019">
        <v>3</v>
      </c>
      <c r="I6019">
        <v>3</v>
      </c>
      <c r="K6019">
        <v>2</v>
      </c>
      <c r="L6019">
        <v>73</v>
      </c>
    </row>
    <row r="6020" spans="1:12" x14ac:dyDescent="0.25">
      <c r="A6020" t="s">
        <v>5843</v>
      </c>
      <c r="B6020" t="s">
        <v>21710</v>
      </c>
      <c r="C6020" t="s">
        <v>37764</v>
      </c>
      <c r="D6020">
        <v>1</v>
      </c>
      <c r="F6020">
        <v>2</v>
      </c>
      <c r="G6020">
        <v>2</v>
      </c>
      <c r="H6020">
        <v>3</v>
      </c>
      <c r="I6020">
        <v>3</v>
      </c>
      <c r="K6020">
        <v>19</v>
      </c>
      <c r="L6020">
        <v>73</v>
      </c>
    </row>
    <row r="6021" spans="1:12" x14ac:dyDescent="0.25">
      <c r="A6021" t="s">
        <v>5844</v>
      </c>
      <c r="B6021" t="s">
        <v>21711</v>
      </c>
      <c r="C6021" t="s">
        <v>37765</v>
      </c>
      <c r="D6021">
        <v>1</v>
      </c>
      <c r="F6021">
        <v>2</v>
      </c>
      <c r="G6021">
        <v>2</v>
      </c>
      <c r="H6021">
        <v>3</v>
      </c>
      <c r="I6021">
        <v>3</v>
      </c>
      <c r="K6021">
        <v>23</v>
      </c>
      <c r="L6021">
        <v>73</v>
      </c>
    </row>
    <row r="6022" spans="1:12" x14ac:dyDescent="0.25">
      <c r="A6022" t="s">
        <v>5845</v>
      </c>
      <c r="B6022" t="s">
        <v>21712</v>
      </c>
      <c r="C6022" t="s">
        <v>37766</v>
      </c>
      <c r="D6022">
        <v>1</v>
      </c>
      <c r="F6022">
        <v>2</v>
      </c>
      <c r="G6022">
        <v>2</v>
      </c>
      <c r="H6022">
        <v>3</v>
      </c>
      <c r="I6022">
        <v>3</v>
      </c>
      <c r="K6022">
        <v>999</v>
      </c>
      <c r="L6022">
        <v>73</v>
      </c>
    </row>
    <row r="6023" spans="1:12" x14ac:dyDescent="0.25">
      <c r="A6023" t="s">
        <v>5846</v>
      </c>
      <c r="B6023" t="s">
        <v>21713</v>
      </c>
      <c r="C6023" t="s">
        <v>37767</v>
      </c>
      <c r="D6023">
        <v>1</v>
      </c>
      <c r="F6023">
        <v>1</v>
      </c>
      <c r="G6023">
        <v>1</v>
      </c>
      <c r="H6023">
        <v>3</v>
      </c>
      <c r="I6023">
        <v>3</v>
      </c>
      <c r="K6023">
        <v>34</v>
      </c>
      <c r="L6023">
        <v>73</v>
      </c>
    </row>
    <row r="6024" spans="1:12" x14ac:dyDescent="0.25">
      <c r="A6024" t="s">
        <v>5847</v>
      </c>
      <c r="B6024" t="s">
        <v>21714</v>
      </c>
      <c r="C6024" t="s">
        <v>37768</v>
      </c>
      <c r="D6024">
        <v>1</v>
      </c>
      <c r="F6024">
        <v>1</v>
      </c>
      <c r="G6024">
        <v>1</v>
      </c>
      <c r="H6024">
        <v>3</v>
      </c>
      <c r="I6024">
        <v>3</v>
      </c>
      <c r="K6024">
        <v>44</v>
      </c>
      <c r="L6024">
        <v>73</v>
      </c>
    </row>
    <row r="6025" spans="1:12" x14ac:dyDescent="0.25">
      <c r="A6025" t="s">
        <v>5848</v>
      </c>
      <c r="B6025" t="s">
        <v>21715</v>
      </c>
      <c r="C6025" t="s">
        <v>37769</v>
      </c>
      <c r="D6025">
        <v>1</v>
      </c>
      <c r="F6025">
        <v>2</v>
      </c>
      <c r="G6025">
        <v>2</v>
      </c>
      <c r="H6025">
        <v>3</v>
      </c>
      <c r="I6025">
        <v>3</v>
      </c>
      <c r="K6025">
        <v>45</v>
      </c>
      <c r="L6025">
        <v>73</v>
      </c>
    </row>
    <row r="6026" spans="1:12" x14ac:dyDescent="0.25">
      <c r="A6026" t="s">
        <v>5849</v>
      </c>
      <c r="B6026" t="s">
        <v>21716</v>
      </c>
      <c r="C6026" t="s">
        <v>37770</v>
      </c>
      <c r="D6026">
        <v>1</v>
      </c>
      <c r="F6026">
        <v>2</v>
      </c>
      <c r="G6026">
        <v>2</v>
      </c>
      <c r="H6026">
        <v>3</v>
      </c>
      <c r="I6026">
        <v>3</v>
      </c>
      <c r="K6026">
        <v>999</v>
      </c>
      <c r="L6026">
        <v>73</v>
      </c>
    </row>
    <row r="6027" spans="1:12" x14ac:dyDescent="0.25">
      <c r="A6027" t="s">
        <v>5850</v>
      </c>
      <c r="B6027" t="s">
        <v>21717</v>
      </c>
      <c r="C6027" t="s">
        <v>37771</v>
      </c>
      <c r="D6027">
        <v>1</v>
      </c>
      <c r="F6027">
        <v>2</v>
      </c>
      <c r="G6027">
        <v>2</v>
      </c>
      <c r="H6027">
        <v>3</v>
      </c>
      <c r="I6027">
        <v>3</v>
      </c>
      <c r="K6027">
        <v>26</v>
      </c>
      <c r="L6027">
        <v>73</v>
      </c>
    </row>
    <row r="6028" spans="1:12" x14ac:dyDescent="0.25">
      <c r="A6028" t="s">
        <v>5851</v>
      </c>
      <c r="B6028" t="s">
        <v>21718</v>
      </c>
      <c r="C6028" t="s">
        <v>37772</v>
      </c>
      <c r="D6028">
        <v>1</v>
      </c>
      <c r="F6028">
        <v>1</v>
      </c>
      <c r="G6028">
        <v>1</v>
      </c>
      <c r="H6028">
        <v>3</v>
      </c>
      <c r="I6028">
        <v>3</v>
      </c>
      <c r="K6028">
        <v>29</v>
      </c>
      <c r="L6028">
        <v>73</v>
      </c>
    </row>
    <row r="6029" spans="1:12" x14ac:dyDescent="0.25">
      <c r="A6029" t="s">
        <v>5852</v>
      </c>
      <c r="B6029" t="s">
        <v>21719</v>
      </c>
      <c r="C6029" t="s">
        <v>37773</v>
      </c>
      <c r="D6029">
        <v>1</v>
      </c>
      <c r="F6029">
        <v>2</v>
      </c>
      <c r="G6029">
        <v>2</v>
      </c>
      <c r="H6029">
        <v>3</v>
      </c>
      <c r="I6029">
        <v>3</v>
      </c>
      <c r="K6029">
        <v>45</v>
      </c>
      <c r="L6029">
        <v>73</v>
      </c>
    </row>
    <row r="6030" spans="1:12" x14ac:dyDescent="0.25">
      <c r="A6030" t="s">
        <v>5853</v>
      </c>
      <c r="B6030" t="s">
        <v>21720</v>
      </c>
      <c r="C6030" t="s">
        <v>37774</v>
      </c>
      <c r="D6030">
        <v>1</v>
      </c>
      <c r="F6030">
        <v>2</v>
      </c>
      <c r="G6030">
        <v>2</v>
      </c>
      <c r="H6030">
        <v>3</v>
      </c>
      <c r="I6030">
        <v>3</v>
      </c>
      <c r="K6030">
        <v>18</v>
      </c>
      <c r="L6030">
        <v>73</v>
      </c>
    </row>
    <row r="6031" spans="1:12" x14ac:dyDescent="0.25">
      <c r="A6031" t="s">
        <v>5854</v>
      </c>
      <c r="B6031" t="s">
        <v>21721</v>
      </c>
      <c r="C6031" t="s">
        <v>37775</v>
      </c>
      <c r="D6031">
        <v>1</v>
      </c>
      <c r="F6031">
        <v>1</v>
      </c>
      <c r="G6031">
        <v>1</v>
      </c>
      <c r="H6031">
        <v>3</v>
      </c>
      <c r="I6031">
        <v>3</v>
      </c>
      <c r="K6031">
        <v>25</v>
      </c>
      <c r="L6031">
        <v>73</v>
      </c>
    </row>
    <row r="6032" spans="1:12" x14ac:dyDescent="0.25">
      <c r="A6032" t="s">
        <v>5855</v>
      </c>
      <c r="B6032" t="s">
        <v>21722</v>
      </c>
      <c r="C6032" t="s">
        <v>37776</v>
      </c>
      <c r="D6032">
        <v>1</v>
      </c>
      <c r="F6032">
        <v>2</v>
      </c>
      <c r="G6032">
        <v>2</v>
      </c>
      <c r="H6032">
        <v>3</v>
      </c>
      <c r="I6032">
        <v>3</v>
      </c>
      <c r="K6032">
        <v>25</v>
      </c>
      <c r="L6032">
        <v>73</v>
      </c>
    </row>
    <row r="6033" spans="1:12" x14ac:dyDescent="0.25">
      <c r="A6033" t="s">
        <v>5856</v>
      </c>
      <c r="B6033" t="s">
        <v>21723</v>
      </c>
      <c r="C6033" t="s">
        <v>37777</v>
      </c>
      <c r="D6033">
        <v>1</v>
      </c>
      <c r="F6033">
        <v>2</v>
      </c>
      <c r="G6033">
        <v>2</v>
      </c>
      <c r="H6033">
        <v>3</v>
      </c>
      <c r="I6033">
        <v>3</v>
      </c>
      <c r="K6033">
        <v>32</v>
      </c>
      <c r="L6033">
        <v>73</v>
      </c>
    </row>
    <row r="6034" spans="1:12" x14ac:dyDescent="0.25">
      <c r="A6034" t="s">
        <v>5856</v>
      </c>
      <c r="B6034" t="s">
        <v>21723</v>
      </c>
      <c r="C6034" t="s">
        <v>37778</v>
      </c>
      <c r="D6034">
        <v>2</v>
      </c>
      <c r="E6034">
        <v>6</v>
      </c>
      <c r="H6034">
        <v>4</v>
      </c>
      <c r="I6034">
        <v>4</v>
      </c>
    </row>
    <row r="6035" spans="1:12" x14ac:dyDescent="0.25">
      <c r="A6035" t="s">
        <v>5857</v>
      </c>
      <c r="B6035" t="s">
        <v>21724</v>
      </c>
      <c r="C6035" t="s">
        <v>37779</v>
      </c>
      <c r="D6035">
        <v>1</v>
      </c>
      <c r="F6035">
        <v>2</v>
      </c>
      <c r="G6035">
        <v>2</v>
      </c>
      <c r="H6035">
        <v>3</v>
      </c>
      <c r="I6035">
        <v>3</v>
      </c>
      <c r="K6035">
        <v>29</v>
      </c>
      <c r="L6035">
        <v>73</v>
      </c>
    </row>
    <row r="6036" spans="1:12" x14ac:dyDescent="0.25">
      <c r="A6036" t="s">
        <v>5858</v>
      </c>
      <c r="B6036" t="s">
        <v>21725</v>
      </c>
      <c r="C6036" t="s">
        <v>37780</v>
      </c>
      <c r="D6036">
        <v>1</v>
      </c>
      <c r="F6036">
        <v>1</v>
      </c>
      <c r="G6036">
        <v>1</v>
      </c>
      <c r="H6036">
        <v>3</v>
      </c>
      <c r="I6036">
        <v>3</v>
      </c>
      <c r="K6036">
        <v>20</v>
      </c>
      <c r="L6036">
        <v>73</v>
      </c>
    </row>
    <row r="6037" spans="1:12" x14ac:dyDescent="0.25">
      <c r="A6037" t="s">
        <v>5859</v>
      </c>
      <c r="B6037" t="s">
        <v>21726</v>
      </c>
      <c r="C6037" t="s">
        <v>37781</v>
      </c>
      <c r="D6037">
        <v>1</v>
      </c>
      <c r="F6037">
        <v>1</v>
      </c>
      <c r="G6037">
        <v>1</v>
      </c>
      <c r="H6037">
        <v>3</v>
      </c>
      <c r="I6037">
        <v>3</v>
      </c>
      <c r="K6037">
        <v>41</v>
      </c>
      <c r="L6037">
        <v>73</v>
      </c>
    </row>
    <row r="6038" spans="1:12" x14ac:dyDescent="0.25">
      <c r="A6038" t="s">
        <v>5860</v>
      </c>
      <c r="B6038" t="s">
        <v>21727</v>
      </c>
      <c r="C6038" t="s">
        <v>37782</v>
      </c>
      <c r="D6038">
        <v>1</v>
      </c>
      <c r="F6038">
        <v>2</v>
      </c>
      <c r="G6038">
        <v>2</v>
      </c>
      <c r="H6038">
        <v>3</v>
      </c>
      <c r="I6038">
        <v>3</v>
      </c>
      <c r="K6038">
        <v>80</v>
      </c>
      <c r="L6038">
        <v>73</v>
      </c>
    </row>
    <row r="6039" spans="1:12" x14ac:dyDescent="0.25">
      <c r="A6039" t="s">
        <v>5861</v>
      </c>
      <c r="B6039" t="s">
        <v>21728</v>
      </c>
      <c r="C6039" t="s">
        <v>37783</v>
      </c>
      <c r="D6039">
        <v>1</v>
      </c>
      <c r="F6039">
        <v>1</v>
      </c>
      <c r="G6039">
        <v>1</v>
      </c>
      <c r="H6039">
        <v>3</v>
      </c>
      <c r="I6039">
        <v>3</v>
      </c>
      <c r="K6039">
        <v>38</v>
      </c>
      <c r="L6039">
        <v>73</v>
      </c>
    </row>
    <row r="6040" spans="1:12" x14ac:dyDescent="0.25">
      <c r="A6040" t="s">
        <v>5862</v>
      </c>
      <c r="B6040" t="s">
        <v>21729</v>
      </c>
      <c r="C6040" t="s">
        <v>37784</v>
      </c>
      <c r="D6040">
        <v>1</v>
      </c>
      <c r="F6040">
        <v>2</v>
      </c>
      <c r="G6040">
        <v>2</v>
      </c>
      <c r="H6040">
        <v>3</v>
      </c>
      <c r="I6040">
        <v>3</v>
      </c>
      <c r="K6040">
        <v>60</v>
      </c>
      <c r="L6040">
        <v>73</v>
      </c>
    </row>
    <row r="6041" spans="1:12" x14ac:dyDescent="0.25">
      <c r="A6041" t="s">
        <v>5863</v>
      </c>
      <c r="B6041" t="s">
        <v>21730</v>
      </c>
      <c r="C6041" t="s">
        <v>37785</v>
      </c>
      <c r="D6041">
        <v>1</v>
      </c>
      <c r="F6041">
        <v>2</v>
      </c>
      <c r="G6041">
        <v>2</v>
      </c>
      <c r="H6041">
        <v>3</v>
      </c>
      <c r="I6041">
        <v>3</v>
      </c>
      <c r="K6041">
        <v>5</v>
      </c>
      <c r="L6041">
        <v>73</v>
      </c>
    </row>
    <row r="6042" spans="1:12" x14ac:dyDescent="0.25">
      <c r="A6042" t="s">
        <v>5864</v>
      </c>
      <c r="B6042" t="s">
        <v>21731</v>
      </c>
      <c r="C6042" t="s">
        <v>37786</v>
      </c>
      <c r="D6042">
        <v>1</v>
      </c>
      <c r="F6042">
        <v>2</v>
      </c>
      <c r="G6042">
        <v>2</v>
      </c>
      <c r="H6042">
        <v>3</v>
      </c>
      <c r="I6042">
        <v>3</v>
      </c>
      <c r="K6042">
        <v>57</v>
      </c>
      <c r="L6042">
        <v>73</v>
      </c>
    </row>
    <row r="6043" spans="1:12" x14ac:dyDescent="0.25">
      <c r="A6043" t="s">
        <v>5865</v>
      </c>
      <c r="B6043" t="s">
        <v>21732</v>
      </c>
      <c r="C6043" t="s">
        <v>37787</v>
      </c>
      <c r="D6043">
        <v>1</v>
      </c>
      <c r="F6043">
        <v>2</v>
      </c>
      <c r="G6043">
        <v>2</v>
      </c>
      <c r="H6043">
        <v>3</v>
      </c>
      <c r="I6043">
        <v>3</v>
      </c>
      <c r="K6043">
        <v>24</v>
      </c>
      <c r="L6043">
        <v>73</v>
      </c>
    </row>
    <row r="6044" spans="1:12" x14ac:dyDescent="0.25">
      <c r="A6044" t="s">
        <v>5866</v>
      </c>
      <c r="B6044" t="s">
        <v>21733</v>
      </c>
      <c r="C6044" t="s">
        <v>37788</v>
      </c>
      <c r="D6044">
        <v>1</v>
      </c>
      <c r="F6044">
        <v>2</v>
      </c>
      <c r="G6044">
        <v>2</v>
      </c>
      <c r="H6044">
        <v>3</v>
      </c>
      <c r="I6044">
        <v>3</v>
      </c>
      <c r="K6044">
        <v>41</v>
      </c>
      <c r="L6044">
        <v>73</v>
      </c>
    </row>
    <row r="6045" spans="1:12" x14ac:dyDescent="0.25">
      <c r="A6045" t="s">
        <v>5867</v>
      </c>
      <c r="B6045" t="s">
        <v>21734</v>
      </c>
      <c r="C6045" t="s">
        <v>37789</v>
      </c>
      <c r="D6045">
        <v>1</v>
      </c>
      <c r="F6045">
        <v>1</v>
      </c>
      <c r="G6045">
        <v>1</v>
      </c>
      <c r="H6045">
        <v>3</v>
      </c>
      <c r="I6045">
        <v>3</v>
      </c>
      <c r="K6045">
        <v>23</v>
      </c>
      <c r="L6045">
        <v>73</v>
      </c>
    </row>
    <row r="6046" spans="1:12" x14ac:dyDescent="0.25">
      <c r="A6046" t="s">
        <v>5868</v>
      </c>
      <c r="B6046" t="s">
        <v>21735</v>
      </c>
      <c r="C6046" t="s">
        <v>37790</v>
      </c>
      <c r="D6046">
        <v>1</v>
      </c>
      <c r="F6046">
        <v>1</v>
      </c>
      <c r="G6046">
        <v>1</v>
      </c>
      <c r="H6046">
        <v>3</v>
      </c>
      <c r="I6046">
        <v>3</v>
      </c>
      <c r="K6046">
        <v>43</v>
      </c>
      <c r="L6046">
        <v>73</v>
      </c>
    </row>
    <row r="6047" spans="1:12" x14ac:dyDescent="0.25">
      <c r="A6047" t="s">
        <v>5869</v>
      </c>
      <c r="B6047" t="s">
        <v>21736</v>
      </c>
      <c r="C6047" t="s">
        <v>37791</v>
      </c>
      <c r="D6047">
        <v>1</v>
      </c>
      <c r="F6047">
        <v>1</v>
      </c>
      <c r="G6047">
        <v>1</v>
      </c>
      <c r="H6047">
        <v>3</v>
      </c>
      <c r="I6047">
        <v>3</v>
      </c>
      <c r="K6047">
        <v>999</v>
      </c>
      <c r="L6047">
        <v>73</v>
      </c>
    </row>
    <row r="6048" spans="1:12" x14ac:dyDescent="0.25">
      <c r="A6048" t="s">
        <v>5870</v>
      </c>
      <c r="B6048" t="s">
        <v>21737</v>
      </c>
      <c r="C6048" t="s">
        <v>37792</v>
      </c>
      <c r="D6048">
        <v>1</v>
      </c>
      <c r="F6048">
        <v>2</v>
      </c>
      <c r="G6048">
        <v>2</v>
      </c>
      <c r="H6048">
        <v>3</v>
      </c>
      <c r="I6048">
        <v>3</v>
      </c>
      <c r="K6048">
        <v>30</v>
      </c>
      <c r="L6048">
        <v>73</v>
      </c>
    </row>
    <row r="6049" spans="1:12" x14ac:dyDescent="0.25">
      <c r="A6049" t="s">
        <v>5871</v>
      </c>
      <c r="B6049" t="s">
        <v>21738</v>
      </c>
      <c r="C6049" t="s">
        <v>37793</v>
      </c>
      <c r="D6049">
        <v>2</v>
      </c>
      <c r="E6049">
        <v>6</v>
      </c>
      <c r="H6049">
        <v>4</v>
      </c>
      <c r="I6049">
        <v>4</v>
      </c>
    </row>
    <row r="6050" spans="1:12" x14ac:dyDescent="0.25">
      <c r="A6050" t="s">
        <v>5872</v>
      </c>
      <c r="B6050" t="s">
        <v>21739</v>
      </c>
      <c r="C6050" t="s">
        <v>37794</v>
      </c>
      <c r="D6050">
        <v>1</v>
      </c>
      <c r="F6050">
        <v>1</v>
      </c>
      <c r="G6050">
        <v>1</v>
      </c>
      <c r="H6050">
        <v>3</v>
      </c>
      <c r="I6050">
        <v>3</v>
      </c>
      <c r="K6050">
        <v>31</v>
      </c>
      <c r="L6050">
        <v>73</v>
      </c>
    </row>
    <row r="6051" spans="1:12" x14ac:dyDescent="0.25">
      <c r="A6051" t="s">
        <v>5873</v>
      </c>
      <c r="B6051" t="s">
        <v>21740</v>
      </c>
      <c r="C6051" t="s">
        <v>37795</v>
      </c>
      <c r="D6051">
        <v>2</v>
      </c>
      <c r="E6051">
        <v>6</v>
      </c>
      <c r="H6051">
        <v>4</v>
      </c>
      <c r="I6051">
        <v>4</v>
      </c>
    </row>
    <row r="6052" spans="1:12" x14ac:dyDescent="0.25">
      <c r="A6052" t="s">
        <v>5874</v>
      </c>
      <c r="B6052" t="s">
        <v>21741</v>
      </c>
      <c r="C6052" t="s">
        <v>37796</v>
      </c>
      <c r="D6052">
        <v>2</v>
      </c>
      <c r="E6052">
        <v>6</v>
      </c>
      <c r="H6052">
        <v>4</v>
      </c>
      <c r="I6052">
        <v>4</v>
      </c>
    </row>
    <row r="6053" spans="1:12" x14ac:dyDescent="0.25">
      <c r="A6053" t="s">
        <v>5875</v>
      </c>
      <c r="B6053" t="s">
        <v>21742</v>
      </c>
      <c r="C6053" t="s">
        <v>37797</v>
      </c>
      <c r="D6053">
        <v>2</v>
      </c>
      <c r="E6053">
        <v>6</v>
      </c>
      <c r="H6053">
        <v>4</v>
      </c>
      <c r="I6053">
        <v>4</v>
      </c>
    </row>
    <row r="6054" spans="1:12" x14ac:dyDescent="0.25">
      <c r="A6054" t="s">
        <v>5876</v>
      </c>
      <c r="B6054" t="s">
        <v>21743</v>
      </c>
      <c r="C6054" t="s">
        <v>37798</v>
      </c>
      <c r="D6054">
        <v>1</v>
      </c>
      <c r="F6054">
        <v>2</v>
      </c>
      <c r="G6054">
        <v>2</v>
      </c>
      <c r="H6054">
        <v>3</v>
      </c>
      <c r="I6054">
        <v>3</v>
      </c>
      <c r="K6054">
        <v>60</v>
      </c>
      <c r="L6054">
        <v>73</v>
      </c>
    </row>
    <row r="6055" spans="1:12" x14ac:dyDescent="0.25">
      <c r="A6055" t="s">
        <v>5877</v>
      </c>
      <c r="B6055" t="s">
        <v>21744</v>
      </c>
      <c r="C6055" t="s">
        <v>37799</v>
      </c>
      <c r="D6055">
        <v>1</v>
      </c>
      <c r="F6055">
        <v>2</v>
      </c>
      <c r="G6055">
        <v>2</v>
      </c>
      <c r="H6055">
        <v>3</v>
      </c>
      <c r="I6055">
        <v>3</v>
      </c>
      <c r="K6055">
        <v>33</v>
      </c>
      <c r="L6055">
        <v>73</v>
      </c>
    </row>
    <row r="6056" spans="1:12" x14ac:dyDescent="0.25">
      <c r="A6056" t="s">
        <v>5878</v>
      </c>
      <c r="B6056" t="s">
        <v>21745</v>
      </c>
      <c r="C6056" t="s">
        <v>37800</v>
      </c>
      <c r="D6056">
        <v>1</v>
      </c>
      <c r="F6056">
        <v>2</v>
      </c>
      <c r="G6056">
        <v>2</v>
      </c>
      <c r="H6056">
        <v>3</v>
      </c>
      <c r="I6056">
        <v>3</v>
      </c>
      <c r="K6056">
        <v>22</v>
      </c>
      <c r="L6056">
        <v>73</v>
      </c>
    </row>
    <row r="6057" spans="1:12" x14ac:dyDescent="0.25">
      <c r="A6057" t="s">
        <v>5879</v>
      </c>
      <c r="B6057" t="s">
        <v>21746</v>
      </c>
      <c r="C6057" t="s">
        <v>37801</v>
      </c>
      <c r="D6057">
        <v>1</v>
      </c>
      <c r="F6057">
        <v>2</v>
      </c>
      <c r="G6057">
        <v>2</v>
      </c>
      <c r="H6057">
        <v>3</v>
      </c>
      <c r="I6057">
        <v>3</v>
      </c>
      <c r="K6057">
        <v>47</v>
      </c>
      <c r="L6057">
        <v>73</v>
      </c>
    </row>
    <row r="6058" spans="1:12" x14ac:dyDescent="0.25">
      <c r="A6058" t="s">
        <v>5880</v>
      </c>
      <c r="B6058" t="s">
        <v>21747</v>
      </c>
      <c r="C6058" t="s">
        <v>37802</v>
      </c>
      <c r="D6058">
        <v>1</v>
      </c>
      <c r="F6058">
        <v>2</v>
      </c>
      <c r="G6058">
        <v>2</v>
      </c>
      <c r="H6058">
        <v>3</v>
      </c>
      <c r="I6058">
        <v>3</v>
      </c>
      <c r="K6058">
        <v>39</v>
      </c>
      <c r="L6058">
        <v>73</v>
      </c>
    </row>
    <row r="6059" spans="1:12" x14ac:dyDescent="0.25">
      <c r="A6059" t="s">
        <v>5881</v>
      </c>
      <c r="B6059" t="s">
        <v>21748</v>
      </c>
      <c r="C6059" t="s">
        <v>37803</v>
      </c>
      <c r="D6059">
        <v>1</v>
      </c>
      <c r="F6059">
        <v>2</v>
      </c>
      <c r="G6059">
        <v>2</v>
      </c>
      <c r="H6059">
        <v>3</v>
      </c>
      <c r="I6059">
        <v>3</v>
      </c>
      <c r="K6059">
        <v>33</v>
      </c>
      <c r="L6059">
        <v>73</v>
      </c>
    </row>
    <row r="6060" spans="1:12" x14ac:dyDescent="0.25">
      <c r="A6060" t="s">
        <v>5882</v>
      </c>
      <c r="B6060" t="s">
        <v>21749</v>
      </c>
      <c r="C6060" t="s">
        <v>37804</v>
      </c>
      <c r="D6060">
        <v>2</v>
      </c>
      <c r="E6060">
        <v>6</v>
      </c>
      <c r="H6060">
        <v>4</v>
      </c>
      <c r="I6060">
        <v>4</v>
      </c>
    </row>
    <row r="6061" spans="1:12" x14ac:dyDescent="0.25">
      <c r="A6061" t="s">
        <v>5883</v>
      </c>
      <c r="B6061" t="s">
        <v>21750</v>
      </c>
      <c r="C6061" t="s">
        <v>37805</v>
      </c>
      <c r="D6061">
        <v>1</v>
      </c>
      <c r="F6061">
        <v>1</v>
      </c>
      <c r="G6061">
        <v>1</v>
      </c>
      <c r="H6061">
        <v>3</v>
      </c>
      <c r="I6061">
        <v>3</v>
      </c>
      <c r="K6061">
        <v>49</v>
      </c>
      <c r="L6061">
        <v>73</v>
      </c>
    </row>
    <row r="6062" spans="1:12" x14ac:dyDescent="0.25">
      <c r="A6062" t="s">
        <v>5884</v>
      </c>
      <c r="B6062" t="s">
        <v>21751</v>
      </c>
      <c r="C6062" t="s">
        <v>37806</v>
      </c>
      <c r="D6062">
        <v>1</v>
      </c>
      <c r="F6062">
        <v>1</v>
      </c>
      <c r="G6062">
        <v>1</v>
      </c>
      <c r="H6062">
        <v>3</v>
      </c>
      <c r="I6062">
        <v>3</v>
      </c>
      <c r="K6062">
        <v>29</v>
      </c>
      <c r="L6062">
        <v>73</v>
      </c>
    </row>
    <row r="6063" spans="1:12" x14ac:dyDescent="0.25">
      <c r="A6063" t="s">
        <v>5885</v>
      </c>
      <c r="B6063" t="s">
        <v>21752</v>
      </c>
      <c r="C6063" t="s">
        <v>37807</v>
      </c>
      <c r="D6063">
        <v>1</v>
      </c>
      <c r="F6063">
        <v>2</v>
      </c>
      <c r="G6063">
        <v>2</v>
      </c>
      <c r="H6063">
        <v>3</v>
      </c>
      <c r="I6063">
        <v>3</v>
      </c>
      <c r="K6063">
        <v>25</v>
      </c>
      <c r="L6063">
        <v>73</v>
      </c>
    </row>
    <row r="6064" spans="1:12" x14ac:dyDescent="0.25">
      <c r="A6064" t="s">
        <v>5886</v>
      </c>
      <c r="B6064" t="s">
        <v>21753</v>
      </c>
      <c r="C6064" t="s">
        <v>37808</v>
      </c>
      <c r="D6064">
        <v>1</v>
      </c>
      <c r="F6064">
        <v>1</v>
      </c>
      <c r="G6064">
        <v>1</v>
      </c>
      <c r="H6064">
        <v>3</v>
      </c>
      <c r="I6064">
        <v>3</v>
      </c>
      <c r="K6064">
        <v>23</v>
      </c>
      <c r="L6064">
        <v>73</v>
      </c>
    </row>
    <row r="6065" spans="1:12" x14ac:dyDescent="0.25">
      <c r="A6065" t="s">
        <v>5887</v>
      </c>
      <c r="B6065" t="s">
        <v>21754</v>
      </c>
      <c r="C6065" t="s">
        <v>37809</v>
      </c>
      <c r="D6065">
        <v>1</v>
      </c>
      <c r="F6065">
        <v>2</v>
      </c>
      <c r="G6065">
        <v>2</v>
      </c>
      <c r="H6065">
        <v>3</v>
      </c>
      <c r="I6065">
        <v>3</v>
      </c>
      <c r="K6065">
        <v>37</v>
      </c>
      <c r="L6065">
        <v>73</v>
      </c>
    </row>
    <row r="6066" spans="1:12" x14ac:dyDescent="0.25">
      <c r="A6066" t="s">
        <v>5888</v>
      </c>
      <c r="B6066" t="s">
        <v>21755</v>
      </c>
      <c r="C6066" t="s">
        <v>37810</v>
      </c>
      <c r="D6066">
        <v>1</v>
      </c>
      <c r="F6066">
        <v>1</v>
      </c>
      <c r="G6066">
        <v>1</v>
      </c>
      <c r="H6066">
        <v>3</v>
      </c>
      <c r="I6066">
        <v>3</v>
      </c>
      <c r="K6066">
        <v>36</v>
      </c>
      <c r="L6066">
        <v>73</v>
      </c>
    </row>
    <row r="6067" spans="1:12" x14ac:dyDescent="0.25">
      <c r="A6067" t="s">
        <v>5889</v>
      </c>
      <c r="B6067" t="s">
        <v>21756</v>
      </c>
      <c r="C6067" t="s">
        <v>37811</v>
      </c>
      <c r="D6067">
        <v>1</v>
      </c>
      <c r="F6067">
        <v>1</v>
      </c>
      <c r="G6067">
        <v>1</v>
      </c>
      <c r="H6067">
        <v>3</v>
      </c>
      <c r="I6067">
        <v>3</v>
      </c>
      <c r="K6067">
        <v>24</v>
      </c>
      <c r="L6067">
        <v>73</v>
      </c>
    </row>
    <row r="6068" spans="1:12" x14ac:dyDescent="0.25">
      <c r="A6068" t="s">
        <v>5890</v>
      </c>
      <c r="B6068" t="s">
        <v>21757</v>
      </c>
      <c r="C6068" t="s">
        <v>37812</v>
      </c>
      <c r="D6068">
        <v>1</v>
      </c>
      <c r="F6068">
        <v>1</v>
      </c>
      <c r="G6068">
        <v>1</v>
      </c>
      <c r="H6068">
        <v>3</v>
      </c>
      <c r="I6068">
        <v>3</v>
      </c>
      <c r="K6068">
        <v>51</v>
      </c>
      <c r="L6068">
        <v>73</v>
      </c>
    </row>
    <row r="6069" spans="1:12" x14ac:dyDescent="0.25">
      <c r="A6069" t="s">
        <v>5891</v>
      </c>
      <c r="B6069" t="s">
        <v>21758</v>
      </c>
      <c r="C6069" t="s">
        <v>37813</v>
      </c>
      <c r="D6069">
        <v>1</v>
      </c>
      <c r="F6069">
        <v>2</v>
      </c>
      <c r="G6069">
        <v>2</v>
      </c>
      <c r="H6069">
        <v>3</v>
      </c>
      <c r="I6069">
        <v>3</v>
      </c>
      <c r="K6069">
        <v>47</v>
      </c>
      <c r="L6069">
        <v>73</v>
      </c>
    </row>
    <row r="6070" spans="1:12" x14ac:dyDescent="0.25">
      <c r="A6070" t="s">
        <v>5892</v>
      </c>
      <c r="B6070" t="s">
        <v>21759</v>
      </c>
      <c r="C6070" t="s">
        <v>37814</v>
      </c>
      <c r="D6070">
        <v>1</v>
      </c>
      <c r="F6070">
        <v>2</v>
      </c>
      <c r="G6070">
        <v>2</v>
      </c>
      <c r="H6070">
        <v>3</v>
      </c>
      <c r="I6070">
        <v>3</v>
      </c>
      <c r="K6070">
        <v>20</v>
      </c>
      <c r="L6070">
        <v>73</v>
      </c>
    </row>
    <row r="6071" spans="1:12" x14ac:dyDescent="0.25">
      <c r="A6071" t="s">
        <v>5893</v>
      </c>
      <c r="B6071" t="s">
        <v>21760</v>
      </c>
      <c r="C6071" t="s">
        <v>37815</v>
      </c>
      <c r="D6071">
        <v>1</v>
      </c>
      <c r="F6071">
        <v>1</v>
      </c>
      <c r="G6071">
        <v>1</v>
      </c>
      <c r="H6071">
        <v>3</v>
      </c>
      <c r="I6071">
        <v>3</v>
      </c>
      <c r="K6071">
        <v>34</v>
      </c>
      <c r="L6071">
        <v>73</v>
      </c>
    </row>
    <row r="6072" spans="1:12" x14ac:dyDescent="0.25">
      <c r="A6072" t="s">
        <v>5894</v>
      </c>
      <c r="B6072" t="s">
        <v>21761</v>
      </c>
      <c r="C6072" t="s">
        <v>37816</v>
      </c>
      <c r="D6072">
        <v>1</v>
      </c>
      <c r="F6072">
        <v>2</v>
      </c>
      <c r="G6072">
        <v>2</v>
      </c>
      <c r="H6072">
        <v>3</v>
      </c>
      <c r="I6072">
        <v>3</v>
      </c>
      <c r="K6072">
        <v>41</v>
      </c>
      <c r="L6072">
        <v>73</v>
      </c>
    </row>
    <row r="6073" spans="1:12" x14ac:dyDescent="0.25">
      <c r="A6073" t="s">
        <v>5895</v>
      </c>
      <c r="B6073" t="s">
        <v>21762</v>
      </c>
      <c r="C6073" t="s">
        <v>37817</v>
      </c>
      <c r="D6073">
        <v>1</v>
      </c>
      <c r="F6073">
        <v>1</v>
      </c>
      <c r="G6073">
        <v>1</v>
      </c>
      <c r="H6073">
        <v>3</v>
      </c>
      <c r="I6073">
        <v>3</v>
      </c>
      <c r="K6073">
        <v>27</v>
      </c>
      <c r="L6073">
        <v>73</v>
      </c>
    </row>
    <row r="6074" spans="1:12" x14ac:dyDescent="0.25">
      <c r="A6074" t="s">
        <v>5896</v>
      </c>
      <c r="B6074" t="s">
        <v>21763</v>
      </c>
      <c r="C6074" t="s">
        <v>37818</v>
      </c>
      <c r="D6074">
        <v>1</v>
      </c>
      <c r="F6074">
        <v>1</v>
      </c>
      <c r="G6074">
        <v>1</v>
      </c>
      <c r="H6074">
        <v>3</v>
      </c>
      <c r="I6074">
        <v>3</v>
      </c>
      <c r="K6074">
        <v>33</v>
      </c>
      <c r="L6074">
        <v>73</v>
      </c>
    </row>
    <row r="6075" spans="1:12" x14ac:dyDescent="0.25">
      <c r="A6075" t="s">
        <v>5897</v>
      </c>
      <c r="B6075" t="s">
        <v>21764</v>
      </c>
      <c r="C6075" t="s">
        <v>37819</v>
      </c>
      <c r="D6075">
        <v>1</v>
      </c>
      <c r="F6075">
        <v>2</v>
      </c>
      <c r="G6075">
        <v>2</v>
      </c>
      <c r="H6075">
        <v>3</v>
      </c>
      <c r="I6075">
        <v>3</v>
      </c>
      <c r="K6075">
        <v>33</v>
      </c>
      <c r="L6075">
        <v>73</v>
      </c>
    </row>
    <row r="6076" spans="1:12" x14ac:dyDescent="0.25">
      <c r="A6076" t="s">
        <v>5898</v>
      </c>
      <c r="B6076" t="s">
        <v>21765</v>
      </c>
      <c r="C6076" t="s">
        <v>37820</v>
      </c>
      <c r="D6076">
        <v>1</v>
      </c>
      <c r="F6076">
        <v>2</v>
      </c>
      <c r="G6076">
        <v>2</v>
      </c>
      <c r="H6076">
        <v>3</v>
      </c>
      <c r="I6076">
        <v>3</v>
      </c>
      <c r="K6076">
        <v>16</v>
      </c>
      <c r="L6076">
        <v>73</v>
      </c>
    </row>
    <row r="6077" spans="1:12" x14ac:dyDescent="0.25">
      <c r="A6077" t="s">
        <v>5899</v>
      </c>
      <c r="B6077" t="s">
        <v>21766</v>
      </c>
      <c r="C6077" t="s">
        <v>37821</v>
      </c>
      <c r="D6077">
        <v>1</v>
      </c>
      <c r="F6077">
        <v>2</v>
      </c>
      <c r="G6077">
        <v>2</v>
      </c>
      <c r="H6077">
        <v>3</v>
      </c>
      <c r="I6077">
        <v>3</v>
      </c>
      <c r="K6077">
        <v>36</v>
      </c>
      <c r="L6077">
        <v>73</v>
      </c>
    </row>
    <row r="6078" spans="1:12" x14ac:dyDescent="0.25">
      <c r="A6078" t="s">
        <v>5900</v>
      </c>
      <c r="B6078" t="s">
        <v>21767</v>
      </c>
      <c r="C6078" t="s">
        <v>37822</v>
      </c>
      <c r="D6078">
        <v>1</v>
      </c>
      <c r="F6078">
        <v>2</v>
      </c>
      <c r="G6078">
        <v>2</v>
      </c>
      <c r="H6078">
        <v>3</v>
      </c>
      <c r="I6078">
        <v>3</v>
      </c>
      <c r="K6078">
        <v>39</v>
      </c>
      <c r="L6078">
        <v>73</v>
      </c>
    </row>
    <row r="6079" spans="1:12" x14ac:dyDescent="0.25">
      <c r="A6079" t="s">
        <v>5901</v>
      </c>
      <c r="B6079" t="s">
        <v>21768</v>
      </c>
      <c r="C6079" t="s">
        <v>37823</v>
      </c>
      <c r="D6079">
        <v>1</v>
      </c>
      <c r="F6079">
        <v>1</v>
      </c>
      <c r="G6079">
        <v>1</v>
      </c>
      <c r="H6079">
        <v>3</v>
      </c>
      <c r="I6079">
        <v>3</v>
      </c>
      <c r="K6079">
        <v>57</v>
      </c>
      <c r="L6079">
        <v>73</v>
      </c>
    </row>
    <row r="6080" spans="1:12" x14ac:dyDescent="0.25">
      <c r="A6080" t="s">
        <v>5902</v>
      </c>
      <c r="B6080" t="s">
        <v>21769</v>
      </c>
      <c r="C6080" t="s">
        <v>37824</v>
      </c>
      <c r="D6080">
        <v>1</v>
      </c>
      <c r="F6080">
        <v>2</v>
      </c>
      <c r="G6080">
        <v>2</v>
      </c>
      <c r="H6080">
        <v>3</v>
      </c>
      <c r="I6080">
        <v>3</v>
      </c>
      <c r="K6080">
        <v>36</v>
      </c>
      <c r="L6080">
        <v>73</v>
      </c>
    </row>
    <row r="6081" spans="1:12" x14ac:dyDescent="0.25">
      <c r="A6081" t="s">
        <v>5903</v>
      </c>
      <c r="B6081" t="s">
        <v>21770</v>
      </c>
      <c r="C6081" t="s">
        <v>37825</v>
      </c>
      <c r="D6081">
        <v>1</v>
      </c>
      <c r="F6081">
        <v>2</v>
      </c>
      <c r="G6081">
        <v>2</v>
      </c>
      <c r="H6081">
        <v>3</v>
      </c>
      <c r="I6081">
        <v>3</v>
      </c>
      <c r="K6081">
        <v>999</v>
      </c>
      <c r="L6081">
        <v>73</v>
      </c>
    </row>
    <row r="6082" spans="1:12" x14ac:dyDescent="0.25">
      <c r="A6082" t="s">
        <v>5904</v>
      </c>
      <c r="B6082" t="s">
        <v>21771</v>
      </c>
      <c r="C6082" t="s">
        <v>37826</v>
      </c>
      <c r="D6082">
        <v>1</v>
      </c>
      <c r="F6082">
        <v>1</v>
      </c>
      <c r="G6082">
        <v>1</v>
      </c>
      <c r="H6082">
        <v>3</v>
      </c>
      <c r="I6082">
        <v>3</v>
      </c>
      <c r="K6082">
        <v>35</v>
      </c>
      <c r="L6082">
        <v>73</v>
      </c>
    </row>
    <row r="6083" spans="1:12" x14ac:dyDescent="0.25">
      <c r="A6083" t="s">
        <v>5905</v>
      </c>
      <c r="B6083" t="s">
        <v>21772</v>
      </c>
      <c r="C6083" t="s">
        <v>37827</v>
      </c>
      <c r="D6083">
        <v>1</v>
      </c>
      <c r="F6083">
        <v>2</v>
      </c>
      <c r="G6083">
        <v>2</v>
      </c>
      <c r="H6083">
        <v>3</v>
      </c>
      <c r="I6083">
        <v>3</v>
      </c>
      <c r="K6083">
        <v>38</v>
      </c>
      <c r="L6083">
        <v>73</v>
      </c>
    </row>
    <row r="6084" spans="1:12" x14ac:dyDescent="0.25">
      <c r="A6084" t="s">
        <v>5906</v>
      </c>
      <c r="B6084" t="s">
        <v>21773</v>
      </c>
      <c r="C6084" t="s">
        <v>37828</v>
      </c>
      <c r="D6084">
        <v>2</v>
      </c>
      <c r="E6084">
        <v>6</v>
      </c>
      <c r="H6084">
        <v>4</v>
      </c>
      <c r="I6084">
        <v>4</v>
      </c>
    </row>
    <row r="6085" spans="1:12" x14ac:dyDescent="0.25">
      <c r="A6085" t="s">
        <v>5907</v>
      </c>
      <c r="B6085" t="s">
        <v>21774</v>
      </c>
      <c r="C6085" t="s">
        <v>37829</v>
      </c>
      <c r="D6085">
        <v>1</v>
      </c>
      <c r="F6085">
        <v>1</v>
      </c>
      <c r="G6085">
        <v>1</v>
      </c>
      <c r="H6085">
        <v>3</v>
      </c>
      <c r="I6085">
        <v>3</v>
      </c>
      <c r="K6085">
        <v>999</v>
      </c>
      <c r="L6085">
        <v>73</v>
      </c>
    </row>
    <row r="6086" spans="1:12" x14ac:dyDescent="0.25">
      <c r="A6086" t="s">
        <v>5908</v>
      </c>
      <c r="B6086" t="s">
        <v>21775</v>
      </c>
      <c r="C6086" t="s">
        <v>37830</v>
      </c>
      <c r="D6086">
        <v>1</v>
      </c>
      <c r="F6086">
        <v>1</v>
      </c>
      <c r="G6086">
        <v>1</v>
      </c>
      <c r="H6086">
        <v>3</v>
      </c>
      <c r="I6086">
        <v>3</v>
      </c>
      <c r="K6086">
        <v>55</v>
      </c>
      <c r="L6086">
        <v>73</v>
      </c>
    </row>
    <row r="6087" spans="1:12" x14ac:dyDescent="0.25">
      <c r="A6087" t="s">
        <v>5909</v>
      </c>
      <c r="B6087" t="s">
        <v>21776</v>
      </c>
      <c r="C6087" t="s">
        <v>37831</v>
      </c>
      <c r="D6087">
        <v>1</v>
      </c>
      <c r="F6087">
        <v>1</v>
      </c>
      <c r="G6087">
        <v>1</v>
      </c>
      <c r="H6087">
        <v>3</v>
      </c>
      <c r="I6087">
        <v>3</v>
      </c>
      <c r="K6087">
        <v>34</v>
      </c>
      <c r="L6087">
        <v>73</v>
      </c>
    </row>
    <row r="6088" spans="1:12" x14ac:dyDescent="0.25">
      <c r="A6088" t="s">
        <v>5910</v>
      </c>
      <c r="B6088" t="s">
        <v>21777</v>
      </c>
      <c r="C6088" t="s">
        <v>37832</v>
      </c>
      <c r="D6088">
        <v>1</v>
      </c>
      <c r="F6088">
        <v>2</v>
      </c>
      <c r="G6088">
        <v>2</v>
      </c>
      <c r="H6088">
        <v>3</v>
      </c>
      <c r="I6088">
        <v>3</v>
      </c>
      <c r="K6088">
        <v>999</v>
      </c>
      <c r="L6088">
        <v>73</v>
      </c>
    </row>
    <row r="6089" spans="1:12" x14ac:dyDescent="0.25">
      <c r="A6089" t="s">
        <v>5911</v>
      </c>
      <c r="B6089" t="s">
        <v>21778</v>
      </c>
      <c r="C6089" t="s">
        <v>37833</v>
      </c>
      <c r="D6089">
        <v>1</v>
      </c>
      <c r="F6089">
        <v>1</v>
      </c>
      <c r="G6089">
        <v>1</v>
      </c>
      <c r="H6089">
        <v>3</v>
      </c>
      <c r="I6089">
        <v>3</v>
      </c>
      <c r="K6089">
        <v>46</v>
      </c>
      <c r="L6089">
        <v>73</v>
      </c>
    </row>
    <row r="6090" spans="1:12" x14ac:dyDescent="0.25">
      <c r="A6090" t="s">
        <v>5912</v>
      </c>
      <c r="B6090" t="s">
        <v>21779</v>
      </c>
      <c r="C6090" t="s">
        <v>37834</v>
      </c>
      <c r="D6090">
        <v>1</v>
      </c>
      <c r="F6090">
        <v>2</v>
      </c>
      <c r="G6090">
        <v>2</v>
      </c>
      <c r="H6090">
        <v>3</v>
      </c>
      <c r="I6090">
        <v>3</v>
      </c>
      <c r="K6090">
        <v>43</v>
      </c>
      <c r="L6090">
        <v>73</v>
      </c>
    </row>
    <row r="6091" spans="1:12" x14ac:dyDescent="0.25">
      <c r="A6091" t="s">
        <v>5913</v>
      </c>
      <c r="B6091" t="s">
        <v>21780</v>
      </c>
      <c r="C6091" t="s">
        <v>37835</v>
      </c>
      <c r="D6091">
        <v>2</v>
      </c>
      <c r="E6091">
        <v>6</v>
      </c>
      <c r="H6091">
        <v>4</v>
      </c>
      <c r="I6091">
        <v>4</v>
      </c>
    </row>
    <row r="6092" spans="1:12" x14ac:dyDescent="0.25">
      <c r="A6092" t="s">
        <v>5914</v>
      </c>
      <c r="B6092" t="s">
        <v>21781</v>
      </c>
      <c r="C6092" t="s">
        <v>37836</v>
      </c>
      <c r="D6092">
        <v>1</v>
      </c>
      <c r="F6092">
        <v>1</v>
      </c>
      <c r="G6092">
        <v>1</v>
      </c>
      <c r="H6092">
        <v>3</v>
      </c>
      <c r="I6092">
        <v>3</v>
      </c>
      <c r="K6092">
        <v>53</v>
      </c>
      <c r="L6092">
        <v>73</v>
      </c>
    </row>
    <row r="6093" spans="1:12" x14ac:dyDescent="0.25">
      <c r="A6093" t="s">
        <v>5915</v>
      </c>
      <c r="B6093" t="s">
        <v>21782</v>
      </c>
      <c r="C6093" t="s">
        <v>37837</v>
      </c>
      <c r="D6093">
        <v>1</v>
      </c>
      <c r="F6093">
        <v>2</v>
      </c>
      <c r="G6093">
        <v>2</v>
      </c>
      <c r="H6093">
        <v>3</v>
      </c>
      <c r="I6093">
        <v>3</v>
      </c>
      <c r="K6093">
        <v>999</v>
      </c>
      <c r="L6093">
        <v>73</v>
      </c>
    </row>
    <row r="6094" spans="1:12" x14ac:dyDescent="0.25">
      <c r="A6094" t="s">
        <v>5916</v>
      </c>
      <c r="B6094" t="s">
        <v>21783</v>
      </c>
      <c r="C6094" t="s">
        <v>37838</v>
      </c>
      <c r="D6094">
        <v>1</v>
      </c>
      <c r="F6094">
        <v>1</v>
      </c>
      <c r="G6094">
        <v>1</v>
      </c>
      <c r="H6094">
        <v>3</v>
      </c>
      <c r="I6094">
        <v>3</v>
      </c>
      <c r="K6094">
        <v>26</v>
      </c>
      <c r="L6094">
        <v>73</v>
      </c>
    </row>
    <row r="6095" spans="1:12" x14ac:dyDescent="0.25">
      <c r="A6095" t="s">
        <v>5916</v>
      </c>
      <c r="B6095" t="s">
        <v>21783</v>
      </c>
      <c r="C6095" t="s">
        <v>37839</v>
      </c>
      <c r="D6095">
        <v>2</v>
      </c>
      <c r="E6095">
        <v>6</v>
      </c>
      <c r="H6095">
        <v>4</v>
      </c>
      <c r="I6095">
        <v>4</v>
      </c>
    </row>
    <row r="6096" spans="1:12" x14ac:dyDescent="0.25">
      <c r="A6096" t="s">
        <v>5917</v>
      </c>
      <c r="B6096" t="s">
        <v>21784</v>
      </c>
      <c r="C6096" t="s">
        <v>37840</v>
      </c>
      <c r="D6096">
        <v>2</v>
      </c>
      <c r="E6096">
        <v>6</v>
      </c>
      <c r="H6096">
        <v>4</v>
      </c>
      <c r="I6096">
        <v>4</v>
      </c>
    </row>
    <row r="6097" spans="1:12" x14ac:dyDescent="0.25">
      <c r="A6097" t="s">
        <v>5918</v>
      </c>
      <c r="B6097" t="s">
        <v>21785</v>
      </c>
      <c r="C6097" t="s">
        <v>37841</v>
      </c>
      <c r="D6097">
        <v>1</v>
      </c>
      <c r="F6097">
        <v>2</v>
      </c>
      <c r="G6097">
        <v>2</v>
      </c>
      <c r="H6097">
        <v>3</v>
      </c>
      <c r="I6097">
        <v>3</v>
      </c>
      <c r="K6097">
        <v>32</v>
      </c>
      <c r="L6097">
        <v>73</v>
      </c>
    </row>
    <row r="6098" spans="1:12" x14ac:dyDescent="0.25">
      <c r="A6098" t="s">
        <v>5919</v>
      </c>
      <c r="B6098" t="s">
        <v>21786</v>
      </c>
      <c r="C6098" t="s">
        <v>37842</v>
      </c>
      <c r="D6098">
        <v>1</v>
      </c>
      <c r="F6098">
        <v>3</v>
      </c>
      <c r="G6098">
        <v>3</v>
      </c>
      <c r="H6098">
        <v>3</v>
      </c>
      <c r="I6098">
        <v>3</v>
      </c>
      <c r="K6098">
        <v>999</v>
      </c>
      <c r="L6098">
        <v>174</v>
      </c>
    </row>
    <row r="6099" spans="1:12" x14ac:dyDescent="0.25">
      <c r="A6099" t="s">
        <v>5920</v>
      </c>
      <c r="B6099" t="s">
        <v>21787</v>
      </c>
      <c r="C6099" t="s">
        <v>37843</v>
      </c>
      <c r="D6099">
        <v>1</v>
      </c>
      <c r="F6099">
        <v>2</v>
      </c>
      <c r="G6099">
        <v>2</v>
      </c>
      <c r="H6099">
        <v>3</v>
      </c>
      <c r="I6099">
        <v>3</v>
      </c>
      <c r="K6099">
        <v>28</v>
      </c>
      <c r="L6099">
        <v>73</v>
      </c>
    </row>
    <row r="6100" spans="1:12" x14ac:dyDescent="0.25">
      <c r="A6100" t="s">
        <v>5921</v>
      </c>
      <c r="B6100" t="s">
        <v>21788</v>
      </c>
      <c r="C6100" t="s">
        <v>37844</v>
      </c>
      <c r="D6100">
        <v>1</v>
      </c>
      <c r="F6100">
        <v>1</v>
      </c>
      <c r="G6100">
        <v>1</v>
      </c>
      <c r="H6100">
        <v>3</v>
      </c>
      <c r="I6100">
        <v>3</v>
      </c>
      <c r="K6100">
        <v>57</v>
      </c>
      <c r="L6100">
        <v>73</v>
      </c>
    </row>
    <row r="6101" spans="1:12" x14ac:dyDescent="0.25">
      <c r="A6101" t="s">
        <v>5922</v>
      </c>
      <c r="B6101" t="s">
        <v>21789</v>
      </c>
      <c r="C6101" t="s">
        <v>37845</v>
      </c>
      <c r="D6101">
        <v>1</v>
      </c>
      <c r="F6101">
        <v>1</v>
      </c>
      <c r="G6101">
        <v>1</v>
      </c>
      <c r="H6101">
        <v>3</v>
      </c>
      <c r="I6101">
        <v>3</v>
      </c>
      <c r="K6101">
        <v>31</v>
      </c>
      <c r="L6101">
        <v>73</v>
      </c>
    </row>
    <row r="6102" spans="1:12" x14ac:dyDescent="0.25">
      <c r="A6102" t="s">
        <v>5923</v>
      </c>
      <c r="B6102" t="s">
        <v>21790</v>
      </c>
      <c r="C6102" t="s">
        <v>37846</v>
      </c>
      <c r="D6102">
        <v>1</v>
      </c>
      <c r="F6102">
        <v>2</v>
      </c>
      <c r="G6102">
        <v>2</v>
      </c>
      <c r="H6102">
        <v>3</v>
      </c>
      <c r="I6102">
        <v>3</v>
      </c>
      <c r="K6102">
        <v>60</v>
      </c>
      <c r="L6102">
        <v>73</v>
      </c>
    </row>
    <row r="6103" spans="1:12" x14ac:dyDescent="0.25">
      <c r="A6103" t="s">
        <v>5924</v>
      </c>
      <c r="B6103" t="s">
        <v>21791</v>
      </c>
      <c r="C6103" t="s">
        <v>37847</v>
      </c>
      <c r="D6103">
        <v>1</v>
      </c>
      <c r="F6103">
        <v>2</v>
      </c>
      <c r="G6103">
        <v>2</v>
      </c>
      <c r="H6103">
        <v>3</v>
      </c>
      <c r="I6103">
        <v>3</v>
      </c>
      <c r="K6103">
        <v>36</v>
      </c>
      <c r="L6103">
        <v>73</v>
      </c>
    </row>
    <row r="6104" spans="1:12" x14ac:dyDescent="0.25">
      <c r="A6104" t="s">
        <v>5925</v>
      </c>
      <c r="B6104" t="s">
        <v>21792</v>
      </c>
      <c r="C6104" t="s">
        <v>37848</v>
      </c>
      <c r="D6104">
        <v>1</v>
      </c>
      <c r="F6104">
        <v>1</v>
      </c>
      <c r="G6104">
        <v>1</v>
      </c>
      <c r="H6104">
        <v>3</v>
      </c>
      <c r="I6104">
        <v>3</v>
      </c>
      <c r="K6104">
        <v>61</v>
      </c>
      <c r="L6104">
        <v>73</v>
      </c>
    </row>
    <row r="6105" spans="1:12" x14ac:dyDescent="0.25">
      <c r="A6105" t="s">
        <v>5926</v>
      </c>
      <c r="B6105" t="s">
        <v>21793</v>
      </c>
      <c r="C6105" t="s">
        <v>37849</v>
      </c>
      <c r="D6105">
        <v>1</v>
      </c>
      <c r="F6105">
        <v>2</v>
      </c>
      <c r="G6105">
        <v>2</v>
      </c>
      <c r="H6105">
        <v>3</v>
      </c>
      <c r="I6105">
        <v>3</v>
      </c>
      <c r="K6105">
        <v>31</v>
      </c>
      <c r="L6105">
        <v>73</v>
      </c>
    </row>
    <row r="6106" spans="1:12" x14ac:dyDescent="0.25">
      <c r="A6106" t="s">
        <v>5927</v>
      </c>
      <c r="B6106" t="s">
        <v>21794</v>
      </c>
      <c r="C6106" t="s">
        <v>37850</v>
      </c>
      <c r="D6106">
        <v>1</v>
      </c>
      <c r="F6106">
        <v>2</v>
      </c>
      <c r="G6106">
        <v>2</v>
      </c>
      <c r="H6106">
        <v>3</v>
      </c>
      <c r="I6106">
        <v>3</v>
      </c>
      <c r="K6106">
        <v>46</v>
      </c>
      <c r="L6106">
        <v>73</v>
      </c>
    </row>
    <row r="6107" spans="1:12" x14ac:dyDescent="0.25">
      <c r="A6107" t="s">
        <v>5927</v>
      </c>
      <c r="B6107" t="s">
        <v>21794</v>
      </c>
      <c r="C6107" t="s">
        <v>37851</v>
      </c>
      <c r="D6107">
        <v>2</v>
      </c>
      <c r="E6107">
        <v>6</v>
      </c>
      <c r="H6107">
        <v>4</v>
      </c>
      <c r="I6107">
        <v>4</v>
      </c>
    </row>
    <row r="6108" spans="1:12" x14ac:dyDescent="0.25">
      <c r="A6108" t="s">
        <v>5928</v>
      </c>
      <c r="B6108" t="s">
        <v>21795</v>
      </c>
      <c r="C6108" t="s">
        <v>37852</v>
      </c>
      <c r="D6108">
        <v>1</v>
      </c>
      <c r="F6108">
        <v>2</v>
      </c>
      <c r="G6108">
        <v>2</v>
      </c>
      <c r="H6108">
        <v>3</v>
      </c>
      <c r="I6108">
        <v>3</v>
      </c>
      <c r="K6108">
        <v>41</v>
      </c>
      <c r="L6108">
        <v>73</v>
      </c>
    </row>
    <row r="6109" spans="1:12" x14ac:dyDescent="0.25">
      <c r="A6109" t="s">
        <v>5929</v>
      </c>
      <c r="B6109" t="s">
        <v>21796</v>
      </c>
      <c r="C6109" t="s">
        <v>37853</v>
      </c>
      <c r="D6109">
        <v>2</v>
      </c>
      <c r="E6109">
        <v>6</v>
      </c>
      <c r="H6109">
        <v>4</v>
      </c>
      <c r="I6109">
        <v>4</v>
      </c>
    </row>
    <row r="6110" spans="1:12" x14ac:dyDescent="0.25">
      <c r="A6110" t="s">
        <v>5930</v>
      </c>
      <c r="B6110" t="s">
        <v>21797</v>
      </c>
      <c r="C6110" t="s">
        <v>37854</v>
      </c>
      <c r="D6110">
        <v>1</v>
      </c>
      <c r="F6110">
        <v>1</v>
      </c>
      <c r="G6110">
        <v>1</v>
      </c>
      <c r="H6110">
        <v>3</v>
      </c>
      <c r="I6110">
        <v>3</v>
      </c>
      <c r="K6110">
        <v>13</v>
      </c>
      <c r="L6110">
        <v>73</v>
      </c>
    </row>
    <row r="6111" spans="1:12" x14ac:dyDescent="0.25">
      <c r="A6111" t="s">
        <v>5931</v>
      </c>
      <c r="B6111" t="s">
        <v>21798</v>
      </c>
      <c r="C6111" t="s">
        <v>37855</v>
      </c>
      <c r="D6111">
        <v>1</v>
      </c>
      <c r="F6111">
        <v>2</v>
      </c>
      <c r="G6111">
        <v>2</v>
      </c>
      <c r="H6111">
        <v>3</v>
      </c>
      <c r="I6111">
        <v>3</v>
      </c>
      <c r="K6111">
        <v>17</v>
      </c>
      <c r="L6111">
        <v>73</v>
      </c>
    </row>
    <row r="6112" spans="1:12" x14ac:dyDescent="0.25">
      <c r="A6112" t="s">
        <v>5932</v>
      </c>
      <c r="B6112" t="s">
        <v>21799</v>
      </c>
      <c r="C6112" t="s">
        <v>37856</v>
      </c>
      <c r="D6112">
        <v>1</v>
      </c>
      <c r="F6112">
        <v>1</v>
      </c>
      <c r="G6112">
        <v>1</v>
      </c>
      <c r="H6112">
        <v>3</v>
      </c>
      <c r="I6112">
        <v>3</v>
      </c>
      <c r="K6112">
        <v>43</v>
      </c>
      <c r="L6112">
        <v>62</v>
      </c>
    </row>
    <row r="6113" spans="1:12" x14ac:dyDescent="0.25">
      <c r="A6113" t="s">
        <v>5933</v>
      </c>
      <c r="B6113" t="s">
        <v>21800</v>
      </c>
      <c r="C6113" t="s">
        <v>37857</v>
      </c>
      <c r="D6113">
        <v>1</v>
      </c>
      <c r="F6113">
        <v>1</v>
      </c>
      <c r="G6113">
        <v>1</v>
      </c>
      <c r="H6113">
        <v>3</v>
      </c>
      <c r="I6113">
        <v>3</v>
      </c>
      <c r="K6113">
        <v>999</v>
      </c>
      <c r="L6113">
        <v>73</v>
      </c>
    </row>
    <row r="6114" spans="1:12" x14ac:dyDescent="0.25">
      <c r="A6114" t="s">
        <v>5934</v>
      </c>
      <c r="B6114" t="s">
        <v>21801</v>
      </c>
      <c r="C6114" t="s">
        <v>37858</v>
      </c>
      <c r="D6114">
        <v>1</v>
      </c>
      <c r="F6114">
        <v>1</v>
      </c>
      <c r="G6114">
        <v>1</v>
      </c>
      <c r="H6114">
        <v>3</v>
      </c>
      <c r="I6114">
        <v>3</v>
      </c>
      <c r="K6114">
        <v>58</v>
      </c>
      <c r="L6114">
        <v>73</v>
      </c>
    </row>
    <row r="6115" spans="1:12" x14ac:dyDescent="0.25">
      <c r="A6115" t="s">
        <v>5935</v>
      </c>
      <c r="B6115" t="s">
        <v>21802</v>
      </c>
      <c r="C6115" t="s">
        <v>37859</v>
      </c>
      <c r="D6115">
        <v>1</v>
      </c>
      <c r="F6115">
        <v>2</v>
      </c>
      <c r="G6115">
        <v>2</v>
      </c>
      <c r="H6115">
        <v>3</v>
      </c>
      <c r="I6115">
        <v>3</v>
      </c>
      <c r="K6115">
        <v>27</v>
      </c>
      <c r="L6115">
        <v>73</v>
      </c>
    </row>
    <row r="6116" spans="1:12" x14ac:dyDescent="0.25">
      <c r="A6116" t="s">
        <v>5936</v>
      </c>
      <c r="B6116" t="s">
        <v>21803</v>
      </c>
      <c r="C6116" t="s">
        <v>37860</v>
      </c>
      <c r="D6116">
        <v>1</v>
      </c>
      <c r="F6116">
        <v>2</v>
      </c>
      <c r="G6116">
        <v>2</v>
      </c>
      <c r="H6116">
        <v>3</v>
      </c>
      <c r="I6116">
        <v>3</v>
      </c>
      <c r="K6116">
        <v>41</v>
      </c>
      <c r="L6116">
        <v>73</v>
      </c>
    </row>
    <row r="6117" spans="1:12" x14ac:dyDescent="0.25">
      <c r="A6117" t="s">
        <v>5937</v>
      </c>
      <c r="B6117" t="s">
        <v>21804</v>
      </c>
      <c r="C6117" t="s">
        <v>37861</v>
      </c>
      <c r="D6117">
        <v>1</v>
      </c>
      <c r="F6117">
        <v>1</v>
      </c>
      <c r="G6117">
        <v>1</v>
      </c>
      <c r="H6117">
        <v>3</v>
      </c>
      <c r="I6117">
        <v>3</v>
      </c>
      <c r="K6117">
        <v>48</v>
      </c>
      <c r="L6117">
        <v>73</v>
      </c>
    </row>
    <row r="6118" spans="1:12" x14ac:dyDescent="0.25">
      <c r="A6118" t="s">
        <v>5938</v>
      </c>
      <c r="B6118" t="s">
        <v>21805</v>
      </c>
      <c r="C6118" t="s">
        <v>37862</v>
      </c>
      <c r="D6118">
        <v>1</v>
      </c>
      <c r="F6118">
        <v>1</v>
      </c>
      <c r="G6118">
        <v>1</v>
      </c>
      <c r="H6118">
        <v>3</v>
      </c>
      <c r="I6118">
        <v>3</v>
      </c>
      <c r="K6118">
        <v>59</v>
      </c>
      <c r="L6118">
        <v>73</v>
      </c>
    </row>
    <row r="6119" spans="1:12" x14ac:dyDescent="0.25">
      <c r="A6119" t="s">
        <v>5939</v>
      </c>
      <c r="B6119" t="s">
        <v>21806</v>
      </c>
      <c r="C6119" t="s">
        <v>37863</v>
      </c>
      <c r="D6119">
        <v>2</v>
      </c>
      <c r="E6119">
        <v>6</v>
      </c>
      <c r="H6119">
        <v>4</v>
      </c>
      <c r="I6119">
        <v>4</v>
      </c>
    </row>
    <row r="6120" spans="1:12" x14ac:dyDescent="0.25">
      <c r="A6120" t="s">
        <v>5940</v>
      </c>
      <c r="B6120" t="s">
        <v>21807</v>
      </c>
      <c r="C6120" t="s">
        <v>37864</v>
      </c>
      <c r="D6120">
        <v>1</v>
      </c>
      <c r="F6120">
        <v>1</v>
      </c>
      <c r="G6120">
        <v>1</v>
      </c>
      <c r="H6120">
        <v>3</v>
      </c>
      <c r="I6120">
        <v>3</v>
      </c>
      <c r="K6120">
        <v>26</v>
      </c>
      <c r="L6120">
        <v>73</v>
      </c>
    </row>
    <row r="6121" spans="1:12" x14ac:dyDescent="0.25">
      <c r="A6121" t="s">
        <v>5941</v>
      </c>
      <c r="B6121" t="s">
        <v>21808</v>
      </c>
      <c r="C6121" t="s">
        <v>37865</v>
      </c>
      <c r="D6121">
        <v>1</v>
      </c>
      <c r="F6121">
        <v>2</v>
      </c>
      <c r="G6121">
        <v>2</v>
      </c>
      <c r="H6121">
        <v>3</v>
      </c>
      <c r="I6121">
        <v>3</v>
      </c>
      <c r="K6121">
        <v>999</v>
      </c>
      <c r="L6121">
        <v>73</v>
      </c>
    </row>
    <row r="6122" spans="1:12" x14ac:dyDescent="0.25">
      <c r="A6122" t="s">
        <v>5942</v>
      </c>
      <c r="B6122" t="s">
        <v>21809</v>
      </c>
      <c r="C6122" t="s">
        <v>37866</v>
      </c>
      <c r="D6122">
        <v>1</v>
      </c>
      <c r="F6122">
        <v>1</v>
      </c>
      <c r="G6122">
        <v>1</v>
      </c>
      <c r="H6122">
        <v>3</v>
      </c>
      <c r="I6122">
        <v>3</v>
      </c>
      <c r="K6122">
        <v>999</v>
      </c>
      <c r="L6122">
        <v>73</v>
      </c>
    </row>
    <row r="6123" spans="1:12" x14ac:dyDescent="0.25">
      <c r="A6123" t="s">
        <v>5943</v>
      </c>
      <c r="B6123" t="s">
        <v>21810</v>
      </c>
      <c r="C6123" t="s">
        <v>37867</v>
      </c>
      <c r="D6123">
        <v>4</v>
      </c>
      <c r="F6123">
        <v>3</v>
      </c>
      <c r="G6123">
        <v>3</v>
      </c>
      <c r="H6123">
        <v>3</v>
      </c>
      <c r="I6123">
        <v>3</v>
      </c>
      <c r="K6123">
        <v>999</v>
      </c>
      <c r="L6123">
        <v>174</v>
      </c>
    </row>
    <row r="6124" spans="1:12" x14ac:dyDescent="0.25">
      <c r="A6124" t="s">
        <v>5944</v>
      </c>
      <c r="B6124" t="s">
        <v>21811</v>
      </c>
      <c r="C6124" t="s">
        <v>37868</v>
      </c>
      <c r="D6124">
        <v>1</v>
      </c>
      <c r="F6124">
        <v>1</v>
      </c>
      <c r="G6124">
        <v>1</v>
      </c>
      <c r="H6124">
        <v>3</v>
      </c>
      <c r="I6124">
        <v>3</v>
      </c>
      <c r="K6124">
        <v>999</v>
      </c>
      <c r="L6124">
        <v>73</v>
      </c>
    </row>
    <row r="6125" spans="1:12" x14ac:dyDescent="0.25">
      <c r="A6125" t="s">
        <v>5945</v>
      </c>
      <c r="B6125" t="s">
        <v>21812</v>
      </c>
      <c r="C6125" t="s">
        <v>37869</v>
      </c>
      <c r="D6125">
        <v>1</v>
      </c>
      <c r="F6125">
        <v>1</v>
      </c>
      <c r="G6125">
        <v>1</v>
      </c>
      <c r="H6125">
        <v>3</v>
      </c>
      <c r="I6125">
        <v>3</v>
      </c>
      <c r="K6125">
        <v>30</v>
      </c>
      <c r="L6125">
        <v>73</v>
      </c>
    </row>
    <row r="6126" spans="1:12" x14ac:dyDescent="0.25">
      <c r="A6126" t="s">
        <v>5946</v>
      </c>
      <c r="B6126" t="s">
        <v>21813</v>
      </c>
      <c r="C6126" t="s">
        <v>37870</v>
      </c>
      <c r="D6126">
        <v>2</v>
      </c>
      <c r="E6126">
        <v>6</v>
      </c>
      <c r="H6126">
        <v>4</v>
      </c>
      <c r="I6126">
        <v>4</v>
      </c>
    </row>
    <row r="6127" spans="1:12" x14ac:dyDescent="0.25">
      <c r="A6127" t="s">
        <v>5947</v>
      </c>
      <c r="B6127" t="s">
        <v>21814</v>
      </c>
      <c r="C6127" t="s">
        <v>37871</v>
      </c>
      <c r="D6127">
        <v>1</v>
      </c>
      <c r="F6127">
        <v>1</v>
      </c>
      <c r="G6127">
        <v>1</v>
      </c>
      <c r="H6127">
        <v>3</v>
      </c>
      <c r="I6127">
        <v>3</v>
      </c>
      <c r="K6127">
        <v>29</v>
      </c>
      <c r="L6127">
        <v>73</v>
      </c>
    </row>
    <row r="6128" spans="1:12" x14ac:dyDescent="0.25">
      <c r="A6128" t="s">
        <v>5948</v>
      </c>
      <c r="B6128" t="s">
        <v>21815</v>
      </c>
      <c r="C6128" t="s">
        <v>37872</v>
      </c>
      <c r="D6128">
        <v>1</v>
      </c>
      <c r="F6128">
        <v>2</v>
      </c>
      <c r="G6128">
        <v>2</v>
      </c>
      <c r="H6128">
        <v>3</v>
      </c>
      <c r="I6128">
        <v>3</v>
      </c>
      <c r="K6128">
        <v>32</v>
      </c>
      <c r="L6128">
        <v>73</v>
      </c>
    </row>
    <row r="6129" spans="1:12" x14ac:dyDescent="0.25">
      <c r="A6129" t="s">
        <v>5949</v>
      </c>
      <c r="B6129" t="s">
        <v>21816</v>
      </c>
      <c r="C6129" t="s">
        <v>37873</v>
      </c>
      <c r="D6129">
        <v>1</v>
      </c>
      <c r="F6129">
        <v>2</v>
      </c>
      <c r="G6129">
        <v>2</v>
      </c>
      <c r="H6129">
        <v>3</v>
      </c>
      <c r="I6129">
        <v>3</v>
      </c>
      <c r="K6129">
        <v>999</v>
      </c>
      <c r="L6129">
        <v>73</v>
      </c>
    </row>
    <row r="6130" spans="1:12" x14ac:dyDescent="0.25">
      <c r="A6130" t="s">
        <v>5950</v>
      </c>
      <c r="B6130" t="s">
        <v>21817</v>
      </c>
      <c r="C6130" t="s">
        <v>37874</v>
      </c>
      <c r="D6130">
        <v>1</v>
      </c>
      <c r="F6130">
        <v>2</v>
      </c>
      <c r="G6130">
        <v>2</v>
      </c>
      <c r="H6130">
        <v>3</v>
      </c>
      <c r="I6130">
        <v>3</v>
      </c>
      <c r="K6130">
        <v>68</v>
      </c>
      <c r="L6130">
        <v>73</v>
      </c>
    </row>
    <row r="6131" spans="1:12" x14ac:dyDescent="0.25">
      <c r="A6131" t="s">
        <v>5951</v>
      </c>
      <c r="B6131" t="s">
        <v>21818</v>
      </c>
      <c r="C6131" t="s">
        <v>37875</v>
      </c>
      <c r="D6131">
        <v>1</v>
      </c>
      <c r="F6131">
        <v>3</v>
      </c>
      <c r="G6131">
        <v>3</v>
      </c>
      <c r="H6131">
        <v>3</v>
      </c>
      <c r="I6131">
        <v>3</v>
      </c>
      <c r="K6131">
        <v>999</v>
      </c>
      <c r="L6131">
        <v>73</v>
      </c>
    </row>
    <row r="6132" spans="1:12" x14ac:dyDescent="0.25">
      <c r="A6132" t="s">
        <v>5952</v>
      </c>
      <c r="B6132" t="s">
        <v>21819</v>
      </c>
      <c r="C6132" t="s">
        <v>37876</v>
      </c>
      <c r="D6132">
        <v>1</v>
      </c>
      <c r="F6132">
        <v>2</v>
      </c>
      <c r="G6132">
        <v>2</v>
      </c>
      <c r="H6132">
        <v>3</v>
      </c>
      <c r="I6132">
        <v>3</v>
      </c>
      <c r="K6132">
        <v>20</v>
      </c>
      <c r="L6132">
        <v>73</v>
      </c>
    </row>
    <row r="6133" spans="1:12" x14ac:dyDescent="0.25">
      <c r="A6133" t="s">
        <v>5953</v>
      </c>
      <c r="B6133" t="s">
        <v>21820</v>
      </c>
      <c r="C6133" t="s">
        <v>37877</v>
      </c>
      <c r="D6133">
        <v>1</v>
      </c>
      <c r="F6133">
        <v>2</v>
      </c>
      <c r="G6133">
        <v>2</v>
      </c>
      <c r="H6133">
        <v>3</v>
      </c>
      <c r="I6133">
        <v>3</v>
      </c>
      <c r="K6133">
        <v>999</v>
      </c>
      <c r="L6133">
        <v>73</v>
      </c>
    </row>
    <row r="6134" spans="1:12" x14ac:dyDescent="0.25">
      <c r="A6134" t="s">
        <v>5954</v>
      </c>
      <c r="B6134" t="s">
        <v>21821</v>
      </c>
      <c r="C6134" t="s">
        <v>37878</v>
      </c>
      <c r="D6134">
        <v>1</v>
      </c>
      <c r="F6134">
        <v>1</v>
      </c>
      <c r="G6134">
        <v>1</v>
      </c>
      <c r="H6134">
        <v>3</v>
      </c>
      <c r="I6134">
        <v>3</v>
      </c>
      <c r="K6134">
        <v>30</v>
      </c>
      <c r="L6134">
        <v>73</v>
      </c>
    </row>
    <row r="6135" spans="1:12" x14ac:dyDescent="0.25">
      <c r="A6135" t="s">
        <v>5955</v>
      </c>
      <c r="B6135" t="s">
        <v>21822</v>
      </c>
      <c r="C6135" t="s">
        <v>37879</v>
      </c>
      <c r="D6135">
        <v>1</v>
      </c>
      <c r="F6135">
        <v>1</v>
      </c>
      <c r="G6135">
        <v>1</v>
      </c>
      <c r="H6135">
        <v>3</v>
      </c>
      <c r="I6135">
        <v>3</v>
      </c>
      <c r="K6135">
        <v>41</v>
      </c>
      <c r="L6135">
        <v>73</v>
      </c>
    </row>
    <row r="6136" spans="1:12" x14ac:dyDescent="0.25">
      <c r="A6136" t="s">
        <v>5956</v>
      </c>
      <c r="B6136" t="s">
        <v>21823</v>
      </c>
      <c r="C6136" t="s">
        <v>37880</v>
      </c>
      <c r="D6136">
        <v>1</v>
      </c>
      <c r="F6136">
        <v>2</v>
      </c>
      <c r="G6136">
        <v>2</v>
      </c>
      <c r="H6136">
        <v>3</v>
      </c>
      <c r="I6136">
        <v>3</v>
      </c>
      <c r="K6136">
        <v>49</v>
      </c>
      <c r="L6136">
        <v>73</v>
      </c>
    </row>
    <row r="6137" spans="1:12" x14ac:dyDescent="0.25">
      <c r="A6137" t="s">
        <v>5957</v>
      </c>
      <c r="B6137" t="s">
        <v>21824</v>
      </c>
      <c r="C6137" t="s">
        <v>37881</v>
      </c>
      <c r="D6137">
        <v>1</v>
      </c>
      <c r="F6137">
        <v>2</v>
      </c>
      <c r="G6137">
        <v>2</v>
      </c>
      <c r="H6137">
        <v>3</v>
      </c>
      <c r="I6137">
        <v>3</v>
      </c>
      <c r="K6137">
        <v>35</v>
      </c>
      <c r="L6137">
        <v>73</v>
      </c>
    </row>
    <row r="6138" spans="1:12" x14ac:dyDescent="0.25">
      <c r="A6138" t="s">
        <v>5958</v>
      </c>
      <c r="B6138" t="s">
        <v>21825</v>
      </c>
      <c r="C6138" t="s">
        <v>37882</v>
      </c>
      <c r="D6138">
        <v>1</v>
      </c>
      <c r="F6138">
        <v>1</v>
      </c>
      <c r="G6138">
        <v>1</v>
      </c>
      <c r="H6138">
        <v>3</v>
      </c>
      <c r="I6138">
        <v>3</v>
      </c>
      <c r="K6138">
        <v>74</v>
      </c>
      <c r="L6138">
        <v>73</v>
      </c>
    </row>
    <row r="6139" spans="1:12" x14ac:dyDescent="0.25">
      <c r="A6139" t="s">
        <v>5959</v>
      </c>
      <c r="B6139" t="s">
        <v>21826</v>
      </c>
      <c r="C6139" t="s">
        <v>37883</v>
      </c>
      <c r="D6139">
        <v>1</v>
      </c>
      <c r="F6139">
        <v>2</v>
      </c>
      <c r="G6139">
        <v>2</v>
      </c>
      <c r="H6139">
        <v>3</v>
      </c>
      <c r="I6139">
        <v>3</v>
      </c>
      <c r="K6139">
        <v>20</v>
      </c>
      <c r="L6139">
        <v>73</v>
      </c>
    </row>
    <row r="6140" spans="1:12" x14ac:dyDescent="0.25">
      <c r="A6140" t="s">
        <v>5960</v>
      </c>
      <c r="B6140" t="s">
        <v>21827</v>
      </c>
      <c r="C6140" t="s">
        <v>37884</v>
      </c>
      <c r="D6140">
        <v>1</v>
      </c>
      <c r="F6140">
        <v>1</v>
      </c>
      <c r="G6140">
        <v>1</v>
      </c>
      <c r="H6140">
        <v>3</v>
      </c>
      <c r="I6140">
        <v>3</v>
      </c>
      <c r="K6140">
        <v>26</v>
      </c>
      <c r="L6140">
        <v>73</v>
      </c>
    </row>
    <row r="6141" spans="1:12" x14ac:dyDescent="0.25">
      <c r="A6141" t="s">
        <v>5961</v>
      </c>
      <c r="B6141" t="s">
        <v>21828</v>
      </c>
      <c r="C6141" t="s">
        <v>37885</v>
      </c>
      <c r="D6141">
        <v>2</v>
      </c>
      <c r="E6141">
        <v>6</v>
      </c>
      <c r="H6141">
        <v>4</v>
      </c>
      <c r="I6141">
        <v>4</v>
      </c>
    </row>
    <row r="6142" spans="1:12" x14ac:dyDescent="0.25">
      <c r="A6142" t="s">
        <v>5962</v>
      </c>
      <c r="B6142" t="s">
        <v>21829</v>
      </c>
      <c r="C6142" t="s">
        <v>37886</v>
      </c>
      <c r="D6142">
        <v>1</v>
      </c>
      <c r="F6142">
        <v>1</v>
      </c>
      <c r="G6142">
        <v>1</v>
      </c>
      <c r="H6142">
        <v>3</v>
      </c>
      <c r="I6142">
        <v>3</v>
      </c>
      <c r="K6142">
        <v>30</v>
      </c>
      <c r="L6142">
        <v>71</v>
      </c>
    </row>
    <row r="6143" spans="1:12" x14ac:dyDescent="0.25">
      <c r="A6143" t="s">
        <v>5963</v>
      </c>
      <c r="B6143" t="s">
        <v>21830</v>
      </c>
      <c r="C6143" t="s">
        <v>37887</v>
      </c>
      <c r="D6143">
        <v>1</v>
      </c>
      <c r="F6143">
        <v>2</v>
      </c>
      <c r="G6143">
        <v>2</v>
      </c>
      <c r="H6143">
        <v>3</v>
      </c>
      <c r="I6143">
        <v>3</v>
      </c>
      <c r="K6143">
        <v>57</v>
      </c>
      <c r="L6143">
        <v>73</v>
      </c>
    </row>
    <row r="6144" spans="1:12" x14ac:dyDescent="0.25">
      <c r="A6144" t="s">
        <v>5964</v>
      </c>
      <c r="B6144" t="s">
        <v>21831</v>
      </c>
      <c r="C6144" t="s">
        <v>37888</v>
      </c>
      <c r="D6144">
        <v>1</v>
      </c>
      <c r="F6144">
        <v>3</v>
      </c>
      <c r="G6144">
        <v>3</v>
      </c>
      <c r="H6144">
        <v>3</v>
      </c>
      <c r="I6144">
        <v>3</v>
      </c>
      <c r="K6144">
        <v>999</v>
      </c>
      <c r="L6144">
        <v>73</v>
      </c>
    </row>
    <row r="6145" spans="1:12" x14ac:dyDescent="0.25">
      <c r="A6145" t="s">
        <v>5965</v>
      </c>
      <c r="B6145" t="s">
        <v>21832</v>
      </c>
      <c r="C6145" t="s">
        <v>37889</v>
      </c>
      <c r="D6145">
        <v>1</v>
      </c>
      <c r="F6145">
        <v>1</v>
      </c>
      <c r="G6145">
        <v>1</v>
      </c>
      <c r="H6145">
        <v>3</v>
      </c>
      <c r="I6145">
        <v>3</v>
      </c>
      <c r="K6145">
        <v>26</v>
      </c>
      <c r="L6145">
        <v>73</v>
      </c>
    </row>
    <row r="6146" spans="1:12" x14ac:dyDescent="0.25">
      <c r="A6146" t="s">
        <v>5966</v>
      </c>
      <c r="B6146" t="s">
        <v>21833</v>
      </c>
      <c r="C6146" t="s">
        <v>37890</v>
      </c>
      <c r="D6146">
        <v>1</v>
      </c>
      <c r="F6146">
        <v>2</v>
      </c>
      <c r="G6146">
        <v>2</v>
      </c>
      <c r="H6146">
        <v>3</v>
      </c>
      <c r="I6146">
        <v>3</v>
      </c>
      <c r="K6146">
        <v>37</v>
      </c>
      <c r="L6146">
        <v>73</v>
      </c>
    </row>
    <row r="6147" spans="1:12" x14ac:dyDescent="0.25">
      <c r="A6147" t="s">
        <v>5967</v>
      </c>
      <c r="B6147" t="s">
        <v>21834</v>
      </c>
      <c r="C6147" t="s">
        <v>37891</v>
      </c>
      <c r="D6147">
        <v>1</v>
      </c>
      <c r="F6147">
        <v>1</v>
      </c>
      <c r="G6147">
        <v>1</v>
      </c>
      <c r="H6147">
        <v>3</v>
      </c>
      <c r="I6147">
        <v>3</v>
      </c>
      <c r="K6147">
        <v>61</v>
      </c>
      <c r="L6147">
        <v>73</v>
      </c>
    </row>
    <row r="6148" spans="1:12" x14ac:dyDescent="0.25">
      <c r="A6148" t="s">
        <v>5968</v>
      </c>
      <c r="B6148" t="s">
        <v>21835</v>
      </c>
      <c r="C6148" t="s">
        <v>37892</v>
      </c>
      <c r="D6148">
        <v>2</v>
      </c>
      <c r="E6148">
        <v>6</v>
      </c>
      <c r="H6148">
        <v>4</v>
      </c>
      <c r="I6148">
        <v>4</v>
      </c>
    </row>
    <row r="6149" spans="1:12" x14ac:dyDescent="0.25">
      <c r="A6149" t="s">
        <v>5969</v>
      </c>
      <c r="B6149" t="s">
        <v>21836</v>
      </c>
      <c r="C6149" t="s">
        <v>37893</v>
      </c>
      <c r="D6149">
        <v>1</v>
      </c>
      <c r="F6149">
        <v>1</v>
      </c>
      <c r="G6149">
        <v>1</v>
      </c>
      <c r="H6149">
        <v>3</v>
      </c>
      <c r="I6149">
        <v>3</v>
      </c>
      <c r="K6149">
        <v>45</v>
      </c>
      <c r="L6149">
        <v>73</v>
      </c>
    </row>
    <row r="6150" spans="1:12" x14ac:dyDescent="0.25">
      <c r="A6150" t="s">
        <v>5970</v>
      </c>
      <c r="B6150" t="s">
        <v>21837</v>
      </c>
      <c r="C6150" t="s">
        <v>37894</v>
      </c>
      <c r="D6150">
        <v>1</v>
      </c>
      <c r="F6150">
        <v>1</v>
      </c>
      <c r="G6150">
        <v>1</v>
      </c>
      <c r="H6150">
        <v>3</v>
      </c>
      <c r="I6150">
        <v>3</v>
      </c>
      <c r="K6150">
        <v>35</v>
      </c>
      <c r="L6150">
        <v>73</v>
      </c>
    </row>
    <row r="6151" spans="1:12" x14ac:dyDescent="0.25">
      <c r="A6151" t="s">
        <v>5971</v>
      </c>
      <c r="B6151" t="s">
        <v>21838</v>
      </c>
      <c r="C6151" t="s">
        <v>37895</v>
      </c>
      <c r="D6151">
        <v>1</v>
      </c>
      <c r="F6151">
        <v>2</v>
      </c>
      <c r="G6151">
        <v>2</v>
      </c>
      <c r="H6151">
        <v>3</v>
      </c>
      <c r="I6151">
        <v>3</v>
      </c>
      <c r="K6151">
        <v>999</v>
      </c>
      <c r="L6151">
        <v>73</v>
      </c>
    </row>
    <row r="6152" spans="1:12" x14ac:dyDescent="0.25">
      <c r="A6152" t="s">
        <v>5972</v>
      </c>
      <c r="B6152" t="s">
        <v>21839</v>
      </c>
      <c r="C6152" t="s">
        <v>37896</v>
      </c>
      <c r="D6152">
        <v>1</v>
      </c>
      <c r="F6152">
        <v>1</v>
      </c>
      <c r="G6152">
        <v>1</v>
      </c>
      <c r="H6152">
        <v>3</v>
      </c>
      <c r="I6152">
        <v>3</v>
      </c>
      <c r="K6152">
        <v>71</v>
      </c>
      <c r="L6152">
        <v>73</v>
      </c>
    </row>
    <row r="6153" spans="1:12" x14ac:dyDescent="0.25">
      <c r="A6153" t="s">
        <v>5973</v>
      </c>
      <c r="B6153" t="s">
        <v>21840</v>
      </c>
      <c r="C6153" t="s">
        <v>37897</v>
      </c>
      <c r="D6153">
        <v>1</v>
      </c>
      <c r="F6153">
        <v>2</v>
      </c>
      <c r="G6153">
        <v>2</v>
      </c>
      <c r="H6153">
        <v>3</v>
      </c>
      <c r="I6153">
        <v>3</v>
      </c>
      <c r="K6153">
        <v>80</v>
      </c>
      <c r="L6153">
        <v>73</v>
      </c>
    </row>
    <row r="6154" spans="1:12" x14ac:dyDescent="0.25">
      <c r="A6154" t="s">
        <v>5974</v>
      </c>
      <c r="B6154" t="s">
        <v>21841</v>
      </c>
      <c r="C6154" t="s">
        <v>37898</v>
      </c>
      <c r="D6154">
        <v>1</v>
      </c>
      <c r="F6154">
        <v>1</v>
      </c>
      <c r="G6154">
        <v>1</v>
      </c>
      <c r="H6154">
        <v>3</v>
      </c>
      <c r="I6154">
        <v>3</v>
      </c>
      <c r="K6154">
        <v>53</v>
      </c>
      <c r="L6154">
        <v>73</v>
      </c>
    </row>
    <row r="6155" spans="1:12" x14ac:dyDescent="0.25">
      <c r="A6155" t="s">
        <v>5975</v>
      </c>
      <c r="B6155" t="s">
        <v>21842</v>
      </c>
      <c r="C6155" t="s">
        <v>37899</v>
      </c>
      <c r="D6155">
        <v>2</v>
      </c>
      <c r="E6155">
        <v>6</v>
      </c>
      <c r="H6155">
        <v>4</v>
      </c>
      <c r="I6155">
        <v>4</v>
      </c>
    </row>
    <row r="6156" spans="1:12" x14ac:dyDescent="0.25">
      <c r="A6156" t="s">
        <v>5976</v>
      </c>
      <c r="B6156" t="s">
        <v>21843</v>
      </c>
      <c r="C6156" t="s">
        <v>37900</v>
      </c>
      <c r="D6156">
        <v>1</v>
      </c>
      <c r="F6156">
        <v>1</v>
      </c>
      <c r="G6156">
        <v>1</v>
      </c>
      <c r="H6156">
        <v>3</v>
      </c>
      <c r="I6156">
        <v>3</v>
      </c>
      <c r="K6156">
        <v>999</v>
      </c>
      <c r="L6156">
        <v>73</v>
      </c>
    </row>
    <row r="6157" spans="1:12" x14ac:dyDescent="0.25">
      <c r="A6157" t="s">
        <v>5977</v>
      </c>
      <c r="B6157" t="s">
        <v>21844</v>
      </c>
      <c r="C6157" t="s">
        <v>37901</v>
      </c>
      <c r="D6157">
        <v>1</v>
      </c>
      <c r="F6157">
        <v>1</v>
      </c>
      <c r="G6157">
        <v>1</v>
      </c>
      <c r="H6157">
        <v>3</v>
      </c>
      <c r="I6157">
        <v>3</v>
      </c>
      <c r="K6157">
        <v>33</v>
      </c>
      <c r="L6157">
        <v>73</v>
      </c>
    </row>
    <row r="6158" spans="1:12" x14ac:dyDescent="0.25">
      <c r="A6158" t="s">
        <v>5978</v>
      </c>
      <c r="B6158" t="s">
        <v>21845</v>
      </c>
      <c r="C6158" t="s">
        <v>37902</v>
      </c>
      <c r="D6158">
        <v>1</v>
      </c>
      <c r="F6158">
        <v>1</v>
      </c>
      <c r="G6158">
        <v>1</v>
      </c>
      <c r="H6158">
        <v>3</v>
      </c>
      <c r="I6158">
        <v>3</v>
      </c>
      <c r="K6158">
        <v>71</v>
      </c>
      <c r="L6158">
        <v>73</v>
      </c>
    </row>
    <row r="6159" spans="1:12" x14ac:dyDescent="0.25">
      <c r="A6159" t="s">
        <v>5979</v>
      </c>
      <c r="B6159" t="s">
        <v>21846</v>
      </c>
      <c r="C6159" t="s">
        <v>37903</v>
      </c>
      <c r="D6159">
        <v>2</v>
      </c>
      <c r="E6159">
        <v>6</v>
      </c>
      <c r="H6159">
        <v>4</v>
      </c>
      <c r="I6159">
        <v>4</v>
      </c>
    </row>
    <row r="6160" spans="1:12" x14ac:dyDescent="0.25">
      <c r="A6160" t="s">
        <v>5980</v>
      </c>
      <c r="B6160" t="s">
        <v>21847</v>
      </c>
      <c r="C6160" t="s">
        <v>37904</v>
      </c>
      <c r="D6160">
        <v>1</v>
      </c>
      <c r="F6160">
        <v>2</v>
      </c>
      <c r="G6160">
        <v>2</v>
      </c>
      <c r="H6160">
        <v>3</v>
      </c>
      <c r="I6160">
        <v>3</v>
      </c>
      <c r="K6160">
        <v>48</v>
      </c>
      <c r="L6160">
        <v>73</v>
      </c>
    </row>
    <row r="6161" spans="1:12" x14ac:dyDescent="0.25">
      <c r="A6161" t="s">
        <v>5981</v>
      </c>
      <c r="B6161" t="s">
        <v>21848</v>
      </c>
      <c r="C6161" t="s">
        <v>37905</v>
      </c>
      <c r="D6161">
        <v>1</v>
      </c>
      <c r="F6161">
        <v>1</v>
      </c>
      <c r="G6161">
        <v>1</v>
      </c>
      <c r="H6161">
        <v>3</v>
      </c>
      <c r="I6161">
        <v>3</v>
      </c>
      <c r="K6161">
        <v>53</v>
      </c>
      <c r="L6161">
        <v>73</v>
      </c>
    </row>
    <row r="6162" spans="1:12" x14ac:dyDescent="0.25">
      <c r="A6162" t="s">
        <v>5981</v>
      </c>
      <c r="B6162" t="s">
        <v>21848</v>
      </c>
      <c r="C6162" t="s">
        <v>37906</v>
      </c>
      <c r="D6162">
        <v>2</v>
      </c>
      <c r="E6162">
        <v>6</v>
      </c>
      <c r="H6162">
        <v>4</v>
      </c>
      <c r="I6162">
        <v>4</v>
      </c>
    </row>
    <row r="6163" spans="1:12" x14ac:dyDescent="0.25">
      <c r="A6163" t="s">
        <v>5982</v>
      </c>
      <c r="B6163" t="s">
        <v>21849</v>
      </c>
      <c r="C6163" t="s">
        <v>37907</v>
      </c>
      <c r="D6163">
        <v>1</v>
      </c>
      <c r="F6163">
        <v>2</v>
      </c>
      <c r="G6163">
        <v>2</v>
      </c>
      <c r="H6163">
        <v>3</v>
      </c>
      <c r="I6163">
        <v>3</v>
      </c>
      <c r="K6163">
        <v>24</v>
      </c>
      <c r="L6163">
        <v>73</v>
      </c>
    </row>
    <row r="6164" spans="1:12" x14ac:dyDescent="0.25">
      <c r="A6164" t="s">
        <v>5983</v>
      </c>
      <c r="B6164" t="s">
        <v>21850</v>
      </c>
      <c r="C6164" t="s">
        <v>37908</v>
      </c>
      <c r="D6164">
        <v>2</v>
      </c>
      <c r="E6164">
        <v>6</v>
      </c>
      <c r="H6164">
        <v>4</v>
      </c>
      <c r="I6164">
        <v>4</v>
      </c>
    </row>
    <row r="6165" spans="1:12" x14ac:dyDescent="0.25">
      <c r="A6165" t="s">
        <v>5984</v>
      </c>
      <c r="B6165" t="s">
        <v>21851</v>
      </c>
      <c r="C6165" t="s">
        <v>37909</v>
      </c>
      <c r="D6165">
        <v>1</v>
      </c>
      <c r="F6165">
        <v>1</v>
      </c>
      <c r="G6165">
        <v>1</v>
      </c>
      <c r="H6165">
        <v>3</v>
      </c>
      <c r="I6165">
        <v>3</v>
      </c>
      <c r="K6165">
        <v>71</v>
      </c>
      <c r="L6165">
        <v>73</v>
      </c>
    </row>
    <row r="6166" spans="1:12" x14ac:dyDescent="0.25">
      <c r="A6166" t="s">
        <v>5985</v>
      </c>
      <c r="B6166" t="s">
        <v>21852</v>
      </c>
      <c r="C6166" t="s">
        <v>37910</v>
      </c>
      <c r="D6166">
        <v>1</v>
      </c>
      <c r="F6166">
        <v>2</v>
      </c>
      <c r="G6166">
        <v>2</v>
      </c>
      <c r="H6166">
        <v>3</v>
      </c>
      <c r="I6166">
        <v>3</v>
      </c>
      <c r="K6166">
        <v>45</v>
      </c>
      <c r="L6166">
        <v>73</v>
      </c>
    </row>
    <row r="6167" spans="1:12" x14ac:dyDescent="0.25">
      <c r="A6167" t="s">
        <v>5986</v>
      </c>
      <c r="B6167" t="s">
        <v>21853</v>
      </c>
      <c r="C6167" t="s">
        <v>37911</v>
      </c>
      <c r="D6167">
        <v>2</v>
      </c>
      <c r="E6167">
        <v>6</v>
      </c>
      <c r="H6167">
        <v>4</v>
      </c>
      <c r="I6167">
        <v>4</v>
      </c>
    </row>
    <row r="6168" spans="1:12" x14ac:dyDescent="0.25">
      <c r="A6168" t="s">
        <v>5987</v>
      </c>
      <c r="B6168" t="s">
        <v>21854</v>
      </c>
      <c r="C6168" t="s">
        <v>37912</v>
      </c>
      <c r="D6168">
        <v>1</v>
      </c>
      <c r="F6168">
        <v>1</v>
      </c>
      <c r="G6168">
        <v>1</v>
      </c>
      <c r="H6168">
        <v>3</v>
      </c>
      <c r="I6168">
        <v>3</v>
      </c>
      <c r="K6168">
        <v>30</v>
      </c>
      <c r="L6168">
        <v>73</v>
      </c>
    </row>
    <row r="6169" spans="1:12" x14ac:dyDescent="0.25">
      <c r="A6169" t="s">
        <v>5988</v>
      </c>
      <c r="B6169" t="s">
        <v>21855</v>
      </c>
      <c r="C6169" t="s">
        <v>37913</v>
      </c>
      <c r="D6169">
        <v>1</v>
      </c>
      <c r="F6169">
        <v>1</v>
      </c>
      <c r="G6169">
        <v>1</v>
      </c>
      <c r="H6169">
        <v>3</v>
      </c>
      <c r="I6169">
        <v>3</v>
      </c>
      <c r="K6169">
        <v>999</v>
      </c>
      <c r="L6169">
        <v>73</v>
      </c>
    </row>
    <row r="6170" spans="1:12" x14ac:dyDescent="0.25">
      <c r="A6170" t="s">
        <v>5989</v>
      </c>
      <c r="B6170" t="s">
        <v>21856</v>
      </c>
      <c r="C6170" t="s">
        <v>37914</v>
      </c>
      <c r="D6170">
        <v>1</v>
      </c>
      <c r="F6170">
        <v>1</v>
      </c>
      <c r="G6170">
        <v>1</v>
      </c>
      <c r="H6170">
        <v>3</v>
      </c>
      <c r="I6170">
        <v>3</v>
      </c>
      <c r="K6170">
        <v>999</v>
      </c>
      <c r="L6170">
        <v>73</v>
      </c>
    </row>
    <row r="6171" spans="1:12" x14ac:dyDescent="0.25">
      <c r="A6171" t="s">
        <v>5990</v>
      </c>
      <c r="B6171" t="s">
        <v>21857</v>
      </c>
      <c r="C6171" t="s">
        <v>37915</v>
      </c>
      <c r="D6171">
        <v>1</v>
      </c>
      <c r="F6171">
        <v>1</v>
      </c>
      <c r="G6171">
        <v>1</v>
      </c>
      <c r="H6171">
        <v>3</v>
      </c>
      <c r="I6171">
        <v>3</v>
      </c>
      <c r="K6171">
        <v>33</v>
      </c>
      <c r="L6171">
        <v>73</v>
      </c>
    </row>
    <row r="6172" spans="1:12" x14ac:dyDescent="0.25">
      <c r="A6172" t="s">
        <v>5991</v>
      </c>
      <c r="B6172" t="s">
        <v>21858</v>
      </c>
      <c r="C6172" t="s">
        <v>37916</v>
      </c>
      <c r="D6172">
        <v>1</v>
      </c>
      <c r="F6172">
        <v>2</v>
      </c>
      <c r="G6172">
        <v>2</v>
      </c>
      <c r="H6172">
        <v>3</v>
      </c>
      <c r="I6172">
        <v>3</v>
      </c>
      <c r="K6172">
        <v>45</v>
      </c>
      <c r="L6172">
        <v>73</v>
      </c>
    </row>
    <row r="6173" spans="1:12" x14ac:dyDescent="0.25">
      <c r="A6173" t="s">
        <v>5992</v>
      </c>
      <c r="B6173" t="s">
        <v>21859</v>
      </c>
      <c r="C6173" t="s">
        <v>37917</v>
      </c>
      <c r="D6173">
        <v>1</v>
      </c>
      <c r="F6173">
        <v>2</v>
      </c>
      <c r="G6173">
        <v>2</v>
      </c>
      <c r="H6173">
        <v>3</v>
      </c>
      <c r="I6173">
        <v>3</v>
      </c>
      <c r="K6173">
        <v>27</v>
      </c>
      <c r="L6173">
        <v>73</v>
      </c>
    </row>
    <row r="6174" spans="1:12" x14ac:dyDescent="0.25">
      <c r="A6174" t="s">
        <v>5993</v>
      </c>
      <c r="B6174" t="s">
        <v>21860</v>
      </c>
      <c r="C6174" t="s">
        <v>37918</v>
      </c>
      <c r="D6174">
        <v>2</v>
      </c>
      <c r="E6174">
        <v>6</v>
      </c>
      <c r="H6174">
        <v>4</v>
      </c>
      <c r="I6174">
        <v>4</v>
      </c>
    </row>
    <row r="6175" spans="1:12" x14ac:dyDescent="0.25">
      <c r="A6175" t="s">
        <v>5994</v>
      </c>
      <c r="B6175" t="s">
        <v>21861</v>
      </c>
      <c r="C6175" t="s">
        <v>37919</v>
      </c>
      <c r="D6175">
        <v>1</v>
      </c>
      <c r="F6175">
        <v>2</v>
      </c>
      <c r="G6175">
        <v>2</v>
      </c>
      <c r="H6175">
        <v>3</v>
      </c>
      <c r="I6175">
        <v>3</v>
      </c>
      <c r="K6175">
        <v>999</v>
      </c>
      <c r="L6175">
        <v>73</v>
      </c>
    </row>
    <row r="6176" spans="1:12" x14ac:dyDescent="0.25">
      <c r="A6176" t="s">
        <v>5995</v>
      </c>
      <c r="B6176" t="s">
        <v>21862</v>
      </c>
      <c r="C6176" t="s">
        <v>37920</v>
      </c>
      <c r="D6176">
        <v>1</v>
      </c>
      <c r="F6176">
        <v>2</v>
      </c>
      <c r="G6176">
        <v>2</v>
      </c>
      <c r="H6176">
        <v>3</v>
      </c>
      <c r="I6176">
        <v>3</v>
      </c>
      <c r="K6176">
        <v>50</v>
      </c>
      <c r="L6176">
        <v>73</v>
      </c>
    </row>
    <row r="6177" spans="1:12" x14ac:dyDescent="0.25">
      <c r="A6177" t="s">
        <v>5996</v>
      </c>
      <c r="B6177" t="s">
        <v>21863</v>
      </c>
      <c r="C6177" t="s">
        <v>37921</v>
      </c>
      <c r="D6177">
        <v>1</v>
      </c>
      <c r="F6177">
        <v>2</v>
      </c>
      <c r="G6177">
        <v>2</v>
      </c>
      <c r="H6177">
        <v>3</v>
      </c>
      <c r="I6177">
        <v>3</v>
      </c>
      <c r="K6177">
        <v>52</v>
      </c>
      <c r="L6177">
        <v>73</v>
      </c>
    </row>
    <row r="6178" spans="1:12" x14ac:dyDescent="0.25">
      <c r="A6178" t="s">
        <v>5997</v>
      </c>
      <c r="B6178" t="s">
        <v>21864</v>
      </c>
      <c r="C6178" t="s">
        <v>37922</v>
      </c>
      <c r="D6178">
        <v>1</v>
      </c>
      <c r="F6178">
        <v>2</v>
      </c>
      <c r="G6178">
        <v>2</v>
      </c>
      <c r="H6178">
        <v>3</v>
      </c>
      <c r="I6178">
        <v>3</v>
      </c>
      <c r="K6178">
        <v>999</v>
      </c>
      <c r="L6178">
        <v>73</v>
      </c>
    </row>
    <row r="6179" spans="1:12" x14ac:dyDescent="0.25">
      <c r="A6179" t="s">
        <v>5998</v>
      </c>
      <c r="B6179" t="s">
        <v>21865</v>
      </c>
      <c r="C6179" t="s">
        <v>37923</v>
      </c>
      <c r="D6179">
        <v>1</v>
      </c>
      <c r="F6179">
        <v>2</v>
      </c>
      <c r="G6179">
        <v>2</v>
      </c>
      <c r="H6179">
        <v>3</v>
      </c>
      <c r="I6179">
        <v>3</v>
      </c>
      <c r="K6179">
        <v>35</v>
      </c>
      <c r="L6179">
        <v>73</v>
      </c>
    </row>
    <row r="6180" spans="1:12" x14ac:dyDescent="0.25">
      <c r="A6180" t="s">
        <v>5999</v>
      </c>
      <c r="B6180" t="s">
        <v>21866</v>
      </c>
      <c r="C6180" t="s">
        <v>37924</v>
      </c>
      <c r="D6180">
        <v>1</v>
      </c>
      <c r="F6180">
        <v>1</v>
      </c>
      <c r="G6180">
        <v>1</v>
      </c>
      <c r="H6180">
        <v>3</v>
      </c>
      <c r="I6180">
        <v>3</v>
      </c>
      <c r="K6180">
        <v>50</v>
      </c>
      <c r="L6180">
        <v>73</v>
      </c>
    </row>
    <row r="6181" spans="1:12" x14ac:dyDescent="0.25">
      <c r="A6181" t="s">
        <v>6000</v>
      </c>
      <c r="B6181" t="s">
        <v>21867</v>
      </c>
      <c r="C6181" t="s">
        <v>37925</v>
      </c>
      <c r="D6181">
        <v>1</v>
      </c>
      <c r="F6181">
        <v>2</v>
      </c>
      <c r="G6181">
        <v>2</v>
      </c>
      <c r="H6181">
        <v>3</v>
      </c>
      <c r="I6181">
        <v>3</v>
      </c>
      <c r="K6181">
        <v>999</v>
      </c>
      <c r="L6181">
        <v>73</v>
      </c>
    </row>
    <row r="6182" spans="1:12" x14ac:dyDescent="0.25">
      <c r="A6182" t="s">
        <v>6001</v>
      </c>
      <c r="B6182" t="s">
        <v>21868</v>
      </c>
      <c r="C6182" t="s">
        <v>37926</v>
      </c>
      <c r="D6182">
        <v>1</v>
      </c>
      <c r="F6182">
        <v>1</v>
      </c>
      <c r="G6182">
        <v>1</v>
      </c>
      <c r="H6182">
        <v>3</v>
      </c>
      <c r="I6182">
        <v>3</v>
      </c>
      <c r="K6182">
        <v>71</v>
      </c>
      <c r="L6182">
        <v>73</v>
      </c>
    </row>
    <row r="6183" spans="1:12" x14ac:dyDescent="0.25">
      <c r="A6183" t="s">
        <v>6002</v>
      </c>
      <c r="B6183" t="s">
        <v>21869</v>
      </c>
      <c r="C6183" t="s">
        <v>37927</v>
      </c>
      <c r="D6183">
        <v>1</v>
      </c>
      <c r="F6183">
        <v>2</v>
      </c>
      <c r="G6183">
        <v>2</v>
      </c>
      <c r="H6183">
        <v>3</v>
      </c>
      <c r="I6183">
        <v>3</v>
      </c>
      <c r="K6183">
        <v>999</v>
      </c>
      <c r="L6183">
        <v>73</v>
      </c>
    </row>
    <row r="6184" spans="1:12" x14ac:dyDescent="0.25">
      <c r="A6184" t="s">
        <v>6003</v>
      </c>
      <c r="B6184" t="s">
        <v>21870</v>
      </c>
      <c r="C6184" t="s">
        <v>37928</v>
      </c>
      <c r="D6184">
        <v>2</v>
      </c>
      <c r="E6184">
        <v>6</v>
      </c>
      <c r="H6184">
        <v>4</v>
      </c>
      <c r="I6184">
        <v>4</v>
      </c>
    </row>
    <row r="6185" spans="1:12" x14ac:dyDescent="0.25">
      <c r="A6185" t="s">
        <v>6004</v>
      </c>
      <c r="B6185" t="s">
        <v>21871</v>
      </c>
      <c r="C6185" t="s">
        <v>37929</v>
      </c>
      <c r="D6185">
        <v>1</v>
      </c>
      <c r="F6185">
        <v>1</v>
      </c>
      <c r="G6185">
        <v>1</v>
      </c>
      <c r="H6185">
        <v>3</v>
      </c>
      <c r="I6185">
        <v>3</v>
      </c>
      <c r="K6185">
        <v>36</v>
      </c>
      <c r="L6185">
        <v>73</v>
      </c>
    </row>
    <row r="6186" spans="1:12" x14ac:dyDescent="0.25">
      <c r="A6186" t="s">
        <v>6005</v>
      </c>
      <c r="B6186" t="s">
        <v>21872</v>
      </c>
      <c r="C6186" t="s">
        <v>37930</v>
      </c>
      <c r="D6186">
        <v>2</v>
      </c>
      <c r="E6186">
        <v>6</v>
      </c>
      <c r="H6186">
        <v>4</v>
      </c>
      <c r="I6186">
        <v>4</v>
      </c>
    </row>
    <row r="6187" spans="1:12" x14ac:dyDescent="0.25">
      <c r="A6187" t="s">
        <v>6006</v>
      </c>
      <c r="B6187" t="s">
        <v>21873</v>
      </c>
      <c r="C6187" t="s">
        <v>37931</v>
      </c>
      <c r="D6187">
        <v>2</v>
      </c>
      <c r="E6187">
        <v>6</v>
      </c>
      <c r="H6187">
        <v>4</v>
      </c>
      <c r="I6187">
        <v>4</v>
      </c>
    </row>
    <row r="6188" spans="1:12" x14ac:dyDescent="0.25">
      <c r="A6188" t="s">
        <v>6007</v>
      </c>
      <c r="B6188" t="s">
        <v>21874</v>
      </c>
      <c r="C6188" t="s">
        <v>37932</v>
      </c>
      <c r="D6188">
        <v>1</v>
      </c>
      <c r="F6188">
        <v>1</v>
      </c>
      <c r="G6188">
        <v>1</v>
      </c>
      <c r="H6188">
        <v>3</v>
      </c>
      <c r="I6188">
        <v>3</v>
      </c>
      <c r="K6188">
        <v>41</v>
      </c>
      <c r="L6188">
        <v>73</v>
      </c>
    </row>
    <row r="6189" spans="1:12" x14ac:dyDescent="0.25">
      <c r="A6189" t="s">
        <v>6008</v>
      </c>
      <c r="B6189" t="s">
        <v>21875</v>
      </c>
      <c r="C6189" t="s">
        <v>37933</v>
      </c>
      <c r="D6189">
        <v>1</v>
      </c>
      <c r="F6189">
        <v>1</v>
      </c>
      <c r="G6189">
        <v>1</v>
      </c>
      <c r="H6189">
        <v>3</v>
      </c>
      <c r="I6189">
        <v>3</v>
      </c>
      <c r="K6189">
        <v>71</v>
      </c>
      <c r="L6189">
        <v>73</v>
      </c>
    </row>
    <row r="6190" spans="1:12" x14ac:dyDescent="0.25">
      <c r="A6190" t="s">
        <v>6008</v>
      </c>
      <c r="B6190" t="s">
        <v>21875</v>
      </c>
      <c r="C6190" t="s">
        <v>37934</v>
      </c>
      <c r="D6190">
        <v>2</v>
      </c>
      <c r="E6190">
        <v>6</v>
      </c>
      <c r="H6190">
        <v>4</v>
      </c>
      <c r="I6190">
        <v>4</v>
      </c>
    </row>
    <row r="6191" spans="1:12" x14ac:dyDescent="0.25">
      <c r="A6191" t="s">
        <v>6009</v>
      </c>
      <c r="B6191" t="s">
        <v>21876</v>
      </c>
      <c r="C6191" t="s">
        <v>37935</v>
      </c>
      <c r="D6191">
        <v>1</v>
      </c>
      <c r="F6191">
        <v>1</v>
      </c>
      <c r="G6191">
        <v>1</v>
      </c>
      <c r="H6191">
        <v>3</v>
      </c>
      <c r="I6191">
        <v>3</v>
      </c>
      <c r="K6191">
        <v>31</v>
      </c>
      <c r="L6191">
        <v>73</v>
      </c>
    </row>
    <row r="6192" spans="1:12" x14ac:dyDescent="0.25">
      <c r="A6192" t="s">
        <v>6010</v>
      </c>
      <c r="B6192" t="s">
        <v>21877</v>
      </c>
      <c r="C6192" t="s">
        <v>37936</v>
      </c>
      <c r="D6192">
        <v>1</v>
      </c>
      <c r="F6192">
        <v>2</v>
      </c>
      <c r="G6192">
        <v>2</v>
      </c>
      <c r="H6192">
        <v>3</v>
      </c>
      <c r="I6192">
        <v>3</v>
      </c>
      <c r="K6192">
        <v>30</v>
      </c>
      <c r="L6192">
        <v>73</v>
      </c>
    </row>
    <row r="6193" spans="1:12" x14ac:dyDescent="0.25">
      <c r="A6193" t="s">
        <v>6011</v>
      </c>
      <c r="B6193" t="s">
        <v>21878</v>
      </c>
      <c r="C6193" t="s">
        <v>37937</v>
      </c>
      <c r="D6193">
        <v>1</v>
      </c>
      <c r="F6193">
        <v>1</v>
      </c>
      <c r="G6193">
        <v>1</v>
      </c>
      <c r="H6193">
        <v>3</v>
      </c>
      <c r="I6193">
        <v>3</v>
      </c>
      <c r="K6193">
        <v>70</v>
      </c>
      <c r="L6193">
        <v>73</v>
      </c>
    </row>
    <row r="6194" spans="1:12" x14ac:dyDescent="0.25">
      <c r="A6194" t="s">
        <v>6012</v>
      </c>
      <c r="B6194" t="s">
        <v>21879</v>
      </c>
      <c r="C6194" t="s">
        <v>37938</v>
      </c>
      <c r="D6194">
        <v>2</v>
      </c>
      <c r="E6194">
        <v>6</v>
      </c>
      <c r="H6194">
        <v>4</v>
      </c>
      <c r="I6194">
        <v>4</v>
      </c>
    </row>
    <row r="6195" spans="1:12" x14ac:dyDescent="0.25">
      <c r="A6195" t="s">
        <v>6013</v>
      </c>
      <c r="B6195" t="s">
        <v>21880</v>
      </c>
      <c r="C6195" t="s">
        <v>37939</v>
      </c>
      <c r="D6195">
        <v>1</v>
      </c>
      <c r="F6195">
        <v>2</v>
      </c>
      <c r="G6195">
        <v>2</v>
      </c>
      <c r="H6195">
        <v>3</v>
      </c>
      <c r="I6195">
        <v>3</v>
      </c>
      <c r="K6195">
        <v>14</v>
      </c>
      <c r="L6195">
        <v>73</v>
      </c>
    </row>
    <row r="6196" spans="1:12" x14ac:dyDescent="0.25">
      <c r="A6196" t="s">
        <v>6014</v>
      </c>
      <c r="B6196" t="s">
        <v>21881</v>
      </c>
      <c r="C6196" t="s">
        <v>37940</v>
      </c>
      <c r="D6196">
        <v>4</v>
      </c>
      <c r="F6196">
        <v>3</v>
      </c>
      <c r="G6196">
        <v>3</v>
      </c>
      <c r="H6196">
        <v>3</v>
      </c>
      <c r="I6196">
        <v>3</v>
      </c>
      <c r="K6196">
        <v>999</v>
      </c>
      <c r="L6196">
        <v>174</v>
      </c>
    </row>
    <row r="6197" spans="1:12" x14ac:dyDescent="0.25">
      <c r="A6197" t="s">
        <v>6015</v>
      </c>
      <c r="B6197" t="s">
        <v>21882</v>
      </c>
      <c r="C6197" t="s">
        <v>37941</v>
      </c>
      <c r="D6197">
        <v>1</v>
      </c>
      <c r="F6197">
        <v>1</v>
      </c>
      <c r="G6197">
        <v>1</v>
      </c>
      <c r="H6197">
        <v>3</v>
      </c>
      <c r="I6197">
        <v>3</v>
      </c>
      <c r="K6197">
        <v>49</v>
      </c>
      <c r="L6197">
        <v>73</v>
      </c>
    </row>
    <row r="6198" spans="1:12" x14ac:dyDescent="0.25">
      <c r="A6198" t="s">
        <v>6016</v>
      </c>
      <c r="B6198" t="s">
        <v>21883</v>
      </c>
      <c r="C6198" t="s">
        <v>37942</v>
      </c>
      <c r="D6198">
        <v>2</v>
      </c>
      <c r="E6198">
        <v>6</v>
      </c>
      <c r="H6198">
        <v>4</v>
      </c>
      <c r="I6198">
        <v>4</v>
      </c>
    </row>
    <row r="6199" spans="1:12" x14ac:dyDescent="0.25">
      <c r="A6199" t="s">
        <v>6017</v>
      </c>
      <c r="B6199" t="s">
        <v>21884</v>
      </c>
      <c r="C6199" t="s">
        <v>37943</v>
      </c>
      <c r="D6199">
        <v>1</v>
      </c>
      <c r="F6199">
        <v>2</v>
      </c>
      <c r="G6199">
        <v>2</v>
      </c>
      <c r="H6199">
        <v>3</v>
      </c>
      <c r="I6199">
        <v>3</v>
      </c>
      <c r="K6199">
        <v>27</v>
      </c>
      <c r="L6199">
        <v>73</v>
      </c>
    </row>
    <row r="6200" spans="1:12" x14ac:dyDescent="0.25">
      <c r="A6200" t="s">
        <v>6018</v>
      </c>
      <c r="B6200" t="s">
        <v>21885</v>
      </c>
      <c r="C6200" t="s">
        <v>37944</v>
      </c>
      <c r="D6200">
        <v>1</v>
      </c>
      <c r="F6200">
        <v>1</v>
      </c>
      <c r="G6200">
        <v>1</v>
      </c>
      <c r="H6200">
        <v>3</v>
      </c>
      <c r="I6200">
        <v>3</v>
      </c>
      <c r="K6200">
        <v>999</v>
      </c>
      <c r="L6200">
        <v>73</v>
      </c>
    </row>
    <row r="6201" spans="1:12" x14ac:dyDescent="0.25">
      <c r="A6201" t="s">
        <v>6019</v>
      </c>
      <c r="B6201" t="s">
        <v>21886</v>
      </c>
      <c r="C6201" t="s">
        <v>37945</v>
      </c>
      <c r="D6201">
        <v>1</v>
      </c>
      <c r="F6201">
        <v>2</v>
      </c>
      <c r="G6201">
        <v>2</v>
      </c>
      <c r="H6201">
        <v>3</v>
      </c>
      <c r="I6201">
        <v>3</v>
      </c>
      <c r="K6201">
        <v>55</v>
      </c>
      <c r="L6201">
        <v>73</v>
      </c>
    </row>
    <row r="6202" spans="1:12" x14ac:dyDescent="0.25">
      <c r="A6202" t="s">
        <v>6020</v>
      </c>
      <c r="B6202" t="s">
        <v>21887</v>
      </c>
      <c r="C6202" t="s">
        <v>37946</v>
      </c>
      <c r="D6202">
        <v>1</v>
      </c>
      <c r="F6202">
        <v>2</v>
      </c>
      <c r="G6202">
        <v>2</v>
      </c>
      <c r="H6202">
        <v>3</v>
      </c>
      <c r="I6202">
        <v>3</v>
      </c>
      <c r="K6202">
        <v>80</v>
      </c>
      <c r="L6202">
        <v>73</v>
      </c>
    </row>
    <row r="6203" spans="1:12" x14ac:dyDescent="0.25">
      <c r="A6203" t="s">
        <v>6021</v>
      </c>
      <c r="B6203" t="s">
        <v>21888</v>
      </c>
      <c r="C6203" t="s">
        <v>37947</v>
      </c>
      <c r="D6203">
        <v>1</v>
      </c>
      <c r="F6203">
        <v>1</v>
      </c>
      <c r="G6203">
        <v>1</v>
      </c>
      <c r="H6203">
        <v>3</v>
      </c>
      <c r="I6203">
        <v>3</v>
      </c>
      <c r="K6203">
        <v>40</v>
      </c>
      <c r="L6203">
        <v>73</v>
      </c>
    </row>
    <row r="6204" spans="1:12" x14ac:dyDescent="0.25">
      <c r="A6204" t="s">
        <v>6022</v>
      </c>
      <c r="B6204" t="s">
        <v>21889</v>
      </c>
      <c r="C6204" t="s">
        <v>37948</v>
      </c>
      <c r="D6204">
        <v>1</v>
      </c>
      <c r="F6204">
        <v>2</v>
      </c>
      <c r="G6204">
        <v>2</v>
      </c>
      <c r="H6204">
        <v>3</v>
      </c>
      <c r="I6204">
        <v>3</v>
      </c>
      <c r="K6204">
        <v>999</v>
      </c>
      <c r="L6204">
        <v>73</v>
      </c>
    </row>
    <row r="6205" spans="1:12" x14ac:dyDescent="0.25">
      <c r="A6205" t="s">
        <v>6023</v>
      </c>
      <c r="B6205" t="s">
        <v>21890</v>
      </c>
      <c r="C6205" t="s">
        <v>37949</v>
      </c>
      <c r="D6205">
        <v>1</v>
      </c>
      <c r="F6205">
        <v>2</v>
      </c>
      <c r="G6205">
        <v>2</v>
      </c>
      <c r="H6205">
        <v>3</v>
      </c>
      <c r="I6205">
        <v>3</v>
      </c>
      <c r="K6205">
        <v>54</v>
      </c>
      <c r="L6205">
        <v>73</v>
      </c>
    </row>
    <row r="6206" spans="1:12" x14ac:dyDescent="0.25">
      <c r="A6206" t="s">
        <v>6024</v>
      </c>
      <c r="B6206" t="s">
        <v>21891</v>
      </c>
      <c r="C6206" t="s">
        <v>37950</v>
      </c>
      <c r="D6206">
        <v>2</v>
      </c>
      <c r="E6206">
        <v>6</v>
      </c>
      <c r="H6206">
        <v>4</v>
      </c>
      <c r="I6206">
        <v>4</v>
      </c>
    </row>
    <row r="6207" spans="1:12" x14ac:dyDescent="0.25">
      <c r="A6207" t="s">
        <v>6025</v>
      </c>
      <c r="B6207" t="s">
        <v>21892</v>
      </c>
      <c r="C6207" t="s">
        <v>37951</v>
      </c>
      <c r="D6207">
        <v>1</v>
      </c>
      <c r="F6207">
        <v>1</v>
      </c>
      <c r="G6207">
        <v>1</v>
      </c>
      <c r="H6207">
        <v>3</v>
      </c>
      <c r="I6207">
        <v>3</v>
      </c>
      <c r="K6207">
        <v>999</v>
      </c>
      <c r="L6207">
        <v>73</v>
      </c>
    </row>
    <row r="6208" spans="1:12" x14ac:dyDescent="0.25">
      <c r="A6208" t="s">
        <v>6026</v>
      </c>
      <c r="B6208" t="s">
        <v>21893</v>
      </c>
      <c r="C6208" t="s">
        <v>37952</v>
      </c>
      <c r="D6208">
        <v>1</v>
      </c>
      <c r="F6208">
        <v>2</v>
      </c>
      <c r="G6208">
        <v>2</v>
      </c>
      <c r="H6208">
        <v>3</v>
      </c>
      <c r="I6208">
        <v>3</v>
      </c>
      <c r="K6208">
        <v>56</v>
      </c>
      <c r="L6208">
        <v>73</v>
      </c>
    </row>
    <row r="6209" spans="1:12" x14ac:dyDescent="0.25">
      <c r="A6209" t="s">
        <v>6027</v>
      </c>
      <c r="B6209" t="s">
        <v>21894</v>
      </c>
      <c r="C6209" t="s">
        <v>37953</v>
      </c>
      <c r="D6209">
        <v>1</v>
      </c>
      <c r="F6209">
        <v>1</v>
      </c>
      <c r="G6209">
        <v>1</v>
      </c>
      <c r="H6209">
        <v>3</v>
      </c>
      <c r="I6209">
        <v>3</v>
      </c>
      <c r="K6209">
        <v>60</v>
      </c>
      <c r="L6209">
        <v>73</v>
      </c>
    </row>
    <row r="6210" spans="1:12" x14ac:dyDescent="0.25">
      <c r="A6210" t="s">
        <v>6028</v>
      </c>
      <c r="B6210" t="s">
        <v>21895</v>
      </c>
      <c r="C6210" t="s">
        <v>37954</v>
      </c>
      <c r="D6210">
        <v>1</v>
      </c>
      <c r="F6210">
        <v>1</v>
      </c>
      <c r="G6210">
        <v>1</v>
      </c>
      <c r="H6210">
        <v>3</v>
      </c>
      <c r="I6210">
        <v>3</v>
      </c>
      <c r="K6210">
        <v>999</v>
      </c>
      <c r="L6210">
        <v>73</v>
      </c>
    </row>
    <row r="6211" spans="1:12" x14ac:dyDescent="0.25">
      <c r="A6211" t="s">
        <v>6029</v>
      </c>
      <c r="B6211" t="s">
        <v>21896</v>
      </c>
      <c r="C6211" t="s">
        <v>37955</v>
      </c>
      <c r="D6211">
        <v>1</v>
      </c>
      <c r="F6211">
        <v>2</v>
      </c>
      <c r="G6211">
        <v>2</v>
      </c>
      <c r="H6211">
        <v>3</v>
      </c>
      <c r="I6211">
        <v>3</v>
      </c>
      <c r="K6211">
        <v>51</v>
      </c>
      <c r="L6211">
        <v>73</v>
      </c>
    </row>
    <row r="6212" spans="1:12" x14ac:dyDescent="0.25">
      <c r="A6212" t="s">
        <v>6030</v>
      </c>
      <c r="B6212" t="s">
        <v>21897</v>
      </c>
      <c r="C6212" t="s">
        <v>37956</v>
      </c>
      <c r="D6212">
        <v>1</v>
      </c>
      <c r="F6212">
        <v>2</v>
      </c>
      <c r="G6212">
        <v>2</v>
      </c>
      <c r="H6212">
        <v>3</v>
      </c>
      <c r="I6212">
        <v>3</v>
      </c>
      <c r="K6212">
        <v>36</v>
      </c>
      <c r="L6212">
        <v>73</v>
      </c>
    </row>
    <row r="6213" spans="1:12" x14ac:dyDescent="0.25">
      <c r="A6213" t="s">
        <v>6031</v>
      </c>
      <c r="B6213" t="s">
        <v>21898</v>
      </c>
      <c r="C6213" t="s">
        <v>37957</v>
      </c>
      <c r="D6213">
        <v>2</v>
      </c>
      <c r="E6213">
        <v>6</v>
      </c>
      <c r="H6213">
        <v>4</v>
      </c>
      <c r="I6213">
        <v>4</v>
      </c>
    </row>
    <row r="6214" spans="1:12" x14ac:dyDescent="0.25">
      <c r="A6214" t="s">
        <v>6032</v>
      </c>
      <c r="B6214" t="s">
        <v>21899</v>
      </c>
      <c r="C6214" t="s">
        <v>37958</v>
      </c>
      <c r="D6214">
        <v>1</v>
      </c>
      <c r="F6214">
        <v>1</v>
      </c>
      <c r="G6214">
        <v>1</v>
      </c>
      <c r="H6214">
        <v>3</v>
      </c>
      <c r="I6214">
        <v>3</v>
      </c>
      <c r="K6214">
        <v>999</v>
      </c>
      <c r="L6214">
        <v>73</v>
      </c>
    </row>
    <row r="6215" spans="1:12" x14ac:dyDescent="0.25">
      <c r="A6215" t="s">
        <v>6033</v>
      </c>
      <c r="B6215" t="s">
        <v>21900</v>
      </c>
      <c r="C6215" t="s">
        <v>37959</v>
      </c>
      <c r="D6215">
        <v>1</v>
      </c>
      <c r="F6215">
        <v>1</v>
      </c>
      <c r="G6215">
        <v>1</v>
      </c>
      <c r="H6215">
        <v>3</v>
      </c>
      <c r="I6215">
        <v>3</v>
      </c>
      <c r="K6215">
        <v>20</v>
      </c>
      <c r="L6215">
        <v>73</v>
      </c>
    </row>
    <row r="6216" spans="1:12" x14ac:dyDescent="0.25">
      <c r="A6216" t="s">
        <v>6034</v>
      </c>
      <c r="B6216" t="s">
        <v>21901</v>
      </c>
      <c r="C6216" t="s">
        <v>37960</v>
      </c>
      <c r="D6216">
        <v>1</v>
      </c>
      <c r="F6216">
        <v>1</v>
      </c>
      <c r="G6216">
        <v>1</v>
      </c>
      <c r="H6216">
        <v>3</v>
      </c>
      <c r="I6216">
        <v>3</v>
      </c>
      <c r="K6216">
        <v>34</v>
      </c>
      <c r="L6216">
        <v>73</v>
      </c>
    </row>
    <row r="6217" spans="1:12" x14ac:dyDescent="0.25">
      <c r="A6217" t="s">
        <v>6035</v>
      </c>
      <c r="B6217" t="s">
        <v>21902</v>
      </c>
      <c r="C6217" t="s">
        <v>37961</v>
      </c>
      <c r="D6217">
        <v>1</v>
      </c>
      <c r="F6217">
        <v>2</v>
      </c>
      <c r="G6217">
        <v>2</v>
      </c>
      <c r="H6217">
        <v>3</v>
      </c>
      <c r="I6217">
        <v>3</v>
      </c>
      <c r="K6217">
        <v>999</v>
      </c>
      <c r="L6217">
        <v>73</v>
      </c>
    </row>
    <row r="6218" spans="1:12" x14ac:dyDescent="0.25">
      <c r="A6218" t="s">
        <v>6036</v>
      </c>
      <c r="B6218" t="s">
        <v>21903</v>
      </c>
      <c r="C6218" t="s">
        <v>37962</v>
      </c>
      <c r="D6218">
        <v>1</v>
      </c>
      <c r="F6218">
        <v>1</v>
      </c>
      <c r="G6218">
        <v>1</v>
      </c>
      <c r="H6218">
        <v>3</v>
      </c>
      <c r="I6218">
        <v>3</v>
      </c>
      <c r="K6218">
        <v>999</v>
      </c>
      <c r="L6218">
        <v>73</v>
      </c>
    </row>
    <row r="6219" spans="1:12" x14ac:dyDescent="0.25">
      <c r="A6219" t="s">
        <v>6037</v>
      </c>
      <c r="B6219" t="s">
        <v>21904</v>
      </c>
      <c r="C6219" t="s">
        <v>37963</v>
      </c>
      <c r="D6219">
        <v>1</v>
      </c>
      <c r="F6219">
        <v>2</v>
      </c>
      <c r="G6219">
        <v>2</v>
      </c>
      <c r="H6219">
        <v>3</v>
      </c>
      <c r="I6219">
        <v>3</v>
      </c>
      <c r="K6219">
        <v>43</v>
      </c>
      <c r="L6219">
        <v>73</v>
      </c>
    </row>
    <row r="6220" spans="1:12" x14ac:dyDescent="0.25">
      <c r="A6220" t="s">
        <v>6038</v>
      </c>
      <c r="B6220" t="s">
        <v>21905</v>
      </c>
      <c r="C6220" t="s">
        <v>37964</v>
      </c>
      <c r="D6220">
        <v>1</v>
      </c>
      <c r="F6220">
        <v>1</v>
      </c>
      <c r="G6220">
        <v>1</v>
      </c>
      <c r="H6220">
        <v>3</v>
      </c>
      <c r="I6220">
        <v>3</v>
      </c>
      <c r="K6220">
        <v>40</v>
      </c>
      <c r="L6220">
        <v>73</v>
      </c>
    </row>
    <row r="6221" spans="1:12" x14ac:dyDescent="0.25">
      <c r="A6221" t="s">
        <v>6039</v>
      </c>
      <c r="B6221" t="s">
        <v>21906</v>
      </c>
      <c r="C6221" t="s">
        <v>37965</v>
      </c>
      <c r="D6221">
        <v>1</v>
      </c>
      <c r="F6221">
        <v>2</v>
      </c>
      <c r="G6221">
        <v>2</v>
      </c>
      <c r="H6221">
        <v>3</v>
      </c>
      <c r="I6221">
        <v>3</v>
      </c>
      <c r="K6221">
        <v>38</v>
      </c>
      <c r="L6221">
        <v>73</v>
      </c>
    </row>
    <row r="6222" spans="1:12" x14ac:dyDescent="0.25">
      <c r="A6222" t="s">
        <v>6040</v>
      </c>
      <c r="B6222" t="s">
        <v>21907</v>
      </c>
      <c r="C6222" t="s">
        <v>37966</v>
      </c>
      <c r="D6222">
        <v>1</v>
      </c>
      <c r="F6222">
        <v>2</v>
      </c>
      <c r="G6222">
        <v>2</v>
      </c>
      <c r="H6222">
        <v>3</v>
      </c>
      <c r="I6222">
        <v>3</v>
      </c>
      <c r="K6222">
        <v>999</v>
      </c>
      <c r="L6222">
        <v>73</v>
      </c>
    </row>
    <row r="6223" spans="1:12" x14ac:dyDescent="0.25">
      <c r="A6223" t="s">
        <v>6041</v>
      </c>
      <c r="B6223" t="s">
        <v>21908</v>
      </c>
      <c r="C6223" t="s">
        <v>37967</v>
      </c>
      <c r="D6223">
        <v>1</v>
      </c>
      <c r="F6223">
        <v>1</v>
      </c>
      <c r="G6223">
        <v>1</v>
      </c>
      <c r="H6223">
        <v>3</v>
      </c>
      <c r="I6223">
        <v>3</v>
      </c>
      <c r="K6223">
        <v>999</v>
      </c>
      <c r="L6223">
        <v>73</v>
      </c>
    </row>
    <row r="6224" spans="1:12" x14ac:dyDescent="0.25">
      <c r="A6224" t="s">
        <v>6042</v>
      </c>
      <c r="B6224" t="s">
        <v>21909</v>
      </c>
      <c r="C6224" t="s">
        <v>37968</v>
      </c>
      <c r="D6224">
        <v>1</v>
      </c>
      <c r="F6224">
        <v>1</v>
      </c>
      <c r="G6224">
        <v>1</v>
      </c>
      <c r="H6224">
        <v>3</v>
      </c>
      <c r="I6224">
        <v>3</v>
      </c>
      <c r="K6224">
        <v>46</v>
      </c>
      <c r="L6224">
        <v>73</v>
      </c>
    </row>
    <row r="6225" spans="1:12" x14ac:dyDescent="0.25">
      <c r="A6225" t="s">
        <v>6043</v>
      </c>
      <c r="B6225" t="s">
        <v>21910</v>
      </c>
      <c r="C6225" t="s">
        <v>37969</v>
      </c>
      <c r="D6225">
        <v>1</v>
      </c>
      <c r="F6225">
        <v>2</v>
      </c>
      <c r="G6225">
        <v>2</v>
      </c>
      <c r="H6225">
        <v>3</v>
      </c>
      <c r="I6225">
        <v>3</v>
      </c>
      <c r="K6225">
        <v>50</v>
      </c>
      <c r="L6225">
        <v>73</v>
      </c>
    </row>
    <row r="6226" spans="1:12" x14ac:dyDescent="0.25">
      <c r="A6226" t="s">
        <v>6044</v>
      </c>
      <c r="B6226" t="s">
        <v>21911</v>
      </c>
      <c r="C6226" t="s">
        <v>37970</v>
      </c>
      <c r="D6226">
        <v>1</v>
      </c>
      <c r="F6226">
        <v>1</v>
      </c>
      <c r="G6226">
        <v>1</v>
      </c>
      <c r="H6226">
        <v>3</v>
      </c>
      <c r="I6226">
        <v>3</v>
      </c>
      <c r="K6226">
        <v>34</v>
      </c>
      <c r="L6226">
        <v>73</v>
      </c>
    </row>
    <row r="6227" spans="1:12" x14ac:dyDescent="0.25">
      <c r="A6227" t="s">
        <v>6045</v>
      </c>
      <c r="B6227" t="s">
        <v>21912</v>
      </c>
      <c r="C6227" t="s">
        <v>37971</v>
      </c>
      <c r="D6227">
        <v>2</v>
      </c>
      <c r="E6227">
        <v>6</v>
      </c>
      <c r="H6227">
        <v>4</v>
      </c>
      <c r="I6227">
        <v>4</v>
      </c>
    </row>
    <row r="6228" spans="1:12" x14ac:dyDescent="0.25">
      <c r="A6228" t="s">
        <v>6046</v>
      </c>
      <c r="B6228" t="s">
        <v>21913</v>
      </c>
      <c r="C6228" t="s">
        <v>37972</v>
      </c>
      <c r="D6228">
        <v>1</v>
      </c>
      <c r="F6228">
        <v>2</v>
      </c>
      <c r="G6228">
        <v>2</v>
      </c>
      <c r="H6228">
        <v>3</v>
      </c>
      <c r="I6228">
        <v>3</v>
      </c>
      <c r="K6228">
        <v>999</v>
      </c>
      <c r="L6228">
        <v>73</v>
      </c>
    </row>
    <row r="6229" spans="1:12" x14ac:dyDescent="0.25">
      <c r="A6229" t="s">
        <v>6047</v>
      </c>
      <c r="B6229" t="s">
        <v>21914</v>
      </c>
      <c r="C6229" t="s">
        <v>37973</v>
      </c>
      <c r="D6229">
        <v>2</v>
      </c>
      <c r="E6229">
        <v>6</v>
      </c>
      <c r="H6229">
        <v>4</v>
      </c>
      <c r="I6229">
        <v>4</v>
      </c>
    </row>
    <row r="6230" spans="1:12" x14ac:dyDescent="0.25">
      <c r="A6230" t="s">
        <v>6048</v>
      </c>
      <c r="B6230" t="s">
        <v>21915</v>
      </c>
      <c r="C6230" t="s">
        <v>37974</v>
      </c>
      <c r="D6230">
        <v>1</v>
      </c>
      <c r="F6230">
        <v>2</v>
      </c>
      <c r="G6230">
        <v>2</v>
      </c>
      <c r="H6230">
        <v>3</v>
      </c>
      <c r="I6230">
        <v>3</v>
      </c>
      <c r="K6230">
        <v>39</v>
      </c>
      <c r="L6230">
        <v>73</v>
      </c>
    </row>
    <row r="6231" spans="1:12" x14ac:dyDescent="0.25">
      <c r="A6231" t="s">
        <v>6049</v>
      </c>
      <c r="B6231" t="s">
        <v>21916</v>
      </c>
      <c r="C6231" t="s">
        <v>37975</v>
      </c>
      <c r="D6231">
        <v>1</v>
      </c>
      <c r="F6231">
        <v>1</v>
      </c>
      <c r="G6231">
        <v>1</v>
      </c>
      <c r="H6231">
        <v>3</v>
      </c>
      <c r="I6231">
        <v>3</v>
      </c>
      <c r="K6231">
        <v>999</v>
      </c>
      <c r="L6231">
        <v>73</v>
      </c>
    </row>
    <row r="6232" spans="1:12" x14ac:dyDescent="0.25">
      <c r="A6232" t="s">
        <v>6050</v>
      </c>
      <c r="B6232" t="s">
        <v>21917</v>
      </c>
      <c r="C6232" t="s">
        <v>37976</v>
      </c>
      <c r="D6232">
        <v>2</v>
      </c>
      <c r="E6232">
        <v>6</v>
      </c>
      <c r="H6232">
        <v>4</v>
      </c>
      <c r="I6232">
        <v>4</v>
      </c>
    </row>
    <row r="6233" spans="1:12" x14ac:dyDescent="0.25">
      <c r="A6233" t="s">
        <v>6051</v>
      </c>
      <c r="B6233" t="s">
        <v>21918</v>
      </c>
      <c r="C6233" t="s">
        <v>37977</v>
      </c>
      <c r="D6233">
        <v>2</v>
      </c>
      <c r="E6233">
        <v>6</v>
      </c>
      <c r="H6233">
        <v>4</v>
      </c>
      <c r="I6233">
        <v>4</v>
      </c>
    </row>
    <row r="6234" spans="1:12" x14ac:dyDescent="0.25">
      <c r="A6234" t="s">
        <v>6052</v>
      </c>
      <c r="B6234" t="s">
        <v>21919</v>
      </c>
      <c r="C6234" t="s">
        <v>37978</v>
      </c>
      <c r="D6234">
        <v>1</v>
      </c>
      <c r="F6234">
        <v>2</v>
      </c>
      <c r="G6234">
        <v>2</v>
      </c>
      <c r="H6234">
        <v>3</v>
      </c>
      <c r="I6234">
        <v>3</v>
      </c>
      <c r="K6234">
        <v>47</v>
      </c>
      <c r="L6234">
        <v>73</v>
      </c>
    </row>
    <row r="6235" spans="1:12" x14ac:dyDescent="0.25">
      <c r="A6235" t="s">
        <v>6053</v>
      </c>
      <c r="B6235" t="s">
        <v>21920</v>
      </c>
      <c r="C6235" t="s">
        <v>37979</v>
      </c>
      <c r="D6235">
        <v>1</v>
      </c>
      <c r="F6235">
        <v>2</v>
      </c>
      <c r="G6235">
        <v>2</v>
      </c>
      <c r="H6235">
        <v>3</v>
      </c>
      <c r="I6235">
        <v>3</v>
      </c>
      <c r="K6235">
        <v>58</v>
      </c>
      <c r="L6235">
        <v>73</v>
      </c>
    </row>
    <row r="6236" spans="1:12" x14ac:dyDescent="0.25">
      <c r="A6236" t="s">
        <v>6054</v>
      </c>
      <c r="B6236" t="s">
        <v>21921</v>
      </c>
      <c r="C6236" t="s">
        <v>37980</v>
      </c>
      <c r="D6236">
        <v>1</v>
      </c>
      <c r="F6236">
        <v>2</v>
      </c>
      <c r="G6236">
        <v>2</v>
      </c>
      <c r="H6236">
        <v>3</v>
      </c>
      <c r="I6236">
        <v>3</v>
      </c>
      <c r="K6236">
        <v>80</v>
      </c>
      <c r="L6236">
        <v>73</v>
      </c>
    </row>
    <row r="6237" spans="1:12" x14ac:dyDescent="0.25">
      <c r="A6237" t="s">
        <v>6054</v>
      </c>
      <c r="B6237" t="s">
        <v>21921</v>
      </c>
      <c r="C6237" t="s">
        <v>37981</v>
      </c>
      <c r="D6237">
        <v>2</v>
      </c>
      <c r="E6237">
        <v>6</v>
      </c>
      <c r="H6237">
        <v>4</v>
      </c>
      <c r="I6237">
        <v>4</v>
      </c>
    </row>
    <row r="6238" spans="1:12" x14ac:dyDescent="0.25">
      <c r="A6238" t="s">
        <v>6055</v>
      </c>
      <c r="B6238" t="s">
        <v>21922</v>
      </c>
      <c r="C6238" t="s">
        <v>37982</v>
      </c>
      <c r="D6238">
        <v>1</v>
      </c>
      <c r="F6238">
        <v>1</v>
      </c>
      <c r="G6238">
        <v>1</v>
      </c>
      <c r="H6238">
        <v>3</v>
      </c>
      <c r="I6238">
        <v>3</v>
      </c>
      <c r="K6238">
        <v>999</v>
      </c>
      <c r="L6238">
        <v>73</v>
      </c>
    </row>
    <row r="6239" spans="1:12" x14ac:dyDescent="0.25">
      <c r="A6239" t="s">
        <v>6056</v>
      </c>
      <c r="B6239" t="s">
        <v>21923</v>
      </c>
      <c r="C6239" t="s">
        <v>37983</v>
      </c>
      <c r="D6239">
        <v>1</v>
      </c>
      <c r="F6239">
        <v>2</v>
      </c>
      <c r="G6239">
        <v>2</v>
      </c>
      <c r="H6239">
        <v>3</v>
      </c>
      <c r="I6239">
        <v>3</v>
      </c>
      <c r="K6239">
        <v>31</v>
      </c>
      <c r="L6239">
        <v>73</v>
      </c>
    </row>
    <row r="6240" spans="1:12" x14ac:dyDescent="0.25">
      <c r="A6240" t="s">
        <v>6057</v>
      </c>
      <c r="B6240" t="s">
        <v>21924</v>
      </c>
      <c r="C6240" t="s">
        <v>37984</v>
      </c>
      <c r="D6240">
        <v>1</v>
      </c>
      <c r="F6240">
        <v>1</v>
      </c>
      <c r="G6240">
        <v>1</v>
      </c>
      <c r="H6240">
        <v>3</v>
      </c>
      <c r="I6240">
        <v>3</v>
      </c>
      <c r="K6240">
        <v>42</v>
      </c>
      <c r="L6240">
        <v>59</v>
      </c>
    </row>
    <row r="6241" spans="1:12" x14ac:dyDescent="0.25">
      <c r="A6241" t="s">
        <v>6058</v>
      </c>
      <c r="B6241" t="s">
        <v>21925</v>
      </c>
      <c r="C6241" t="s">
        <v>37985</v>
      </c>
      <c r="D6241">
        <v>1</v>
      </c>
      <c r="F6241">
        <v>1</v>
      </c>
      <c r="G6241">
        <v>1</v>
      </c>
      <c r="H6241">
        <v>3</v>
      </c>
      <c r="I6241">
        <v>3</v>
      </c>
      <c r="K6241">
        <v>67</v>
      </c>
      <c r="L6241">
        <v>73</v>
      </c>
    </row>
    <row r="6242" spans="1:12" x14ac:dyDescent="0.25">
      <c r="A6242" t="s">
        <v>6059</v>
      </c>
      <c r="B6242" t="s">
        <v>21926</v>
      </c>
      <c r="C6242" t="s">
        <v>37986</v>
      </c>
      <c r="D6242">
        <v>2</v>
      </c>
      <c r="E6242">
        <v>6</v>
      </c>
      <c r="H6242">
        <v>4</v>
      </c>
      <c r="I6242">
        <v>4</v>
      </c>
    </row>
    <row r="6243" spans="1:12" x14ac:dyDescent="0.25">
      <c r="A6243" t="s">
        <v>6060</v>
      </c>
      <c r="B6243" t="s">
        <v>21927</v>
      </c>
      <c r="C6243" t="s">
        <v>37987</v>
      </c>
      <c r="D6243">
        <v>1</v>
      </c>
      <c r="F6243">
        <v>1</v>
      </c>
      <c r="G6243">
        <v>1</v>
      </c>
      <c r="H6243">
        <v>3</v>
      </c>
      <c r="I6243">
        <v>3</v>
      </c>
      <c r="K6243">
        <v>24</v>
      </c>
      <c r="L6243">
        <v>73</v>
      </c>
    </row>
    <row r="6244" spans="1:12" x14ac:dyDescent="0.25">
      <c r="A6244" t="s">
        <v>6060</v>
      </c>
      <c r="B6244" t="s">
        <v>21927</v>
      </c>
      <c r="C6244" t="s">
        <v>37988</v>
      </c>
      <c r="D6244">
        <v>1</v>
      </c>
      <c r="F6244">
        <v>2</v>
      </c>
      <c r="G6244">
        <v>2</v>
      </c>
      <c r="H6244">
        <v>3</v>
      </c>
      <c r="I6244">
        <v>3</v>
      </c>
      <c r="K6244">
        <v>41</v>
      </c>
      <c r="L6244">
        <v>73</v>
      </c>
    </row>
    <row r="6245" spans="1:12" x14ac:dyDescent="0.25">
      <c r="A6245" t="s">
        <v>6061</v>
      </c>
      <c r="B6245" t="s">
        <v>21928</v>
      </c>
      <c r="C6245" t="s">
        <v>37989</v>
      </c>
      <c r="D6245">
        <v>1</v>
      </c>
      <c r="F6245">
        <v>1</v>
      </c>
      <c r="G6245">
        <v>1</v>
      </c>
      <c r="H6245">
        <v>3</v>
      </c>
      <c r="I6245">
        <v>3</v>
      </c>
      <c r="K6245">
        <v>999</v>
      </c>
      <c r="L6245">
        <v>73</v>
      </c>
    </row>
    <row r="6246" spans="1:12" x14ac:dyDescent="0.25">
      <c r="A6246" t="s">
        <v>6062</v>
      </c>
      <c r="B6246" t="s">
        <v>21929</v>
      </c>
      <c r="C6246" t="s">
        <v>37990</v>
      </c>
      <c r="D6246">
        <v>1</v>
      </c>
      <c r="F6246">
        <v>1</v>
      </c>
      <c r="G6246">
        <v>1</v>
      </c>
      <c r="H6246">
        <v>3</v>
      </c>
      <c r="I6246">
        <v>3</v>
      </c>
      <c r="K6246">
        <v>14</v>
      </c>
      <c r="L6246">
        <v>73</v>
      </c>
    </row>
    <row r="6247" spans="1:12" x14ac:dyDescent="0.25">
      <c r="A6247" t="s">
        <v>6063</v>
      </c>
      <c r="B6247" t="s">
        <v>21930</v>
      </c>
      <c r="C6247" t="s">
        <v>37991</v>
      </c>
      <c r="D6247">
        <v>1</v>
      </c>
      <c r="F6247">
        <v>1</v>
      </c>
      <c r="G6247">
        <v>1</v>
      </c>
      <c r="H6247">
        <v>3</v>
      </c>
      <c r="I6247">
        <v>3</v>
      </c>
      <c r="K6247">
        <v>29</v>
      </c>
      <c r="L6247">
        <v>73</v>
      </c>
    </row>
    <row r="6248" spans="1:12" x14ac:dyDescent="0.25">
      <c r="A6248" t="s">
        <v>6064</v>
      </c>
      <c r="B6248" t="s">
        <v>21931</v>
      </c>
      <c r="C6248" t="s">
        <v>37992</v>
      </c>
      <c r="D6248">
        <v>1</v>
      </c>
      <c r="F6248">
        <v>1</v>
      </c>
      <c r="G6248">
        <v>1</v>
      </c>
      <c r="H6248">
        <v>3</v>
      </c>
      <c r="I6248">
        <v>3</v>
      </c>
      <c r="K6248">
        <v>36</v>
      </c>
      <c r="L6248">
        <v>32</v>
      </c>
    </row>
    <row r="6249" spans="1:12" x14ac:dyDescent="0.25">
      <c r="A6249" t="s">
        <v>6065</v>
      </c>
      <c r="B6249" t="s">
        <v>21932</v>
      </c>
      <c r="C6249" t="s">
        <v>37993</v>
      </c>
      <c r="D6249">
        <v>1</v>
      </c>
      <c r="F6249">
        <v>1</v>
      </c>
      <c r="G6249">
        <v>1</v>
      </c>
      <c r="H6249">
        <v>3</v>
      </c>
      <c r="I6249">
        <v>3</v>
      </c>
      <c r="K6249">
        <v>63</v>
      </c>
      <c r="L6249">
        <v>73</v>
      </c>
    </row>
    <row r="6250" spans="1:12" x14ac:dyDescent="0.25">
      <c r="A6250" t="s">
        <v>6066</v>
      </c>
      <c r="B6250" t="s">
        <v>21933</v>
      </c>
      <c r="C6250" t="s">
        <v>37994</v>
      </c>
      <c r="D6250">
        <v>1</v>
      </c>
      <c r="F6250">
        <v>1</v>
      </c>
      <c r="G6250">
        <v>1</v>
      </c>
      <c r="H6250">
        <v>3</v>
      </c>
      <c r="I6250">
        <v>3</v>
      </c>
      <c r="K6250">
        <v>22</v>
      </c>
      <c r="L6250">
        <v>73</v>
      </c>
    </row>
    <row r="6251" spans="1:12" x14ac:dyDescent="0.25">
      <c r="A6251" t="s">
        <v>6067</v>
      </c>
      <c r="B6251" t="s">
        <v>21934</v>
      </c>
      <c r="C6251" t="s">
        <v>37995</v>
      </c>
      <c r="D6251">
        <v>1</v>
      </c>
      <c r="F6251">
        <v>2</v>
      </c>
      <c r="G6251">
        <v>2</v>
      </c>
      <c r="H6251">
        <v>3</v>
      </c>
      <c r="I6251">
        <v>3</v>
      </c>
      <c r="K6251">
        <v>999</v>
      </c>
      <c r="L6251">
        <v>73</v>
      </c>
    </row>
    <row r="6252" spans="1:12" x14ac:dyDescent="0.25">
      <c r="A6252" t="s">
        <v>6068</v>
      </c>
      <c r="B6252" t="s">
        <v>21935</v>
      </c>
      <c r="C6252" t="s">
        <v>37996</v>
      </c>
      <c r="D6252">
        <v>1</v>
      </c>
      <c r="F6252">
        <v>1</v>
      </c>
      <c r="G6252">
        <v>1</v>
      </c>
      <c r="H6252">
        <v>3</v>
      </c>
      <c r="I6252">
        <v>3</v>
      </c>
      <c r="K6252">
        <v>51</v>
      </c>
      <c r="L6252">
        <v>73</v>
      </c>
    </row>
    <row r="6253" spans="1:12" x14ac:dyDescent="0.25">
      <c r="A6253" t="s">
        <v>6069</v>
      </c>
      <c r="B6253" t="s">
        <v>21936</v>
      </c>
      <c r="C6253" t="s">
        <v>37997</v>
      </c>
      <c r="D6253">
        <v>1</v>
      </c>
      <c r="F6253">
        <v>2</v>
      </c>
      <c r="G6253">
        <v>2</v>
      </c>
      <c r="H6253">
        <v>3</v>
      </c>
      <c r="I6253">
        <v>3</v>
      </c>
      <c r="K6253">
        <v>68</v>
      </c>
      <c r="L6253">
        <v>73</v>
      </c>
    </row>
    <row r="6254" spans="1:12" x14ac:dyDescent="0.25">
      <c r="A6254" t="s">
        <v>6070</v>
      </c>
      <c r="B6254" t="s">
        <v>21937</v>
      </c>
      <c r="C6254" t="s">
        <v>37998</v>
      </c>
      <c r="D6254">
        <v>1</v>
      </c>
      <c r="F6254">
        <v>1</v>
      </c>
      <c r="G6254">
        <v>1</v>
      </c>
      <c r="H6254">
        <v>3</v>
      </c>
      <c r="I6254">
        <v>3</v>
      </c>
      <c r="K6254">
        <v>62</v>
      </c>
      <c r="L6254">
        <v>73</v>
      </c>
    </row>
    <row r="6255" spans="1:12" x14ac:dyDescent="0.25">
      <c r="A6255" t="s">
        <v>6071</v>
      </c>
      <c r="B6255" t="s">
        <v>21938</v>
      </c>
      <c r="C6255" t="s">
        <v>37999</v>
      </c>
      <c r="D6255">
        <v>1</v>
      </c>
      <c r="F6255">
        <v>2</v>
      </c>
      <c r="G6255">
        <v>2</v>
      </c>
      <c r="H6255">
        <v>3</v>
      </c>
      <c r="I6255">
        <v>3</v>
      </c>
      <c r="K6255">
        <v>32</v>
      </c>
      <c r="L6255">
        <v>73</v>
      </c>
    </row>
    <row r="6256" spans="1:12" x14ac:dyDescent="0.25">
      <c r="A6256" t="s">
        <v>6072</v>
      </c>
      <c r="B6256" t="s">
        <v>21939</v>
      </c>
      <c r="C6256" t="s">
        <v>38000</v>
      </c>
      <c r="D6256">
        <v>1</v>
      </c>
      <c r="F6256">
        <v>1</v>
      </c>
      <c r="G6256">
        <v>1</v>
      </c>
      <c r="H6256">
        <v>3</v>
      </c>
      <c r="I6256">
        <v>3</v>
      </c>
      <c r="K6256">
        <v>999</v>
      </c>
      <c r="L6256">
        <v>73</v>
      </c>
    </row>
    <row r="6257" spans="1:12" x14ac:dyDescent="0.25">
      <c r="A6257" t="s">
        <v>6073</v>
      </c>
      <c r="B6257" t="s">
        <v>21940</v>
      </c>
      <c r="C6257" t="s">
        <v>38001</v>
      </c>
      <c r="D6257">
        <v>2</v>
      </c>
      <c r="E6257">
        <v>6</v>
      </c>
      <c r="H6257">
        <v>4</v>
      </c>
      <c r="I6257">
        <v>4</v>
      </c>
    </row>
    <row r="6258" spans="1:12" x14ac:dyDescent="0.25">
      <c r="A6258" t="s">
        <v>6074</v>
      </c>
      <c r="B6258" t="s">
        <v>21941</v>
      </c>
      <c r="C6258" t="s">
        <v>38002</v>
      </c>
      <c r="D6258">
        <v>1</v>
      </c>
      <c r="F6258">
        <v>1</v>
      </c>
      <c r="G6258">
        <v>1</v>
      </c>
      <c r="H6258">
        <v>3</v>
      </c>
      <c r="I6258">
        <v>3</v>
      </c>
      <c r="K6258">
        <v>35</v>
      </c>
      <c r="L6258">
        <v>73</v>
      </c>
    </row>
    <row r="6259" spans="1:12" x14ac:dyDescent="0.25">
      <c r="A6259" t="s">
        <v>6075</v>
      </c>
      <c r="B6259" t="s">
        <v>21942</v>
      </c>
      <c r="C6259" t="s">
        <v>38003</v>
      </c>
      <c r="D6259">
        <v>1</v>
      </c>
      <c r="F6259">
        <v>1</v>
      </c>
      <c r="G6259">
        <v>1</v>
      </c>
      <c r="H6259">
        <v>3</v>
      </c>
      <c r="I6259">
        <v>3</v>
      </c>
      <c r="K6259">
        <v>39</v>
      </c>
      <c r="L6259">
        <v>73</v>
      </c>
    </row>
    <row r="6260" spans="1:12" x14ac:dyDescent="0.25">
      <c r="A6260" t="s">
        <v>6076</v>
      </c>
      <c r="B6260" t="s">
        <v>21943</v>
      </c>
      <c r="C6260" t="s">
        <v>38004</v>
      </c>
      <c r="D6260">
        <v>1</v>
      </c>
      <c r="F6260">
        <v>1</v>
      </c>
      <c r="G6260">
        <v>1</v>
      </c>
      <c r="H6260">
        <v>3</v>
      </c>
      <c r="I6260">
        <v>3</v>
      </c>
      <c r="K6260">
        <v>28</v>
      </c>
      <c r="L6260">
        <v>73</v>
      </c>
    </row>
    <row r="6261" spans="1:12" x14ac:dyDescent="0.25">
      <c r="A6261" t="s">
        <v>6077</v>
      </c>
      <c r="B6261" t="s">
        <v>21944</v>
      </c>
      <c r="C6261" t="s">
        <v>38005</v>
      </c>
      <c r="D6261">
        <v>1</v>
      </c>
      <c r="F6261">
        <v>1</v>
      </c>
      <c r="G6261">
        <v>1</v>
      </c>
      <c r="H6261">
        <v>3</v>
      </c>
      <c r="I6261">
        <v>3</v>
      </c>
      <c r="K6261">
        <v>24</v>
      </c>
      <c r="L6261">
        <v>73</v>
      </c>
    </row>
    <row r="6262" spans="1:12" x14ac:dyDescent="0.25">
      <c r="A6262" t="s">
        <v>6078</v>
      </c>
      <c r="B6262" t="s">
        <v>21945</v>
      </c>
      <c r="C6262" t="s">
        <v>38006</v>
      </c>
      <c r="D6262">
        <v>1</v>
      </c>
      <c r="F6262">
        <v>2</v>
      </c>
      <c r="G6262">
        <v>2</v>
      </c>
      <c r="H6262">
        <v>3</v>
      </c>
      <c r="I6262">
        <v>3</v>
      </c>
      <c r="K6262">
        <v>999</v>
      </c>
      <c r="L6262">
        <v>73</v>
      </c>
    </row>
    <row r="6263" spans="1:12" x14ac:dyDescent="0.25">
      <c r="A6263" t="s">
        <v>6079</v>
      </c>
      <c r="B6263" t="s">
        <v>21946</v>
      </c>
      <c r="C6263" t="s">
        <v>38007</v>
      </c>
      <c r="D6263">
        <v>1</v>
      </c>
      <c r="F6263">
        <v>2</v>
      </c>
      <c r="G6263">
        <v>2</v>
      </c>
      <c r="H6263">
        <v>3</v>
      </c>
      <c r="I6263">
        <v>3</v>
      </c>
      <c r="K6263">
        <v>999</v>
      </c>
      <c r="L6263">
        <v>73</v>
      </c>
    </row>
    <row r="6264" spans="1:12" x14ac:dyDescent="0.25">
      <c r="A6264" t="s">
        <v>6079</v>
      </c>
      <c r="B6264" t="s">
        <v>21946</v>
      </c>
      <c r="C6264" t="s">
        <v>38008</v>
      </c>
      <c r="D6264">
        <v>1</v>
      </c>
      <c r="F6264">
        <v>2</v>
      </c>
      <c r="G6264">
        <v>2</v>
      </c>
      <c r="H6264">
        <v>3</v>
      </c>
      <c r="I6264">
        <v>3</v>
      </c>
      <c r="K6264">
        <v>999</v>
      </c>
      <c r="L6264">
        <v>73</v>
      </c>
    </row>
    <row r="6265" spans="1:12" x14ac:dyDescent="0.25">
      <c r="A6265" t="s">
        <v>6080</v>
      </c>
      <c r="B6265" t="s">
        <v>21947</v>
      </c>
      <c r="C6265" t="s">
        <v>38009</v>
      </c>
      <c r="D6265">
        <v>1</v>
      </c>
      <c r="F6265">
        <v>2</v>
      </c>
      <c r="G6265">
        <v>2</v>
      </c>
      <c r="H6265">
        <v>3</v>
      </c>
      <c r="I6265">
        <v>3</v>
      </c>
      <c r="K6265">
        <v>60</v>
      </c>
      <c r="L6265">
        <v>73</v>
      </c>
    </row>
    <row r="6266" spans="1:12" x14ac:dyDescent="0.25">
      <c r="A6266" t="s">
        <v>6081</v>
      </c>
      <c r="B6266" t="s">
        <v>21948</v>
      </c>
      <c r="C6266" t="s">
        <v>38010</v>
      </c>
      <c r="D6266">
        <v>1</v>
      </c>
      <c r="F6266">
        <v>1</v>
      </c>
      <c r="G6266">
        <v>1</v>
      </c>
      <c r="H6266">
        <v>3</v>
      </c>
      <c r="I6266">
        <v>3</v>
      </c>
      <c r="K6266">
        <v>10</v>
      </c>
      <c r="L6266">
        <v>73</v>
      </c>
    </row>
    <row r="6267" spans="1:12" x14ac:dyDescent="0.25">
      <c r="A6267" t="s">
        <v>6081</v>
      </c>
      <c r="B6267" t="s">
        <v>21948</v>
      </c>
      <c r="C6267" t="s">
        <v>38011</v>
      </c>
      <c r="D6267">
        <v>1</v>
      </c>
      <c r="F6267">
        <v>1</v>
      </c>
      <c r="G6267">
        <v>1</v>
      </c>
      <c r="H6267">
        <v>3</v>
      </c>
      <c r="I6267">
        <v>3</v>
      </c>
      <c r="K6267">
        <v>7</v>
      </c>
      <c r="L6267">
        <v>73</v>
      </c>
    </row>
    <row r="6268" spans="1:12" x14ac:dyDescent="0.25">
      <c r="A6268" t="s">
        <v>6082</v>
      </c>
      <c r="B6268" t="s">
        <v>21949</v>
      </c>
      <c r="C6268" t="s">
        <v>38012</v>
      </c>
      <c r="D6268">
        <v>1</v>
      </c>
      <c r="F6268">
        <v>1</v>
      </c>
      <c r="G6268">
        <v>1</v>
      </c>
      <c r="H6268">
        <v>3</v>
      </c>
      <c r="I6268">
        <v>3</v>
      </c>
      <c r="K6268">
        <v>999</v>
      </c>
      <c r="L6268">
        <v>73</v>
      </c>
    </row>
    <row r="6269" spans="1:12" x14ac:dyDescent="0.25">
      <c r="A6269" t="s">
        <v>6083</v>
      </c>
      <c r="B6269" t="s">
        <v>21950</v>
      </c>
      <c r="C6269" t="s">
        <v>38013</v>
      </c>
      <c r="D6269">
        <v>1</v>
      </c>
      <c r="F6269">
        <v>1</v>
      </c>
      <c r="G6269">
        <v>1</v>
      </c>
      <c r="H6269">
        <v>3</v>
      </c>
      <c r="I6269">
        <v>3</v>
      </c>
      <c r="K6269">
        <v>22</v>
      </c>
      <c r="L6269">
        <v>73</v>
      </c>
    </row>
    <row r="6270" spans="1:12" x14ac:dyDescent="0.25">
      <c r="A6270" t="s">
        <v>6084</v>
      </c>
      <c r="B6270" t="s">
        <v>21951</v>
      </c>
      <c r="C6270" t="s">
        <v>38014</v>
      </c>
      <c r="D6270">
        <v>2</v>
      </c>
      <c r="E6270">
        <v>6</v>
      </c>
      <c r="H6270">
        <v>4</v>
      </c>
      <c r="I6270">
        <v>4</v>
      </c>
    </row>
    <row r="6271" spans="1:12" x14ac:dyDescent="0.25">
      <c r="A6271" t="s">
        <v>6085</v>
      </c>
      <c r="B6271" t="s">
        <v>21952</v>
      </c>
      <c r="C6271" t="s">
        <v>38015</v>
      </c>
      <c r="D6271">
        <v>1</v>
      </c>
      <c r="F6271">
        <v>1</v>
      </c>
      <c r="G6271">
        <v>1</v>
      </c>
      <c r="H6271">
        <v>3</v>
      </c>
      <c r="I6271">
        <v>3</v>
      </c>
      <c r="K6271">
        <v>999</v>
      </c>
      <c r="L6271">
        <v>73</v>
      </c>
    </row>
    <row r="6272" spans="1:12" x14ac:dyDescent="0.25">
      <c r="A6272" t="s">
        <v>6086</v>
      </c>
      <c r="B6272" t="s">
        <v>21953</v>
      </c>
      <c r="C6272" t="s">
        <v>38016</v>
      </c>
      <c r="D6272">
        <v>1</v>
      </c>
      <c r="F6272">
        <v>1</v>
      </c>
      <c r="G6272">
        <v>1</v>
      </c>
      <c r="H6272">
        <v>3</v>
      </c>
      <c r="I6272">
        <v>3</v>
      </c>
      <c r="K6272">
        <v>999</v>
      </c>
      <c r="L6272">
        <v>73</v>
      </c>
    </row>
    <row r="6273" spans="1:12" x14ac:dyDescent="0.25">
      <c r="A6273" t="s">
        <v>6087</v>
      </c>
      <c r="B6273" t="s">
        <v>21954</v>
      </c>
      <c r="C6273" t="s">
        <v>38017</v>
      </c>
      <c r="D6273">
        <v>1</v>
      </c>
      <c r="F6273">
        <v>2</v>
      </c>
      <c r="G6273">
        <v>2</v>
      </c>
      <c r="H6273">
        <v>3</v>
      </c>
      <c r="I6273">
        <v>3</v>
      </c>
      <c r="K6273">
        <v>45</v>
      </c>
      <c r="L6273">
        <v>73</v>
      </c>
    </row>
    <row r="6274" spans="1:12" x14ac:dyDescent="0.25">
      <c r="A6274" t="s">
        <v>6088</v>
      </c>
      <c r="B6274" t="s">
        <v>21955</v>
      </c>
      <c r="C6274" t="s">
        <v>38018</v>
      </c>
      <c r="D6274">
        <v>1</v>
      </c>
      <c r="F6274">
        <v>2</v>
      </c>
      <c r="G6274">
        <v>2</v>
      </c>
      <c r="H6274">
        <v>3</v>
      </c>
      <c r="I6274">
        <v>3</v>
      </c>
      <c r="K6274">
        <v>42</v>
      </c>
      <c r="L6274">
        <v>73</v>
      </c>
    </row>
    <row r="6275" spans="1:12" x14ac:dyDescent="0.25">
      <c r="A6275" t="s">
        <v>6089</v>
      </c>
      <c r="B6275" t="s">
        <v>21956</v>
      </c>
      <c r="C6275" t="s">
        <v>38019</v>
      </c>
      <c r="D6275">
        <v>1</v>
      </c>
      <c r="F6275">
        <v>2</v>
      </c>
      <c r="G6275">
        <v>2</v>
      </c>
      <c r="H6275">
        <v>3</v>
      </c>
      <c r="I6275">
        <v>3</v>
      </c>
      <c r="K6275">
        <v>41</v>
      </c>
      <c r="L6275">
        <v>73</v>
      </c>
    </row>
    <row r="6276" spans="1:12" x14ac:dyDescent="0.25">
      <c r="A6276" t="s">
        <v>6090</v>
      </c>
      <c r="B6276" t="s">
        <v>21957</v>
      </c>
      <c r="C6276" t="s">
        <v>38020</v>
      </c>
      <c r="D6276">
        <v>1</v>
      </c>
      <c r="F6276">
        <v>1</v>
      </c>
      <c r="G6276">
        <v>1</v>
      </c>
      <c r="H6276">
        <v>3</v>
      </c>
      <c r="I6276">
        <v>3</v>
      </c>
      <c r="K6276">
        <v>999</v>
      </c>
      <c r="L6276">
        <v>73</v>
      </c>
    </row>
    <row r="6277" spans="1:12" x14ac:dyDescent="0.25">
      <c r="A6277" t="s">
        <v>6090</v>
      </c>
      <c r="B6277" t="s">
        <v>21957</v>
      </c>
      <c r="C6277" t="s">
        <v>38021</v>
      </c>
      <c r="D6277">
        <v>1</v>
      </c>
      <c r="F6277">
        <v>2</v>
      </c>
      <c r="G6277">
        <v>2</v>
      </c>
      <c r="H6277">
        <v>3</v>
      </c>
      <c r="I6277">
        <v>3</v>
      </c>
      <c r="K6277">
        <v>999</v>
      </c>
      <c r="L6277">
        <v>73</v>
      </c>
    </row>
    <row r="6278" spans="1:12" x14ac:dyDescent="0.25">
      <c r="A6278" t="s">
        <v>6091</v>
      </c>
      <c r="B6278" t="s">
        <v>21958</v>
      </c>
      <c r="C6278" t="s">
        <v>38022</v>
      </c>
      <c r="D6278">
        <v>1</v>
      </c>
      <c r="F6278">
        <v>1</v>
      </c>
      <c r="G6278">
        <v>1</v>
      </c>
      <c r="H6278">
        <v>3</v>
      </c>
      <c r="I6278">
        <v>3</v>
      </c>
      <c r="K6278">
        <v>999</v>
      </c>
      <c r="L6278">
        <v>73</v>
      </c>
    </row>
    <row r="6279" spans="1:12" x14ac:dyDescent="0.25">
      <c r="A6279" t="s">
        <v>6092</v>
      </c>
      <c r="B6279" t="s">
        <v>21959</v>
      </c>
      <c r="C6279" t="s">
        <v>38023</v>
      </c>
      <c r="D6279">
        <v>1</v>
      </c>
      <c r="F6279">
        <v>1</v>
      </c>
      <c r="G6279">
        <v>1</v>
      </c>
      <c r="H6279">
        <v>3</v>
      </c>
      <c r="I6279">
        <v>3</v>
      </c>
      <c r="K6279">
        <v>59</v>
      </c>
      <c r="L6279">
        <v>73</v>
      </c>
    </row>
    <row r="6280" spans="1:12" x14ac:dyDescent="0.25">
      <c r="A6280" t="s">
        <v>6093</v>
      </c>
      <c r="B6280" t="s">
        <v>21960</v>
      </c>
      <c r="C6280" t="s">
        <v>38024</v>
      </c>
      <c r="D6280">
        <v>2</v>
      </c>
      <c r="E6280">
        <v>6</v>
      </c>
      <c r="H6280">
        <v>4</v>
      </c>
      <c r="I6280">
        <v>4</v>
      </c>
    </row>
    <row r="6281" spans="1:12" x14ac:dyDescent="0.25">
      <c r="A6281" t="s">
        <v>6094</v>
      </c>
      <c r="B6281" t="s">
        <v>21961</v>
      </c>
      <c r="C6281" t="s">
        <v>38025</v>
      </c>
      <c r="D6281">
        <v>1</v>
      </c>
      <c r="F6281">
        <v>2</v>
      </c>
      <c r="G6281">
        <v>2</v>
      </c>
      <c r="H6281">
        <v>3</v>
      </c>
      <c r="I6281">
        <v>3</v>
      </c>
      <c r="K6281">
        <v>35</v>
      </c>
      <c r="L6281">
        <v>73</v>
      </c>
    </row>
    <row r="6282" spans="1:12" x14ac:dyDescent="0.25">
      <c r="A6282" t="s">
        <v>6095</v>
      </c>
      <c r="B6282" t="s">
        <v>21962</v>
      </c>
      <c r="C6282" t="s">
        <v>38026</v>
      </c>
      <c r="D6282">
        <v>1</v>
      </c>
      <c r="F6282">
        <v>1</v>
      </c>
      <c r="G6282">
        <v>1</v>
      </c>
      <c r="H6282">
        <v>3</v>
      </c>
      <c r="I6282">
        <v>3</v>
      </c>
      <c r="K6282">
        <v>55</v>
      </c>
      <c r="L6282">
        <v>73</v>
      </c>
    </row>
    <row r="6283" spans="1:12" x14ac:dyDescent="0.25">
      <c r="A6283" t="s">
        <v>6096</v>
      </c>
      <c r="B6283" t="s">
        <v>21963</v>
      </c>
      <c r="C6283" t="s">
        <v>38027</v>
      </c>
      <c r="D6283">
        <v>2</v>
      </c>
      <c r="E6283">
        <v>6</v>
      </c>
      <c r="H6283">
        <v>4</v>
      </c>
      <c r="I6283">
        <v>4</v>
      </c>
    </row>
    <row r="6284" spans="1:12" x14ac:dyDescent="0.25">
      <c r="A6284" t="s">
        <v>6097</v>
      </c>
      <c r="B6284" t="s">
        <v>21964</v>
      </c>
      <c r="C6284" t="s">
        <v>38028</v>
      </c>
      <c r="D6284">
        <v>2</v>
      </c>
      <c r="E6284">
        <v>6</v>
      </c>
      <c r="H6284">
        <v>4</v>
      </c>
      <c r="I6284">
        <v>4</v>
      </c>
    </row>
    <row r="6285" spans="1:12" x14ac:dyDescent="0.25">
      <c r="A6285" t="s">
        <v>6098</v>
      </c>
      <c r="B6285" t="s">
        <v>21965</v>
      </c>
      <c r="C6285" t="s">
        <v>38029</v>
      </c>
      <c r="D6285">
        <v>1</v>
      </c>
      <c r="F6285">
        <v>1</v>
      </c>
      <c r="G6285">
        <v>1</v>
      </c>
      <c r="H6285">
        <v>3</v>
      </c>
      <c r="I6285">
        <v>3</v>
      </c>
      <c r="K6285">
        <v>50</v>
      </c>
      <c r="L6285">
        <v>73</v>
      </c>
    </row>
    <row r="6286" spans="1:12" x14ac:dyDescent="0.25">
      <c r="A6286" t="s">
        <v>6099</v>
      </c>
      <c r="B6286" t="s">
        <v>21966</v>
      </c>
      <c r="C6286" t="s">
        <v>38030</v>
      </c>
      <c r="D6286">
        <v>1</v>
      </c>
      <c r="F6286">
        <v>2</v>
      </c>
      <c r="G6286">
        <v>2</v>
      </c>
      <c r="H6286">
        <v>3</v>
      </c>
      <c r="I6286">
        <v>3</v>
      </c>
      <c r="K6286">
        <v>20</v>
      </c>
      <c r="L6286">
        <v>73</v>
      </c>
    </row>
    <row r="6287" spans="1:12" x14ac:dyDescent="0.25">
      <c r="A6287" t="s">
        <v>6100</v>
      </c>
      <c r="B6287" t="s">
        <v>21967</v>
      </c>
      <c r="C6287" t="s">
        <v>38031</v>
      </c>
      <c r="D6287">
        <v>1</v>
      </c>
      <c r="F6287">
        <v>2</v>
      </c>
      <c r="G6287">
        <v>2</v>
      </c>
      <c r="H6287">
        <v>3</v>
      </c>
      <c r="I6287">
        <v>3</v>
      </c>
      <c r="K6287">
        <v>999</v>
      </c>
      <c r="L6287">
        <v>73</v>
      </c>
    </row>
    <row r="6288" spans="1:12" x14ac:dyDescent="0.25">
      <c r="A6288" t="s">
        <v>6101</v>
      </c>
      <c r="B6288" t="s">
        <v>21968</v>
      </c>
      <c r="C6288" t="s">
        <v>38032</v>
      </c>
      <c r="D6288">
        <v>2</v>
      </c>
      <c r="E6288">
        <v>6</v>
      </c>
      <c r="H6288">
        <v>4</v>
      </c>
      <c r="I6288">
        <v>4</v>
      </c>
    </row>
    <row r="6289" spans="1:12" x14ac:dyDescent="0.25">
      <c r="A6289" t="s">
        <v>6102</v>
      </c>
      <c r="B6289" t="s">
        <v>21969</v>
      </c>
      <c r="C6289" t="s">
        <v>38033</v>
      </c>
      <c r="D6289">
        <v>1</v>
      </c>
      <c r="F6289">
        <v>1</v>
      </c>
      <c r="G6289">
        <v>1</v>
      </c>
      <c r="H6289">
        <v>3</v>
      </c>
      <c r="I6289">
        <v>3</v>
      </c>
      <c r="K6289">
        <v>6</v>
      </c>
      <c r="L6289">
        <v>73</v>
      </c>
    </row>
    <row r="6290" spans="1:12" x14ac:dyDescent="0.25">
      <c r="A6290" t="s">
        <v>6103</v>
      </c>
      <c r="B6290" t="s">
        <v>21970</v>
      </c>
      <c r="C6290" t="s">
        <v>38034</v>
      </c>
      <c r="D6290">
        <v>2</v>
      </c>
      <c r="E6290">
        <v>6</v>
      </c>
      <c r="H6290">
        <v>4</v>
      </c>
      <c r="I6290">
        <v>4</v>
      </c>
    </row>
    <row r="6291" spans="1:12" x14ac:dyDescent="0.25">
      <c r="A6291" t="s">
        <v>6104</v>
      </c>
      <c r="B6291" t="s">
        <v>21971</v>
      </c>
      <c r="C6291" t="s">
        <v>38035</v>
      </c>
      <c r="D6291">
        <v>1</v>
      </c>
      <c r="F6291">
        <v>1</v>
      </c>
      <c r="G6291">
        <v>1</v>
      </c>
      <c r="H6291">
        <v>3</v>
      </c>
      <c r="I6291">
        <v>3</v>
      </c>
      <c r="K6291">
        <v>28</v>
      </c>
      <c r="L6291">
        <v>73</v>
      </c>
    </row>
    <row r="6292" spans="1:12" x14ac:dyDescent="0.25">
      <c r="A6292" t="s">
        <v>6105</v>
      </c>
      <c r="B6292" t="s">
        <v>21972</v>
      </c>
      <c r="C6292" t="s">
        <v>38036</v>
      </c>
      <c r="D6292">
        <v>2</v>
      </c>
      <c r="E6292">
        <v>6</v>
      </c>
      <c r="H6292">
        <v>4</v>
      </c>
      <c r="I6292">
        <v>4</v>
      </c>
    </row>
    <row r="6293" spans="1:12" x14ac:dyDescent="0.25">
      <c r="A6293" t="s">
        <v>6106</v>
      </c>
      <c r="B6293" t="s">
        <v>21973</v>
      </c>
      <c r="C6293" t="s">
        <v>38037</v>
      </c>
      <c r="D6293">
        <v>1</v>
      </c>
      <c r="F6293">
        <v>2</v>
      </c>
      <c r="G6293">
        <v>2</v>
      </c>
      <c r="H6293">
        <v>3</v>
      </c>
      <c r="I6293">
        <v>3</v>
      </c>
      <c r="K6293">
        <v>999</v>
      </c>
      <c r="L6293">
        <v>73</v>
      </c>
    </row>
    <row r="6294" spans="1:12" x14ac:dyDescent="0.25">
      <c r="A6294" t="s">
        <v>6107</v>
      </c>
      <c r="B6294" t="s">
        <v>21974</v>
      </c>
      <c r="C6294" t="s">
        <v>38038</v>
      </c>
      <c r="D6294">
        <v>2</v>
      </c>
      <c r="E6294">
        <v>6</v>
      </c>
      <c r="H6294">
        <v>4</v>
      </c>
      <c r="I6294">
        <v>4</v>
      </c>
    </row>
    <row r="6295" spans="1:12" x14ac:dyDescent="0.25">
      <c r="A6295" t="s">
        <v>6108</v>
      </c>
      <c r="B6295" t="s">
        <v>21975</v>
      </c>
      <c r="C6295" t="s">
        <v>38039</v>
      </c>
      <c r="D6295">
        <v>1</v>
      </c>
      <c r="F6295">
        <v>1</v>
      </c>
      <c r="G6295">
        <v>1</v>
      </c>
      <c r="H6295">
        <v>3</v>
      </c>
      <c r="I6295">
        <v>3</v>
      </c>
      <c r="K6295">
        <v>24</v>
      </c>
      <c r="L6295">
        <v>73</v>
      </c>
    </row>
    <row r="6296" spans="1:12" x14ac:dyDescent="0.25">
      <c r="A6296" t="s">
        <v>6109</v>
      </c>
      <c r="B6296" t="s">
        <v>21976</v>
      </c>
      <c r="C6296" t="s">
        <v>38040</v>
      </c>
      <c r="D6296">
        <v>1</v>
      </c>
      <c r="F6296">
        <v>1</v>
      </c>
      <c r="G6296">
        <v>1</v>
      </c>
      <c r="H6296">
        <v>3</v>
      </c>
      <c r="I6296">
        <v>3</v>
      </c>
      <c r="K6296">
        <v>999</v>
      </c>
      <c r="L6296">
        <v>73</v>
      </c>
    </row>
    <row r="6297" spans="1:12" x14ac:dyDescent="0.25">
      <c r="A6297" t="s">
        <v>6110</v>
      </c>
      <c r="B6297" t="s">
        <v>21977</v>
      </c>
      <c r="C6297" t="s">
        <v>38041</v>
      </c>
      <c r="D6297">
        <v>1</v>
      </c>
      <c r="F6297">
        <v>2</v>
      </c>
      <c r="G6297">
        <v>2</v>
      </c>
      <c r="H6297">
        <v>3</v>
      </c>
      <c r="I6297">
        <v>3</v>
      </c>
      <c r="K6297">
        <v>58</v>
      </c>
      <c r="L6297">
        <v>73</v>
      </c>
    </row>
    <row r="6298" spans="1:12" x14ac:dyDescent="0.25">
      <c r="A6298" t="s">
        <v>6111</v>
      </c>
      <c r="B6298" t="s">
        <v>21978</v>
      </c>
      <c r="C6298" t="s">
        <v>38042</v>
      </c>
      <c r="D6298">
        <v>1</v>
      </c>
      <c r="F6298">
        <v>1</v>
      </c>
      <c r="G6298">
        <v>1</v>
      </c>
      <c r="H6298">
        <v>3</v>
      </c>
      <c r="I6298">
        <v>3</v>
      </c>
      <c r="K6298">
        <v>999</v>
      </c>
      <c r="L6298">
        <v>73</v>
      </c>
    </row>
    <row r="6299" spans="1:12" x14ac:dyDescent="0.25">
      <c r="A6299" t="s">
        <v>6112</v>
      </c>
      <c r="B6299" t="s">
        <v>21979</v>
      </c>
      <c r="C6299" t="s">
        <v>38043</v>
      </c>
      <c r="D6299">
        <v>1</v>
      </c>
      <c r="F6299">
        <v>1</v>
      </c>
      <c r="G6299">
        <v>1</v>
      </c>
      <c r="H6299">
        <v>3</v>
      </c>
      <c r="I6299">
        <v>3</v>
      </c>
      <c r="K6299">
        <v>33</v>
      </c>
      <c r="L6299">
        <v>73</v>
      </c>
    </row>
    <row r="6300" spans="1:12" x14ac:dyDescent="0.25">
      <c r="A6300" t="s">
        <v>6113</v>
      </c>
      <c r="B6300" t="s">
        <v>21980</v>
      </c>
      <c r="C6300" t="s">
        <v>38044</v>
      </c>
      <c r="D6300">
        <v>1</v>
      </c>
      <c r="F6300">
        <v>1</v>
      </c>
      <c r="G6300">
        <v>1</v>
      </c>
      <c r="H6300">
        <v>3</v>
      </c>
      <c r="I6300">
        <v>3</v>
      </c>
      <c r="K6300">
        <v>999</v>
      </c>
      <c r="L6300">
        <v>73</v>
      </c>
    </row>
    <row r="6301" spans="1:12" x14ac:dyDescent="0.25">
      <c r="A6301" t="s">
        <v>6114</v>
      </c>
      <c r="B6301" t="s">
        <v>21981</v>
      </c>
      <c r="C6301" t="s">
        <v>38045</v>
      </c>
      <c r="D6301">
        <v>1</v>
      </c>
      <c r="F6301">
        <v>1</v>
      </c>
      <c r="G6301">
        <v>1</v>
      </c>
      <c r="H6301">
        <v>3</v>
      </c>
      <c r="I6301">
        <v>3</v>
      </c>
      <c r="K6301">
        <v>52</v>
      </c>
      <c r="L6301">
        <v>73</v>
      </c>
    </row>
    <row r="6302" spans="1:12" x14ac:dyDescent="0.25">
      <c r="A6302" t="s">
        <v>6115</v>
      </c>
      <c r="B6302" t="s">
        <v>21982</v>
      </c>
      <c r="C6302" t="s">
        <v>38046</v>
      </c>
      <c r="D6302">
        <v>1</v>
      </c>
      <c r="F6302">
        <v>1</v>
      </c>
      <c r="G6302">
        <v>1</v>
      </c>
      <c r="H6302">
        <v>3</v>
      </c>
      <c r="I6302">
        <v>3</v>
      </c>
      <c r="K6302">
        <v>51</v>
      </c>
      <c r="L6302">
        <v>73</v>
      </c>
    </row>
    <row r="6303" spans="1:12" x14ac:dyDescent="0.25">
      <c r="A6303" t="s">
        <v>6116</v>
      </c>
      <c r="B6303" t="s">
        <v>21983</v>
      </c>
      <c r="C6303" t="s">
        <v>38047</v>
      </c>
      <c r="D6303">
        <v>1</v>
      </c>
      <c r="F6303">
        <v>1</v>
      </c>
      <c r="G6303">
        <v>1</v>
      </c>
      <c r="H6303">
        <v>3</v>
      </c>
      <c r="I6303">
        <v>3</v>
      </c>
      <c r="K6303">
        <v>999</v>
      </c>
      <c r="L6303">
        <v>73</v>
      </c>
    </row>
    <row r="6304" spans="1:12" x14ac:dyDescent="0.25">
      <c r="A6304" t="s">
        <v>6117</v>
      </c>
      <c r="B6304" t="s">
        <v>21984</v>
      </c>
      <c r="C6304" t="s">
        <v>38048</v>
      </c>
      <c r="D6304">
        <v>1</v>
      </c>
      <c r="F6304">
        <v>1</v>
      </c>
      <c r="G6304">
        <v>1</v>
      </c>
      <c r="H6304">
        <v>3</v>
      </c>
      <c r="I6304">
        <v>3</v>
      </c>
      <c r="K6304">
        <v>29</v>
      </c>
      <c r="L6304">
        <v>73</v>
      </c>
    </row>
    <row r="6305" spans="1:12" x14ac:dyDescent="0.25">
      <c r="A6305" t="s">
        <v>6118</v>
      </c>
      <c r="B6305" t="s">
        <v>21985</v>
      </c>
      <c r="C6305" t="s">
        <v>38049</v>
      </c>
      <c r="D6305">
        <v>1</v>
      </c>
      <c r="F6305">
        <v>1</v>
      </c>
      <c r="G6305">
        <v>1</v>
      </c>
      <c r="H6305">
        <v>3</v>
      </c>
      <c r="I6305">
        <v>3</v>
      </c>
      <c r="K6305">
        <v>32</v>
      </c>
      <c r="L6305">
        <v>73</v>
      </c>
    </row>
    <row r="6306" spans="1:12" x14ac:dyDescent="0.25">
      <c r="A6306" t="s">
        <v>6119</v>
      </c>
      <c r="B6306" t="s">
        <v>21986</v>
      </c>
      <c r="C6306" t="s">
        <v>38050</v>
      </c>
      <c r="D6306">
        <v>1</v>
      </c>
      <c r="F6306">
        <v>1</v>
      </c>
      <c r="G6306">
        <v>1</v>
      </c>
      <c r="H6306">
        <v>3</v>
      </c>
      <c r="I6306">
        <v>3</v>
      </c>
      <c r="K6306">
        <v>999</v>
      </c>
      <c r="L6306">
        <v>73</v>
      </c>
    </row>
    <row r="6307" spans="1:12" x14ac:dyDescent="0.25">
      <c r="A6307" t="s">
        <v>6120</v>
      </c>
      <c r="B6307" t="s">
        <v>21987</v>
      </c>
      <c r="C6307" t="s">
        <v>38051</v>
      </c>
      <c r="D6307">
        <v>1</v>
      </c>
      <c r="F6307">
        <v>1</v>
      </c>
      <c r="G6307">
        <v>1</v>
      </c>
      <c r="H6307">
        <v>3</v>
      </c>
      <c r="I6307">
        <v>3</v>
      </c>
      <c r="K6307">
        <v>45</v>
      </c>
      <c r="L6307">
        <v>73</v>
      </c>
    </row>
    <row r="6308" spans="1:12" x14ac:dyDescent="0.25">
      <c r="A6308" t="s">
        <v>6121</v>
      </c>
      <c r="B6308" t="s">
        <v>21988</v>
      </c>
      <c r="C6308" t="s">
        <v>38052</v>
      </c>
      <c r="D6308">
        <v>1</v>
      </c>
      <c r="F6308">
        <v>1</v>
      </c>
      <c r="G6308">
        <v>1</v>
      </c>
      <c r="H6308">
        <v>3</v>
      </c>
      <c r="I6308">
        <v>3</v>
      </c>
      <c r="K6308">
        <v>34</v>
      </c>
      <c r="L6308">
        <v>73</v>
      </c>
    </row>
    <row r="6309" spans="1:12" x14ac:dyDescent="0.25">
      <c r="A6309" t="s">
        <v>6122</v>
      </c>
      <c r="B6309" t="s">
        <v>21989</v>
      </c>
      <c r="C6309" t="s">
        <v>38053</v>
      </c>
      <c r="D6309">
        <v>2</v>
      </c>
      <c r="E6309">
        <v>6</v>
      </c>
      <c r="H6309">
        <v>4</v>
      </c>
      <c r="I6309">
        <v>4</v>
      </c>
    </row>
    <row r="6310" spans="1:12" x14ac:dyDescent="0.25">
      <c r="A6310" t="s">
        <v>6123</v>
      </c>
      <c r="B6310" t="s">
        <v>21990</v>
      </c>
      <c r="C6310" t="s">
        <v>38054</v>
      </c>
      <c r="D6310">
        <v>1</v>
      </c>
      <c r="F6310">
        <v>2</v>
      </c>
      <c r="G6310">
        <v>2</v>
      </c>
      <c r="H6310">
        <v>3</v>
      </c>
      <c r="I6310">
        <v>3</v>
      </c>
      <c r="K6310">
        <v>999</v>
      </c>
      <c r="L6310">
        <v>73</v>
      </c>
    </row>
    <row r="6311" spans="1:12" x14ac:dyDescent="0.25">
      <c r="A6311" t="s">
        <v>6124</v>
      </c>
      <c r="B6311" t="s">
        <v>21991</v>
      </c>
      <c r="C6311" t="s">
        <v>38055</v>
      </c>
      <c r="D6311">
        <v>1</v>
      </c>
      <c r="F6311">
        <v>2</v>
      </c>
      <c r="G6311">
        <v>2</v>
      </c>
      <c r="H6311">
        <v>3</v>
      </c>
      <c r="I6311">
        <v>3</v>
      </c>
      <c r="K6311">
        <v>35</v>
      </c>
      <c r="L6311">
        <v>73</v>
      </c>
    </row>
    <row r="6312" spans="1:12" x14ac:dyDescent="0.25">
      <c r="A6312" t="s">
        <v>6125</v>
      </c>
      <c r="B6312" t="s">
        <v>21992</v>
      </c>
      <c r="C6312" t="s">
        <v>38056</v>
      </c>
      <c r="D6312">
        <v>1</v>
      </c>
      <c r="F6312">
        <v>2</v>
      </c>
      <c r="G6312">
        <v>2</v>
      </c>
      <c r="H6312">
        <v>3</v>
      </c>
      <c r="I6312">
        <v>3</v>
      </c>
      <c r="K6312">
        <v>999</v>
      </c>
      <c r="L6312">
        <v>73</v>
      </c>
    </row>
    <row r="6313" spans="1:12" x14ac:dyDescent="0.25">
      <c r="A6313" t="s">
        <v>6126</v>
      </c>
      <c r="B6313" t="s">
        <v>21993</v>
      </c>
      <c r="C6313" t="s">
        <v>38057</v>
      </c>
      <c r="D6313">
        <v>1</v>
      </c>
      <c r="F6313">
        <v>2</v>
      </c>
      <c r="G6313">
        <v>2</v>
      </c>
      <c r="H6313">
        <v>3</v>
      </c>
      <c r="I6313">
        <v>3</v>
      </c>
      <c r="K6313">
        <v>41</v>
      </c>
      <c r="L6313">
        <v>73</v>
      </c>
    </row>
    <row r="6314" spans="1:12" x14ac:dyDescent="0.25">
      <c r="A6314" t="s">
        <v>6127</v>
      </c>
      <c r="B6314" t="s">
        <v>21994</v>
      </c>
      <c r="C6314" t="s">
        <v>38058</v>
      </c>
      <c r="D6314">
        <v>1</v>
      </c>
      <c r="F6314">
        <v>2</v>
      </c>
      <c r="G6314">
        <v>2</v>
      </c>
      <c r="H6314">
        <v>3</v>
      </c>
      <c r="I6314">
        <v>3</v>
      </c>
      <c r="K6314">
        <v>999</v>
      </c>
      <c r="L6314">
        <v>73</v>
      </c>
    </row>
    <row r="6315" spans="1:12" x14ac:dyDescent="0.25">
      <c r="A6315" t="s">
        <v>6128</v>
      </c>
      <c r="B6315" t="s">
        <v>21995</v>
      </c>
      <c r="C6315" t="s">
        <v>38059</v>
      </c>
      <c r="D6315">
        <v>1</v>
      </c>
      <c r="F6315">
        <v>1</v>
      </c>
      <c r="G6315">
        <v>1</v>
      </c>
      <c r="H6315">
        <v>3</v>
      </c>
      <c r="I6315">
        <v>3</v>
      </c>
      <c r="K6315">
        <v>21</v>
      </c>
      <c r="L6315">
        <v>73</v>
      </c>
    </row>
    <row r="6316" spans="1:12" x14ac:dyDescent="0.25">
      <c r="A6316" t="s">
        <v>6129</v>
      </c>
      <c r="B6316" t="s">
        <v>21996</v>
      </c>
      <c r="C6316" t="s">
        <v>38060</v>
      </c>
      <c r="D6316">
        <v>1</v>
      </c>
      <c r="F6316">
        <v>2</v>
      </c>
      <c r="G6316">
        <v>2</v>
      </c>
      <c r="H6316">
        <v>3</v>
      </c>
      <c r="I6316">
        <v>3</v>
      </c>
      <c r="K6316">
        <v>43</v>
      </c>
      <c r="L6316">
        <v>73</v>
      </c>
    </row>
    <row r="6317" spans="1:12" x14ac:dyDescent="0.25">
      <c r="A6317" t="s">
        <v>6130</v>
      </c>
      <c r="B6317" t="s">
        <v>21997</v>
      </c>
      <c r="C6317" t="s">
        <v>38061</v>
      </c>
      <c r="D6317">
        <v>1</v>
      </c>
      <c r="F6317">
        <v>2</v>
      </c>
      <c r="G6317">
        <v>2</v>
      </c>
      <c r="H6317">
        <v>3</v>
      </c>
      <c r="I6317">
        <v>3</v>
      </c>
      <c r="K6317">
        <v>61</v>
      </c>
      <c r="L6317">
        <v>73</v>
      </c>
    </row>
    <row r="6318" spans="1:12" x14ac:dyDescent="0.25">
      <c r="A6318" t="s">
        <v>6131</v>
      </c>
      <c r="B6318" t="s">
        <v>21998</v>
      </c>
      <c r="C6318" t="s">
        <v>38062</v>
      </c>
      <c r="D6318">
        <v>2</v>
      </c>
      <c r="E6318">
        <v>6</v>
      </c>
      <c r="H6318">
        <v>4</v>
      </c>
      <c r="I6318">
        <v>4</v>
      </c>
    </row>
    <row r="6319" spans="1:12" x14ac:dyDescent="0.25">
      <c r="A6319" t="s">
        <v>6132</v>
      </c>
      <c r="B6319" t="s">
        <v>21999</v>
      </c>
      <c r="C6319" t="s">
        <v>38063</v>
      </c>
      <c r="D6319">
        <v>1</v>
      </c>
      <c r="F6319">
        <v>1</v>
      </c>
      <c r="G6319">
        <v>1</v>
      </c>
      <c r="H6319">
        <v>3</v>
      </c>
      <c r="I6319">
        <v>3</v>
      </c>
      <c r="K6319">
        <v>40</v>
      </c>
      <c r="L6319">
        <v>73</v>
      </c>
    </row>
    <row r="6320" spans="1:12" x14ac:dyDescent="0.25">
      <c r="A6320" t="s">
        <v>6133</v>
      </c>
      <c r="B6320" t="s">
        <v>22000</v>
      </c>
      <c r="C6320" t="s">
        <v>38064</v>
      </c>
      <c r="D6320">
        <v>1</v>
      </c>
      <c r="F6320">
        <v>2</v>
      </c>
      <c r="G6320">
        <v>2</v>
      </c>
      <c r="H6320">
        <v>3</v>
      </c>
      <c r="I6320">
        <v>3</v>
      </c>
      <c r="K6320">
        <v>22</v>
      </c>
      <c r="L6320">
        <v>73</v>
      </c>
    </row>
    <row r="6321" spans="1:12" x14ac:dyDescent="0.25">
      <c r="A6321" t="s">
        <v>6134</v>
      </c>
      <c r="B6321" t="s">
        <v>22001</v>
      </c>
      <c r="C6321" t="s">
        <v>38065</v>
      </c>
      <c r="D6321">
        <v>2</v>
      </c>
      <c r="E6321">
        <v>6</v>
      </c>
      <c r="H6321">
        <v>4</v>
      </c>
      <c r="I6321">
        <v>4</v>
      </c>
    </row>
    <row r="6322" spans="1:12" x14ac:dyDescent="0.25">
      <c r="A6322" t="s">
        <v>6135</v>
      </c>
      <c r="B6322" t="s">
        <v>22002</v>
      </c>
      <c r="C6322" t="s">
        <v>38066</v>
      </c>
      <c r="D6322">
        <v>1</v>
      </c>
      <c r="F6322">
        <v>2</v>
      </c>
      <c r="G6322">
        <v>2</v>
      </c>
      <c r="H6322">
        <v>3</v>
      </c>
      <c r="I6322">
        <v>3</v>
      </c>
      <c r="K6322">
        <v>999</v>
      </c>
      <c r="L6322">
        <v>73</v>
      </c>
    </row>
    <row r="6323" spans="1:12" x14ac:dyDescent="0.25">
      <c r="A6323" t="s">
        <v>6136</v>
      </c>
      <c r="B6323" t="s">
        <v>22003</v>
      </c>
      <c r="C6323" t="s">
        <v>38067</v>
      </c>
      <c r="D6323">
        <v>1</v>
      </c>
      <c r="F6323">
        <v>2</v>
      </c>
      <c r="G6323">
        <v>2</v>
      </c>
      <c r="H6323">
        <v>3</v>
      </c>
      <c r="I6323">
        <v>3</v>
      </c>
      <c r="K6323">
        <v>63</v>
      </c>
      <c r="L6323">
        <v>73</v>
      </c>
    </row>
    <row r="6324" spans="1:12" x14ac:dyDescent="0.25">
      <c r="A6324" t="s">
        <v>6137</v>
      </c>
      <c r="B6324" t="s">
        <v>22004</v>
      </c>
      <c r="C6324" t="s">
        <v>38068</v>
      </c>
      <c r="D6324">
        <v>1</v>
      </c>
      <c r="F6324">
        <v>1</v>
      </c>
      <c r="G6324">
        <v>1</v>
      </c>
      <c r="H6324">
        <v>3</v>
      </c>
      <c r="I6324">
        <v>3</v>
      </c>
      <c r="K6324">
        <v>66</v>
      </c>
      <c r="L6324">
        <v>73</v>
      </c>
    </row>
    <row r="6325" spans="1:12" x14ac:dyDescent="0.25">
      <c r="A6325" t="s">
        <v>6138</v>
      </c>
      <c r="B6325" t="s">
        <v>22005</v>
      </c>
      <c r="C6325" t="s">
        <v>38069</v>
      </c>
      <c r="D6325">
        <v>1</v>
      </c>
      <c r="F6325">
        <v>2</v>
      </c>
      <c r="G6325">
        <v>2</v>
      </c>
      <c r="H6325">
        <v>3</v>
      </c>
      <c r="I6325">
        <v>3</v>
      </c>
      <c r="K6325">
        <v>74</v>
      </c>
      <c r="L6325">
        <v>73</v>
      </c>
    </row>
    <row r="6326" spans="1:12" x14ac:dyDescent="0.25">
      <c r="A6326" t="s">
        <v>6139</v>
      </c>
      <c r="B6326" t="s">
        <v>22006</v>
      </c>
      <c r="C6326" t="s">
        <v>38070</v>
      </c>
      <c r="D6326">
        <v>1</v>
      </c>
      <c r="F6326">
        <v>2</v>
      </c>
      <c r="G6326">
        <v>2</v>
      </c>
      <c r="H6326">
        <v>3</v>
      </c>
      <c r="I6326">
        <v>3</v>
      </c>
      <c r="K6326">
        <v>999</v>
      </c>
      <c r="L6326">
        <v>73</v>
      </c>
    </row>
    <row r="6327" spans="1:12" x14ac:dyDescent="0.25">
      <c r="A6327" t="s">
        <v>6139</v>
      </c>
      <c r="B6327" t="s">
        <v>22006</v>
      </c>
      <c r="C6327" t="s">
        <v>38071</v>
      </c>
      <c r="D6327">
        <v>1</v>
      </c>
      <c r="F6327">
        <v>2</v>
      </c>
      <c r="G6327">
        <v>2</v>
      </c>
      <c r="H6327">
        <v>3</v>
      </c>
      <c r="I6327">
        <v>3</v>
      </c>
      <c r="K6327">
        <v>999</v>
      </c>
      <c r="L6327">
        <v>73</v>
      </c>
    </row>
    <row r="6328" spans="1:12" x14ac:dyDescent="0.25">
      <c r="A6328" t="s">
        <v>6140</v>
      </c>
      <c r="B6328" t="s">
        <v>22007</v>
      </c>
      <c r="C6328" t="s">
        <v>38072</v>
      </c>
      <c r="D6328">
        <v>1</v>
      </c>
      <c r="F6328">
        <v>2</v>
      </c>
      <c r="G6328">
        <v>2</v>
      </c>
      <c r="H6328">
        <v>3</v>
      </c>
      <c r="I6328">
        <v>3</v>
      </c>
      <c r="K6328">
        <v>44</v>
      </c>
      <c r="L6328">
        <v>73</v>
      </c>
    </row>
    <row r="6329" spans="1:12" x14ac:dyDescent="0.25">
      <c r="A6329" t="s">
        <v>6141</v>
      </c>
      <c r="B6329" t="s">
        <v>22008</v>
      </c>
      <c r="C6329" t="s">
        <v>38073</v>
      </c>
      <c r="D6329">
        <v>1</v>
      </c>
      <c r="F6329">
        <v>1</v>
      </c>
      <c r="G6329">
        <v>1</v>
      </c>
      <c r="H6329">
        <v>3</v>
      </c>
      <c r="I6329">
        <v>3</v>
      </c>
      <c r="K6329">
        <v>60</v>
      </c>
      <c r="L6329">
        <v>73</v>
      </c>
    </row>
    <row r="6330" spans="1:12" x14ac:dyDescent="0.25">
      <c r="A6330" t="s">
        <v>6142</v>
      </c>
      <c r="B6330" t="s">
        <v>22009</v>
      </c>
      <c r="C6330" t="s">
        <v>38074</v>
      </c>
      <c r="D6330">
        <v>1</v>
      </c>
      <c r="F6330">
        <v>2</v>
      </c>
      <c r="G6330">
        <v>2</v>
      </c>
      <c r="H6330">
        <v>3</v>
      </c>
      <c r="I6330">
        <v>3</v>
      </c>
      <c r="K6330">
        <v>28</v>
      </c>
      <c r="L6330">
        <v>73</v>
      </c>
    </row>
    <row r="6331" spans="1:12" x14ac:dyDescent="0.25">
      <c r="A6331" t="s">
        <v>6143</v>
      </c>
      <c r="B6331" t="s">
        <v>22010</v>
      </c>
      <c r="C6331" t="s">
        <v>38075</v>
      </c>
      <c r="D6331">
        <v>2</v>
      </c>
      <c r="E6331">
        <v>6</v>
      </c>
      <c r="H6331">
        <v>4</v>
      </c>
      <c r="I6331">
        <v>4</v>
      </c>
    </row>
    <row r="6332" spans="1:12" x14ac:dyDescent="0.25">
      <c r="A6332" t="s">
        <v>6144</v>
      </c>
      <c r="B6332" t="s">
        <v>22011</v>
      </c>
      <c r="C6332" t="s">
        <v>38076</v>
      </c>
      <c r="D6332">
        <v>1</v>
      </c>
      <c r="F6332">
        <v>1</v>
      </c>
      <c r="G6332">
        <v>1</v>
      </c>
      <c r="H6332">
        <v>3</v>
      </c>
      <c r="I6332">
        <v>3</v>
      </c>
      <c r="K6332">
        <v>36</v>
      </c>
      <c r="L6332">
        <v>73</v>
      </c>
    </row>
    <row r="6333" spans="1:12" x14ac:dyDescent="0.25">
      <c r="A6333" t="s">
        <v>6145</v>
      </c>
      <c r="B6333" t="s">
        <v>22012</v>
      </c>
      <c r="C6333" t="s">
        <v>38077</v>
      </c>
      <c r="D6333">
        <v>1</v>
      </c>
      <c r="F6333">
        <v>1</v>
      </c>
      <c r="G6333">
        <v>1</v>
      </c>
      <c r="H6333">
        <v>3</v>
      </c>
      <c r="I6333">
        <v>3</v>
      </c>
      <c r="K6333">
        <v>25</v>
      </c>
      <c r="L6333">
        <v>73</v>
      </c>
    </row>
    <row r="6334" spans="1:12" x14ac:dyDescent="0.25">
      <c r="A6334" t="s">
        <v>6146</v>
      </c>
      <c r="B6334" t="s">
        <v>22013</v>
      </c>
      <c r="C6334" t="s">
        <v>38078</v>
      </c>
      <c r="D6334">
        <v>1</v>
      </c>
      <c r="F6334">
        <v>2</v>
      </c>
      <c r="G6334">
        <v>2</v>
      </c>
      <c r="H6334">
        <v>3</v>
      </c>
      <c r="I6334">
        <v>3</v>
      </c>
      <c r="K6334">
        <v>999</v>
      </c>
      <c r="L6334">
        <v>73</v>
      </c>
    </row>
    <row r="6335" spans="1:12" x14ac:dyDescent="0.25">
      <c r="A6335" t="s">
        <v>6146</v>
      </c>
      <c r="B6335" t="s">
        <v>22013</v>
      </c>
      <c r="C6335" t="s">
        <v>38079</v>
      </c>
      <c r="D6335">
        <v>1</v>
      </c>
      <c r="F6335">
        <v>1</v>
      </c>
      <c r="G6335">
        <v>1</v>
      </c>
      <c r="H6335">
        <v>3</v>
      </c>
      <c r="I6335">
        <v>3</v>
      </c>
      <c r="K6335">
        <v>999</v>
      </c>
      <c r="L6335">
        <v>73</v>
      </c>
    </row>
    <row r="6336" spans="1:12" x14ac:dyDescent="0.25">
      <c r="A6336" t="s">
        <v>6147</v>
      </c>
      <c r="B6336" t="s">
        <v>22014</v>
      </c>
      <c r="C6336" t="s">
        <v>38080</v>
      </c>
      <c r="D6336">
        <v>1</v>
      </c>
      <c r="F6336">
        <v>1</v>
      </c>
      <c r="G6336">
        <v>1</v>
      </c>
      <c r="H6336">
        <v>3</v>
      </c>
      <c r="I6336">
        <v>3</v>
      </c>
      <c r="K6336">
        <v>999</v>
      </c>
      <c r="L6336">
        <v>73</v>
      </c>
    </row>
    <row r="6337" spans="1:12" x14ac:dyDescent="0.25">
      <c r="A6337" t="s">
        <v>6148</v>
      </c>
      <c r="B6337" t="s">
        <v>22015</v>
      </c>
      <c r="C6337" t="s">
        <v>38081</v>
      </c>
      <c r="D6337">
        <v>1</v>
      </c>
      <c r="F6337">
        <v>2</v>
      </c>
      <c r="G6337">
        <v>2</v>
      </c>
      <c r="H6337">
        <v>3</v>
      </c>
      <c r="I6337">
        <v>3</v>
      </c>
      <c r="K6337">
        <v>3</v>
      </c>
      <c r="L6337">
        <v>73</v>
      </c>
    </row>
    <row r="6338" spans="1:12" x14ac:dyDescent="0.25">
      <c r="A6338" t="s">
        <v>6149</v>
      </c>
      <c r="B6338" t="s">
        <v>22016</v>
      </c>
      <c r="C6338" t="s">
        <v>38082</v>
      </c>
      <c r="D6338">
        <v>1</v>
      </c>
      <c r="F6338">
        <v>1</v>
      </c>
      <c r="G6338">
        <v>1</v>
      </c>
      <c r="H6338">
        <v>3</v>
      </c>
      <c r="I6338">
        <v>3</v>
      </c>
      <c r="K6338">
        <v>45</v>
      </c>
      <c r="L6338">
        <v>73</v>
      </c>
    </row>
    <row r="6339" spans="1:12" x14ac:dyDescent="0.25">
      <c r="A6339" t="s">
        <v>6150</v>
      </c>
      <c r="B6339" t="s">
        <v>22017</v>
      </c>
      <c r="C6339" t="s">
        <v>38083</v>
      </c>
      <c r="D6339">
        <v>2</v>
      </c>
      <c r="E6339">
        <v>6</v>
      </c>
      <c r="H6339">
        <v>4</v>
      </c>
      <c r="I6339">
        <v>4</v>
      </c>
    </row>
    <row r="6340" spans="1:12" x14ac:dyDescent="0.25">
      <c r="A6340" t="s">
        <v>6151</v>
      </c>
      <c r="B6340" t="s">
        <v>22018</v>
      </c>
      <c r="C6340" t="s">
        <v>38084</v>
      </c>
      <c r="D6340">
        <v>1</v>
      </c>
      <c r="F6340">
        <v>1</v>
      </c>
      <c r="G6340">
        <v>1</v>
      </c>
      <c r="H6340">
        <v>3</v>
      </c>
      <c r="I6340">
        <v>3</v>
      </c>
      <c r="K6340">
        <v>21</v>
      </c>
      <c r="L6340">
        <v>73</v>
      </c>
    </row>
    <row r="6341" spans="1:12" x14ac:dyDescent="0.25">
      <c r="A6341" t="s">
        <v>6152</v>
      </c>
      <c r="B6341" t="s">
        <v>22019</v>
      </c>
      <c r="C6341" t="s">
        <v>38085</v>
      </c>
      <c r="D6341">
        <v>1</v>
      </c>
      <c r="F6341">
        <v>1</v>
      </c>
      <c r="G6341">
        <v>1</v>
      </c>
      <c r="H6341">
        <v>3</v>
      </c>
      <c r="I6341">
        <v>3</v>
      </c>
      <c r="K6341">
        <v>21</v>
      </c>
      <c r="L6341">
        <v>73</v>
      </c>
    </row>
    <row r="6342" spans="1:12" x14ac:dyDescent="0.25">
      <c r="A6342" t="s">
        <v>6153</v>
      </c>
      <c r="B6342" t="s">
        <v>22020</v>
      </c>
      <c r="C6342" t="s">
        <v>38086</v>
      </c>
      <c r="D6342">
        <v>1</v>
      </c>
      <c r="F6342">
        <v>3</v>
      </c>
      <c r="G6342">
        <v>3</v>
      </c>
      <c r="H6342">
        <v>3</v>
      </c>
      <c r="I6342">
        <v>3</v>
      </c>
      <c r="K6342">
        <v>999</v>
      </c>
      <c r="L6342">
        <v>174</v>
      </c>
    </row>
    <row r="6343" spans="1:12" x14ac:dyDescent="0.25">
      <c r="A6343" t="s">
        <v>6154</v>
      </c>
      <c r="B6343" t="s">
        <v>22021</v>
      </c>
      <c r="C6343" t="s">
        <v>38087</v>
      </c>
      <c r="D6343">
        <v>2</v>
      </c>
      <c r="E6343">
        <v>6</v>
      </c>
      <c r="H6343">
        <v>4</v>
      </c>
      <c r="I6343">
        <v>4</v>
      </c>
    </row>
    <row r="6344" spans="1:12" x14ac:dyDescent="0.25">
      <c r="A6344" t="s">
        <v>6155</v>
      </c>
      <c r="B6344" t="s">
        <v>22022</v>
      </c>
      <c r="C6344" t="s">
        <v>38088</v>
      </c>
      <c r="D6344">
        <v>1</v>
      </c>
      <c r="F6344">
        <v>1</v>
      </c>
      <c r="G6344">
        <v>1</v>
      </c>
      <c r="H6344">
        <v>3</v>
      </c>
      <c r="I6344">
        <v>3</v>
      </c>
      <c r="K6344">
        <v>34</v>
      </c>
      <c r="L6344">
        <v>73</v>
      </c>
    </row>
    <row r="6345" spans="1:12" x14ac:dyDescent="0.25">
      <c r="A6345" t="s">
        <v>6156</v>
      </c>
      <c r="B6345" t="s">
        <v>22023</v>
      </c>
      <c r="C6345" t="s">
        <v>38089</v>
      </c>
      <c r="D6345">
        <v>1</v>
      </c>
      <c r="F6345">
        <v>1</v>
      </c>
      <c r="G6345">
        <v>1</v>
      </c>
      <c r="H6345">
        <v>3</v>
      </c>
      <c r="I6345">
        <v>3</v>
      </c>
      <c r="K6345">
        <v>63</v>
      </c>
      <c r="L6345">
        <v>73</v>
      </c>
    </row>
    <row r="6346" spans="1:12" x14ac:dyDescent="0.25">
      <c r="A6346" t="s">
        <v>6157</v>
      </c>
      <c r="B6346" t="s">
        <v>22024</v>
      </c>
      <c r="C6346" t="s">
        <v>38090</v>
      </c>
      <c r="D6346">
        <v>1</v>
      </c>
      <c r="F6346">
        <v>2</v>
      </c>
      <c r="G6346">
        <v>2</v>
      </c>
      <c r="H6346">
        <v>3</v>
      </c>
      <c r="I6346">
        <v>3</v>
      </c>
      <c r="K6346">
        <v>57</v>
      </c>
      <c r="L6346">
        <v>73</v>
      </c>
    </row>
    <row r="6347" spans="1:12" x14ac:dyDescent="0.25">
      <c r="A6347" t="s">
        <v>6158</v>
      </c>
      <c r="B6347" t="s">
        <v>22025</v>
      </c>
      <c r="C6347" t="s">
        <v>38091</v>
      </c>
      <c r="D6347">
        <v>1</v>
      </c>
      <c r="F6347">
        <v>2</v>
      </c>
      <c r="G6347">
        <v>2</v>
      </c>
      <c r="H6347">
        <v>3</v>
      </c>
      <c r="I6347">
        <v>3</v>
      </c>
      <c r="K6347">
        <v>999</v>
      </c>
      <c r="L6347">
        <v>73</v>
      </c>
    </row>
    <row r="6348" spans="1:12" x14ac:dyDescent="0.25">
      <c r="A6348" t="s">
        <v>6159</v>
      </c>
      <c r="B6348" t="s">
        <v>22026</v>
      </c>
      <c r="C6348" t="s">
        <v>38092</v>
      </c>
      <c r="D6348">
        <v>1</v>
      </c>
      <c r="F6348">
        <v>1</v>
      </c>
      <c r="G6348">
        <v>1</v>
      </c>
      <c r="H6348">
        <v>3</v>
      </c>
      <c r="I6348">
        <v>3</v>
      </c>
      <c r="K6348">
        <v>59</v>
      </c>
      <c r="L6348">
        <v>73</v>
      </c>
    </row>
    <row r="6349" spans="1:12" x14ac:dyDescent="0.25">
      <c r="A6349" t="s">
        <v>6160</v>
      </c>
      <c r="B6349" t="s">
        <v>22027</v>
      </c>
      <c r="C6349" t="s">
        <v>38093</v>
      </c>
      <c r="D6349">
        <v>1</v>
      </c>
      <c r="F6349">
        <v>1</v>
      </c>
      <c r="G6349">
        <v>1</v>
      </c>
      <c r="H6349">
        <v>3</v>
      </c>
      <c r="I6349">
        <v>3</v>
      </c>
      <c r="K6349">
        <v>999</v>
      </c>
      <c r="L6349">
        <v>73</v>
      </c>
    </row>
    <row r="6350" spans="1:12" x14ac:dyDescent="0.25">
      <c r="A6350" t="s">
        <v>6161</v>
      </c>
      <c r="B6350" t="s">
        <v>22028</v>
      </c>
      <c r="C6350" t="s">
        <v>38094</v>
      </c>
      <c r="D6350">
        <v>1</v>
      </c>
      <c r="F6350">
        <v>1</v>
      </c>
      <c r="G6350">
        <v>1</v>
      </c>
      <c r="H6350">
        <v>3</v>
      </c>
      <c r="I6350">
        <v>3</v>
      </c>
      <c r="K6350">
        <v>13</v>
      </c>
      <c r="L6350">
        <v>73</v>
      </c>
    </row>
    <row r="6351" spans="1:12" x14ac:dyDescent="0.25">
      <c r="A6351" t="s">
        <v>6162</v>
      </c>
      <c r="B6351" t="s">
        <v>22029</v>
      </c>
      <c r="C6351" t="s">
        <v>38095</v>
      </c>
      <c r="D6351">
        <v>1</v>
      </c>
      <c r="F6351">
        <v>1</v>
      </c>
      <c r="G6351">
        <v>1</v>
      </c>
      <c r="H6351">
        <v>3</v>
      </c>
      <c r="I6351">
        <v>3</v>
      </c>
      <c r="K6351">
        <v>999</v>
      </c>
      <c r="L6351">
        <v>73</v>
      </c>
    </row>
    <row r="6352" spans="1:12" x14ac:dyDescent="0.25">
      <c r="A6352" t="s">
        <v>6163</v>
      </c>
      <c r="B6352" t="s">
        <v>22030</v>
      </c>
      <c r="C6352" t="s">
        <v>38096</v>
      </c>
      <c r="D6352">
        <v>1</v>
      </c>
      <c r="F6352">
        <v>1</v>
      </c>
      <c r="G6352">
        <v>1</v>
      </c>
      <c r="H6352">
        <v>3</v>
      </c>
      <c r="I6352">
        <v>3</v>
      </c>
      <c r="K6352">
        <v>70</v>
      </c>
      <c r="L6352">
        <v>73</v>
      </c>
    </row>
    <row r="6353" spans="1:12" x14ac:dyDescent="0.25">
      <c r="A6353" t="s">
        <v>6164</v>
      </c>
      <c r="B6353" t="s">
        <v>22031</v>
      </c>
      <c r="C6353" t="s">
        <v>38097</v>
      </c>
      <c r="D6353">
        <v>1</v>
      </c>
      <c r="F6353">
        <v>1</v>
      </c>
      <c r="G6353">
        <v>1</v>
      </c>
      <c r="H6353">
        <v>3</v>
      </c>
      <c r="I6353">
        <v>3</v>
      </c>
      <c r="K6353">
        <v>55</v>
      </c>
      <c r="L6353">
        <v>73</v>
      </c>
    </row>
    <row r="6354" spans="1:12" x14ac:dyDescent="0.25">
      <c r="A6354" t="s">
        <v>6165</v>
      </c>
      <c r="B6354" t="s">
        <v>22032</v>
      </c>
      <c r="C6354" t="s">
        <v>38098</v>
      </c>
      <c r="D6354">
        <v>2</v>
      </c>
      <c r="E6354">
        <v>6</v>
      </c>
      <c r="H6354">
        <v>4</v>
      </c>
      <c r="I6354">
        <v>4</v>
      </c>
    </row>
    <row r="6355" spans="1:12" x14ac:dyDescent="0.25">
      <c r="A6355" t="s">
        <v>6166</v>
      </c>
      <c r="B6355" t="s">
        <v>22033</v>
      </c>
      <c r="C6355" t="s">
        <v>38099</v>
      </c>
      <c r="D6355">
        <v>1</v>
      </c>
      <c r="F6355">
        <v>1</v>
      </c>
      <c r="G6355">
        <v>1</v>
      </c>
      <c r="H6355">
        <v>3</v>
      </c>
      <c r="I6355">
        <v>3</v>
      </c>
      <c r="K6355">
        <v>999</v>
      </c>
      <c r="L6355">
        <v>73</v>
      </c>
    </row>
    <row r="6356" spans="1:12" x14ac:dyDescent="0.25">
      <c r="A6356" t="s">
        <v>6167</v>
      </c>
      <c r="B6356" t="s">
        <v>22034</v>
      </c>
      <c r="C6356" t="s">
        <v>38100</v>
      </c>
      <c r="D6356">
        <v>1</v>
      </c>
      <c r="F6356">
        <v>1</v>
      </c>
      <c r="G6356">
        <v>1</v>
      </c>
      <c r="H6356">
        <v>3</v>
      </c>
      <c r="I6356">
        <v>3</v>
      </c>
      <c r="K6356">
        <v>999</v>
      </c>
      <c r="L6356">
        <v>73</v>
      </c>
    </row>
    <row r="6357" spans="1:12" x14ac:dyDescent="0.25">
      <c r="A6357" t="s">
        <v>6168</v>
      </c>
      <c r="B6357" t="s">
        <v>22035</v>
      </c>
      <c r="C6357" t="s">
        <v>38101</v>
      </c>
      <c r="D6357">
        <v>1</v>
      </c>
      <c r="F6357">
        <v>1</v>
      </c>
      <c r="G6357">
        <v>1</v>
      </c>
      <c r="H6357">
        <v>3</v>
      </c>
      <c r="I6357">
        <v>3</v>
      </c>
      <c r="K6357">
        <v>47</v>
      </c>
      <c r="L6357">
        <v>73</v>
      </c>
    </row>
    <row r="6358" spans="1:12" x14ac:dyDescent="0.25">
      <c r="A6358" t="s">
        <v>6169</v>
      </c>
      <c r="B6358" t="s">
        <v>22036</v>
      </c>
      <c r="C6358" t="s">
        <v>38102</v>
      </c>
      <c r="D6358">
        <v>1</v>
      </c>
      <c r="F6358">
        <v>1</v>
      </c>
      <c r="G6358">
        <v>1</v>
      </c>
      <c r="H6358">
        <v>3</v>
      </c>
      <c r="I6358">
        <v>3</v>
      </c>
      <c r="K6358">
        <v>42</v>
      </c>
      <c r="L6358">
        <v>73</v>
      </c>
    </row>
    <row r="6359" spans="1:12" x14ac:dyDescent="0.25">
      <c r="A6359" t="s">
        <v>6170</v>
      </c>
      <c r="B6359" t="s">
        <v>22037</v>
      </c>
      <c r="C6359" t="s">
        <v>38103</v>
      </c>
      <c r="D6359">
        <v>2</v>
      </c>
      <c r="E6359">
        <v>6</v>
      </c>
      <c r="H6359">
        <v>4</v>
      </c>
      <c r="I6359">
        <v>4</v>
      </c>
    </row>
    <row r="6360" spans="1:12" x14ac:dyDescent="0.25">
      <c r="A6360" t="s">
        <v>6171</v>
      </c>
      <c r="B6360" t="s">
        <v>22038</v>
      </c>
      <c r="C6360" t="s">
        <v>38104</v>
      </c>
      <c r="D6360">
        <v>2</v>
      </c>
      <c r="E6360">
        <v>6</v>
      </c>
      <c r="H6360">
        <v>4</v>
      </c>
      <c r="I6360">
        <v>4</v>
      </c>
    </row>
    <row r="6361" spans="1:12" x14ac:dyDescent="0.25">
      <c r="A6361" t="s">
        <v>6172</v>
      </c>
      <c r="B6361" t="s">
        <v>22039</v>
      </c>
      <c r="C6361" t="s">
        <v>38105</v>
      </c>
      <c r="D6361">
        <v>1</v>
      </c>
      <c r="F6361">
        <v>2</v>
      </c>
      <c r="G6361">
        <v>2</v>
      </c>
      <c r="H6361">
        <v>3</v>
      </c>
      <c r="I6361">
        <v>3</v>
      </c>
      <c r="K6361">
        <v>35</v>
      </c>
      <c r="L6361">
        <v>73</v>
      </c>
    </row>
    <row r="6362" spans="1:12" x14ac:dyDescent="0.25">
      <c r="A6362" t="s">
        <v>6173</v>
      </c>
      <c r="B6362" t="s">
        <v>22040</v>
      </c>
      <c r="C6362" t="s">
        <v>38106</v>
      </c>
      <c r="D6362">
        <v>1</v>
      </c>
      <c r="F6362">
        <v>2</v>
      </c>
      <c r="G6362">
        <v>2</v>
      </c>
      <c r="H6362">
        <v>3</v>
      </c>
      <c r="I6362">
        <v>3</v>
      </c>
      <c r="K6362">
        <v>21</v>
      </c>
      <c r="L6362">
        <v>73</v>
      </c>
    </row>
    <row r="6363" spans="1:12" x14ac:dyDescent="0.25">
      <c r="A6363" t="s">
        <v>6174</v>
      </c>
      <c r="B6363" t="s">
        <v>22041</v>
      </c>
      <c r="C6363" t="s">
        <v>38107</v>
      </c>
      <c r="D6363">
        <v>1</v>
      </c>
      <c r="F6363">
        <v>1</v>
      </c>
      <c r="G6363">
        <v>1</v>
      </c>
      <c r="H6363">
        <v>3</v>
      </c>
      <c r="I6363">
        <v>3</v>
      </c>
      <c r="K6363">
        <v>37</v>
      </c>
      <c r="L6363">
        <v>73</v>
      </c>
    </row>
    <row r="6364" spans="1:12" x14ac:dyDescent="0.25">
      <c r="A6364" t="s">
        <v>6175</v>
      </c>
      <c r="B6364" t="s">
        <v>22042</v>
      </c>
      <c r="C6364" t="s">
        <v>38108</v>
      </c>
      <c r="D6364">
        <v>1</v>
      </c>
      <c r="F6364">
        <v>1</v>
      </c>
      <c r="G6364">
        <v>1</v>
      </c>
      <c r="H6364">
        <v>3</v>
      </c>
      <c r="I6364">
        <v>3</v>
      </c>
      <c r="K6364">
        <v>87</v>
      </c>
      <c r="L6364">
        <v>73</v>
      </c>
    </row>
    <row r="6365" spans="1:12" x14ac:dyDescent="0.25">
      <c r="A6365" t="s">
        <v>6176</v>
      </c>
      <c r="B6365" t="s">
        <v>22043</v>
      </c>
      <c r="C6365" t="s">
        <v>38109</v>
      </c>
      <c r="D6365">
        <v>1</v>
      </c>
      <c r="F6365">
        <v>2</v>
      </c>
      <c r="G6365">
        <v>2</v>
      </c>
      <c r="H6365">
        <v>3</v>
      </c>
      <c r="I6365">
        <v>3</v>
      </c>
      <c r="K6365">
        <v>69</v>
      </c>
      <c r="L6365">
        <v>73</v>
      </c>
    </row>
    <row r="6366" spans="1:12" x14ac:dyDescent="0.25">
      <c r="A6366" t="s">
        <v>6177</v>
      </c>
      <c r="B6366" t="s">
        <v>22044</v>
      </c>
      <c r="C6366" t="s">
        <v>38110</v>
      </c>
      <c r="D6366">
        <v>1</v>
      </c>
      <c r="F6366">
        <v>2</v>
      </c>
      <c r="G6366">
        <v>2</v>
      </c>
      <c r="H6366">
        <v>3</v>
      </c>
      <c r="I6366">
        <v>3</v>
      </c>
      <c r="K6366">
        <v>70</v>
      </c>
      <c r="L6366">
        <v>73</v>
      </c>
    </row>
    <row r="6367" spans="1:12" x14ac:dyDescent="0.25">
      <c r="A6367" t="s">
        <v>6178</v>
      </c>
      <c r="B6367" t="s">
        <v>22045</v>
      </c>
      <c r="C6367" t="s">
        <v>38111</v>
      </c>
      <c r="D6367">
        <v>1</v>
      </c>
      <c r="F6367">
        <v>2</v>
      </c>
      <c r="G6367">
        <v>2</v>
      </c>
      <c r="H6367">
        <v>3</v>
      </c>
      <c r="I6367">
        <v>3</v>
      </c>
      <c r="K6367">
        <v>31</v>
      </c>
      <c r="L6367">
        <v>73</v>
      </c>
    </row>
    <row r="6368" spans="1:12" x14ac:dyDescent="0.25">
      <c r="A6368" t="s">
        <v>6179</v>
      </c>
      <c r="B6368" t="s">
        <v>22046</v>
      </c>
      <c r="C6368" t="s">
        <v>38112</v>
      </c>
      <c r="D6368">
        <v>1</v>
      </c>
      <c r="F6368">
        <v>1</v>
      </c>
      <c r="G6368">
        <v>1</v>
      </c>
      <c r="H6368">
        <v>3</v>
      </c>
      <c r="I6368">
        <v>3</v>
      </c>
      <c r="K6368">
        <v>999</v>
      </c>
      <c r="L6368">
        <v>73</v>
      </c>
    </row>
    <row r="6369" spans="1:12" x14ac:dyDescent="0.25">
      <c r="A6369" t="s">
        <v>6180</v>
      </c>
      <c r="B6369" t="s">
        <v>22047</v>
      </c>
      <c r="C6369" t="s">
        <v>38113</v>
      </c>
      <c r="D6369">
        <v>1</v>
      </c>
      <c r="F6369">
        <v>2</v>
      </c>
      <c r="G6369">
        <v>2</v>
      </c>
      <c r="H6369">
        <v>3</v>
      </c>
      <c r="I6369">
        <v>3</v>
      </c>
      <c r="K6369">
        <v>999</v>
      </c>
      <c r="L6369">
        <v>73</v>
      </c>
    </row>
    <row r="6370" spans="1:12" x14ac:dyDescent="0.25">
      <c r="A6370" t="s">
        <v>6181</v>
      </c>
      <c r="B6370" t="s">
        <v>22048</v>
      </c>
      <c r="C6370" t="s">
        <v>38114</v>
      </c>
      <c r="D6370">
        <v>1</v>
      </c>
      <c r="F6370">
        <v>1</v>
      </c>
      <c r="G6370">
        <v>1</v>
      </c>
      <c r="H6370">
        <v>3</v>
      </c>
      <c r="I6370">
        <v>3</v>
      </c>
      <c r="K6370">
        <v>999</v>
      </c>
      <c r="L6370">
        <v>73</v>
      </c>
    </row>
    <row r="6371" spans="1:12" x14ac:dyDescent="0.25">
      <c r="A6371" t="s">
        <v>6182</v>
      </c>
      <c r="B6371" t="s">
        <v>22049</v>
      </c>
      <c r="C6371" t="s">
        <v>38115</v>
      </c>
      <c r="D6371">
        <v>1</v>
      </c>
      <c r="F6371">
        <v>1</v>
      </c>
      <c r="G6371">
        <v>1</v>
      </c>
      <c r="H6371">
        <v>3</v>
      </c>
      <c r="I6371">
        <v>3</v>
      </c>
      <c r="K6371">
        <v>999</v>
      </c>
      <c r="L6371">
        <v>73</v>
      </c>
    </row>
    <row r="6372" spans="1:12" x14ac:dyDescent="0.25">
      <c r="A6372" t="s">
        <v>6183</v>
      </c>
      <c r="B6372" t="s">
        <v>22050</v>
      </c>
      <c r="C6372" t="s">
        <v>38116</v>
      </c>
      <c r="D6372">
        <v>1</v>
      </c>
      <c r="F6372">
        <v>1</v>
      </c>
      <c r="G6372">
        <v>1</v>
      </c>
      <c r="H6372">
        <v>3</v>
      </c>
      <c r="I6372">
        <v>3</v>
      </c>
      <c r="K6372">
        <v>999</v>
      </c>
      <c r="L6372">
        <v>73</v>
      </c>
    </row>
    <row r="6373" spans="1:12" x14ac:dyDescent="0.25">
      <c r="A6373" t="s">
        <v>6184</v>
      </c>
      <c r="B6373" t="s">
        <v>22051</v>
      </c>
      <c r="C6373" t="s">
        <v>38117</v>
      </c>
      <c r="D6373">
        <v>1</v>
      </c>
      <c r="F6373">
        <v>2</v>
      </c>
      <c r="G6373">
        <v>2</v>
      </c>
      <c r="H6373">
        <v>3</v>
      </c>
      <c r="I6373">
        <v>3</v>
      </c>
      <c r="K6373">
        <v>999</v>
      </c>
      <c r="L6373">
        <v>73</v>
      </c>
    </row>
    <row r="6374" spans="1:12" x14ac:dyDescent="0.25">
      <c r="A6374" t="s">
        <v>6185</v>
      </c>
      <c r="B6374" t="s">
        <v>22052</v>
      </c>
      <c r="C6374" t="s">
        <v>38118</v>
      </c>
      <c r="D6374">
        <v>2</v>
      </c>
      <c r="E6374">
        <v>6</v>
      </c>
      <c r="H6374">
        <v>4</v>
      </c>
      <c r="I6374">
        <v>4</v>
      </c>
    </row>
    <row r="6375" spans="1:12" x14ac:dyDescent="0.25">
      <c r="A6375" t="s">
        <v>6186</v>
      </c>
      <c r="B6375" t="s">
        <v>22053</v>
      </c>
      <c r="C6375" t="s">
        <v>38119</v>
      </c>
      <c r="D6375">
        <v>1</v>
      </c>
      <c r="F6375">
        <v>2</v>
      </c>
      <c r="G6375">
        <v>2</v>
      </c>
      <c r="H6375">
        <v>3</v>
      </c>
      <c r="I6375">
        <v>3</v>
      </c>
      <c r="K6375">
        <v>50</v>
      </c>
      <c r="L6375">
        <v>73</v>
      </c>
    </row>
    <row r="6376" spans="1:12" x14ac:dyDescent="0.25">
      <c r="A6376" t="s">
        <v>6187</v>
      </c>
      <c r="B6376" t="s">
        <v>22054</v>
      </c>
      <c r="C6376" t="s">
        <v>38120</v>
      </c>
      <c r="D6376">
        <v>1</v>
      </c>
      <c r="F6376">
        <v>2</v>
      </c>
      <c r="G6376">
        <v>2</v>
      </c>
      <c r="H6376">
        <v>3</v>
      </c>
      <c r="I6376">
        <v>3</v>
      </c>
      <c r="K6376">
        <v>45</v>
      </c>
      <c r="L6376">
        <v>73</v>
      </c>
    </row>
    <row r="6377" spans="1:12" x14ac:dyDescent="0.25">
      <c r="A6377" t="s">
        <v>6188</v>
      </c>
      <c r="B6377" t="s">
        <v>22055</v>
      </c>
      <c r="C6377" t="s">
        <v>38121</v>
      </c>
      <c r="D6377">
        <v>1</v>
      </c>
      <c r="F6377">
        <v>2</v>
      </c>
      <c r="G6377">
        <v>2</v>
      </c>
      <c r="H6377">
        <v>3</v>
      </c>
      <c r="I6377">
        <v>3</v>
      </c>
      <c r="K6377">
        <v>61</v>
      </c>
      <c r="L6377">
        <v>73</v>
      </c>
    </row>
    <row r="6378" spans="1:12" x14ac:dyDescent="0.25">
      <c r="A6378" t="s">
        <v>6189</v>
      </c>
      <c r="B6378" t="s">
        <v>22056</v>
      </c>
      <c r="C6378" t="s">
        <v>38122</v>
      </c>
      <c r="D6378">
        <v>1</v>
      </c>
      <c r="F6378">
        <v>2</v>
      </c>
      <c r="G6378">
        <v>2</v>
      </c>
      <c r="H6378">
        <v>3</v>
      </c>
      <c r="I6378">
        <v>3</v>
      </c>
      <c r="K6378">
        <v>7</v>
      </c>
      <c r="L6378">
        <v>73</v>
      </c>
    </row>
    <row r="6379" spans="1:12" x14ac:dyDescent="0.25">
      <c r="A6379" t="s">
        <v>6189</v>
      </c>
      <c r="B6379" t="s">
        <v>22056</v>
      </c>
      <c r="C6379" t="s">
        <v>38123</v>
      </c>
      <c r="D6379">
        <v>1</v>
      </c>
      <c r="F6379">
        <v>1</v>
      </c>
      <c r="G6379">
        <v>1</v>
      </c>
      <c r="H6379">
        <v>3</v>
      </c>
      <c r="I6379">
        <v>3</v>
      </c>
      <c r="K6379">
        <v>6</v>
      </c>
      <c r="L6379">
        <v>73</v>
      </c>
    </row>
    <row r="6380" spans="1:12" x14ac:dyDescent="0.25">
      <c r="A6380" t="s">
        <v>6189</v>
      </c>
      <c r="B6380" t="s">
        <v>22056</v>
      </c>
      <c r="C6380" t="s">
        <v>38124</v>
      </c>
      <c r="D6380">
        <v>1</v>
      </c>
      <c r="F6380">
        <v>1</v>
      </c>
      <c r="G6380">
        <v>1</v>
      </c>
      <c r="H6380">
        <v>3</v>
      </c>
      <c r="I6380">
        <v>3</v>
      </c>
      <c r="K6380">
        <v>999</v>
      </c>
      <c r="L6380">
        <v>73</v>
      </c>
    </row>
    <row r="6381" spans="1:12" x14ac:dyDescent="0.25">
      <c r="A6381" t="s">
        <v>6190</v>
      </c>
      <c r="B6381" t="s">
        <v>22057</v>
      </c>
      <c r="C6381" t="s">
        <v>38125</v>
      </c>
      <c r="D6381">
        <v>1</v>
      </c>
      <c r="F6381">
        <v>2</v>
      </c>
      <c r="G6381">
        <v>2</v>
      </c>
      <c r="H6381">
        <v>3</v>
      </c>
      <c r="I6381">
        <v>3</v>
      </c>
      <c r="K6381">
        <v>7</v>
      </c>
      <c r="L6381">
        <v>73</v>
      </c>
    </row>
    <row r="6382" spans="1:12" x14ac:dyDescent="0.25">
      <c r="A6382" t="s">
        <v>6191</v>
      </c>
      <c r="B6382" t="s">
        <v>22058</v>
      </c>
      <c r="C6382" t="s">
        <v>38126</v>
      </c>
      <c r="D6382">
        <v>1</v>
      </c>
      <c r="F6382">
        <v>1</v>
      </c>
      <c r="G6382">
        <v>1</v>
      </c>
      <c r="H6382">
        <v>3</v>
      </c>
      <c r="I6382">
        <v>3</v>
      </c>
      <c r="K6382">
        <v>42</v>
      </c>
      <c r="L6382">
        <v>73</v>
      </c>
    </row>
    <row r="6383" spans="1:12" x14ac:dyDescent="0.25">
      <c r="A6383" t="s">
        <v>6192</v>
      </c>
      <c r="B6383" t="s">
        <v>22059</v>
      </c>
      <c r="C6383" t="s">
        <v>38127</v>
      </c>
      <c r="D6383">
        <v>2</v>
      </c>
      <c r="E6383">
        <v>6</v>
      </c>
      <c r="H6383">
        <v>4</v>
      </c>
      <c r="I6383">
        <v>4</v>
      </c>
    </row>
    <row r="6384" spans="1:12" x14ac:dyDescent="0.25">
      <c r="A6384" t="s">
        <v>6193</v>
      </c>
      <c r="B6384" t="s">
        <v>22060</v>
      </c>
      <c r="C6384" t="s">
        <v>38128</v>
      </c>
      <c r="D6384">
        <v>1</v>
      </c>
      <c r="F6384">
        <v>1</v>
      </c>
      <c r="G6384">
        <v>1</v>
      </c>
      <c r="H6384">
        <v>3</v>
      </c>
      <c r="I6384">
        <v>3</v>
      </c>
      <c r="K6384">
        <v>54</v>
      </c>
      <c r="L6384">
        <v>73</v>
      </c>
    </row>
    <row r="6385" spans="1:12" x14ac:dyDescent="0.25">
      <c r="A6385" t="s">
        <v>6194</v>
      </c>
      <c r="B6385" t="s">
        <v>22061</v>
      </c>
      <c r="C6385" t="s">
        <v>38129</v>
      </c>
      <c r="D6385">
        <v>1</v>
      </c>
      <c r="F6385">
        <v>2</v>
      </c>
      <c r="G6385">
        <v>2</v>
      </c>
      <c r="H6385">
        <v>3</v>
      </c>
      <c r="I6385">
        <v>3</v>
      </c>
      <c r="K6385">
        <v>10</v>
      </c>
      <c r="L6385">
        <v>73</v>
      </c>
    </row>
    <row r="6386" spans="1:12" x14ac:dyDescent="0.25">
      <c r="A6386" t="s">
        <v>6195</v>
      </c>
      <c r="B6386" t="s">
        <v>22062</v>
      </c>
      <c r="C6386" t="s">
        <v>38130</v>
      </c>
      <c r="D6386">
        <v>2</v>
      </c>
      <c r="E6386">
        <v>6</v>
      </c>
      <c r="H6386">
        <v>4</v>
      </c>
      <c r="I6386">
        <v>4</v>
      </c>
    </row>
    <row r="6387" spans="1:12" x14ac:dyDescent="0.25">
      <c r="A6387" t="s">
        <v>6196</v>
      </c>
      <c r="B6387" t="s">
        <v>22063</v>
      </c>
      <c r="C6387" t="s">
        <v>38131</v>
      </c>
      <c r="D6387">
        <v>1</v>
      </c>
      <c r="F6387">
        <v>2</v>
      </c>
      <c r="G6387">
        <v>2</v>
      </c>
      <c r="H6387">
        <v>3</v>
      </c>
      <c r="I6387">
        <v>3</v>
      </c>
      <c r="K6387">
        <v>12</v>
      </c>
      <c r="L6387">
        <v>73</v>
      </c>
    </row>
    <row r="6388" spans="1:12" x14ac:dyDescent="0.25">
      <c r="A6388" t="s">
        <v>6197</v>
      </c>
      <c r="B6388" t="s">
        <v>22064</v>
      </c>
      <c r="C6388" t="s">
        <v>38132</v>
      </c>
      <c r="D6388">
        <v>1</v>
      </c>
      <c r="F6388">
        <v>2</v>
      </c>
      <c r="G6388">
        <v>2</v>
      </c>
      <c r="H6388">
        <v>3</v>
      </c>
      <c r="I6388">
        <v>3</v>
      </c>
      <c r="K6388">
        <v>999</v>
      </c>
      <c r="L6388">
        <v>73</v>
      </c>
    </row>
    <row r="6389" spans="1:12" x14ac:dyDescent="0.25">
      <c r="A6389" t="s">
        <v>6198</v>
      </c>
      <c r="B6389" t="s">
        <v>22065</v>
      </c>
      <c r="C6389" t="s">
        <v>38133</v>
      </c>
      <c r="D6389">
        <v>1</v>
      </c>
      <c r="F6389">
        <v>1</v>
      </c>
      <c r="G6389">
        <v>1</v>
      </c>
      <c r="H6389">
        <v>3</v>
      </c>
      <c r="I6389">
        <v>3</v>
      </c>
      <c r="K6389">
        <v>52</v>
      </c>
      <c r="L6389">
        <v>73</v>
      </c>
    </row>
    <row r="6390" spans="1:12" x14ac:dyDescent="0.25">
      <c r="A6390" t="s">
        <v>6199</v>
      </c>
      <c r="B6390" t="s">
        <v>22066</v>
      </c>
      <c r="C6390" t="s">
        <v>38134</v>
      </c>
      <c r="D6390">
        <v>1</v>
      </c>
      <c r="F6390">
        <v>2</v>
      </c>
      <c r="G6390">
        <v>2</v>
      </c>
      <c r="H6390">
        <v>3</v>
      </c>
      <c r="I6390">
        <v>3</v>
      </c>
      <c r="K6390">
        <v>36</v>
      </c>
      <c r="L6390">
        <v>73</v>
      </c>
    </row>
    <row r="6391" spans="1:12" x14ac:dyDescent="0.25">
      <c r="A6391" t="s">
        <v>6200</v>
      </c>
      <c r="B6391" t="s">
        <v>22067</v>
      </c>
      <c r="C6391" t="s">
        <v>38135</v>
      </c>
      <c r="D6391">
        <v>1</v>
      </c>
      <c r="F6391">
        <v>2</v>
      </c>
      <c r="G6391">
        <v>2</v>
      </c>
      <c r="H6391">
        <v>3</v>
      </c>
      <c r="I6391">
        <v>3</v>
      </c>
      <c r="K6391">
        <v>42</v>
      </c>
      <c r="L6391">
        <v>73</v>
      </c>
    </row>
    <row r="6392" spans="1:12" x14ac:dyDescent="0.25">
      <c r="A6392" t="s">
        <v>6201</v>
      </c>
      <c r="B6392" t="s">
        <v>22068</v>
      </c>
      <c r="C6392" t="s">
        <v>38136</v>
      </c>
      <c r="D6392">
        <v>1</v>
      </c>
      <c r="F6392">
        <v>2</v>
      </c>
      <c r="G6392">
        <v>2</v>
      </c>
      <c r="H6392">
        <v>3</v>
      </c>
      <c r="I6392">
        <v>3</v>
      </c>
      <c r="K6392">
        <v>48</v>
      </c>
      <c r="L6392">
        <v>73</v>
      </c>
    </row>
    <row r="6393" spans="1:12" x14ac:dyDescent="0.25">
      <c r="A6393" t="s">
        <v>6202</v>
      </c>
      <c r="B6393" t="s">
        <v>22069</v>
      </c>
      <c r="C6393" t="s">
        <v>38137</v>
      </c>
      <c r="D6393">
        <v>1</v>
      </c>
      <c r="F6393">
        <v>1</v>
      </c>
      <c r="G6393">
        <v>1</v>
      </c>
      <c r="H6393">
        <v>3</v>
      </c>
      <c r="I6393">
        <v>3</v>
      </c>
      <c r="K6393">
        <v>54</v>
      </c>
      <c r="L6393">
        <v>73</v>
      </c>
    </row>
    <row r="6394" spans="1:12" x14ac:dyDescent="0.25">
      <c r="A6394" t="s">
        <v>6203</v>
      </c>
      <c r="B6394" t="s">
        <v>22070</v>
      </c>
      <c r="C6394" t="s">
        <v>38138</v>
      </c>
      <c r="D6394">
        <v>1</v>
      </c>
      <c r="F6394">
        <v>2</v>
      </c>
      <c r="G6394">
        <v>2</v>
      </c>
      <c r="H6394">
        <v>3</v>
      </c>
      <c r="I6394">
        <v>3</v>
      </c>
      <c r="K6394">
        <v>53</v>
      </c>
      <c r="L6394">
        <v>73</v>
      </c>
    </row>
    <row r="6395" spans="1:12" x14ac:dyDescent="0.25">
      <c r="A6395" t="s">
        <v>6204</v>
      </c>
      <c r="B6395" t="s">
        <v>22071</v>
      </c>
      <c r="C6395" t="s">
        <v>38139</v>
      </c>
      <c r="D6395">
        <v>1</v>
      </c>
      <c r="F6395">
        <v>1</v>
      </c>
      <c r="G6395">
        <v>1</v>
      </c>
      <c r="H6395">
        <v>3</v>
      </c>
      <c r="I6395">
        <v>3</v>
      </c>
      <c r="K6395">
        <v>64</v>
      </c>
      <c r="L6395">
        <v>73</v>
      </c>
    </row>
    <row r="6396" spans="1:12" x14ac:dyDescent="0.25">
      <c r="A6396" t="s">
        <v>6205</v>
      </c>
      <c r="B6396" t="s">
        <v>22072</v>
      </c>
      <c r="C6396" t="s">
        <v>38140</v>
      </c>
      <c r="D6396">
        <v>2</v>
      </c>
      <c r="E6396">
        <v>6</v>
      </c>
      <c r="H6396">
        <v>4</v>
      </c>
      <c r="I6396">
        <v>4</v>
      </c>
    </row>
    <row r="6397" spans="1:12" x14ac:dyDescent="0.25">
      <c r="A6397" t="s">
        <v>6206</v>
      </c>
      <c r="B6397" t="s">
        <v>22073</v>
      </c>
      <c r="C6397" t="s">
        <v>38141</v>
      </c>
      <c r="D6397">
        <v>1</v>
      </c>
      <c r="F6397">
        <v>1</v>
      </c>
      <c r="G6397">
        <v>1</v>
      </c>
      <c r="H6397">
        <v>3</v>
      </c>
      <c r="I6397">
        <v>3</v>
      </c>
      <c r="K6397">
        <v>999</v>
      </c>
      <c r="L6397">
        <v>73</v>
      </c>
    </row>
    <row r="6398" spans="1:12" x14ac:dyDescent="0.25">
      <c r="A6398" t="s">
        <v>6207</v>
      </c>
      <c r="B6398" t="s">
        <v>22074</v>
      </c>
      <c r="C6398" t="s">
        <v>38142</v>
      </c>
      <c r="D6398">
        <v>1</v>
      </c>
      <c r="F6398">
        <v>1</v>
      </c>
      <c r="G6398">
        <v>1</v>
      </c>
      <c r="H6398">
        <v>3</v>
      </c>
      <c r="I6398">
        <v>3</v>
      </c>
      <c r="K6398">
        <v>14</v>
      </c>
      <c r="L6398">
        <v>73</v>
      </c>
    </row>
    <row r="6399" spans="1:12" x14ac:dyDescent="0.25">
      <c r="A6399" t="s">
        <v>6208</v>
      </c>
      <c r="B6399" t="s">
        <v>22075</v>
      </c>
      <c r="C6399" t="s">
        <v>38143</v>
      </c>
      <c r="D6399">
        <v>2</v>
      </c>
      <c r="E6399">
        <v>6</v>
      </c>
      <c r="H6399">
        <v>4</v>
      </c>
      <c r="I6399">
        <v>4</v>
      </c>
    </row>
    <row r="6400" spans="1:12" x14ac:dyDescent="0.25">
      <c r="A6400" t="s">
        <v>6209</v>
      </c>
      <c r="B6400" t="s">
        <v>22076</v>
      </c>
      <c r="C6400" t="s">
        <v>38144</v>
      </c>
      <c r="D6400">
        <v>1</v>
      </c>
      <c r="F6400">
        <v>1</v>
      </c>
      <c r="G6400">
        <v>1</v>
      </c>
      <c r="H6400">
        <v>3</v>
      </c>
      <c r="I6400">
        <v>3</v>
      </c>
      <c r="K6400">
        <v>37</v>
      </c>
      <c r="L6400">
        <v>73</v>
      </c>
    </row>
    <row r="6401" spans="1:12" x14ac:dyDescent="0.25">
      <c r="A6401" t="s">
        <v>6210</v>
      </c>
      <c r="B6401" t="s">
        <v>22077</v>
      </c>
      <c r="C6401" t="s">
        <v>38145</v>
      </c>
      <c r="D6401">
        <v>1</v>
      </c>
      <c r="F6401">
        <v>1</v>
      </c>
      <c r="G6401">
        <v>1</v>
      </c>
      <c r="H6401">
        <v>3</v>
      </c>
      <c r="I6401">
        <v>3</v>
      </c>
      <c r="K6401">
        <v>999</v>
      </c>
      <c r="L6401">
        <v>73</v>
      </c>
    </row>
    <row r="6402" spans="1:12" x14ac:dyDescent="0.25">
      <c r="A6402" t="s">
        <v>6211</v>
      </c>
      <c r="B6402" t="s">
        <v>22078</v>
      </c>
      <c r="C6402" t="s">
        <v>38146</v>
      </c>
      <c r="D6402">
        <v>1</v>
      </c>
      <c r="F6402">
        <v>2</v>
      </c>
      <c r="G6402">
        <v>2</v>
      </c>
      <c r="H6402">
        <v>3</v>
      </c>
      <c r="I6402">
        <v>3</v>
      </c>
      <c r="K6402">
        <v>40</v>
      </c>
      <c r="L6402">
        <v>73</v>
      </c>
    </row>
    <row r="6403" spans="1:12" x14ac:dyDescent="0.25">
      <c r="A6403" t="s">
        <v>6212</v>
      </c>
      <c r="B6403" t="s">
        <v>22079</v>
      </c>
      <c r="C6403" t="s">
        <v>38147</v>
      </c>
      <c r="D6403">
        <v>1</v>
      </c>
      <c r="F6403">
        <v>1</v>
      </c>
      <c r="G6403">
        <v>1</v>
      </c>
      <c r="H6403">
        <v>3</v>
      </c>
      <c r="I6403">
        <v>3</v>
      </c>
      <c r="K6403">
        <v>42</v>
      </c>
      <c r="L6403">
        <v>73</v>
      </c>
    </row>
    <row r="6404" spans="1:12" x14ac:dyDescent="0.25">
      <c r="A6404" t="s">
        <v>6213</v>
      </c>
      <c r="B6404" t="s">
        <v>22080</v>
      </c>
      <c r="C6404" t="s">
        <v>38148</v>
      </c>
      <c r="D6404">
        <v>2</v>
      </c>
      <c r="E6404">
        <v>6</v>
      </c>
      <c r="H6404">
        <v>4</v>
      </c>
      <c r="I6404">
        <v>4</v>
      </c>
    </row>
    <row r="6405" spans="1:12" x14ac:dyDescent="0.25">
      <c r="A6405" t="s">
        <v>6214</v>
      </c>
      <c r="B6405" t="s">
        <v>22081</v>
      </c>
      <c r="C6405" t="s">
        <v>38149</v>
      </c>
      <c r="D6405">
        <v>1</v>
      </c>
      <c r="F6405">
        <v>1</v>
      </c>
      <c r="G6405">
        <v>1</v>
      </c>
      <c r="H6405">
        <v>3</v>
      </c>
      <c r="I6405">
        <v>3</v>
      </c>
      <c r="K6405">
        <v>41</v>
      </c>
      <c r="L6405">
        <v>73</v>
      </c>
    </row>
    <row r="6406" spans="1:12" x14ac:dyDescent="0.25">
      <c r="A6406" t="s">
        <v>6215</v>
      </c>
      <c r="B6406" t="s">
        <v>22082</v>
      </c>
      <c r="C6406" t="s">
        <v>38150</v>
      </c>
      <c r="D6406">
        <v>2</v>
      </c>
      <c r="E6406">
        <v>6</v>
      </c>
      <c r="H6406">
        <v>4</v>
      </c>
      <c r="I6406">
        <v>4</v>
      </c>
    </row>
    <row r="6407" spans="1:12" x14ac:dyDescent="0.25">
      <c r="A6407" t="s">
        <v>6216</v>
      </c>
      <c r="B6407" t="s">
        <v>22083</v>
      </c>
      <c r="C6407" t="s">
        <v>38151</v>
      </c>
      <c r="D6407">
        <v>1</v>
      </c>
      <c r="F6407">
        <v>2</v>
      </c>
      <c r="G6407">
        <v>2</v>
      </c>
      <c r="H6407">
        <v>3</v>
      </c>
      <c r="I6407">
        <v>3</v>
      </c>
      <c r="K6407">
        <v>51</v>
      </c>
      <c r="L6407">
        <v>73</v>
      </c>
    </row>
    <row r="6408" spans="1:12" x14ac:dyDescent="0.25">
      <c r="A6408" t="s">
        <v>6217</v>
      </c>
      <c r="B6408" t="s">
        <v>22084</v>
      </c>
      <c r="C6408" t="s">
        <v>38152</v>
      </c>
      <c r="D6408">
        <v>1</v>
      </c>
      <c r="F6408">
        <v>1</v>
      </c>
      <c r="G6408">
        <v>1</v>
      </c>
      <c r="H6408">
        <v>3</v>
      </c>
      <c r="I6408">
        <v>3</v>
      </c>
      <c r="K6408">
        <v>61</v>
      </c>
      <c r="L6408">
        <v>73</v>
      </c>
    </row>
    <row r="6409" spans="1:12" x14ac:dyDescent="0.25">
      <c r="A6409" t="s">
        <v>6218</v>
      </c>
      <c r="B6409" t="s">
        <v>22085</v>
      </c>
      <c r="C6409" t="s">
        <v>38153</v>
      </c>
      <c r="D6409">
        <v>1</v>
      </c>
      <c r="F6409">
        <v>1</v>
      </c>
      <c r="G6409">
        <v>1</v>
      </c>
      <c r="H6409">
        <v>3</v>
      </c>
      <c r="I6409">
        <v>3</v>
      </c>
      <c r="K6409">
        <v>999</v>
      </c>
      <c r="L6409">
        <v>73</v>
      </c>
    </row>
    <row r="6410" spans="1:12" x14ac:dyDescent="0.25">
      <c r="A6410" t="s">
        <v>6218</v>
      </c>
      <c r="B6410" t="s">
        <v>22085</v>
      </c>
      <c r="C6410" t="s">
        <v>38154</v>
      </c>
      <c r="D6410">
        <v>1</v>
      </c>
      <c r="F6410">
        <v>1</v>
      </c>
      <c r="G6410">
        <v>1</v>
      </c>
      <c r="H6410">
        <v>3</v>
      </c>
      <c r="I6410">
        <v>3</v>
      </c>
      <c r="K6410">
        <v>999</v>
      </c>
      <c r="L6410">
        <v>73</v>
      </c>
    </row>
    <row r="6411" spans="1:12" x14ac:dyDescent="0.25">
      <c r="A6411" t="s">
        <v>6219</v>
      </c>
      <c r="B6411" t="s">
        <v>22086</v>
      </c>
      <c r="C6411" t="s">
        <v>38155</v>
      </c>
      <c r="D6411">
        <v>1</v>
      </c>
      <c r="F6411">
        <v>2</v>
      </c>
      <c r="G6411">
        <v>2</v>
      </c>
      <c r="H6411">
        <v>3</v>
      </c>
      <c r="I6411">
        <v>3</v>
      </c>
      <c r="K6411">
        <v>66</v>
      </c>
      <c r="L6411">
        <v>73</v>
      </c>
    </row>
    <row r="6412" spans="1:12" x14ac:dyDescent="0.25">
      <c r="A6412" t="s">
        <v>6220</v>
      </c>
      <c r="B6412" t="s">
        <v>22087</v>
      </c>
      <c r="C6412" t="s">
        <v>38156</v>
      </c>
      <c r="D6412">
        <v>1</v>
      </c>
      <c r="F6412">
        <v>2</v>
      </c>
      <c r="G6412">
        <v>2</v>
      </c>
      <c r="H6412">
        <v>3</v>
      </c>
      <c r="I6412">
        <v>3</v>
      </c>
      <c r="K6412">
        <v>52</v>
      </c>
      <c r="L6412">
        <v>73</v>
      </c>
    </row>
    <row r="6413" spans="1:12" x14ac:dyDescent="0.25">
      <c r="A6413" t="s">
        <v>6221</v>
      </c>
      <c r="B6413" t="s">
        <v>22088</v>
      </c>
      <c r="C6413" t="s">
        <v>38157</v>
      </c>
      <c r="D6413">
        <v>1</v>
      </c>
      <c r="F6413">
        <v>2</v>
      </c>
      <c r="G6413">
        <v>2</v>
      </c>
      <c r="H6413">
        <v>3</v>
      </c>
      <c r="I6413">
        <v>3</v>
      </c>
      <c r="K6413">
        <v>45</v>
      </c>
      <c r="L6413">
        <v>73</v>
      </c>
    </row>
    <row r="6414" spans="1:12" x14ac:dyDescent="0.25">
      <c r="A6414" t="s">
        <v>6222</v>
      </c>
      <c r="B6414" t="s">
        <v>22089</v>
      </c>
      <c r="C6414" t="s">
        <v>38158</v>
      </c>
      <c r="D6414">
        <v>1</v>
      </c>
      <c r="F6414">
        <v>1</v>
      </c>
      <c r="G6414">
        <v>1</v>
      </c>
      <c r="H6414">
        <v>3</v>
      </c>
      <c r="I6414">
        <v>3</v>
      </c>
      <c r="K6414">
        <v>12</v>
      </c>
      <c r="L6414">
        <v>73</v>
      </c>
    </row>
    <row r="6415" spans="1:12" x14ac:dyDescent="0.25">
      <c r="A6415" t="s">
        <v>6223</v>
      </c>
      <c r="B6415" t="s">
        <v>22090</v>
      </c>
      <c r="C6415" t="s">
        <v>38159</v>
      </c>
      <c r="D6415">
        <v>1</v>
      </c>
      <c r="F6415">
        <v>1</v>
      </c>
      <c r="G6415">
        <v>1</v>
      </c>
      <c r="H6415">
        <v>3</v>
      </c>
      <c r="I6415">
        <v>3</v>
      </c>
      <c r="K6415">
        <v>22</v>
      </c>
      <c r="L6415">
        <v>73</v>
      </c>
    </row>
    <row r="6416" spans="1:12" x14ac:dyDescent="0.25">
      <c r="A6416" t="s">
        <v>6224</v>
      </c>
      <c r="B6416" t="s">
        <v>22091</v>
      </c>
      <c r="C6416" t="s">
        <v>38160</v>
      </c>
      <c r="D6416">
        <v>1</v>
      </c>
      <c r="F6416">
        <v>2</v>
      </c>
      <c r="G6416">
        <v>2</v>
      </c>
      <c r="H6416">
        <v>3</v>
      </c>
      <c r="I6416">
        <v>3</v>
      </c>
      <c r="K6416">
        <v>27</v>
      </c>
      <c r="L6416">
        <v>73</v>
      </c>
    </row>
    <row r="6417" spans="1:12" x14ac:dyDescent="0.25">
      <c r="A6417" t="s">
        <v>6225</v>
      </c>
      <c r="B6417" t="s">
        <v>22092</v>
      </c>
      <c r="C6417" t="s">
        <v>38161</v>
      </c>
      <c r="D6417">
        <v>1</v>
      </c>
      <c r="F6417">
        <v>1</v>
      </c>
      <c r="G6417">
        <v>1</v>
      </c>
      <c r="H6417">
        <v>3</v>
      </c>
      <c r="I6417">
        <v>3</v>
      </c>
      <c r="K6417">
        <v>66</v>
      </c>
      <c r="L6417">
        <v>73</v>
      </c>
    </row>
    <row r="6418" spans="1:12" x14ac:dyDescent="0.25">
      <c r="A6418" t="s">
        <v>6226</v>
      </c>
      <c r="B6418" t="s">
        <v>22093</v>
      </c>
      <c r="C6418" t="s">
        <v>38162</v>
      </c>
      <c r="D6418">
        <v>1</v>
      </c>
      <c r="F6418">
        <v>2</v>
      </c>
      <c r="G6418">
        <v>2</v>
      </c>
      <c r="H6418">
        <v>3</v>
      </c>
      <c r="I6418">
        <v>3</v>
      </c>
      <c r="K6418">
        <v>31</v>
      </c>
      <c r="L6418">
        <v>73</v>
      </c>
    </row>
    <row r="6419" spans="1:12" x14ac:dyDescent="0.25">
      <c r="A6419" t="s">
        <v>6227</v>
      </c>
      <c r="B6419" t="s">
        <v>22094</v>
      </c>
      <c r="C6419" t="s">
        <v>38163</v>
      </c>
      <c r="D6419">
        <v>1</v>
      </c>
      <c r="F6419">
        <v>2</v>
      </c>
      <c r="G6419">
        <v>2</v>
      </c>
      <c r="H6419">
        <v>3</v>
      </c>
      <c r="I6419">
        <v>3</v>
      </c>
      <c r="K6419">
        <v>76</v>
      </c>
      <c r="L6419">
        <v>73</v>
      </c>
    </row>
    <row r="6420" spans="1:12" x14ac:dyDescent="0.25">
      <c r="A6420" t="s">
        <v>6228</v>
      </c>
      <c r="B6420" t="s">
        <v>22095</v>
      </c>
      <c r="C6420" t="s">
        <v>38164</v>
      </c>
      <c r="D6420">
        <v>1</v>
      </c>
      <c r="F6420">
        <v>1</v>
      </c>
      <c r="G6420">
        <v>1</v>
      </c>
      <c r="H6420">
        <v>3</v>
      </c>
      <c r="I6420">
        <v>3</v>
      </c>
      <c r="K6420">
        <v>999</v>
      </c>
      <c r="L6420">
        <v>73</v>
      </c>
    </row>
    <row r="6421" spans="1:12" x14ac:dyDescent="0.25">
      <c r="A6421" t="s">
        <v>6229</v>
      </c>
      <c r="B6421" t="s">
        <v>22096</v>
      </c>
      <c r="C6421" t="s">
        <v>38165</v>
      </c>
      <c r="D6421">
        <v>2</v>
      </c>
      <c r="E6421">
        <v>6</v>
      </c>
      <c r="H6421">
        <v>4</v>
      </c>
      <c r="I6421">
        <v>4</v>
      </c>
    </row>
    <row r="6422" spans="1:12" x14ac:dyDescent="0.25">
      <c r="A6422" t="s">
        <v>6230</v>
      </c>
      <c r="B6422" t="s">
        <v>22097</v>
      </c>
      <c r="C6422" t="s">
        <v>38166</v>
      </c>
      <c r="D6422">
        <v>1</v>
      </c>
      <c r="F6422">
        <v>2</v>
      </c>
      <c r="G6422">
        <v>2</v>
      </c>
      <c r="H6422">
        <v>3</v>
      </c>
      <c r="I6422">
        <v>3</v>
      </c>
      <c r="K6422">
        <v>999</v>
      </c>
      <c r="L6422">
        <v>73</v>
      </c>
    </row>
    <row r="6423" spans="1:12" x14ac:dyDescent="0.25">
      <c r="A6423" t="s">
        <v>6231</v>
      </c>
      <c r="B6423" t="s">
        <v>22098</v>
      </c>
      <c r="C6423" t="s">
        <v>38167</v>
      </c>
      <c r="D6423">
        <v>1</v>
      </c>
      <c r="F6423">
        <v>2</v>
      </c>
      <c r="G6423">
        <v>2</v>
      </c>
      <c r="H6423">
        <v>3</v>
      </c>
      <c r="I6423">
        <v>3</v>
      </c>
      <c r="K6423">
        <v>54</v>
      </c>
      <c r="L6423">
        <v>73</v>
      </c>
    </row>
    <row r="6424" spans="1:12" x14ac:dyDescent="0.25">
      <c r="A6424" t="s">
        <v>6232</v>
      </c>
      <c r="B6424" t="s">
        <v>22099</v>
      </c>
      <c r="C6424" t="s">
        <v>38168</v>
      </c>
      <c r="D6424">
        <v>1</v>
      </c>
      <c r="F6424">
        <v>1</v>
      </c>
      <c r="G6424">
        <v>1</v>
      </c>
      <c r="H6424">
        <v>3</v>
      </c>
      <c r="I6424">
        <v>3</v>
      </c>
      <c r="K6424">
        <v>999</v>
      </c>
      <c r="L6424">
        <v>73</v>
      </c>
    </row>
    <row r="6425" spans="1:12" x14ac:dyDescent="0.25">
      <c r="A6425" t="s">
        <v>6233</v>
      </c>
      <c r="B6425" t="s">
        <v>22100</v>
      </c>
      <c r="C6425" t="s">
        <v>38169</v>
      </c>
      <c r="D6425">
        <v>1</v>
      </c>
      <c r="F6425">
        <v>1</v>
      </c>
      <c r="G6425">
        <v>1</v>
      </c>
      <c r="H6425">
        <v>3</v>
      </c>
      <c r="I6425">
        <v>3</v>
      </c>
      <c r="K6425">
        <v>29</v>
      </c>
      <c r="L6425">
        <v>73</v>
      </c>
    </row>
    <row r="6426" spans="1:12" x14ac:dyDescent="0.25">
      <c r="A6426" t="s">
        <v>6234</v>
      </c>
      <c r="B6426" t="s">
        <v>22101</v>
      </c>
      <c r="C6426" t="s">
        <v>38170</v>
      </c>
      <c r="D6426">
        <v>1</v>
      </c>
      <c r="F6426">
        <v>1</v>
      </c>
      <c r="G6426">
        <v>1</v>
      </c>
      <c r="H6426">
        <v>3</v>
      </c>
      <c r="I6426">
        <v>3</v>
      </c>
      <c r="K6426">
        <v>53</v>
      </c>
      <c r="L6426">
        <v>73</v>
      </c>
    </row>
    <row r="6427" spans="1:12" x14ac:dyDescent="0.25">
      <c r="A6427" t="s">
        <v>6235</v>
      </c>
      <c r="B6427" t="s">
        <v>22102</v>
      </c>
      <c r="C6427" t="s">
        <v>38171</v>
      </c>
      <c r="D6427">
        <v>1</v>
      </c>
      <c r="F6427">
        <v>2</v>
      </c>
      <c r="G6427">
        <v>2</v>
      </c>
      <c r="H6427">
        <v>3</v>
      </c>
      <c r="I6427">
        <v>3</v>
      </c>
      <c r="K6427">
        <v>999</v>
      </c>
      <c r="L6427">
        <v>73</v>
      </c>
    </row>
    <row r="6428" spans="1:12" x14ac:dyDescent="0.25">
      <c r="A6428" t="s">
        <v>6236</v>
      </c>
      <c r="B6428" t="s">
        <v>22103</v>
      </c>
      <c r="C6428" t="s">
        <v>38172</v>
      </c>
      <c r="D6428">
        <v>1</v>
      </c>
      <c r="F6428">
        <v>1</v>
      </c>
      <c r="G6428">
        <v>1</v>
      </c>
      <c r="H6428">
        <v>3</v>
      </c>
      <c r="I6428">
        <v>3</v>
      </c>
      <c r="K6428">
        <v>47</v>
      </c>
      <c r="L6428">
        <v>73</v>
      </c>
    </row>
    <row r="6429" spans="1:12" x14ac:dyDescent="0.25">
      <c r="A6429" t="s">
        <v>6237</v>
      </c>
      <c r="B6429" t="s">
        <v>22104</v>
      </c>
      <c r="C6429" t="s">
        <v>38173</v>
      </c>
      <c r="D6429">
        <v>1</v>
      </c>
      <c r="F6429">
        <v>2</v>
      </c>
      <c r="G6429">
        <v>2</v>
      </c>
      <c r="H6429">
        <v>3</v>
      </c>
      <c r="I6429">
        <v>3</v>
      </c>
      <c r="K6429">
        <v>40</v>
      </c>
      <c r="L6429">
        <v>73</v>
      </c>
    </row>
    <row r="6430" spans="1:12" x14ac:dyDescent="0.25">
      <c r="A6430" t="s">
        <v>6238</v>
      </c>
      <c r="B6430" t="s">
        <v>22105</v>
      </c>
      <c r="C6430" t="s">
        <v>38174</v>
      </c>
      <c r="D6430">
        <v>1</v>
      </c>
      <c r="F6430">
        <v>2</v>
      </c>
      <c r="G6430">
        <v>2</v>
      </c>
      <c r="H6430">
        <v>3</v>
      </c>
      <c r="I6430">
        <v>3</v>
      </c>
      <c r="K6430">
        <v>87</v>
      </c>
      <c r="L6430">
        <v>73</v>
      </c>
    </row>
    <row r="6431" spans="1:12" x14ac:dyDescent="0.25">
      <c r="A6431" t="s">
        <v>6239</v>
      </c>
      <c r="B6431" t="s">
        <v>22106</v>
      </c>
      <c r="C6431" t="s">
        <v>38175</v>
      </c>
      <c r="D6431">
        <v>1</v>
      </c>
      <c r="F6431">
        <v>1</v>
      </c>
      <c r="G6431">
        <v>1</v>
      </c>
      <c r="H6431">
        <v>3</v>
      </c>
      <c r="I6431">
        <v>3</v>
      </c>
      <c r="K6431">
        <v>34</v>
      </c>
      <c r="L6431">
        <v>73</v>
      </c>
    </row>
    <row r="6432" spans="1:12" x14ac:dyDescent="0.25">
      <c r="A6432" t="s">
        <v>6240</v>
      </c>
      <c r="B6432" t="s">
        <v>22107</v>
      </c>
      <c r="C6432" t="s">
        <v>38176</v>
      </c>
      <c r="D6432">
        <v>1</v>
      </c>
      <c r="F6432">
        <v>1</v>
      </c>
      <c r="G6432">
        <v>1</v>
      </c>
      <c r="H6432">
        <v>3</v>
      </c>
      <c r="I6432">
        <v>3</v>
      </c>
      <c r="K6432">
        <v>46</v>
      </c>
      <c r="L6432">
        <v>73</v>
      </c>
    </row>
    <row r="6433" spans="1:12" x14ac:dyDescent="0.25">
      <c r="A6433" t="s">
        <v>6241</v>
      </c>
      <c r="B6433" t="s">
        <v>22108</v>
      </c>
      <c r="C6433" t="s">
        <v>38177</v>
      </c>
      <c r="D6433">
        <v>1</v>
      </c>
      <c r="F6433">
        <v>2</v>
      </c>
      <c r="G6433">
        <v>2</v>
      </c>
      <c r="H6433">
        <v>3</v>
      </c>
      <c r="I6433">
        <v>3</v>
      </c>
      <c r="K6433">
        <v>22</v>
      </c>
      <c r="L6433">
        <v>92</v>
      </c>
    </row>
    <row r="6434" spans="1:12" x14ac:dyDescent="0.25">
      <c r="A6434" t="s">
        <v>6242</v>
      </c>
      <c r="B6434" t="s">
        <v>22109</v>
      </c>
      <c r="C6434" t="s">
        <v>38178</v>
      </c>
      <c r="D6434">
        <v>1</v>
      </c>
      <c r="F6434">
        <v>1</v>
      </c>
      <c r="G6434">
        <v>1</v>
      </c>
      <c r="H6434">
        <v>3</v>
      </c>
      <c r="I6434">
        <v>3</v>
      </c>
      <c r="K6434">
        <v>61</v>
      </c>
      <c r="L6434">
        <v>73</v>
      </c>
    </row>
    <row r="6435" spans="1:12" x14ac:dyDescent="0.25">
      <c r="A6435" t="s">
        <v>6243</v>
      </c>
      <c r="B6435" t="s">
        <v>22110</v>
      </c>
      <c r="C6435" t="s">
        <v>38179</v>
      </c>
      <c r="D6435">
        <v>1</v>
      </c>
      <c r="F6435">
        <v>1</v>
      </c>
      <c r="G6435">
        <v>1</v>
      </c>
      <c r="H6435">
        <v>3</v>
      </c>
      <c r="I6435">
        <v>3</v>
      </c>
      <c r="K6435">
        <v>29</v>
      </c>
      <c r="L6435">
        <v>73</v>
      </c>
    </row>
    <row r="6436" spans="1:12" x14ac:dyDescent="0.25">
      <c r="A6436" t="s">
        <v>6244</v>
      </c>
      <c r="B6436" t="s">
        <v>22111</v>
      </c>
      <c r="C6436" t="s">
        <v>38180</v>
      </c>
      <c r="D6436">
        <v>1</v>
      </c>
      <c r="F6436">
        <v>1</v>
      </c>
      <c r="G6436">
        <v>1</v>
      </c>
      <c r="H6436">
        <v>3</v>
      </c>
      <c r="I6436">
        <v>3</v>
      </c>
      <c r="K6436">
        <v>45</v>
      </c>
      <c r="L6436">
        <v>73</v>
      </c>
    </row>
    <row r="6437" spans="1:12" x14ac:dyDescent="0.25">
      <c r="A6437" t="s">
        <v>6245</v>
      </c>
      <c r="B6437" t="s">
        <v>22112</v>
      </c>
      <c r="C6437" t="s">
        <v>38181</v>
      </c>
      <c r="D6437">
        <v>1</v>
      </c>
      <c r="F6437">
        <v>2</v>
      </c>
      <c r="G6437">
        <v>2</v>
      </c>
      <c r="H6437">
        <v>3</v>
      </c>
      <c r="I6437">
        <v>3</v>
      </c>
      <c r="K6437">
        <v>20</v>
      </c>
      <c r="L6437">
        <v>73</v>
      </c>
    </row>
    <row r="6438" spans="1:12" x14ac:dyDescent="0.25">
      <c r="A6438" t="s">
        <v>6246</v>
      </c>
      <c r="B6438" t="s">
        <v>22113</v>
      </c>
      <c r="C6438" t="s">
        <v>38182</v>
      </c>
      <c r="D6438">
        <v>1</v>
      </c>
      <c r="F6438">
        <v>1</v>
      </c>
      <c r="G6438">
        <v>1</v>
      </c>
      <c r="H6438">
        <v>3</v>
      </c>
      <c r="I6438">
        <v>3</v>
      </c>
      <c r="K6438">
        <v>59</v>
      </c>
      <c r="L6438">
        <v>73</v>
      </c>
    </row>
    <row r="6439" spans="1:12" x14ac:dyDescent="0.25">
      <c r="A6439" t="s">
        <v>6247</v>
      </c>
      <c r="B6439" t="s">
        <v>22114</v>
      </c>
      <c r="C6439" t="s">
        <v>38183</v>
      </c>
      <c r="D6439">
        <v>1</v>
      </c>
      <c r="F6439">
        <v>2</v>
      </c>
      <c r="G6439">
        <v>2</v>
      </c>
      <c r="H6439">
        <v>3</v>
      </c>
      <c r="I6439">
        <v>3</v>
      </c>
      <c r="K6439">
        <v>29</v>
      </c>
      <c r="L6439">
        <v>73</v>
      </c>
    </row>
    <row r="6440" spans="1:12" x14ac:dyDescent="0.25">
      <c r="A6440" t="s">
        <v>6248</v>
      </c>
      <c r="B6440" t="s">
        <v>22115</v>
      </c>
      <c r="C6440" t="s">
        <v>38184</v>
      </c>
      <c r="D6440">
        <v>1</v>
      </c>
      <c r="F6440">
        <v>1</v>
      </c>
      <c r="G6440">
        <v>1</v>
      </c>
      <c r="H6440">
        <v>3</v>
      </c>
      <c r="I6440">
        <v>3</v>
      </c>
      <c r="K6440">
        <v>999</v>
      </c>
      <c r="L6440">
        <v>73</v>
      </c>
    </row>
    <row r="6441" spans="1:12" x14ac:dyDescent="0.25">
      <c r="A6441" t="s">
        <v>6249</v>
      </c>
      <c r="B6441" t="s">
        <v>22116</v>
      </c>
      <c r="C6441" t="s">
        <v>38185</v>
      </c>
      <c r="D6441">
        <v>2</v>
      </c>
      <c r="E6441">
        <v>6</v>
      </c>
      <c r="H6441">
        <v>4</v>
      </c>
      <c r="I6441">
        <v>4</v>
      </c>
    </row>
    <row r="6442" spans="1:12" x14ac:dyDescent="0.25">
      <c r="A6442" t="s">
        <v>6250</v>
      </c>
      <c r="B6442" t="s">
        <v>22117</v>
      </c>
      <c r="C6442" t="s">
        <v>38186</v>
      </c>
      <c r="D6442">
        <v>1</v>
      </c>
      <c r="F6442">
        <v>2</v>
      </c>
      <c r="G6442">
        <v>2</v>
      </c>
      <c r="H6442">
        <v>3</v>
      </c>
      <c r="I6442">
        <v>3</v>
      </c>
      <c r="K6442">
        <v>44</v>
      </c>
      <c r="L6442">
        <v>73</v>
      </c>
    </row>
    <row r="6443" spans="1:12" x14ac:dyDescent="0.25">
      <c r="A6443" t="s">
        <v>6251</v>
      </c>
      <c r="B6443" t="s">
        <v>22118</v>
      </c>
      <c r="C6443" t="s">
        <v>38187</v>
      </c>
      <c r="D6443">
        <v>1</v>
      </c>
      <c r="F6443">
        <v>1</v>
      </c>
      <c r="G6443">
        <v>1</v>
      </c>
      <c r="H6443">
        <v>3</v>
      </c>
      <c r="I6443">
        <v>3</v>
      </c>
      <c r="K6443">
        <v>48</v>
      </c>
      <c r="L6443">
        <v>67</v>
      </c>
    </row>
    <row r="6444" spans="1:12" x14ac:dyDescent="0.25">
      <c r="A6444" t="s">
        <v>6252</v>
      </c>
      <c r="B6444" t="s">
        <v>22119</v>
      </c>
      <c r="C6444" t="s">
        <v>38188</v>
      </c>
      <c r="D6444">
        <v>2</v>
      </c>
      <c r="E6444">
        <v>6</v>
      </c>
      <c r="H6444">
        <v>4</v>
      </c>
      <c r="I6444">
        <v>4</v>
      </c>
    </row>
    <row r="6445" spans="1:12" x14ac:dyDescent="0.25">
      <c r="A6445" t="s">
        <v>6253</v>
      </c>
      <c r="B6445" t="s">
        <v>22120</v>
      </c>
      <c r="C6445" t="s">
        <v>38189</v>
      </c>
      <c r="D6445">
        <v>1</v>
      </c>
      <c r="F6445">
        <v>1</v>
      </c>
      <c r="G6445">
        <v>1</v>
      </c>
      <c r="H6445">
        <v>3</v>
      </c>
      <c r="I6445">
        <v>3</v>
      </c>
      <c r="K6445">
        <v>27</v>
      </c>
      <c r="L6445">
        <v>73</v>
      </c>
    </row>
    <row r="6446" spans="1:12" x14ac:dyDescent="0.25">
      <c r="A6446" t="s">
        <v>6254</v>
      </c>
      <c r="B6446" t="s">
        <v>22121</v>
      </c>
      <c r="C6446" t="s">
        <v>38190</v>
      </c>
      <c r="D6446">
        <v>1</v>
      </c>
      <c r="F6446">
        <v>2</v>
      </c>
      <c r="G6446">
        <v>2</v>
      </c>
      <c r="H6446">
        <v>3</v>
      </c>
      <c r="I6446">
        <v>3</v>
      </c>
      <c r="K6446">
        <v>24</v>
      </c>
      <c r="L6446">
        <v>73</v>
      </c>
    </row>
    <row r="6447" spans="1:12" x14ac:dyDescent="0.25">
      <c r="A6447" t="s">
        <v>6255</v>
      </c>
      <c r="B6447" t="s">
        <v>22122</v>
      </c>
      <c r="C6447" t="s">
        <v>38191</v>
      </c>
      <c r="D6447">
        <v>1</v>
      </c>
      <c r="F6447">
        <v>1</v>
      </c>
      <c r="G6447">
        <v>1</v>
      </c>
      <c r="H6447">
        <v>3</v>
      </c>
      <c r="I6447">
        <v>3</v>
      </c>
      <c r="K6447">
        <v>50</v>
      </c>
      <c r="L6447">
        <v>73</v>
      </c>
    </row>
    <row r="6448" spans="1:12" x14ac:dyDescent="0.25">
      <c r="A6448" t="s">
        <v>6256</v>
      </c>
      <c r="B6448" t="s">
        <v>22123</v>
      </c>
      <c r="C6448" t="s">
        <v>38192</v>
      </c>
      <c r="D6448">
        <v>1</v>
      </c>
      <c r="F6448">
        <v>1</v>
      </c>
      <c r="G6448">
        <v>1</v>
      </c>
      <c r="H6448">
        <v>3</v>
      </c>
      <c r="I6448">
        <v>3</v>
      </c>
      <c r="K6448">
        <v>55</v>
      </c>
      <c r="L6448">
        <v>73</v>
      </c>
    </row>
    <row r="6449" spans="1:12" x14ac:dyDescent="0.25">
      <c r="A6449" t="s">
        <v>6257</v>
      </c>
      <c r="B6449" t="s">
        <v>22124</v>
      </c>
      <c r="C6449" t="s">
        <v>38193</v>
      </c>
      <c r="D6449">
        <v>1</v>
      </c>
      <c r="F6449">
        <v>2</v>
      </c>
      <c r="G6449">
        <v>2</v>
      </c>
      <c r="H6449">
        <v>3</v>
      </c>
      <c r="I6449">
        <v>3</v>
      </c>
      <c r="K6449">
        <v>24</v>
      </c>
      <c r="L6449">
        <v>73</v>
      </c>
    </row>
    <row r="6450" spans="1:12" x14ac:dyDescent="0.25">
      <c r="A6450" t="s">
        <v>6258</v>
      </c>
      <c r="B6450" t="s">
        <v>22125</v>
      </c>
      <c r="C6450" t="s">
        <v>38194</v>
      </c>
      <c r="D6450">
        <v>1</v>
      </c>
      <c r="F6450">
        <v>2</v>
      </c>
      <c r="G6450">
        <v>2</v>
      </c>
      <c r="H6450">
        <v>3</v>
      </c>
      <c r="I6450">
        <v>3</v>
      </c>
      <c r="K6450">
        <v>13</v>
      </c>
      <c r="L6450">
        <v>73</v>
      </c>
    </row>
    <row r="6451" spans="1:12" x14ac:dyDescent="0.25">
      <c r="A6451" t="s">
        <v>6259</v>
      </c>
      <c r="B6451" t="s">
        <v>22126</v>
      </c>
      <c r="C6451" t="s">
        <v>38195</v>
      </c>
      <c r="D6451">
        <v>1</v>
      </c>
      <c r="F6451">
        <v>1</v>
      </c>
      <c r="G6451">
        <v>1</v>
      </c>
      <c r="H6451">
        <v>3</v>
      </c>
      <c r="I6451">
        <v>3</v>
      </c>
      <c r="K6451">
        <v>39</v>
      </c>
      <c r="L6451">
        <v>73</v>
      </c>
    </row>
    <row r="6452" spans="1:12" x14ac:dyDescent="0.25">
      <c r="A6452" t="s">
        <v>6260</v>
      </c>
      <c r="B6452" t="s">
        <v>22127</v>
      </c>
      <c r="C6452" t="s">
        <v>38196</v>
      </c>
      <c r="D6452">
        <v>1</v>
      </c>
      <c r="F6452">
        <v>2</v>
      </c>
      <c r="G6452">
        <v>2</v>
      </c>
      <c r="H6452">
        <v>3</v>
      </c>
      <c r="I6452">
        <v>3</v>
      </c>
      <c r="K6452">
        <v>66</v>
      </c>
      <c r="L6452">
        <v>73</v>
      </c>
    </row>
    <row r="6453" spans="1:12" x14ac:dyDescent="0.25">
      <c r="A6453" t="s">
        <v>6261</v>
      </c>
      <c r="B6453" t="s">
        <v>22128</v>
      </c>
      <c r="C6453" t="s">
        <v>38197</v>
      </c>
      <c r="D6453">
        <v>1</v>
      </c>
      <c r="F6453">
        <v>2</v>
      </c>
      <c r="G6453">
        <v>2</v>
      </c>
      <c r="H6453">
        <v>3</v>
      </c>
      <c r="I6453">
        <v>3</v>
      </c>
      <c r="K6453">
        <v>26</v>
      </c>
      <c r="L6453">
        <v>73</v>
      </c>
    </row>
    <row r="6454" spans="1:12" x14ac:dyDescent="0.25">
      <c r="A6454" t="s">
        <v>6262</v>
      </c>
      <c r="B6454" t="s">
        <v>22129</v>
      </c>
      <c r="C6454" t="s">
        <v>38198</v>
      </c>
      <c r="D6454">
        <v>1</v>
      </c>
      <c r="F6454">
        <v>1</v>
      </c>
      <c r="G6454">
        <v>1</v>
      </c>
      <c r="H6454">
        <v>3</v>
      </c>
      <c r="I6454">
        <v>3</v>
      </c>
      <c r="K6454">
        <v>999</v>
      </c>
      <c r="L6454">
        <v>73</v>
      </c>
    </row>
    <row r="6455" spans="1:12" x14ac:dyDescent="0.25">
      <c r="A6455" t="s">
        <v>6263</v>
      </c>
      <c r="B6455" t="s">
        <v>22130</v>
      </c>
      <c r="C6455" t="s">
        <v>38199</v>
      </c>
      <c r="D6455">
        <v>2</v>
      </c>
      <c r="E6455">
        <v>6</v>
      </c>
      <c r="H6455">
        <v>4</v>
      </c>
      <c r="I6455">
        <v>4</v>
      </c>
    </row>
    <row r="6456" spans="1:12" x14ac:dyDescent="0.25">
      <c r="A6456" t="s">
        <v>6264</v>
      </c>
      <c r="B6456" t="s">
        <v>22131</v>
      </c>
      <c r="C6456" t="s">
        <v>38200</v>
      </c>
      <c r="D6456">
        <v>1</v>
      </c>
      <c r="F6456">
        <v>1</v>
      </c>
      <c r="G6456">
        <v>1</v>
      </c>
      <c r="H6456">
        <v>3</v>
      </c>
      <c r="I6456">
        <v>3</v>
      </c>
      <c r="K6456">
        <v>53</v>
      </c>
      <c r="L6456">
        <v>73</v>
      </c>
    </row>
    <row r="6457" spans="1:12" x14ac:dyDescent="0.25">
      <c r="A6457" t="s">
        <v>6265</v>
      </c>
      <c r="B6457" t="s">
        <v>22132</v>
      </c>
      <c r="C6457" t="s">
        <v>38201</v>
      </c>
      <c r="D6457">
        <v>1</v>
      </c>
      <c r="F6457">
        <v>1</v>
      </c>
      <c r="G6457">
        <v>1</v>
      </c>
      <c r="H6457">
        <v>3</v>
      </c>
      <c r="I6457">
        <v>3</v>
      </c>
      <c r="K6457">
        <v>41</v>
      </c>
      <c r="L6457">
        <v>73</v>
      </c>
    </row>
    <row r="6458" spans="1:12" x14ac:dyDescent="0.25">
      <c r="A6458" t="s">
        <v>6266</v>
      </c>
      <c r="B6458" t="s">
        <v>22133</v>
      </c>
      <c r="C6458" t="s">
        <v>38202</v>
      </c>
      <c r="D6458">
        <v>1</v>
      </c>
      <c r="F6458">
        <v>1</v>
      </c>
      <c r="G6458">
        <v>1</v>
      </c>
      <c r="H6458">
        <v>3</v>
      </c>
      <c r="I6458">
        <v>3</v>
      </c>
      <c r="K6458">
        <v>999</v>
      </c>
      <c r="L6458">
        <v>73</v>
      </c>
    </row>
    <row r="6459" spans="1:12" x14ac:dyDescent="0.25">
      <c r="A6459" t="s">
        <v>6267</v>
      </c>
      <c r="B6459" t="s">
        <v>22134</v>
      </c>
      <c r="C6459" t="s">
        <v>38203</v>
      </c>
      <c r="D6459">
        <v>1</v>
      </c>
      <c r="F6459">
        <v>2</v>
      </c>
      <c r="G6459">
        <v>2</v>
      </c>
      <c r="H6459">
        <v>3</v>
      </c>
      <c r="I6459">
        <v>3</v>
      </c>
      <c r="K6459">
        <v>48</v>
      </c>
      <c r="L6459">
        <v>73</v>
      </c>
    </row>
    <row r="6460" spans="1:12" x14ac:dyDescent="0.25">
      <c r="A6460" t="s">
        <v>6268</v>
      </c>
      <c r="B6460" t="s">
        <v>22135</v>
      </c>
      <c r="C6460" t="s">
        <v>38204</v>
      </c>
      <c r="D6460">
        <v>1</v>
      </c>
      <c r="F6460">
        <v>2</v>
      </c>
      <c r="G6460">
        <v>2</v>
      </c>
      <c r="H6460">
        <v>3</v>
      </c>
      <c r="I6460">
        <v>3</v>
      </c>
      <c r="K6460">
        <v>53</v>
      </c>
      <c r="L6460">
        <v>73</v>
      </c>
    </row>
    <row r="6461" spans="1:12" x14ac:dyDescent="0.25">
      <c r="A6461" t="s">
        <v>6269</v>
      </c>
      <c r="B6461" t="s">
        <v>22136</v>
      </c>
      <c r="C6461" t="s">
        <v>38205</v>
      </c>
      <c r="D6461">
        <v>1</v>
      </c>
      <c r="F6461">
        <v>2</v>
      </c>
      <c r="G6461">
        <v>2</v>
      </c>
      <c r="H6461">
        <v>3</v>
      </c>
      <c r="I6461">
        <v>3</v>
      </c>
      <c r="K6461">
        <v>46</v>
      </c>
      <c r="L6461">
        <v>73</v>
      </c>
    </row>
    <row r="6462" spans="1:12" x14ac:dyDescent="0.25">
      <c r="A6462" t="s">
        <v>6270</v>
      </c>
      <c r="B6462" t="s">
        <v>22137</v>
      </c>
      <c r="C6462" t="s">
        <v>38206</v>
      </c>
      <c r="D6462">
        <v>1</v>
      </c>
      <c r="F6462">
        <v>1</v>
      </c>
      <c r="G6462">
        <v>1</v>
      </c>
      <c r="H6462">
        <v>3</v>
      </c>
      <c r="I6462">
        <v>3</v>
      </c>
      <c r="K6462">
        <v>44</v>
      </c>
      <c r="L6462">
        <v>73</v>
      </c>
    </row>
    <row r="6463" spans="1:12" x14ac:dyDescent="0.25">
      <c r="A6463" t="s">
        <v>6271</v>
      </c>
      <c r="B6463" t="s">
        <v>22138</v>
      </c>
      <c r="C6463" t="s">
        <v>38207</v>
      </c>
      <c r="D6463">
        <v>1</v>
      </c>
      <c r="F6463">
        <v>1</v>
      </c>
      <c r="G6463">
        <v>1</v>
      </c>
      <c r="H6463">
        <v>3</v>
      </c>
      <c r="I6463">
        <v>3</v>
      </c>
      <c r="K6463">
        <v>50</v>
      </c>
      <c r="L6463">
        <v>73</v>
      </c>
    </row>
    <row r="6464" spans="1:12" x14ac:dyDescent="0.25">
      <c r="A6464" t="s">
        <v>6272</v>
      </c>
      <c r="B6464" t="s">
        <v>22139</v>
      </c>
      <c r="C6464" t="s">
        <v>38208</v>
      </c>
      <c r="D6464">
        <v>1</v>
      </c>
      <c r="F6464">
        <v>1</v>
      </c>
      <c r="G6464">
        <v>1</v>
      </c>
      <c r="H6464">
        <v>3</v>
      </c>
      <c r="I6464">
        <v>3</v>
      </c>
      <c r="K6464">
        <v>67</v>
      </c>
      <c r="L6464">
        <v>73</v>
      </c>
    </row>
    <row r="6465" spans="1:12" x14ac:dyDescent="0.25">
      <c r="A6465" t="s">
        <v>6273</v>
      </c>
      <c r="B6465" t="s">
        <v>22140</v>
      </c>
      <c r="C6465" t="s">
        <v>38209</v>
      </c>
      <c r="D6465">
        <v>1</v>
      </c>
      <c r="F6465">
        <v>1</v>
      </c>
      <c r="G6465">
        <v>1</v>
      </c>
      <c r="H6465">
        <v>3</v>
      </c>
      <c r="I6465">
        <v>3</v>
      </c>
      <c r="K6465">
        <v>17</v>
      </c>
      <c r="L6465">
        <v>73</v>
      </c>
    </row>
    <row r="6466" spans="1:12" x14ac:dyDescent="0.25">
      <c r="A6466" t="s">
        <v>6274</v>
      </c>
      <c r="B6466" t="s">
        <v>22141</v>
      </c>
      <c r="C6466" t="s">
        <v>38210</v>
      </c>
      <c r="D6466">
        <v>1</v>
      </c>
      <c r="F6466">
        <v>2</v>
      </c>
      <c r="G6466">
        <v>2</v>
      </c>
      <c r="H6466">
        <v>3</v>
      </c>
      <c r="I6466">
        <v>3</v>
      </c>
      <c r="K6466">
        <v>21</v>
      </c>
      <c r="L6466">
        <v>73</v>
      </c>
    </row>
    <row r="6467" spans="1:12" x14ac:dyDescent="0.25">
      <c r="A6467" t="s">
        <v>6275</v>
      </c>
      <c r="B6467" t="s">
        <v>22142</v>
      </c>
      <c r="C6467" t="s">
        <v>38211</v>
      </c>
      <c r="D6467">
        <v>1</v>
      </c>
      <c r="F6467">
        <v>1</v>
      </c>
      <c r="G6467">
        <v>1</v>
      </c>
      <c r="H6467">
        <v>3</v>
      </c>
      <c r="I6467">
        <v>3</v>
      </c>
      <c r="K6467">
        <v>999</v>
      </c>
      <c r="L6467">
        <v>174</v>
      </c>
    </row>
    <row r="6468" spans="1:12" x14ac:dyDescent="0.25">
      <c r="A6468" t="s">
        <v>6276</v>
      </c>
      <c r="B6468" t="s">
        <v>22143</v>
      </c>
      <c r="C6468" t="s">
        <v>38212</v>
      </c>
      <c r="D6468">
        <v>1</v>
      </c>
      <c r="F6468">
        <v>2</v>
      </c>
      <c r="G6468">
        <v>2</v>
      </c>
      <c r="H6468">
        <v>3</v>
      </c>
      <c r="I6468">
        <v>3</v>
      </c>
      <c r="K6468">
        <v>999</v>
      </c>
      <c r="L6468">
        <v>73</v>
      </c>
    </row>
    <row r="6469" spans="1:12" x14ac:dyDescent="0.25">
      <c r="A6469" t="s">
        <v>6277</v>
      </c>
      <c r="B6469" t="s">
        <v>22144</v>
      </c>
      <c r="C6469" t="s">
        <v>38213</v>
      </c>
      <c r="D6469">
        <v>1</v>
      </c>
      <c r="F6469">
        <v>2</v>
      </c>
      <c r="G6469">
        <v>2</v>
      </c>
      <c r="H6469">
        <v>3</v>
      </c>
      <c r="I6469">
        <v>3</v>
      </c>
      <c r="K6469">
        <v>999</v>
      </c>
      <c r="L6469">
        <v>73</v>
      </c>
    </row>
    <row r="6470" spans="1:12" x14ac:dyDescent="0.25">
      <c r="A6470" t="s">
        <v>6278</v>
      </c>
      <c r="B6470" t="s">
        <v>22145</v>
      </c>
      <c r="C6470" t="s">
        <v>38214</v>
      </c>
      <c r="D6470">
        <v>1</v>
      </c>
      <c r="F6470">
        <v>2</v>
      </c>
      <c r="G6470">
        <v>2</v>
      </c>
      <c r="H6470">
        <v>3</v>
      </c>
      <c r="I6470">
        <v>3</v>
      </c>
      <c r="K6470">
        <v>53</v>
      </c>
      <c r="L6470">
        <v>73</v>
      </c>
    </row>
    <row r="6471" spans="1:12" x14ac:dyDescent="0.25">
      <c r="A6471" t="s">
        <v>6279</v>
      </c>
      <c r="B6471" t="s">
        <v>22146</v>
      </c>
      <c r="C6471" t="s">
        <v>38215</v>
      </c>
      <c r="D6471">
        <v>1</v>
      </c>
      <c r="F6471">
        <v>2</v>
      </c>
      <c r="G6471">
        <v>2</v>
      </c>
      <c r="H6471">
        <v>3</v>
      </c>
      <c r="I6471">
        <v>3</v>
      </c>
      <c r="K6471">
        <v>25</v>
      </c>
      <c r="L6471">
        <v>73</v>
      </c>
    </row>
    <row r="6472" spans="1:12" x14ac:dyDescent="0.25">
      <c r="A6472" t="s">
        <v>6280</v>
      </c>
      <c r="B6472" t="s">
        <v>22147</v>
      </c>
      <c r="C6472" t="s">
        <v>38216</v>
      </c>
      <c r="D6472">
        <v>1</v>
      </c>
      <c r="F6472">
        <v>2</v>
      </c>
      <c r="G6472">
        <v>2</v>
      </c>
      <c r="H6472">
        <v>3</v>
      </c>
      <c r="I6472">
        <v>3</v>
      </c>
      <c r="K6472">
        <v>39</v>
      </c>
      <c r="L6472">
        <v>73</v>
      </c>
    </row>
    <row r="6473" spans="1:12" x14ac:dyDescent="0.25">
      <c r="A6473" t="s">
        <v>6281</v>
      </c>
      <c r="B6473" t="s">
        <v>22148</v>
      </c>
      <c r="C6473" t="s">
        <v>38217</v>
      </c>
      <c r="D6473">
        <v>1</v>
      </c>
      <c r="F6473">
        <v>2</v>
      </c>
      <c r="G6473">
        <v>2</v>
      </c>
      <c r="H6473">
        <v>3</v>
      </c>
      <c r="I6473">
        <v>3</v>
      </c>
      <c r="K6473">
        <v>42</v>
      </c>
      <c r="L6473">
        <v>73</v>
      </c>
    </row>
    <row r="6474" spans="1:12" x14ac:dyDescent="0.25">
      <c r="A6474" t="s">
        <v>6282</v>
      </c>
      <c r="B6474" t="s">
        <v>22149</v>
      </c>
      <c r="C6474" t="s">
        <v>38218</v>
      </c>
      <c r="D6474">
        <v>1</v>
      </c>
      <c r="F6474">
        <v>1</v>
      </c>
      <c r="G6474">
        <v>1</v>
      </c>
      <c r="H6474">
        <v>3</v>
      </c>
      <c r="I6474">
        <v>3</v>
      </c>
      <c r="K6474">
        <v>999</v>
      </c>
      <c r="L6474">
        <v>73</v>
      </c>
    </row>
    <row r="6475" spans="1:12" x14ac:dyDescent="0.25">
      <c r="A6475" t="s">
        <v>6283</v>
      </c>
      <c r="B6475" t="s">
        <v>22150</v>
      </c>
      <c r="C6475" t="s">
        <v>38219</v>
      </c>
      <c r="D6475">
        <v>1</v>
      </c>
      <c r="F6475">
        <v>1</v>
      </c>
      <c r="G6475">
        <v>1</v>
      </c>
      <c r="H6475">
        <v>3</v>
      </c>
      <c r="I6475">
        <v>3</v>
      </c>
      <c r="K6475">
        <v>33</v>
      </c>
      <c r="L6475">
        <v>73</v>
      </c>
    </row>
    <row r="6476" spans="1:12" x14ac:dyDescent="0.25">
      <c r="A6476" t="s">
        <v>6284</v>
      </c>
      <c r="B6476" t="s">
        <v>22151</v>
      </c>
      <c r="C6476" t="s">
        <v>38220</v>
      </c>
      <c r="D6476">
        <v>1</v>
      </c>
      <c r="F6476">
        <v>2</v>
      </c>
      <c r="G6476">
        <v>2</v>
      </c>
      <c r="H6476">
        <v>3</v>
      </c>
      <c r="I6476">
        <v>3</v>
      </c>
      <c r="K6476">
        <v>47</v>
      </c>
      <c r="L6476">
        <v>73</v>
      </c>
    </row>
    <row r="6477" spans="1:12" x14ac:dyDescent="0.25">
      <c r="A6477" t="s">
        <v>6285</v>
      </c>
      <c r="B6477" t="s">
        <v>22152</v>
      </c>
      <c r="C6477" t="s">
        <v>38221</v>
      </c>
      <c r="D6477">
        <v>1</v>
      </c>
      <c r="F6477">
        <v>1</v>
      </c>
      <c r="G6477">
        <v>1</v>
      </c>
      <c r="H6477">
        <v>3</v>
      </c>
      <c r="I6477">
        <v>3</v>
      </c>
      <c r="K6477">
        <v>66</v>
      </c>
      <c r="L6477">
        <v>73</v>
      </c>
    </row>
    <row r="6478" spans="1:12" x14ac:dyDescent="0.25">
      <c r="A6478" t="s">
        <v>6286</v>
      </c>
      <c r="B6478" t="s">
        <v>22153</v>
      </c>
      <c r="C6478" t="s">
        <v>38222</v>
      </c>
      <c r="D6478">
        <v>1</v>
      </c>
      <c r="F6478">
        <v>1</v>
      </c>
      <c r="G6478">
        <v>1</v>
      </c>
      <c r="H6478">
        <v>3</v>
      </c>
      <c r="I6478">
        <v>3</v>
      </c>
      <c r="K6478">
        <v>33</v>
      </c>
      <c r="L6478">
        <v>73</v>
      </c>
    </row>
    <row r="6479" spans="1:12" x14ac:dyDescent="0.25">
      <c r="A6479" t="s">
        <v>6287</v>
      </c>
      <c r="B6479" t="s">
        <v>22154</v>
      </c>
      <c r="C6479" t="s">
        <v>38223</v>
      </c>
      <c r="D6479">
        <v>1</v>
      </c>
      <c r="F6479">
        <v>2</v>
      </c>
      <c r="G6479">
        <v>2</v>
      </c>
      <c r="H6479">
        <v>3</v>
      </c>
      <c r="I6479">
        <v>3</v>
      </c>
      <c r="K6479">
        <v>21</v>
      </c>
      <c r="L6479">
        <v>73</v>
      </c>
    </row>
    <row r="6480" spans="1:12" x14ac:dyDescent="0.25">
      <c r="A6480" t="s">
        <v>6288</v>
      </c>
      <c r="B6480" t="s">
        <v>22155</v>
      </c>
      <c r="C6480" t="s">
        <v>38224</v>
      </c>
      <c r="D6480">
        <v>1</v>
      </c>
      <c r="F6480">
        <v>2</v>
      </c>
      <c r="G6480">
        <v>2</v>
      </c>
      <c r="H6480">
        <v>3</v>
      </c>
      <c r="I6480">
        <v>3</v>
      </c>
      <c r="K6480">
        <v>41</v>
      </c>
      <c r="L6480">
        <v>73</v>
      </c>
    </row>
    <row r="6481" spans="1:12" x14ac:dyDescent="0.25">
      <c r="A6481" t="s">
        <v>6289</v>
      </c>
      <c r="B6481" t="s">
        <v>22156</v>
      </c>
      <c r="C6481" t="s">
        <v>38225</v>
      </c>
      <c r="D6481">
        <v>1</v>
      </c>
      <c r="F6481">
        <v>1</v>
      </c>
      <c r="G6481">
        <v>1</v>
      </c>
      <c r="H6481">
        <v>3</v>
      </c>
      <c r="I6481">
        <v>3</v>
      </c>
      <c r="K6481">
        <v>58</v>
      </c>
      <c r="L6481">
        <v>73</v>
      </c>
    </row>
    <row r="6482" spans="1:12" x14ac:dyDescent="0.25">
      <c r="A6482" t="s">
        <v>6290</v>
      </c>
      <c r="B6482" t="s">
        <v>22157</v>
      </c>
      <c r="C6482" t="s">
        <v>38226</v>
      </c>
      <c r="D6482">
        <v>1</v>
      </c>
      <c r="F6482">
        <v>1</v>
      </c>
      <c r="G6482">
        <v>1</v>
      </c>
      <c r="H6482">
        <v>3</v>
      </c>
      <c r="I6482">
        <v>3</v>
      </c>
      <c r="K6482">
        <v>23</v>
      </c>
      <c r="L6482">
        <v>73</v>
      </c>
    </row>
    <row r="6483" spans="1:12" x14ac:dyDescent="0.25">
      <c r="A6483" t="s">
        <v>6291</v>
      </c>
      <c r="B6483" t="s">
        <v>22158</v>
      </c>
      <c r="C6483" t="s">
        <v>38227</v>
      </c>
      <c r="D6483">
        <v>1</v>
      </c>
      <c r="F6483">
        <v>1</v>
      </c>
      <c r="G6483">
        <v>1</v>
      </c>
      <c r="H6483">
        <v>3</v>
      </c>
      <c r="I6483">
        <v>3</v>
      </c>
      <c r="K6483">
        <v>23</v>
      </c>
      <c r="L6483">
        <v>73</v>
      </c>
    </row>
    <row r="6484" spans="1:12" x14ac:dyDescent="0.25">
      <c r="A6484" t="s">
        <v>6292</v>
      </c>
      <c r="B6484" t="s">
        <v>22159</v>
      </c>
      <c r="C6484" t="s">
        <v>38228</v>
      </c>
      <c r="D6484">
        <v>1</v>
      </c>
      <c r="F6484">
        <v>1</v>
      </c>
      <c r="G6484">
        <v>1</v>
      </c>
      <c r="H6484">
        <v>3</v>
      </c>
      <c r="I6484">
        <v>3</v>
      </c>
      <c r="K6484">
        <v>999</v>
      </c>
      <c r="L6484">
        <v>73</v>
      </c>
    </row>
    <row r="6485" spans="1:12" x14ac:dyDescent="0.25">
      <c r="A6485" t="s">
        <v>6293</v>
      </c>
      <c r="B6485" t="s">
        <v>22160</v>
      </c>
      <c r="C6485" t="s">
        <v>38229</v>
      </c>
      <c r="D6485">
        <v>1</v>
      </c>
      <c r="F6485">
        <v>1</v>
      </c>
      <c r="G6485">
        <v>1</v>
      </c>
      <c r="H6485">
        <v>3</v>
      </c>
      <c r="I6485">
        <v>3</v>
      </c>
      <c r="K6485">
        <v>21</v>
      </c>
      <c r="L6485">
        <v>73</v>
      </c>
    </row>
    <row r="6486" spans="1:12" x14ac:dyDescent="0.25">
      <c r="A6486" t="s">
        <v>6294</v>
      </c>
      <c r="B6486" t="s">
        <v>22161</v>
      </c>
      <c r="C6486" t="s">
        <v>38230</v>
      </c>
      <c r="D6486">
        <v>1</v>
      </c>
      <c r="F6486">
        <v>1</v>
      </c>
      <c r="G6486">
        <v>1</v>
      </c>
      <c r="H6486">
        <v>3</v>
      </c>
      <c r="I6486">
        <v>3</v>
      </c>
      <c r="K6486">
        <v>56</v>
      </c>
      <c r="L6486">
        <v>73</v>
      </c>
    </row>
    <row r="6487" spans="1:12" x14ac:dyDescent="0.25">
      <c r="A6487" t="s">
        <v>6295</v>
      </c>
      <c r="B6487" t="s">
        <v>22162</v>
      </c>
      <c r="C6487" t="s">
        <v>38231</v>
      </c>
      <c r="D6487">
        <v>1</v>
      </c>
      <c r="F6487">
        <v>1</v>
      </c>
      <c r="G6487">
        <v>1</v>
      </c>
      <c r="H6487">
        <v>3</v>
      </c>
      <c r="I6487">
        <v>3</v>
      </c>
      <c r="K6487">
        <v>30</v>
      </c>
      <c r="L6487">
        <v>73</v>
      </c>
    </row>
    <row r="6488" spans="1:12" x14ac:dyDescent="0.25">
      <c r="A6488" t="s">
        <v>6296</v>
      </c>
      <c r="B6488" t="s">
        <v>22163</v>
      </c>
      <c r="C6488" t="s">
        <v>38232</v>
      </c>
      <c r="D6488">
        <v>1</v>
      </c>
      <c r="F6488">
        <v>2</v>
      </c>
      <c r="G6488">
        <v>2</v>
      </c>
      <c r="H6488">
        <v>3</v>
      </c>
      <c r="I6488">
        <v>3</v>
      </c>
      <c r="K6488">
        <v>33</v>
      </c>
      <c r="L6488">
        <v>73</v>
      </c>
    </row>
    <row r="6489" spans="1:12" x14ac:dyDescent="0.25">
      <c r="A6489" t="s">
        <v>6297</v>
      </c>
      <c r="B6489" t="s">
        <v>22164</v>
      </c>
      <c r="C6489" t="s">
        <v>38233</v>
      </c>
      <c r="D6489">
        <v>1</v>
      </c>
      <c r="F6489">
        <v>2</v>
      </c>
      <c r="G6489">
        <v>2</v>
      </c>
      <c r="H6489">
        <v>3</v>
      </c>
      <c r="I6489">
        <v>3</v>
      </c>
      <c r="K6489">
        <v>36</v>
      </c>
      <c r="L6489">
        <v>73</v>
      </c>
    </row>
    <row r="6490" spans="1:12" x14ac:dyDescent="0.25">
      <c r="A6490" t="s">
        <v>6298</v>
      </c>
      <c r="B6490" t="s">
        <v>22165</v>
      </c>
      <c r="C6490" t="s">
        <v>38234</v>
      </c>
      <c r="D6490">
        <v>1</v>
      </c>
      <c r="F6490">
        <v>2</v>
      </c>
      <c r="G6490">
        <v>2</v>
      </c>
      <c r="H6490">
        <v>3</v>
      </c>
      <c r="I6490">
        <v>3</v>
      </c>
      <c r="K6490">
        <v>52</v>
      </c>
      <c r="L6490">
        <v>73</v>
      </c>
    </row>
    <row r="6491" spans="1:12" x14ac:dyDescent="0.25">
      <c r="A6491" t="s">
        <v>6299</v>
      </c>
      <c r="B6491" t="s">
        <v>22166</v>
      </c>
      <c r="C6491" t="s">
        <v>38235</v>
      </c>
      <c r="D6491">
        <v>1</v>
      </c>
      <c r="F6491">
        <v>2</v>
      </c>
      <c r="G6491">
        <v>2</v>
      </c>
      <c r="H6491">
        <v>3</v>
      </c>
      <c r="I6491">
        <v>3</v>
      </c>
      <c r="K6491">
        <v>58</v>
      </c>
      <c r="L6491">
        <v>73</v>
      </c>
    </row>
    <row r="6492" spans="1:12" x14ac:dyDescent="0.25">
      <c r="A6492" t="s">
        <v>6300</v>
      </c>
      <c r="B6492" t="s">
        <v>22167</v>
      </c>
      <c r="C6492" t="s">
        <v>38236</v>
      </c>
      <c r="D6492">
        <v>1</v>
      </c>
      <c r="F6492">
        <v>1</v>
      </c>
      <c r="G6492">
        <v>1</v>
      </c>
      <c r="H6492">
        <v>3</v>
      </c>
      <c r="I6492">
        <v>3</v>
      </c>
      <c r="K6492">
        <v>59</v>
      </c>
      <c r="L6492">
        <v>73</v>
      </c>
    </row>
    <row r="6493" spans="1:12" x14ac:dyDescent="0.25">
      <c r="A6493" t="s">
        <v>6301</v>
      </c>
      <c r="B6493" t="s">
        <v>22168</v>
      </c>
      <c r="C6493" t="s">
        <v>38237</v>
      </c>
      <c r="D6493">
        <v>1</v>
      </c>
      <c r="F6493">
        <v>2</v>
      </c>
      <c r="G6493">
        <v>2</v>
      </c>
      <c r="H6493">
        <v>3</v>
      </c>
      <c r="I6493">
        <v>3</v>
      </c>
      <c r="K6493">
        <v>65</v>
      </c>
      <c r="L6493">
        <v>73</v>
      </c>
    </row>
    <row r="6494" spans="1:12" x14ac:dyDescent="0.25">
      <c r="A6494" t="s">
        <v>6302</v>
      </c>
      <c r="B6494" t="s">
        <v>22169</v>
      </c>
      <c r="C6494" t="s">
        <v>38238</v>
      </c>
      <c r="D6494">
        <v>1</v>
      </c>
      <c r="F6494">
        <v>1</v>
      </c>
      <c r="G6494">
        <v>1</v>
      </c>
      <c r="H6494">
        <v>3</v>
      </c>
      <c r="I6494">
        <v>3</v>
      </c>
      <c r="K6494">
        <v>34</v>
      </c>
      <c r="L6494">
        <v>73</v>
      </c>
    </row>
    <row r="6495" spans="1:12" x14ac:dyDescent="0.25">
      <c r="A6495" t="s">
        <v>6303</v>
      </c>
      <c r="B6495" t="s">
        <v>22170</v>
      </c>
      <c r="C6495" t="s">
        <v>38239</v>
      </c>
      <c r="D6495">
        <v>1</v>
      </c>
      <c r="F6495">
        <v>1</v>
      </c>
      <c r="G6495">
        <v>1</v>
      </c>
      <c r="H6495">
        <v>3</v>
      </c>
      <c r="I6495">
        <v>3</v>
      </c>
      <c r="K6495">
        <v>64</v>
      </c>
      <c r="L6495">
        <v>73</v>
      </c>
    </row>
    <row r="6496" spans="1:12" x14ac:dyDescent="0.25">
      <c r="A6496" t="s">
        <v>6304</v>
      </c>
      <c r="B6496" t="s">
        <v>22171</v>
      </c>
      <c r="C6496" t="s">
        <v>38240</v>
      </c>
      <c r="D6496">
        <v>1</v>
      </c>
      <c r="F6496">
        <v>1</v>
      </c>
      <c r="G6496">
        <v>1</v>
      </c>
      <c r="H6496">
        <v>3</v>
      </c>
      <c r="I6496">
        <v>3</v>
      </c>
      <c r="K6496">
        <v>20</v>
      </c>
      <c r="L6496">
        <v>73</v>
      </c>
    </row>
    <row r="6497" spans="1:12" x14ac:dyDescent="0.25">
      <c r="A6497" t="s">
        <v>6305</v>
      </c>
      <c r="B6497" t="s">
        <v>22172</v>
      </c>
      <c r="C6497" t="s">
        <v>38241</v>
      </c>
      <c r="D6497">
        <v>1</v>
      </c>
      <c r="F6497">
        <v>1</v>
      </c>
      <c r="G6497">
        <v>1</v>
      </c>
      <c r="H6497">
        <v>3</v>
      </c>
      <c r="I6497">
        <v>3</v>
      </c>
      <c r="K6497">
        <v>24</v>
      </c>
      <c r="L6497">
        <v>73</v>
      </c>
    </row>
    <row r="6498" spans="1:12" x14ac:dyDescent="0.25">
      <c r="A6498" t="s">
        <v>6306</v>
      </c>
      <c r="B6498" t="s">
        <v>22173</v>
      </c>
      <c r="C6498" t="s">
        <v>38242</v>
      </c>
      <c r="D6498">
        <v>1</v>
      </c>
      <c r="F6498">
        <v>1</v>
      </c>
      <c r="G6498">
        <v>1</v>
      </c>
      <c r="H6498">
        <v>3</v>
      </c>
      <c r="I6498">
        <v>3</v>
      </c>
      <c r="K6498">
        <v>45</v>
      </c>
      <c r="L6498">
        <v>73</v>
      </c>
    </row>
    <row r="6499" spans="1:12" x14ac:dyDescent="0.25">
      <c r="A6499" t="s">
        <v>6307</v>
      </c>
      <c r="B6499" t="s">
        <v>22174</v>
      </c>
      <c r="C6499" t="s">
        <v>38243</v>
      </c>
      <c r="D6499">
        <v>1</v>
      </c>
      <c r="F6499">
        <v>2</v>
      </c>
      <c r="G6499">
        <v>2</v>
      </c>
      <c r="H6499">
        <v>3</v>
      </c>
      <c r="I6499">
        <v>3</v>
      </c>
      <c r="K6499">
        <v>37</v>
      </c>
      <c r="L6499">
        <v>73</v>
      </c>
    </row>
    <row r="6500" spans="1:12" x14ac:dyDescent="0.25">
      <c r="A6500" t="s">
        <v>6308</v>
      </c>
      <c r="B6500" t="s">
        <v>22175</v>
      </c>
      <c r="C6500" t="s">
        <v>38244</v>
      </c>
      <c r="D6500">
        <v>1</v>
      </c>
      <c r="F6500">
        <v>2</v>
      </c>
      <c r="G6500">
        <v>2</v>
      </c>
      <c r="H6500">
        <v>3</v>
      </c>
      <c r="I6500">
        <v>3</v>
      </c>
      <c r="K6500">
        <v>25</v>
      </c>
      <c r="L6500">
        <v>73</v>
      </c>
    </row>
    <row r="6501" spans="1:12" x14ac:dyDescent="0.25">
      <c r="A6501" t="s">
        <v>6309</v>
      </c>
      <c r="B6501" t="s">
        <v>22176</v>
      </c>
      <c r="C6501" t="s">
        <v>38245</v>
      </c>
      <c r="D6501">
        <v>1</v>
      </c>
      <c r="F6501">
        <v>2</v>
      </c>
      <c r="G6501">
        <v>2</v>
      </c>
      <c r="H6501">
        <v>3</v>
      </c>
      <c r="I6501">
        <v>3</v>
      </c>
      <c r="K6501">
        <v>38</v>
      </c>
      <c r="L6501">
        <v>73</v>
      </c>
    </row>
    <row r="6502" spans="1:12" x14ac:dyDescent="0.25">
      <c r="A6502" t="s">
        <v>6310</v>
      </c>
      <c r="B6502" t="s">
        <v>22177</v>
      </c>
      <c r="C6502" t="s">
        <v>38246</v>
      </c>
      <c r="D6502">
        <v>1</v>
      </c>
      <c r="F6502">
        <v>2</v>
      </c>
      <c r="G6502">
        <v>2</v>
      </c>
      <c r="H6502">
        <v>3</v>
      </c>
      <c r="I6502">
        <v>3</v>
      </c>
      <c r="K6502">
        <v>22</v>
      </c>
      <c r="L6502">
        <v>73</v>
      </c>
    </row>
    <row r="6503" spans="1:12" x14ac:dyDescent="0.25">
      <c r="A6503" t="s">
        <v>6311</v>
      </c>
      <c r="B6503" t="s">
        <v>22178</v>
      </c>
      <c r="C6503" t="s">
        <v>38247</v>
      </c>
      <c r="D6503">
        <v>1</v>
      </c>
      <c r="F6503">
        <v>1</v>
      </c>
      <c r="G6503">
        <v>1</v>
      </c>
      <c r="H6503">
        <v>3</v>
      </c>
      <c r="I6503">
        <v>3</v>
      </c>
      <c r="K6503">
        <v>999</v>
      </c>
      <c r="L6503">
        <v>73</v>
      </c>
    </row>
    <row r="6504" spans="1:12" x14ac:dyDescent="0.25">
      <c r="A6504" t="s">
        <v>6312</v>
      </c>
      <c r="B6504" t="s">
        <v>22179</v>
      </c>
      <c r="C6504" t="s">
        <v>38248</v>
      </c>
      <c r="D6504">
        <v>1</v>
      </c>
      <c r="F6504">
        <v>2</v>
      </c>
      <c r="G6504">
        <v>2</v>
      </c>
      <c r="H6504">
        <v>3</v>
      </c>
      <c r="I6504">
        <v>3</v>
      </c>
      <c r="K6504">
        <v>67</v>
      </c>
      <c r="L6504">
        <v>73</v>
      </c>
    </row>
    <row r="6505" spans="1:12" x14ac:dyDescent="0.25">
      <c r="A6505" t="s">
        <v>6313</v>
      </c>
      <c r="B6505" t="s">
        <v>22180</v>
      </c>
      <c r="C6505" t="s">
        <v>38249</v>
      </c>
      <c r="D6505">
        <v>1</v>
      </c>
      <c r="F6505">
        <v>2</v>
      </c>
      <c r="G6505">
        <v>2</v>
      </c>
      <c r="H6505">
        <v>3</v>
      </c>
      <c r="I6505">
        <v>3</v>
      </c>
      <c r="K6505">
        <v>23</v>
      </c>
      <c r="L6505">
        <v>73</v>
      </c>
    </row>
    <row r="6506" spans="1:12" x14ac:dyDescent="0.25">
      <c r="A6506" t="s">
        <v>6314</v>
      </c>
      <c r="B6506" t="s">
        <v>22181</v>
      </c>
      <c r="C6506" t="s">
        <v>38250</v>
      </c>
      <c r="D6506">
        <v>1</v>
      </c>
      <c r="F6506">
        <v>2</v>
      </c>
      <c r="G6506">
        <v>2</v>
      </c>
      <c r="H6506">
        <v>3</v>
      </c>
      <c r="I6506">
        <v>3</v>
      </c>
      <c r="K6506">
        <v>54</v>
      </c>
      <c r="L6506">
        <v>73</v>
      </c>
    </row>
    <row r="6507" spans="1:12" x14ac:dyDescent="0.25">
      <c r="A6507" t="s">
        <v>6315</v>
      </c>
      <c r="B6507" t="s">
        <v>22182</v>
      </c>
      <c r="C6507" t="s">
        <v>38251</v>
      </c>
      <c r="D6507">
        <v>1</v>
      </c>
      <c r="F6507">
        <v>1</v>
      </c>
      <c r="G6507">
        <v>1</v>
      </c>
      <c r="H6507">
        <v>3</v>
      </c>
      <c r="I6507">
        <v>3</v>
      </c>
      <c r="K6507">
        <v>36</v>
      </c>
      <c r="L6507">
        <v>73</v>
      </c>
    </row>
    <row r="6508" spans="1:12" x14ac:dyDescent="0.25">
      <c r="A6508" t="s">
        <v>6316</v>
      </c>
      <c r="B6508" t="s">
        <v>22183</v>
      </c>
      <c r="C6508" t="s">
        <v>38252</v>
      </c>
      <c r="D6508">
        <v>1</v>
      </c>
      <c r="F6508">
        <v>2</v>
      </c>
      <c r="G6508">
        <v>2</v>
      </c>
      <c r="H6508">
        <v>3</v>
      </c>
      <c r="I6508">
        <v>3</v>
      </c>
      <c r="K6508">
        <v>59</v>
      </c>
      <c r="L6508">
        <v>73</v>
      </c>
    </row>
    <row r="6509" spans="1:12" x14ac:dyDescent="0.25">
      <c r="A6509" t="s">
        <v>6317</v>
      </c>
      <c r="B6509" t="s">
        <v>22184</v>
      </c>
      <c r="C6509" t="s">
        <v>38253</v>
      </c>
      <c r="D6509">
        <v>1</v>
      </c>
      <c r="F6509">
        <v>2</v>
      </c>
      <c r="G6509">
        <v>2</v>
      </c>
      <c r="H6509">
        <v>3</v>
      </c>
      <c r="I6509">
        <v>3</v>
      </c>
      <c r="K6509">
        <v>6</v>
      </c>
      <c r="L6509">
        <v>73</v>
      </c>
    </row>
    <row r="6510" spans="1:12" x14ac:dyDescent="0.25">
      <c r="A6510" t="s">
        <v>6317</v>
      </c>
      <c r="B6510" t="s">
        <v>22184</v>
      </c>
      <c r="C6510" t="s">
        <v>38254</v>
      </c>
      <c r="D6510">
        <v>1</v>
      </c>
      <c r="F6510">
        <v>1</v>
      </c>
      <c r="G6510">
        <v>1</v>
      </c>
      <c r="H6510">
        <v>3</v>
      </c>
      <c r="I6510">
        <v>3</v>
      </c>
      <c r="K6510">
        <v>4</v>
      </c>
      <c r="L6510">
        <v>73</v>
      </c>
    </row>
    <row r="6511" spans="1:12" x14ac:dyDescent="0.25">
      <c r="A6511" t="s">
        <v>6318</v>
      </c>
      <c r="B6511" t="s">
        <v>22185</v>
      </c>
      <c r="C6511" t="s">
        <v>38255</v>
      </c>
      <c r="D6511">
        <v>1</v>
      </c>
      <c r="F6511">
        <v>2</v>
      </c>
      <c r="G6511">
        <v>2</v>
      </c>
      <c r="H6511">
        <v>3</v>
      </c>
      <c r="I6511">
        <v>3</v>
      </c>
      <c r="K6511">
        <v>31</v>
      </c>
      <c r="L6511">
        <v>73</v>
      </c>
    </row>
    <row r="6512" spans="1:12" x14ac:dyDescent="0.25">
      <c r="A6512" t="s">
        <v>6319</v>
      </c>
      <c r="B6512" t="s">
        <v>22186</v>
      </c>
      <c r="C6512" t="s">
        <v>38256</v>
      </c>
      <c r="D6512">
        <v>1</v>
      </c>
      <c r="F6512">
        <v>1</v>
      </c>
      <c r="G6512">
        <v>1</v>
      </c>
      <c r="H6512">
        <v>3</v>
      </c>
      <c r="I6512">
        <v>3</v>
      </c>
      <c r="K6512">
        <v>999</v>
      </c>
      <c r="L6512">
        <v>73</v>
      </c>
    </row>
    <row r="6513" spans="1:12" x14ac:dyDescent="0.25">
      <c r="A6513" t="s">
        <v>6320</v>
      </c>
      <c r="B6513" t="s">
        <v>22187</v>
      </c>
      <c r="C6513" t="s">
        <v>38257</v>
      </c>
      <c r="D6513">
        <v>1</v>
      </c>
      <c r="F6513">
        <v>1</v>
      </c>
      <c r="G6513">
        <v>1</v>
      </c>
      <c r="H6513">
        <v>3</v>
      </c>
      <c r="I6513">
        <v>3</v>
      </c>
      <c r="K6513">
        <v>35</v>
      </c>
      <c r="L6513">
        <v>73</v>
      </c>
    </row>
    <row r="6514" spans="1:12" x14ac:dyDescent="0.25">
      <c r="A6514" t="s">
        <v>6321</v>
      </c>
      <c r="B6514" t="s">
        <v>22188</v>
      </c>
      <c r="C6514" t="s">
        <v>38258</v>
      </c>
      <c r="D6514">
        <v>1</v>
      </c>
      <c r="F6514">
        <v>1</v>
      </c>
      <c r="G6514">
        <v>1</v>
      </c>
      <c r="H6514">
        <v>3</v>
      </c>
      <c r="I6514">
        <v>3</v>
      </c>
      <c r="K6514">
        <v>27</v>
      </c>
      <c r="L6514">
        <v>73</v>
      </c>
    </row>
    <row r="6515" spans="1:12" x14ac:dyDescent="0.25">
      <c r="A6515" t="s">
        <v>6321</v>
      </c>
      <c r="B6515" t="s">
        <v>22188</v>
      </c>
      <c r="C6515" t="s">
        <v>38259</v>
      </c>
      <c r="D6515">
        <v>1</v>
      </c>
      <c r="F6515">
        <v>1</v>
      </c>
      <c r="G6515">
        <v>1</v>
      </c>
      <c r="H6515">
        <v>3</v>
      </c>
      <c r="I6515">
        <v>3</v>
      </c>
      <c r="K6515">
        <v>27</v>
      </c>
      <c r="L6515">
        <v>73</v>
      </c>
    </row>
    <row r="6516" spans="1:12" x14ac:dyDescent="0.25">
      <c r="A6516" t="s">
        <v>6322</v>
      </c>
      <c r="B6516" t="s">
        <v>22189</v>
      </c>
      <c r="C6516" t="s">
        <v>38260</v>
      </c>
      <c r="D6516">
        <v>1</v>
      </c>
      <c r="F6516">
        <v>2</v>
      </c>
      <c r="G6516">
        <v>2</v>
      </c>
      <c r="H6516">
        <v>3</v>
      </c>
      <c r="I6516">
        <v>3</v>
      </c>
      <c r="K6516">
        <v>35</v>
      </c>
      <c r="L6516">
        <v>61</v>
      </c>
    </row>
    <row r="6517" spans="1:12" x14ac:dyDescent="0.25">
      <c r="A6517" t="s">
        <v>6323</v>
      </c>
      <c r="B6517" t="s">
        <v>22190</v>
      </c>
      <c r="C6517" t="s">
        <v>38261</v>
      </c>
      <c r="D6517">
        <v>1</v>
      </c>
      <c r="F6517">
        <v>1</v>
      </c>
      <c r="G6517">
        <v>1</v>
      </c>
      <c r="H6517">
        <v>3</v>
      </c>
      <c r="I6517">
        <v>3</v>
      </c>
      <c r="K6517">
        <v>64</v>
      </c>
      <c r="L6517">
        <v>73</v>
      </c>
    </row>
    <row r="6518" spans="1:12" x14ac:dyDescent="0.25">
      <c r="A6518" t="s">
        <v>6324</v>
      </c>
      <c r="B6518" t="s">
        <v>22191</v>
      </c>
      <c r="C6518" t="s">
        <v>38262</v>
      </c>
      <c r="D6518">
        <v>1</v>
      </c>
      <c r="F6518">
        <v>2</v>
      </c>
      <c r="G6518">
        <v>2</v>
      </c>
      <c r="H6518">
        <v>3</v>
      </c>
      <c r="I6518">
        <v>3</v>
      </c>
      <c r="K6518">
        <v>21</v>
      </c>
      <c r="L6518">
        <v>73</v>
      </c>
    </row>
    <row r="6519" spans="1:12" x14ac:dyDescent="0.25">
      <c r="A6519" t="s">
        <v>6325</v>
      </c>
      <c r="B6519" t="s">
        <v>22192</v>
      </c>
      <c r="C6519" t="s">
        <v>38263</v>
      </c>
      <c r="D6519">
        <v>2</v>
      </c>
      <c r="E6519">
        <v>6</v>
      </c>
      <c r="H6519">
        <v>4</v>
      </c>
      <c r="I6519">
        <v>4</v>
      </c>
    </row>
    <row r="6520" spans="1:12" x14ac:dyDescent="0.25">
      <c r="A6520" t="s">
        <v>6326</v>
      </c>
      <c r="B6520" t="s">
        <v>22193</v>
      </c>
      <c r="C6520" t="s">
        <v>38264</v>
      </c>
      <c r="D6520">
        <v>1</v>
      </c>
      <c r="F6520">
        <v>1</v>
      </c>
      <c r="G6520">
        <v>1</v>
      </c>
      <c r="H6520">
        <v>3</v>
      </c>
      <c r="I6520">
        <v>3</v>
      </c>
      <c r="K6520">
        <v>8</v>
      </c>
      <c r="L6520">
        <v>73</v>
      </c>
    </row>
    <row r="6521" spans="1:12" x14ac:dyDescent="0.25">
      <c r="A6521" t="s">
        <v>6326</v>
      </c>
      <c r="B6521" t="s">
        <v>22193</v>
      </c>
      <c r="C6521" t="s">
        <v>38265</v>
      </c>
      <c r="D6521">
        <v>1</v>
      </c>
      <c r="F6521">
        <v>2</v>
      </c>
      <c r="G6521">
        <v>2</v>
      </c>
      <c r="H6521">
        <v>3</v>
      </c>
      <c r="I6521">
        <v>3</v>
      </c>
      <c r="K6521">
        <v>3</v>
      </c>
      <c r="L6521">
        <v>73</v>
      </c>
    </row>
    <row r="6522" spans="1:12" x14ac:dyDescent="0.25">
      <c r="A6522" t="s">
        <v>6327</v>
      </c>
      <c r="B6522" t="s">
        <v>22194</v>
      </c>
      <c r="C6522" t="s">
        <v>38266</v>
      </c>
      <c r="D6522">
        <v>1</v>
      </c>
      <c r="F6522">
        <v>1</v>
      </c>
      <c r="G6522">
        <v>1</v>
      </c>
      <c r="H6522">
        <v>3</v>
      </c>
      <c r="I6522">
        <v>3</v>
      </c>
      <c r="K6522">
        <v>23</v>
      </c>
      <c r="L6522">
        <v>73</v>
      </c>
    </row>
    <row r="6523" spans="1:12" x14ac:dyDescent="0.25">
      <c r="A6523" t="s">
        <v>6328</v>
      </c>
      <c r="B6523" t="s">
        <v>22195</v>
      </c>
      <c r="C6523" t="s">
        <v>38267</v>
      </c>
      <c r="D6523">
        <v>1</v>
      </c>
      <c r="F6523">
        <v>1</v>
      </c>
      <c r="G6523">
        <v>1</v>
      </c>
      <c r="H6523">
        <v>3</v>
      </c>
      <c r="I6523">
        <v>3</v>
      </c>
      <c r="K6523">
        <v>39</v>
      </c>
      <c r="L6523">
        <v>73</v>
      </c>
    </row>
    <row r="6524" spans="1:12" x14ac:dyDescent="0.25">
      <c r="A6524" t="s">
        <v>6329</v>
      </c>
      <c r="B6524" t="s">
        <v>22196</v>
      </c>
      <c r="C6524" t="s">
        <v>38268</v>
      </c>
      <c r="D6524">
        <v>1</v>
      </c>
      <c r="F6524">
        <v>2</v>
      </c>
      <c r="G6524">
        <v>2</v>
      </c>
      <c r="H6524">
        <v>3</v>
      </c>
      <c r="I6524">
        <v>3</v>
      </c>
      <c r="K6524">
        <v>43</v>
      </c>
      <c r="L6524">
        <v>77</v>
      </c>
    </row>
    <row r="6525" spans="1:12" x14ac:dyDescent="0.25">
      <c r="A6525" t="s">
        <v>6330</v>
      </c>
      <c r="B6525" t="s">
        <v>22197</v>
      </c>
      <c r="C6525" t="s">
        <v>38269</v>
      </c>
      <c r="D6525">
        <v>1</v>
      </c>
      <c r="F6525">
        <v>1</v>
      </c>
      <c r="G6525">
        <v>1</v>
      </c>
      <c r="H6525">
        <v>3</v>
      </c>
      <c r="I6525">
        <v>3</v>
      </c>
      <c r="K6525">
        <v>42</v>
      </c>
      <c r="L6525">
        <v>73</v>
      </c>
    </row>
    <row r="6526" spans="1:12" x14ac:dyDescent="0.25">
      <c r="A6526" t="s">
        <v>6331</v>
      </c>
      <c r="B6526" t="s">
        <v>22198</v>
      </c>
      <c r="C6526" t="s">
        <v>38270</v>
      </c>
      <c r="D6526">
        <v>1</v>
      </c>
      <c r="F6526">
        <v>2</v>
      </c>
      <c r="G6526">
        <v>2</v>
      </c>
      <c r="H6526">
        <v>3</v>
      </c>
      <c r="I6526">
        <v>3</v>
      </c>
      <c r="K6526">
        <v>17</v>
      </c>
      <c r="L6526">
        <v>73</v>
      </c>
    </row>
    <row r="6527" spans="1:12" x14ac:dyDescent="0.25">
      <c r="A6527" t="s">
        <v>6332</v>
      </c>
      <c r="B6527" t="s">
        <v>22199</v>
      </c>
      <c r="C6527" t="s">
        <v>38271</v>
      </c>
      <c r="D6527">
        <v>1</v>
      </c>
      <c r="F6527">
        <v>1</v>
      </c>
      <c r="G6527">
        <v>1</v>
      </c>
      <c r="H6527">
        <v>3</v>
      </c>
      <c r="I6527">
        <v>3</v>
      </c>
      <c r="K6527">
        <v>26</v>
      </c>
      <c r="L6527">
        <v>73</v>
      </c>
    </row>
    <row r="6528" spans="1:12" x14ac:dyDescent="0.25">
      <c r="A6528" t="s">
        <v>6333</v>
      </c>
      <c r="B6528" t="s">
        <v>22200</v>
      </c>
      <c r="C6528" t="s">
        <v>38272</v>
      </c>
      <c r="D6528">
        <v>1</v>
      </c>
      <c r="F6528">
        <v>2</v>
      </c>
      <c r="G6528">
        <v>2</v>
      </c>
      <c r="H6528">
        <v>3</v>
      </c>
      <c r="I6528">
        <v>3</v>
      </c>
      <c r="K6528">
        <v>999</v>
      </c>
      <c r="L6528">
        <v>73</v>
      </c>
    </row>
    <row r="6529" spans="1:12" x14ac:dyDescent="0.25">
      <c r="A6529" t="s">
        <v>6334</v>
      </c>
      <c r="B6529" t="s">
        <v>22201</v>
      </c>
      <c r="C6529" t="s">
        <v>38273</v>
      </c>
      <c r="D6529">
        <v>1</v>
      </c>
      <c r="F6529">
        <v>2</v>
      </c>
      <c r="G6529">
        <v>2</v>
      </c>
      <c r="H6529">
        <v>3</v>
      </c>
      <c r="I6529">
        <v>3</v>
      </c>
      <c r="K6529">
        <v>23</v>
      </c>
      <c r="L6529">
        <v>73</v>
      </c>
    </row>
    <row r="6530" spans="1:12" x14ac:dyDescent="0.25">
      <c r="A6530" t="s">
        <v>6335</v>
      </c>
      <c r="B6530" t="s">
        <v>22202</v>
      </c>
      <c r="C6530" t="s">
        <v>38274</v>
      </c>
      <c r="D6530">
        <v>1</v>
      </c>
      <c r="F6530">
        <v>1</v>
      </c>
      <c r="G6530">
        <v>1</v>
      </c>
      <c r="H6530">
        <v>3</v>
      </c>
      <c r="I6530">
        <v>3</v>
      </c>
      <c r="K6530">
        <v>41</v>
      </c>
      <c r="L6530">
        <v>73</v>
      </c>
    </row>
    <row r="6531" spans="1:12" x14ac:dyDescent="0.25">
      <c r="A6531" t="s">
        <v>6336</v>
      </c>
      <c r="B6531" t="s">
        <v>22203</v>
      </c>
      <c r="C6531" t="s">
        <v>38275</v>
      </c>
      <c r="D6531">
        <v>2</v>
      </c>
      <c r="E6531">
        <v>6</v>
      </c>
      <c r="H6531">
        <v>4</v>
      </c>
      <c r="I6531">
        <v>4</v>
      </c>
    </row>
    <row r="6532" spans="1:12" x14ac:dyDescent="0.25">
      <c r="A6532" t="s">
        <v>6337</v>
      </c>
      <c r="B6532" t="s">
        <v>22204</v>
      </c>
      <c r="C6532" t="s">
        <v>38276</v>
      </c>
      <c r="D6532">
        <v>1</v>
      </c>
      <c r="F6532">
        <v>2</v>
      </c>
      <c r="G6532">
        <v>2</v>
      </c>
      <c r="H6532">
        <v>3</v>
      </c>
      <c r="I6532">
        <v>3</v>
      </c>
      <c r="K6532">
        <v>999</v>
      </c>
      <c r="L6532">
        <v>73</v>
      </c>
    </row>
    <row r="6533" spans="1:12" x14ac:dyDescent="0.25">
      <c r="A6533" t="s">
        <v>6338</v>
      </c>
      <c r="B6533" t="s">
        <v>22205</v>
      </c>
      <c r="C6533" t="s">
        <v>38277</v>
      </c>
      <c r="D6533">
        <v>1</v>
      </c>
      <c r="F6533">
        <v>1</v>
      </c>
      <c r="G6533">
        <v>1</v>
      </c>
      <c r="H6533">
        <v>3</v>
      </c>
      <c r="I6533">
        <v>3</v>
      </c>
      <c r="K6533">
        <v>29</v>
      </c>
      <c r="L6533">
        <v>73</v>
      </c>
    </row>
    <row r="6534" spans="1:12" x14ac:dyDescent="0.25">
      <c r="A6534" t="s">
        <v>6339</v>
      </c>
      <c r="B6534" t="s">
        <v>22206</v>
      </c>
      <c r="C6534" t="s">
        <v>38278</v>
      </c>
      <c r="D6534">
        <v>1</v>
      </c>
      <c r="F6534">
        <v>1</v>
      </c>
      <c r="G6534">
        <v>1</v>
      </c>
      <c r="H6534">
        <v>3</v>
      </c>
      <c r="I6534">
        <v>3</v>
      </c>
      <c r="K6534">
        <v>19</v>
      </c>
      <c r="L6534">
        <v>73</v>
      </c>
    </row>
    <row r="6535" spans="1:12" x14ac:dyDescent="0.25">
      <c r="A6535" t="s">
        <v>6340</v>
      </c>
      <c r="B6535" t="s">
        <v>22207</v>
      </c>
      <c r="C6535" t="s">
        <v>38279</v>
      </c>
      <c r="D6535">
        <v>1</v>
      </c>
      <c r="F6535">
        <v>2</v>
      </c>
      <c r="G6535">
        <v>2</v>
      </c>
      <c r="H6535">
        <v>3</v>
      </c>
      <c r="I6535">
        <v>3</v>
      </c>
      <c r="K6535">
        <v>30</v>
      </c>
      <c r="L6535">
        <v>73</v>
      </c>
    </row>
    <row r="6536" spans="1:12" x14ac:dyDescent="0.25">
      <c r="A6536" t="s">
        <v>6341</v>
      </c>
      <c r="B6536" t="s">
        <v>22208</v>
      </c>
      <c r="C6536" t="s">
        <v>38280</v>
      </c>
      <c r="D6536">
        <v>1</v>
      </c>
      <c r="F6536">
        <v>1</v>
      </c>
      <c r="G6536">
        <v>1</v>
      </c>
      <c r="H6536">
        <v>3</v>
      </c>
      <c r="I6536">
        <v>3</v>
      </c>
      <c r="K6536">
        <v>37</v>
      </c>
      <c r="L6536">
        <v>73</v>
      </c>
    </row>
    <row r="6537" spans="1:12" x14ac:dyDescent="0.25">
      <c r="A6537" t="s">
        <v>6342</v>
      </c>
      <c r="B6537" t="s">
        <v>22209</v>
      </c>
      <c r="C6537" t="s">
        <v>38281</v>
      </c>
      <c r="D6537">
        <v>1</v>
      </c>
      <c r="F6537">
        <v>1</v>
      </c>
      <c r="G6537">
        <v>1</v>
      </c>
      <c r="H6537">
        <v>3</v>
      </c>
      <c r="I6537">
        <v>3</v>
      </c>
      <c r="K6537">
        <v>999</v>
      </c>
      <c r="L6537">
        <v>73</v>
      </c>
    </row>
    <row r="6538" spans="1:12" x14ac:dyDescent="0.25">
      <c r="A6538" t="s">
        <v>6343</v>
      </c>
      <c r="B6538" t="s">
        <v>22210</v>
      </c>
      <c r="C6538" t="s">
        <v>38282</v>
      </c>
      <c r="D6538">
        <v>1</v>
      </c>
      <c r="F6538">
        <v>1</v>
      </c>
      <c r="G6538">
        <v>1</v>
      </c>
      <c r="H6538">
        <v>3</v>
      </c>
      <c r="I6538">
        <v>3</v>
      </c>
      <c r="K6538">
        <v>41</v>
      </c>
      <c r="L6538">
        <v>73</v>
      </c>
    </row>
    <row r="6539" spans="1:12" x14ac:dyDescent="0.25">
      <c r="A6539" t="s">
        <v>6344</v>
      </c>
      <c r="B6539" t="s">
        <v>22211</v>
      </c>
      <c r="C6539" t="s">
        <v>38283</v>
      </c>
      <c r="D6539">
        <v>1</v>
      </c>
      <c r="F6539">
        <v>1</v>
      </c>
      <c r="G6539">
        <v>1</v>
      </c>
      <c r="H6539">
        <v>3</v>
      </c>
      <c r="I6539">
        <v>3</v>
      </c>
      <c r="K6539">
        <v>3</v>
      </c>
      <c r="L6539">
        <v>73</v>
      </c>
    </row>
    <row r="6540" spans="1:12" x14ac:dyDescent="0.25">
      <c r="A6540" t="s">
        <v>6345</v>
      </c>
      <c r="B6540" t="s">
        <v>22212</v>
      </c>
      <c r="C6540" t="s">
        <v>38284</v>
      </c>
      <c r="D6540">
        <v>1</v>
      </c>
      <c r="F6540">
        <v>1</v>
      </c>
      <c r="G6540">
        <v>1</v>
      </c>
      <c r="H6540">
        <v>3</v>
      </c>
      <c r="I6540">
        <v>3</v>
      </c>
      <c r="K6540">
        <v>19</v>
      </c>
      <c r="L6540">
        <v>73</v>
      </c>
    </row>
    <row r="6541" spans="1:12" x14ac:dyDescent="0.25">
      <c r="A6541" t="s">
        <v>6346</v>
      </c>
      <c r="B6541" t="s">
        <v>22213</v>
      </c>
      <c r="C6541" t="s">
        <v>38285</v>
      </c>
      <c r="D6541">
        <v>1</v>
      </c>
      <c r="F6541">
        <v>2</v>
      </c>
      <c r="G6541">
        <v>2</v>
      </c>
      <c r="H6541">
        <v>3</v>
      </c>
      <c r="I6541">
        <v>3</v>
      </c>
      <c r="K6541">
        <v>44</v>
      </c>
      <c r="L6541">
        <v>73</v>
      </c>
    </row>
    <row r="6542" spans="1:12" x14ac:dyDescent="0.25">
      <c r="A6542" t="s">
        <v>6347</v>
      </c>
      <c r="B6542" t="s">
        <v>22214</v>
      </c>
      <c r="C6542" t="s">
        <v>38286</v>
      </c>
      <c r="D6542">
        <v>1</v>
      </c>
      <c r="F6542">
        <v>2</v>
      </c>
      <c r="G6542">
        <v>2</v>
      </c>
      <c r="H6542">
        <v>3</v>
      </c>
      <c r="I6542">
        <v>3</v>
      </c>
      <c r="K6542">
        <v>999</v>
      </c>
      <c r="L6542">
        <v>73</v>
      </c>
    </row>
    <row r="6543" spans="1:12" x14ac:dyDescent="0.25">
      <c r="A6543" t="s">
        <v>6348</v>
      </c>
      <c r="B6543" t="s">
        <v>22215</v>
      </c>
      <c r="C6543" t="s">
        <v>38287</v>
      </c>
      <c r="D6543">
        <v>1</v>
      </c>
      <c r="F6543">
        <v>2</v>
      </c>
      <c r="G6543">
        <v>2</v>
      </c>
      <c r="H6543">
        <v>3</v>
      </c>
      <c r="I6543">
        <v>3</v>
      </c>
      <c r="K6543">
        <v>48</v>
      </c>
      <c r="L6543">
        <v>73</v>
      </c>
    </row>
    <row r="6544" spans="1:12" x14ac:dyDescent="0.25">
      <c r="A6544" t="s">
        <v>6349</v>
      </c>
      <c r="B6544" t="s">
        <v>22216</v>
      </c>
      <c r="C6544" t="s">
        <v>38288</v>
      </c>
      <c r="D6544">
        <v>2</v>
      </c>
      <c r="E6544">
        <v>6</v>
      </c>
      <c r="H6544">
        <v>4</v>
      </c>
      <c r="I6544">
        <v>4</v>
      </c>
    </row>
    <row r="6545" spans="1:12" x14ac:dyDescent="0.25">
      <c r="A6545" t="s">
        <v>6350</v>
      </c>
      <c r="B6545" t="s">
        <v>22217</v>
      </c>
      <c r="C6545" t="s">
        <v>38289</v>
      </c>
      <c r="D6545">
        <v>1</v>
      </c>
      <c r="F6545">
        <v>2</v>
      </c>
      <c r="G6545">
        <v>2</v>
      </c>
      <c r="H6545">
        <v>3</v>
      </c>
      <c r="I6545">
        <v>3</v>
      </c>
      <c r="K6545">
        <v>45</v>
      </c>
      <c r="L6545">
        <v>73</v>
      </c>
    </row>
    <row r="6546" spans="1:12" x14ac:dyDescent="0.25">
      <c r="A6546" t="s">
        <v>6351</v>
      </c>
      <c r="B6546" t="s">
        <v>22218</v>
      </c>
      <c r="C6546" t="s">
        <v>38290</v>
      </c>
      <c r="D6546">
        <v>1</v>
      </c>
      <c r="F6546">
        <v>2</v>
      </c>
      <c r="G6546">
        <v>2</v>
      </c>
      <c r="H6546">
        <v>3</v>
      </c>
      <c r="I6546">
        <v>3</v>
      </c>
      <c r="K6546">
        <v>22</v>
      </c>
      <c r="L6546">
        <v>73</v>
      </c>
    </row>
    <row r="6547" spans="1:12" x14ac:dyDescent="0.25">
      <c r="A6547" t="s">
        <v>6352</v>
      </c>
      <c r="B6547" t="s">
        <v>22219</v>
      </c>
      <c r="C6547" t="s">
        <v>38291</v>
      </c>
      <c r="D6547">
        <v>1</v>
      </c>
      <c r="F6547">
        <v>2</v>
      </c>
      <c r="G6547">
        <v>2</v>
      </c>
      <c r="H6547">
        <v>3</v>
      </c>
      <c r="I6547">
        <v>3</v>
      </c>
      <c r="K6547">
        <v>34</v>
      </c>
      <c r="L6547">
        <v>73</v>
      </c>
    </row>
    <row r="6548" spans="1:12" x14ac:dyDescent="0.25">
      <c r="A6548" t="s">
        <v>6353</v>
      </c>
      <c r="B6548" t="s">
        <v>22220</v>
      </c>
      <c r="C6548" t="s">
        <v>38292</v>
      </c>
      <c r="D6548">
        <v>1</v>
      </c>
      <c r="F6548">
        <v>2</v>
      </c>
      <c r="G6548">
        <v>2</v>
      </c>
      <c r="H6548">
        <v>3</v>
      </c>
      <c r="I6548">
        <v>3</v>
      </c>
      <c r="K6548">
        <v>999</v>
      </c>
      <c r="L6548">
        <v>73</v>
      </c>
    </row>
    <row r="6549" spans="1:12" x14ac:dyDescent="0.25">
      <c r="A6549" t="s">
        <v>6354</v>
      </c>
      <c r="B6549" t="s">
        <v>22221</v>
      </c>
      <c r="C6549" t="s">
        <v>38293</v>
      </c>
      <c r="D6549">
        <v>1</v>
      </c>
      <c r="F6549">
        <v>1</v>
      </c>
      <c r="G6549">
        <v>1</v>
      </c>
      <c r="H6549">
        <v>3</v>
      </c>
      <c r="I6549">
        <v>3</v>
      </c>
      <c r="K6549">
        <v>25</v>
      </c>
      <c r="L6549">
        <v>73</v>
      </c>
    </row>
    <row r="6550" spans="1:12" x14ac:dyDescent="0.25">
      <c r="A6550" t="s">
        <v>6355</v>
      </c>
      <c r="B6550" t="s">
        <v>22222</v>
      </c>
      <c r="C6550" t="s">
        <v>38294</v>
      </c>
      <c r="D6550">
        <v>2</v>
      </c>
      <c r="E6550">
        <v>6</v>
      </c>
      <c r="H6550">
        <v>4</v>
      </c>
      <c r="I6550">
        <v>4</v>
      </c>
    </row>
    <row r="6551" spans="1:12" x14ac:dyDescent="0.25">
      <c r="A6551" t="s">
        <v>6356</v>
      </c>
      <c r="B6551" t="s">
        <v>22223</v>
      </c>
      <c r="C6551" t="s">
        <v>38295</v>
      </c>
      <c r="D6551">
        <v>1</v>
      </c>
      <c r="F6551">
        <v>1</v>
      </c>
      <c r="G6551">
        <v>1</v>
      </c>
      <c r="H6551">
        <v>3</v>
      </c>
      <c r="I6551">
        <v>3</v>
      </c>
      <c r="K6551">
        <v>61</v>
      </c>
      <c r="L6551">
        <v>73</v>
      </c>
    </row>
    <row r="6552" spans="1:12" x14ac:dyDescent="0.25">
      <c r="A6552" t="s">
        <v>6357</v>
      </c>
      <c r="B6552" t="s">
        <v>22224</v>
      </c>
      <c r="C6552" t="s">
        <v>38296</v>
      </c>
      <c r="D6552">
        <v>2</v>
      </c>
      <c r="E6552">
        <v>6</v>
      </c>
      <c r="H6552">
        <v>4</v>
      </c>
      <c r="I6552">
        <v>4</v>
      </c>
    </row>
    <row r="6553" spans="1:12" x14ac:dyDescent="0.25">
      <c r="A6553" t="s">
        <v>6358</v>
      </c>
      <c r="B6553" t="s">
        <v>22225</v>
      </c>
      <c r="C6553" t="s">
        <v>38297</v>
      </c>
      <c r="D6553">
        <v>1</v>
      </c>
      <c r="F6553">
        <v>2</v>
      </c>
      <c r="G6553">
        <v>2</v>
      </c>
      <c r="H6553">
        <v>3</v>
      </c>
      <c r="I6553">
        <v>3</v>
      </c>
      <c r="K6553">
        <v>34</v>
      </c>
      <c r="L6553">
        <v>73</v>
      </c>
    </row>
    <row r="6554" spans="1:12" x14ac:dyDescent="0.25">
      <c r="A6554" t="s">
        <v>6359</v>
      </c>
      <c r="B6554" t="s">
        <v>22226</v>
      </c>
      <c r="C6554" t="s">
        <v>38298</v>
      </c>
      <c r="D6554">
        <v>1</v>
      </c>
      <c r="F6554">
        <v>1</v>
      </c>
      <c r="G6554">
        <v>1</v>
      </c>
      <c r="H6554">
        <v>3</v>
      </c>
      <c r="I6554">
        <v>3</v>
      </c>
      <c r="K6554">
        <v>35</v>
      </c>
      <c r="L6554">
        <v>73</v>
      </c>
    </row>
    <row r="6555" spans="1:12" x14ac:dyDescent="0.25">
      <c r="A6555" t="s">
        <v>6360</v>
      </c>
      <c r="B6555" t="s">
        <v>22227</v>
      </c>
      <c r="C6555" t="s">
        <v>38299</v>
      </c>
      <c r="D6555">
        <v>1</v>
      </c>
      <c r="F6555">
        <v>1</v>
      </c>
      <c r="G6555">
        <v>1</v>
      </c>
      <c r="H6555">
        <v>3</v>
      </c>
      <c r="I6555">
        <v>3</v>
      </c>
      <c r="K6555">
        <v>34</v>
      </c>
      <c r="L6555">
        <v>73</v>
      </c>
    </row>
    <row r="6556" spans="1:12" x14ac:dyDescent="0.25">
      <c r="A6556" t="s">
        <v>6361</v>
      </c>
      <c r="B6556" t="s">
        <v>22228</v>
      </c>
      <c r="C6556" t="s">
        <v>38300</v>
      </c>
      <c r="D6556">
        <v>1</v>
      </c>
      <c r="F6556">
        <v>1</v>
      </c>
      <c r="G6556">
        <v>1</v>
      </c>
      <c r="H6556">
        <v>3</v>
      </c>
      <c r="I6556">
        <v>3</v>
      </c>
      <c r="K6556">
        <v>31</v>
      </c>
      <c r="L6556">
        <v>73</v>
      </c>
    </row>
    <row r="6557" spans="1:12" x14ac:dyDescent="0.25">
      <c r="A6557" t="s">
        <v>6362</v>
      </c>
      <c r="B6557" t="s">
        <v>22229</v>
      </c>
      <c r="C6557" t="s">
        <v>38301</v>
      </c>
      <c r="D6557">
        <v>1</v>
      </c>
      <c r="F6557">
        <v>1</v>
      </c>
      <c r="G6557">
        <v>1</v>
      </c>
      <c r="H6557">
        <v>3</v>
      </c>
      <c r="I6557">
        <v>3</v>
      </c>
      <c r="K6557">
        <v>28</v>
      </c>
      <c r="L6557">
        <v>73</v>
      </c>
    </row>
    <row r="6558" spans="1:12" x14ac:dyDescent="0.25">
      <c r="A6558" t="s">
        <v>6363</v>
      </c>
      <c r="B6558" t="s">
        <v>22230</v>
      </c>
      <c r="C6558" t="s">
        <v>38302</v>
      </c>
      <c r="D6558">
        <v>1</v>
      </c>
      <c r="F6558">
        <v>1</v>
      </c>
      <c r="G6558">
        <v>1</v>
      </c>
      <c r="H6558">
        <v>3</v>
      </c>
      <c r="I6558">
        <v>3</v>
      </c>
      <c r="K6558">
        <v>25</v>
      </c>
      <c r="L6558">
        <v>73</v>
      </c>
    </row>
    <row r="6559" spans="1:12" x14ac:dyDescent="0.25">
      <c r="A6559" t="s">
        <v>6364</v>
      </c>
      <c r="B6559" t="s">
        <v>22231</v>
      </c>
      <c r="C6559" t="s">
        <v>38303</v>
      </c>
      <c r="D6559">
        <v>1</v>
      </c>
      <c r="F6559">
        <v>2</v>
      </c>
      <c r="G6559">
        <v>2</v>
      </c>
      <c r="H6559">
        <v>3</v>
      </c>
      <c r="I6559">
        <v>3</v>
      </c>
      <c r="K6559">
        <v>28</v>
      </c>
      <c r="L6559">
        <v>73</v>
      </c>
    </row>
    <row r="6560" spans="1:12" x14ac:dyDescent="0.25">
      <c r="A6560" t="s">
        <v>6365</v>
      </c>
      <c r="B6560" t="s">
        <v>22232</v>
      </c>
      <c r="C6560" t="s">
        <v>38304</v>
      </c>
      <c r="D6560">
        <v>1</v>
      </c>
      <c r="F6560">
        <v>2</v>
      </c>
      <c r="G6560">
        <v>2</v>
      </c>
      <c r="H6560">
        <v>3</v>
      </c>
      <c r="I6560">
        <v>3</v>
      </c>
      <c r="K6560">
        <v>33</v>
      </c>
      <c r="L6560">
        <v>73</v>
      </c>
    </row>
    <row r="6561" spans="1:12" x14ac:dyDescent="0.25">
      <c r="A6561" t="s">
        <v>6366</v>
      </c>
      <c r="B6561" t="s">
        <v>22233</v>
      </c>
      <c r="C6561" t="s">
        <v>38305</v>
      </c>
      <c r="D6561">
        <v>1</v>
      </c>
      <c r="F6561">
        <v>1</v>
      </c>
      <c r="G6561">
        <v>1</v>
      </c>
      <c r="H6561">
        <v>3</v>
      </c>
      <c r="I6561">
        <v>3</v>
      </c>
      <c r="K6561">
        <v>999</v>
      </c>
      <c r="L6561">
        <v>73</v>
      </c>
    </row>
    <row r="6562" spans="1:12" x14ac:dyDescent="0.25">
      <c r="A6562" t="s">
        <v>6367</v>
      </c>
      <c r="B6562" t="s">
        <v>22234</v>
      </c>
      <c r="C6562" t="s">
        <v>38306</v>
      </c>
      <c r="D6562">
        <v>1</v>
      </c>
      <c r="F6562">
        <v>2</v>
      </c>
      <c r="G6562">
        <v>2</v>
      </c>
      <c r="H6562">
        <v>3</v>
      </c>
      <c r="I6562">
        <v>3</v>
      </c>
      <c r="K6562">
        <v>37</v>
      </c>
      <c r="L6562">
        <v>73</v>
      </c>
    </row>
    <row r="6563" spans="1:12" x14ac:dyDescent="0.25">
      <c r="A6563" t="s">
        <v>6368</v>
      </c>
      <c r="B6563" t="s">
        <v>22235</v>
      </c>
      <c r="C6563" t="s">
        <v>38307</v>
      </c>
      <c r="D6563">
        <v>1</v>
      </c>
      <c r="F6563">
        <v>2</v>
      </c>
      <c r="G6563">
        <v>2</v>
      </c>
      <c r="H6563">
        <v>3</v>
      </c>
      <c r="I6563">
        <v>3</v>
      </c>
      <c r="K6563">
        <v>18</v>
      </c>
      <c r="L6563">
        <v>73</v>
      </c>
    </row>
    <row r="6564" spans="1:12" x14ac:dyDescent="0.25">
      <c r="A6564" t="s">
        <v>6369</v>
      </c>
      <c r="B6564" t="s">
        <v>22236</v>
      </c>
      <c r="C6564" t="s">
        <v>38308</v>
      </c>
      <c r="D6564">
        <v>1</v>
      </c>
      <c r="F6564">
        <v>1</v>
      </c>
      <c r="G6564">
        <v>1</v>
      </c>
      <c r="H6564">
        <v>3</v>
      </c>
      <c r="I6564">
        <v>3</v>
      </c>
      <c r="K6564">
        <v>59</v>
      </c>
      <c r="L6564">
        <v>73</v>
      </c>
    </row>
    <row r="6565" spans="1:12" x14ac:dyDescent="0.25">
      <c r="A6565" t="s">
        <v>6370</v>
      </c>
      <c r="B6565" t="s">
        <v>22237</v>
      </c>
      <c r="C6565" t="s">
        <v>38309</v>
      </c>
      <c r="D6565">
        <v>1</v>
      </c>
      <c r="F6565">
        <v>1</v>
      </c>
      <c r="G6565">
        <v>1</v>
      </c>
      <c r="H6565">
        <v>3</v>
      </c>
      <c r="I6565">
        <v>3</v>
      </c>
      <c r="K6565">
        <v>37</v>
      </c>
      <c r="L6565">
        <v>73</v>
      </c>
    </row>
    <row r="6566" spans="1:12" x14ac:dyDescent="0.25">
      <c r="A6566" t="s">
        <v>6371</v>
      </c>
      <c r="B6566" t="s">
        <v>22238</v>
      </c>
      <c r="C6566" t="s">
        <v>38310</v>
      </c>
      <c r="D6566">
        <v>1</v>
      </c>
      <c r="F6566">
        <v>2</v>
      </c>
      <c r="G6566">
        <v>2</v>
      </c>
      <c r="H6566">
        <v>3</v>
      </c>
      <c r="I6566">
        <v>3</v>
      </c>
      <c r="K6566">
        <v>22</v>
      </c>
      <c r="L6566">
        <v>73</v>
      </c>
    </row>
    <row r="6567" spans="1:12" x14ac:dyDescent="0.25">
      <c r="A6567" t="s">
        <v>6372</v>
      </c>
      <c r="B6567" t="s">
        <v>22239</v>
      </c>
      <c r="C6567" t="s">
        <v>38311</v>
      </c>
      <c r="D6567">
        <v>1</v>
      </c>
      <c r="F6567">
        <v>1</v>
      </c>
      <c r="G6567">
        <v>1</v>
      </c>
      <c r="H6567">
        <v>3</v>
      </c>
      <c r="I6567">
        <v>3</v>
      </c>
      <c r="K6567">
        <v>41</v>
      </c>
      <c r="L6567">
        <v>73</v>
      </c>
    </row>
    <row r="6568" spans="1:12" x14ac:dyDescent="0.25">
      <c r="A6568" t="s">
        <v>6373</v>
      </c>
      <c r="B6568" t="s">
        <v>22240</v>
      </c>
      <c r="C6568" t="s">
        <v>38312</v>
      </c>
      <c r="D6568">
        <v>1</v>
      </c>
      <c r="F6568">
        <v>2</v>
      </c>
      <c r="G6568">
        <v>2</v>
      </c>
      <c r="H6568">
        <v>3</v>
      </c>
      <c r="I6568">
        <v>3</v>
      </c>
      <c r="K6568">
        <v>36</v>
      </c>
      <c r="L6568">
        <v>73</v>
      </c>
    </row>
    <row r="6569" spans="1:12" x14ac:dyDescent="0.25">
      <c r="A6569" t="s">
        <v>6373</v>
      </c>
      <c r="B6569" t="s">
        <v>22240</v>
      </c>
      <c r="C6569" t="s">
        <v>38313</v>
      </c>
      <c r="D6569">
        <v>1</v>
      </c>
      <c r="F6569">
        <v>1</v>
      </c>
      <c r="G6569">
        <v>1</v>
      </c>
      <c r="H6569">
        <v>3</v>
      </c>
      <c r="I6569">
        <v>3</v>
      </c>
      <c r="K6569">
        <v>44</v>
      </c>
      <c r="L6569">
        <v>73</v>
      </c>
    </row>
    <row r="6570" spans="1:12" x14ac:dyDescent="0.25">
      <c r="A6570" t="s">
        <v>6374</v>
      </c>
      <c r="B6570" t="s">
        <v>22241</v>
      </c>
      <c r="C6570" t="s">
        <v>38314</v>
      </c>
      <c r="D6570">
        <v>2</v>
      </c>
      <c r="E6570">
        <v>6</v>
      </c>
      <c r="H6570">
        <v>4</v>
      </c>
      <c r="I6570">
        <v>4</v>
      </c>
    </row>
    <row r="6571" spans="1:12" x14ac:dyDescent="0.25">
      <c r="A6571" t="s">
        <v>6375</v>
      </c>
      <c r="B6571" t="s">
        <v>22242</v>
      </c>
      <c r="C6571" t="s">
        <v>38315</v>
      </c>
      <c r="D6571">
        <v>1</v>
      </c>
      <c r="F6571">
        <v>2</v>
      </c>
      <c r="G6571">
        <v>2</v>
      </c>
      <c r="H6571">
        <v>3</v>
      </c>
      <c r="I6571">
        <v>3</v>
      </c>
      <c r="K6571">
        <v>54</v>
      </c>
      <c r="L6571">
        <v>73</v>
      </c>
    </row>
    <row r="6572" spans="1:12" x14ac:dyDescent="0.25">
      <c r="A6572" t="s">
        <v>6376</v>
      </c>
      <c r="B6572" t="s">
        <v>22243</v>
      </c>
      <c r="C6572" t="s">
        <v>38316</v>
      </c>
      <c r="D6572">
        <v>1</v>
      </c>
      <c r="F6572">
        <v>1</v>
      </c>
      <c r="G6572">
        <v>1</v>
      </c>
      <c r="H6572">
        <v>3</v>
      </c>
      <c r="I6572">
        <v>3</v>
      </c>
      <c r="K6572">
        <v>19</v>
      </c>
      <c r="L6572">
        <v>73</v>
      </c>
    </row>
    <row r="6573" spans="1:12" x14ac:dyDescent="0.25">
      <c r="A6573" t="s">
        <v>6377</v>
      </c>
      <c r="B6573" t="s">
        <v>22244</v>
      </c>
      <c r="C6573" t="s">
        <v>38317</v>
      </c>
      <c r="D6573">
        <v>1</v>
      </c>
      <c r="F6573">
        <v>2</v>
      </c>
      <c r="G6573">
        <v>2</v>
      </c>
      <c r="H6573">
        <v>3</v>
      </c>
      <c r="I6573">
        <v>3</v>
      </c>
      <c r="K6573">
        <v>59</v>
      </c>
      <c r="L6573">
        <v>73</v>
      </c>
    </row>
    <row r="6574" spans="1:12" x14ac:dyDescent="0.25">
      <c r="A6574" t="s">
        <v>6378</v>
      </c>
      <c r="B6574" t="s">
        <v>22245</v>
      </c>
      <c r="C6574" t="s">
        <v>38318</v>
      </c>
      <c r="D6574">
        <v>1</v>
      </c>
      <c r="F6574">
        <v>2</v>
      </c>
      <c r="G6574">
        <v>2</v>
      </c>
      <c r="H6574">
        <v>3</v>
      </c>
      <c r="I6574">
        <v>3</v>
      </c>
      <c r="K6574">
        <v>7</v>
      </c>
      <c r="L6574">
        <v>73</v>
      </c>
    </row>
    <row r="6575" spans="1:12" x14ac:dyDescent="0.25">
      <c r="A6575" t="s">
        <v>6379</v>
      </c>
      <c r="B6575" t="s">
        <v>22246</v>
      </c>
      <c r="C6575" t="s">
        <v>38319</v>
      </c>
      <c r="D6575">
        <v>1</v>
      </c>
      <c r="F6575">
        <v>2</v>
      </c>
      <c r="G6575">
        <v>2</v>
      </c>
      <c r="H6575">
        <v>3</v>
      </c>
      <c r="I6575">
        <v>3</v>
      </c>
      <c r="K6575">
        <v>22</v>
      </c>
      <c r="L6575">
        <v>73</v>
      </c>
    </row>
    <row r="6576" spans="1:12" x14ac:dyDescent="0.25">
      <c r="A6576" t="s">
        <v>6380</v>
      </c>
      <c r="B6576" t="s">
        <v>22247</v>
      </c>
      <c r="C6576" t="s">
        <v>38320</v>
      </c>
      <c r="D6576">
        <v>1</v>
      </c>
      <c r="F6576">
        <v>2</v>
      </c>
      <c r="G6576">
        <v>2</v>
      </c>
      <c r="H6576">
        <v>3</v>
      </c>
      <c r="I6576">
        <v>3</v>
      </c>
      <c r="K6576">
        <v>48</v>
      </c>
      <c r="L6576">
        <v>73</v>
      </c>
    </row>
    <row r="6577" spans="1:12" x14ac:dyDescent="0.25">
      <c r="A6577" t="s">
        <v>6381</v>
      </c>
      <c r="B6577" t="s">
        <v>22248</v>
      </c>
      <c r="C6577" t="s">
        <v>38321</v>
      </c>
      <c r="D6577">
        <v>1</v>
      </c>
      <c r="F6577">
        <v>1</v>
      </c>
      <c r="G6577">
        <v>1</v>
      </c>
      <c r="H6577">
        <v>3</v>
      </c>
      <c r="I6577">
        <v>3</v>
      </c>
      <c r="K6577">
        <v>999</v>
      </c>
      <c r="L6577">
        <v>73</v>
      </c>
    </row>
    <row r="6578" spans="1:12" x14ac:dyDescent="0.25">
      <c r="A6578" t="s">
        <v>6382</v>
      </c>
      <c r="B6578" t="s">
        <v>22249</v>
      </c>
      <c r="C6578" t="s">
        <v>38322</v>
      </c>
      <c r="D6578">
        <v>2</v>
      </c>
      <c r="E6578">
        <v>6</v>
      </c>
      <c r="H6578">
        <v>4</v>
      </c>
      <c r="I6578">
        <v>4</v>
      </c>
    </row>
    <row r="6579" spans="1:12" x14ac:dyDescent="0.25">
      <c r="A6579" t="s">
        <v>6383</v>
      </c>
      <c r="B6579" t="s">
        <v>22250</v>
      </c>
      <c r="C6579" t="s">
        <v>38323</v>
      </c>
      <c r="D6579">
        <v>1</v>
      </c>
      <c r="F6579">
        <v>1</v>
      </c>
      <c r="G6579">
        <v>1</v>
      </c>
      <c r="H6579">
        <v>3</v>
      </c>
      <c r="I6579">
        <v>3</v>
      </c>
      <c r="K6579">
        <v>26</v>
      </c>
      <c r="L6579">
        <v>73</v>
      </c>
    </row>
    <row r="6580" spans="1:12" x14ac:dyDescent="0.25">
      <c r="A6580" t="s">
        <v>6384</v>
      </c>
      <c r="B6580" t="s">
        <v>22251</v>
      </c>
      <c r="C6580" t="s">
        <v>38324</v>
      </c>
      <c r="D6580">
        <v>1</v>
      </c>
      <c r="F6580">
        <v>2</v>
      </c>
      <c r="G6580">
        <v>2</v>
      </c>
      <c r="H6580">
        <v>3</v>
      </c>
      <c r="I6580">
        <v>3</v>
      </c>
      <c r="K6580">
        <v>41</v>
      </c>
      <c r="L6580">
        <v>73</v>
      </c>
    </row>
    <row r="6581" spans="1:12" x14ac:dyDescent="0.25">
      <c r="A6581" t="s">
        <v>6385</v>
      </c>
      <c r="B6581" t="s">
        <v>22252</v>
      </c>
      <c r="C6581" t="s">
        <v>38325</v>
      </c>
      <c r="D6581">
        <v>1</v>
      </c>
      <c r="F6581">
        <v>1</v>
      </c>
      <c r="G6581">
        <v>1</v>
      </c>
      <c r="H6581">
        <v>3</v>
      </c>
      <c r="I6581">
        <v>3</v>
      </c>
      <c r="K6581">
        <v>999</v>
      </c>
      <c r="L6581">
        <v>73</v>
      </c>
    </row>
    <row r="6582" spans="1:12" x14ac:dyDescent="0.25">
      <c r="A6582" t="s">
        <v>6386</v>
      </c>
      <c r="B6582" t="s">
        <v>22253</v>
      </c>
      <c r="C6582" t="s">
        <v>38326</v>
      </c>
      <c r="D6582">
        <v>1</v>
      </c>
      <c r="F6582">
        <v>2</v>
      </c>
      <c r="G6582">
        <v>2</v>
      </c>
      <c r="H6582">
        <v>3</v>
      </c>
      <c r="I6582">
        <v>3</v>
      </c>
      <c r="K6582">
        <v>40</v>
      </c>
      <c r="L6582">
        <v>73</v>
      </c>
    </row>
    <row r="6583" spans="1:12" x14ac:dyDescent="0.25">
      <c r="A6583" t="s">
        <v>6387</v>
      </c>
      <c r="B6583" t="s">
        <v>22254</v>
      </c>
      <c r="C6583" t="s">
        <v>38327</v>
      </c>
      <c r="D6583">
        <v>2</v>
      </c>
      <c r="E6583">
        <v>6</v>
      </c>
      <c r="H6583">
        <v>4</v>
      </c>
      <c r="I6583">
        <v>4</v>
      </c>
    </row>
    <row r="6584" spans="1:12" x14ac:dyDescent="0.25">
      <c r="A6584" t="s">
        <v>6388</v>
      </c>
      <c r="B6584" t="s">
        <v>22255</v>
      </c>
      <c r="C6584" t="s">
        <v>38328</v>
      </c>
      <c r="D6584">
        <v>1</v>
      </c>
      <c r="F6584">
        <v>1</v>
      </c>
      <c r="G6584">
        <v>1</v>
      </c>
      <c r="H6584">
        <v>3</v>
      </c>
      <c r="I6584">
        <v>3</v>
      </c>
      <c r="K6584">
        <v>38</v>
      </c>
      <c r="L6584">
        <v>73</v>
      </c>
    </row>
    <row r="6585" spans="1:12" x14ac:dyDescent="0.25">
      <c r="A6585" t="s">
        <v>6389</v>
      </c>
      <c r="B6585" t="s">
        <v>22256</v>
      </c>
      <c r="C6585" t="s">
        <v>38329</v>
      </c>
      <c r="D6585">
        <v>1</v>
      </c>
      <c r="F6585">
        <v>1</v>
      </c>
      <c r="G6585">
        <v>1</v>
      </c>
      <c r="H6585">
        <v>3</v>
      </c>
      <c r="I6585">
        <v>3</v>
      </c>
      <c r="K6585">
        <v>35</v>
      </c>
      <c r="L6585">
        <v>73</v>
      </c>
    </row>
    <row r="6586" spans="1:12" x14ac:dyDescent="0.25">
      <c r="A6586" t="s">
        <v>6390</v>
      </c>
      <c r="B6586" t="s">
        <v>22257</v>
      </c>
      <c r="C6586" t="s">
        <v>38330</v>
      </c>
      <c r="D6586">
        <v>1</v>
      </c>
      <c r="F6586">
        <v>1</v>
      </c>
      <c r="G6586">
        <v>1</v>
      </c>
      <c r="H6586">
        <v>3</v>
      </c>
      <c r="I6586">
        <v>3</v>
      </c>
      <c r="K6586">
        <v>65</v>
      </c>
      <c r="L6586">
        <v>73</v>
      </c>
    </row>
    <row r="6587" spans="1:12" x14ac:dyDescent="0.25">
      <c r="A6587" t="s">
        <v>6391</v>
      </c>
      <c r="B6587" t="s">
        <v>22258</v>
      </c>
      <c r="C6587" t="s">
        <v>38331</v>
      </c>
      <c r="D6587">
        <v>1</v>
      </c>
      <c r="F6587">
        <v>2</v>
      </c>
      <c r="G6587">
        <v>2</v>
      </c>
      <c r="H6587">
        <v>3</v>
      </c>
      <c r="I6587">
        <v>3</v>
      </c>
      <c r="K6587">
        <v>28</v>
      </c>
      <c r="L6587">
        <v>73</v>
      </c>
    </row>
    <row r="6588" spans="1:12" x14ac:dyDescent="0.25">
      <c r="A6588" t="s">
        <v>6392</v>
      </c>
      <c r="B6588" t="s">
        <v>22259</v>
      </c>
      <c r="C6588" t="s">
        <v>38332</v>
      </c>
      <c r="D6588">
        <v>1</v>
      </c>
      <c r="F6588">
        <v>2</v>
      </c>
      <c r="G6588">
        <v>2</v>
      </c>
      <c r="H6588">
        <v>3</v>
      </c>
      <c r="I6588">
        <v>3</v>
      </c>
      <c r="K6588">
        <v>38</v>
      </c>
      <c r="L6588">
        <v>73</v>
      </c>
    </row>
    <row r="6589" spans="1:12" x14ac:dyDescent="0.25">
      <c r="A6589" t="s">
        <v>6393</v>
      </c>
      <c r="B6589" t="s">
        <v>22260</v>
      </c>
      <c r="C6589" t="s">
        <v>38333</v>
      </c>
      <c r="D6589">
        <v>1</v>
      </c>
      <c r="F6589">
        <v>2</v>
      </c>
      <c r="G6589">
        <v>2</v>
      </c>
      <c r="H6589">
        <v>3</v>
      </c>
      <c r="I6589">
        <v>3</v>
      </c>
      <c r="K6589">
        <v>31</v>
      </c>
      <c r="L6589">
        <v>73</v>
      </c>
    </row>
    <row r="6590" spans="1:12" x14ac:dyDescent="0.25">
      <c r="A6590" t="s">
        <v>6394</v>
      </c>
      <c r="B6590" t="s">
        <v>22261</v>
      </c>
      <c r="C6590" t="s">
        <v>38334</v>
      </c>
      <c r="D6590">
        <v>1</v>
      </c>
      <c r="F6590">
        <v>2</v>
      </c>
      <c r="G6590">
        <v>2</v>
      </c>
      <c r="H6590">
        <v>3</v>
      </c>
      <c r="I6590">
        <v>3</v>
      </c>
      <c r="K6590">
        <v>32</v>
      </c>
      <c r="L6590">
        <v>73</v>
      </c>
    </row>
    <row r="6591" spans="1:12" x14ac:dyDescent="0.25">
      <c r="A6591" t="s">
        <v>6395</v>
      </c>
      <c r="B6591" t="s">
        <v>22262</v>
      </c>
      <c r="C6591" t="s">
        <v>38335</v>
      </c>
      <c r="D6591">
        <v>1</v>
      </c>
      <c r="F6591">
        <v>2</v>
      </c>
      <c r="G6591">
        <v>2</v>
      </c>
      <c r="H6591">
        <v>3</v>
      </c>
      <c r="I6591">
        <v>3</v>
      </c>
      <c r="K6591">
        <v>19</v>
      </c>
      <c r="L6591">
        <v>73</v>
      </c>
    </row>
    <row r="6592" spans="1:12" x14ac:dyDescent="0.25">
      <c r="A6592" t="s">
        <v>6396</v>
      </c>
      <c r="B6592" t="s">
        <v>22263</v>
      </c>
      <c r="C6592" t="s">
        <v>38336</v>
      </c>
      <c r="D6592">
        <v>1</v>
      </c>
      <c r="F6592">
        <v>1</v>
      </c>
      <c r="G6592">
        <v>1</v>
      </c>
      <c r="H6592">
        <v>3</v>
      </c>
      <c r="I6592">
        <v>3</v>
      </c>
      <c r="K6592">
        <v>999</v>
      </c>
      <c r="L6592">
        <v>73</v>
      </c>
    </row>
    <row r="6593" spans="1:12" x14ac:dyDescent="0.25">
      <c r="A6593" t="s">
        <v>6396</v>
      </c>
      <c r="B6593" t="s">
        <v>22263</v>
      </c>
      <c r="C6593" t="s">
        <v>38337</v>
      </c>
      <c r="D6593">
        <v>1</v>
      </c>
      <c r="F6593">
        <v>1</v>
      </c>
      <c r="G6593">
        <v>1</v>
      </c>
      <c r="H6593">
        <v>3</v>
      </c>
      <c r="I6593">
        <v>3</v>
      </c>
      <c r="K6593">
        <v>999</v>
      </c>
      <c r="L6593">
        <v>73</v>
      </c>
    </row>
    <row r="6594" spans="1:12" x14ac:dyDescent="0.25">
      <c r="A6594" t="s">
        <v>6397</v>
      </c>
      <c r="B6594" t="s">
        <v>22264</v>
      </c>
      <c r="C6594" t="s">
        <v>38338</v>
      </c>
      <c r="D6594">
        <v>1</v>
      </c>
      <c r="F6594">
        <v>1</v>
      </c>
      <c r="G6594">
        <v>1</v>
      </c>
      <c r="H6594">
        <v>3</v>
      </c>
      <c r="I6594">
        <v>3</v>
      </c>
      <c r="K6594">
        <v>40</v>
      </c>
      <c r="L6594">
        <v>73</v>
      </c>
    </row>
    <row r="6595" spans="1:12" x14ac:dyDescent="0.25">
      <c r="A6595" t="s">
        <v>6398</v>
      </c>
      <c r="B6595" t="s">
        <v>22265</v>
      </c>
      <c r="C6595" t="s">
        <v>38339</v>
      </c>
      <c r="D6595">
        <v>1</v>
      </c>
      <c r="F6595">
        <v>1</v>
      </c>
      <c r="G6595">
        <v>1</v>
      </c>
      <c r="H6595">
        <v>3</v>
      </c>
      <c r="I6595">
        <v>3</v>
      </c>
      <c r="K6595">
        <v>37</v>
      </c>
      <c r="L6595">
        <v>73</v>
      </c>
    </row>
    <row r="6596" spans="1:12" x14ac:dyDescent="0.25">
      <c r="A6596" t="s">
        <v>6399</v>
      </c>
      <c r="B6596" t="s">
        <v>22266</v>
      </c>
      <c r="C6596" t="s">
        <v>38340</v>
      </c>
      <c r="D6596">
        <v>1</v>
      </c>
      <c r="F6596">
        <v>2</v>
      </c>
      <c r="G6596">
        <v>2</v>
      </c>
      <c r="H6596">
        <v>3</v>
      </c>
      <c r="I6596">
        <v>3</v>
      </c>
      <c r="K6596">
        <v>35</v>
      </c>
      <c r="L6596">
        <v>73</v>
      </c>
    </row>
    <row r="6597" spans="1:12" x14ac:dyDescent="0.25">
      <c r="A6597" t="s">
        <v>6400</v>
      </c>
      <c r="B6597" t="s">
        <v>22267</v>
      </c>
      <c r="C6597" t="s">
        <v>38341</v>
      </c>
      <c r="D6597">
        <v>2</v>
      </c>
      <c r="E6597">
        <v>6</v>
      </c>
      <c r="H6597">
        <v>4</v>
      </c>
      <c r="I6597">
        <v>4</v>
      </c>
    </row>
    <row r="6598" spans="1:12" x14ac:dyDescent="0.25">
      <c r="A6598" t="s">
        <v>6401</v>
      </c>
      <c r="B6598" t="s">
        <v>22268</v>
      </c>
      <c r="C6598" t="s">
        <v>38342</v>
      </c>
      <c r="D6598">
        <v>1</v>
      </c>
      <c r="F6598">
        <v>2</v>
      </c>
      <c r="G6598">
        <v>2</v>
      </c>
      <c r="H6598">
        <v>3</v>
      </c>
      <c r="I6598">
        <v>3</v>
      </c>
      <c r="K6598">
        <v>72</v>
      </c>
      <c r="L6598">
        <v>73</v>
      </c>
    </row>
    <row r="6599" spans="1:12" x14ac:dyDescent="0.25">
      <c r="A6599" t="s">
        <v>6402</v>
      </c>
      <c r="B6599" t="s">
        <v>22269</v>
      </c>
      <c r="C6599" t="s">
        <v>38343</v>
      </c>
      <c r="D6599">
        <v>2</v>
      </c>
      <c r="E6599">
        <v>6</v>
      </c>
      <c r="H6599">
        <v>4</v>
      </c>
      <c r="I6599">
        <v>4</v>
      </c>
    </row>
    <row r="6600" spans="1:12" x14ac:dyDescent="0.25">
      <c r="A6600" t="s">
        <v>6403</v>
      </c>
      <c r="B6600" t="s">
        <v>22270</v>
      </c>
      <c r="C6600" t="s">
        <v>38344</v>
      </c>
      <c r="D6600">
        <v>1</v>
      </c>
      <c r="F6600">
        <v>2</v>
      </c>
      <c r="G6600">
        <v>2</v>
      </c>
      <c r="H6600">
        <v>3</v>
      </c>
      <c r="I6600">
        <v>3</v>
      </c>
      <c r="K6600">
        <v>24</v>
      </c>
      <c r="L6600">
        <v>73</v>
      </c>
    </row>
    <row r="6601" spans="1:12" x14ac:dyDescent="0.25">
      <c r="A6601" t="s">
        <v>6404</v>
      </c>
      <c r="B6601" t="s">
        <v>22271</v>
      </c>
      <c r="C6601" t="s">
        <v>38345</v>
      </c>
      <c r="D6601">
        <v>1</v>
      </c>
      <c r="F6601">
        <v>2</v>
      </c>
      <c r="G6601">
        <v>2</v>
      </c>
      <c r="H6601">
        <v>3</v>
      </c>
      <c r="I6601">
        <v>3</v>
      </c>
      <c r="K6601">
        <v>30</v>
      </c>
      <c r="L6601">
        <v>73</v>
      </c>
    </row>
    <row r="6602" spans="1:12" x14ac:dyDescent="0.25">
      <c r="A6602" t="s">
        <v>6405</v>
      </c>
      <c r="B6602" t="s">
        <v>22272</v>
      </c>
      <c r="C6602" t="s">
        <v>38346</v>
      </c>
      <c r="D6602">
        <v>1</v>
      </c>
      <c r="F6602">
        <v>1</v>
      </c>
      <c r="G6602">
        <v>1</v>
      </c>
      <c r="H6602">
        <v>3</v>
      </c>
      <c r="I6602">
        <v>3</v>
      </c>
      <c r="K6602">
        <v>63</v>
      </c>
      <c r="L6602">
        <v>73</v>
      </c>
    </row>
    <row r="6603" spans="1:12" x14ac:dyDescent="0.25">
      <c r="A6603" t="s">
        <v>6406</v>
      </c>
      <c r="B6603" t="s">
        <v>22273</v>
      </c>
      <c r="C6603" t="s">
        <v>38347</v>
      </c>
      <c r="D6603">
        <v>1</v>
      </c>
      <c r="F6603">
        <v>1</v>
      </c>
      <c r="G6603">
        <v>1</v>
      </c>
      <c r="H6603">
        <v>3</v>
      </c>
      <c r="I6603">
        <v>3</v>
      </c>
      <c r="K6603">
        <v>999</v>
      </c>
      <c r="L6603">
        <v>73</v>
      </c>
    </row>
    <row r="6604" spans="1:12" x14ac:dyDescent="0.25">
      <c r="A6604" t="s">
        <v>6407</v>
      </c>
      <c r="B6604" t="s">
        <v>22274</v>
      </c>
      <c r="C6604" t="s">
        <v>38348</v>
      </c>
      <c r="D6604">
        <v>1</v>
      </c>
      <c r="F6604">
        <v>2</v>
      </c>
      <c r="G6604">
        <v>2</v>
      </c>
      <c r="H6604">
        <v>3</v>
      </c>
      <c r="I6604">
        <v>3</v>
      </c>
      <c r="K6604">
        <v>22</v>
      </c>
      <c r="L6604">
        <v>73</v>
      </c>
    </row>
    <row r="6605" spans="1:12" x14ac:dyDescent="0.25">
      <c r="A6605" t="s">
        <v>6408</v>
      </c>
      <c r="B6605" t="s">
        <v>22275</v>
      </c>
      <c r="C6605" t="s">
        <v>38349</v>
      </c>
      <c r="D6605">
        <v>1</v>
      </c>
      <c r="F6605">
        <v>1</v>
      </c>
      <c r="G6605">
        <v>1</v>
      </c>
      <c r="H6605">
        <v>3</v>
      </c>
      <c r="I6605">
        <v>3</v>
      </c>
      <c r="K6605">
        <v>999</v>
      </c>
      <c r="L6605">
        <v>73</v>
      </c>
    </row>
    <row r="6606" spans="1:12" x14ac:dyDescent="0.25">
      <c r="A6606" t="s">
        <v>6409</v>
      </c>
      <c r="B6606" t="s">
        <v>22276</v>
      </c>
      <c r="C6606" t="s">
        <v>38350</v>
      </c>
      <c r="D6606">
        <v>1</v>
      </c>
      <c r="F6606">
        <v>1</v>
      </c>
      <c r="G6606">
        <v>1</v>
      </c>
      <c r="H6606">
        <v>3</v>
      </c>
      <c r="I6606">
        <v>3</v>
      </c>
      <c r="K6606">
        <v>17</v>
      </c>
      <c r="L6606">
        <v>73</v>
      </c>
    </row>
    <row r="6607" spans="1:12" x14ac:dyDescent="0.25">
      <c r="A6607" t="s">
        <v>6410</v>
      </c>
      <c r="B6607" t="s">
        <v>22277</v>
      </c>
      <c r="C6607" t="s">
        <v>38351</v>
      </c>
      <c r="D6607">
        <v>2</v>
      </c>
      <c r="E6607">
        <v>6</v>
      </c>
      <c r="H6607">
        <v>4</v>
      </c>
      <c r="I6607">
        <v>4</v>
      </c>
    </row>
    <row r="6608" spans="1:12" x14ac:dyDescent="0.25">
      <c r="A6608" t="s">
        <v>6411</v>
      </c>
      <c r="B6608" t="s">
        <v>22278</v>
      </c>
      <c r="C6608" t="s">
        <v>38352</v>
      </c>
      <c r="D6608">
        <v>1</v>
      </c>
      <c r="F6608">
        <v>1</v>
      </c>
      <c r="G6608">
        <v>1</v>
      </c>
      <c r="H6608">
        <v>3</v>
      </c>
      <c r="I6608">
        <v>3</v>
      </c>
      <c r="K6608">
        <v>79</v>
      </c>
      <c r="L6608">
        <v>73</v>
      </c>
    </row>
    <row r="6609" spans="1:12" x14ac:dyDescent="0.25">
      <c r="A6609" t="s">
        <v>6412</v>
      </c>
      <c r="B6609" t="s">
        <v>22279</v>
      </c>
      <c r="C6609" t="s">
        <v>38353</v>
      </c>
      <c r="D6609">
        <v>1</v>
      </c>
      <c r="F6609">
        <v>2</v>
      </c>
      <c r="G6609">
        <v>2</v>
      </c>
      <c r="H6609">
        <v>3</v>
      </c>
      <c r="I6609">
        <v>3</v>
      </c>
      <c r="K6609">
        <v>26</v>
      </c>
      <c r="L6609">
        <v>73</v>
      </c>
    </row>
    <row r="6610" spans="1:12" x14ac:dyDescent="0.25">
      <c r="A6610" t="s">
        <v>6413</v>
      </c>
      <c r="B6610" t="s">
        <v>22280</v>
      </c>
      <c r="C6610" t="s">
        <v>38354</v>
      </c>
      <c r="D6610">
        <v>1</v>
      </c>
      <c r="F6610">
        <v>2</v>
      </c>
      <c r="G6610">
        <v>2</v>
      </c>
      <c r="H6610">
        <v>3</v>
      </c>
      <c r="I6610">
        <v>3</v>
      </c>
      <c r="K6610">
        <v>64</v>
      </c>
      <c r="L6610">
        <v>73</v>
      </c>
    </row>
    <row r="6611" spans="1:12" x14ac:dyDescent="0.25">
      <c r="A6611" t="s">
        <v>6414</v>
      </c>
      <c r="B6611" t="s">
        <v>22281</v>
      </c>
      <c r="C6611" t="s">
        <v>38355</v>
      </c>
      <c r="D6611">
        <v>2</v>
      </c>
      <c r="E6611">
        <v>6</v>
      </c>
      <c r="H6611">
        <v>4</v>
      </c>
      <c r="I6611">
        <v>4</v>
      </c>
    </row>
    <row r="6612" spans="1:12" x14ac:dyDescent="0.25">
      <c r="A6612" t="s">
        <v>6415</v>
      </c>
      <c r="B6612" t="s">
        <v>22282</v>
      </c>
      <c r="C6612" t="s">
        <v>38356</v>
      </c>
      <c r="D6612">
        <v>1</v>
      </c>
      <c r="F6612">
        <v>2</v>
      </c>
      <c r="G6612">
        <v>2</v>
      </c>
      <c r="H6612">
        <v>3</v>
      </c>
      <c r="I6612">
        <v>3</v>
      </c>
      <c r="K6612">
        <v>37</v>
      </c>
      <c r="L6612">
        <v>73</v>
      </c>
    </row>
    <row r="6613" spans="1:12" x14ac:dyDescent="0.25">
      <c r="A6613" t="s">
        <v>6416</v>
      </c>
      <c r="B6613" t="s">
        <v>22283</v>
      </c>
      <c r="C6613" t="s">
        <v>38357</v>
      </c>
      <c r="D6613">
        <v>1</v>
      </c>
      <c r="F6613">
        <v>2</v>
      </c>
      <c r="G6613">
        <v>2</v>
      </c>
      <c r="H6613">
        <v>3</v>
      </c>
      <c r="I6613">
        <v>3</v>
      </c>
      <c r="K6613">
        <v>62</v>
      </c>
      <c r="L6613">
        <v>73</v>
      </c>
    </row>
    <row r="6614" spans="1:12" x14ac:dyDescent="0.25">
      <c r="A6614" t="s">
        <v>6417</v>
      </c>
      <c r="B6614" t="s">
        <v>22284</v>
      </c>
      <c r="C6614" t="s">
        <v>38358</v>
      </c>
      <c r="D6614">
        <v>1</v>
      </c>
      <c r="F6614">
        <v>2</v>
      </c>
      <c r="G6614">
        <v>2</v>
      </c>
      <c r="H6614">
        <v>3</v>
      </c>
      <c r="I6614">
        <v>3</v>
      </c>
      <c r="K6614">
        <v>41</v>
      </c>
      <c r="L6614">
        <v>73</v>
      </c>
    </row>
    <row r="6615" spans="1:12" x14ac:dyDescent="0.25">
      <c r="A6615" t="s">
        <v>6418</v>
      </c>
      <c r="B6615" t="s">
        <v>22285</v>
      </c>
      <c r="C6615" t="s">
        <v>38359</v>
      </c>
      <c r="D6615">
        <v>1</v>
      </c>
      <c r="F6615">
        <v>2</v>
      </c>
      <c r="G6615">
        <v>2</v>
      </c>
      <c r="H6615">
        <v>3</v>
      </c>
      <c r="I6615">
        <v>3</v>
      </c>
      <c r="K6615">
        <v>52</v>
      </c>
      <c r="L6615">
        <v>73</v>
      </c>
    </row>
    <row r="6616" spans="1:12" x14ac:dyDescent="0.25">
      <c r="A6616" t="s">
        <v>6419</v>
      </c>
      <c r="B6616" t="s">
        <v>22286</v>
      </c>
      <c r="C6616" t="s">
        <v>38360</v>
      </c>
      <c r="D6616">
        <v>1</v>
      </c>
      <c r="F6616">
        <v>2</v>
      </c>
      <c r="G6616">
        <v>2</v>
      </c>
      <c r="H6616">
        <v>3</v>
      </c>
      <c r="I6616">
        <v>3</v>
      </c>
      <c r="K6616">
        <v>31</v>
      </c>
      <c r="L6616">
        <v>73</v>
      </c>
    </row>
    <row r="6617" spans="1:12" x14ac:dyDescent="0.25">
      <c r="A6617" t="s">
        <v>6420</v>
      </c>
      <c r="B6617" t="s">
        <v>22287</v>
      </c>
      <c r="C6617" t="s">
        <v>38361</v>
      </c>
      <c r="D6617">
        <v>1</v>
      </c>
      <c r="F6617">
        <v>2</v>
      </c>
      <c r="G6617">
        <v>2</v>
      </c>
      <c r="H6617">
        <v>3</v>
      </c>
      <c r="I6617">
        <v>3</v>
      </c>
      <c r="K6617">
        <v>36</v>
      </c>
      <c r="L6617">
        <v>73</v>
      </c>
    </row>
    <row r="6618" spans="1:12" x14ac:dyDescent="0.25">
      <c r="A6618" t="s">
        <v>6421</v>
      </c>
      <c r="B6618" t="s">
        <v>22288</v>
      </c>
      <c r="C6618" t="s">
        <v>38362</v>
      </c>
      <c r="D6618">
        <v>1</v>
      </c>
      <c r="F6618">
        <v>2</v>
      </c>
      <c r="G6618">
        <v>2</v>
      </c>
      <c r="H6618">
        <v>3</v>
      </c>
      <c r="I6618">
        <v>3</v>
      </c>
      <c r="K6618">
        <v>32</v>
      </c>
      <c r="L6618">
        <v>73</v>
      </c>
    </row>
    <row r="6619" spans="1:12" x14ac:dyDescent="0.25">
      <c r="A6619" t="s">
        <v>6422</v>
      </c>
      <c r="B6619" t="s">
        <v>22289</v>
      </c>
      <c r="C6619" t="s">
        <v>38363</v>
      </c>
      <c r="D6619">
        <v>1</v>
      </c>
      <c r="F6619">
        <v>1</v>
      </c>
      <c r="G6619">
        <v>1</v>
      </c>
      <c r="H6619">
        <v>3</v>
      </c>
      <c r="I6619">
        <v>3</v>
      </c>
      <c r="K6619">
        <v>999</v>
      </c>
      <c r="L6619">
        <v>73</v>
      </c>
    </row>
    <row r="6620" spans="1:12" x14ac:dyDescent="0.25">
      <c r="A6620" t="s">
        <v>6423</v>
      </c>
      <c r="B6620" t="s">
        <v>22290</v>
      </c>
      <c r="C6620" t="s">
        <v>38364</v>
      </c>
      <c r="D6620">
        <v>1</v>
      </c>
      <c r="F6620">
        <v>2</v>
      </c>
      <c r="G6620">
        <v>2</v>
      </c>
      <c r="H6620">
        <v>3</v>
      </c>
      <c r="I6620">
        <v>3</v>
      </c>
      <c r="K6620">
        <v>60</v>
      </c>
      <c r="L6620">
        <v>73</v>
      </c>
    </row>
    <row r="6621" spans="1:12" x14ac:dyDescent="0.25">
      <c r="A6621" t="s">
        <v>6424</v>
      </c>
      <c r="B6621" t="s">
        <v>22291</v>
      </c>
      <c r="C6621" t="s">
        <v>38365</v>
      </c>
      <c r="D6621">
        <v>1</v>
      </c>
      <c r="F6621">
        <v>2</v>
      </c>
      <c r="G6621">
        <v>2</v>
      </c>
      <c r="H6621">
        <v>3</v>
      </c>
      <c r="I6621">
        <v>3</v>
      </c>
      <c r="K6621">
        <v>22</v>
      </c>
      <c r="L6621">
        <v>73</v>
      </c>
    </row>
    <row r="6622" spans="1:12" x14ac:dyDescent="0.25">
      <c r="A6622" t="s">
        <v>6425</v>
      </c>
      <c r="B6622" t="s">
        <v>22292</v>
      </c>
      <c r="C6622" t="s">
        <v>38366</v>
      </c>
      <c r="D6622">
        <v>1</v>
      </c>
      <c r="F6622">
        <v>2</v>
      </c>
      <c r="G6622">
        <v>2</v>
      </c>
      <c r="H6622">
        <v>3</v>
      </c>
      <c r="I6622">
        <v>3</v>
      </c>
      <c r="K6622">
        <v>31</v>
      </c>
      <c r="L6622">
        <v>73</v>
      </c>
    </row>
    <row r="6623" spans="1:12" x14ac:dyDescent="0.25">
      <c r="A6623" t="s">
        <v>6426</v>
      </c>
      <c r="B6623" t="s">
        <v>22293</v>
      </c>
      <c r="C6623" t="s">
        <v>38367</v>
      </c>
      <c r="D6623">
        <v>1</v>
      </c>
      <c r="F6623">
        <v>2</v>
      </c>
      <c r="G6623">
        <v>2</v>
      </c>
      <c r="H6623">
        <v>3</v>
      </c>
      <c r="I6623">
        <v>3</v>
      </c>
      <c r="K6623">
        <v>5</v>
      </c>
      <c r="L6623">
        <v>73</v>
      </c>
    </row>
    <row r="6624" spans="1:12" x14ac:dyDescent="0.25">
      <c r="A6624" t="s">
        <v>6427</v>
      </c>
      <c r="B6624" t="s">
        <v>22294</v>
      </c>
      <c r="C6624" t="s">
        <v>38368</v>
      </c>
      <c r="D6624">
        <v>1</v>
      </c>
      <c r="F6624">
        <v>2</v>
      </c>
      <c r="G6624">
        <v>2</v>
      </c>
      <c r="H6624">
        <v>3</v>
      </c>
      <c r="I6624">
        <v>3</v>
      </c>
      <c r="K6624">
        <v>25</v>
      </c>
      <c r="L6624">
        <v>71</v>
      </c>
    </row>
    <row r="6625" spans="1:12" x14ac:dyDescent="0.25">
      <c r="A6625" t="s">
        <v>6428</v>
      </c>
      <c r="B6625" t="s">
        <v>22295</v>
      </c>
      <c r="C6625" t="s">
        <v>38369</v>
      </c>
      <c r="D6625">
        <v>1</v>
      </c>
      <c r="F6625">
        <v>2</v>
      </c>
      <c r="G6625">
        <v>2</v>
      </c>
      <c r="H6625">
        <v>3</v>
      </c>
      <c r="I6625">
        <v>3</v>
      </c>
      <c r="K6625">
        <v>48</v>
      </c>
      <c r="L6625">
        <v>73</v>
      </c>
    </row>
    <row r="6626" spans="1:12" x14ac:dyDescent="0.25">
      <c r="A6626" t="s">
        <v>6429</v>
      </c>
      <c r="B6626" t="s">
        <v>22296</v>
      </c>
      <c r="C6626" t="s">
        <v>38370</v>
      </c>
      <c r="D6626">
        <v>1</v>
      </c>
      <c r="F6626">
        <v>1</v>
      </c>
      <c r="G6626">
        <v>1</v>
      </c>
      <c r="H6626">
        <v>3</v>
      </c>
      <c r="I6626">
        <v>3</v>
      </c>
      <c r="K6626">
        <v>46</v>
      </c>
      <c r="L6626">
        <v>73</v>
      </c>
    </row>
    <row r="6627" spans="1:12" x14ac:dyDescent="0.25">
      <c r="A6627" t="s">
        <v>6430</v>
      </c>
      <c r="B6627" t="s">
        <v>22297</v>
      </c>
      <c r="C6627" t="s">
        <v>38371</v>
      </c>
      <c r="D6627">
        <v>1</v>
      </c>
      <c r="F6627">
        <v>1</v>
      </c>
      <c r="G6627">
        <v>1</v>
      </c>
      <c r="H6627">
        <v>3</v>
      </c>
      <c r="I6627">
        <v>3</v>
      </c>
      <c r="K6627">
        <v>57</v>
      </c>
      <c r="L6627">
        <v>73</v>
      </c>
    </row>
    <row r="6628" spans="1:12" x14ac:dyDescent="0.25">
      <c r="A6628" t="s">
        <v>6431</v>
      </c>
      <c r="B6628" t="s">
        <v>22298</v>
      </c>
      <c r="C6628" t="s">
        <v>38372</v>
      </c>
      <c r="D6628">
        <v>1</v>
      </c>
      <c r="F6628">
        <v>2</v>
      </c>
      <c r="G6628">
        <v>2</v>
      </c>
      <c r="H6628">
        <v>3</v>
      </c>
      <c r="I6628">
        <v>3</v>
      </c>
      <c r="K6628">
        <v>68</v>
      </c>
      <c r="L6628">
        <v>73</v>
      </c>
    </row>
    <row r="6629" spans="1:12" x14ac:dyDescent="0.25">
      <c r="A6629" t="s">
        <v>6432</v>
      </c>
      <c r="B6629" t="s">
        <v>22299</v>
      </c>
      <c r="C6629" t="s">
        <v>38373</v>
      </c>
      <c r="D6629">
        <v>1</v>
      </c>
      <c r="F6629">
        <v>2</v>
      </c>
      <c r="G6629">
        <v>2</v>
      </c>
      <c r="H6629">
        <v>3</v>
      </c>
      <c r="I6629">
        <v>3</v>
      </c>
      <c r="K6629">
        <v>999</v>
      </c>
      <c r="L6629">
        <v>73</v>
      </c>
    </row>
    <row r="6630" spans="1:12" x14ac:dyDescent="0.25">
      <c r="A6630" t="s">
        <v>6433</v>
      </c>
      <c r="B6630" t="s">
        <v>22300</v>
      </c>
      <c r="C6630" t="s">
        <v>38374</v>
      </c>
      <c r="D6630">
        <v>1</v>
      </c>
      <c r="F6630">
        <v>1</v>
      </c>
      <c r="G6630">
        <v>1</v>
      </c>
      <c r="H6630">
        <v>3</v>
      </c>
      <c r="I6630">
        <v>3</v>
      </c>
      <c r="K6630">
        <v>999</v>
      </c>
      <c r="L6630">
        <v>73</v>
      </c>
    </row>
    <row r="6631" spans="1:12" x14ac:dyDescent="0.25">
      <c r="A6631" t="s">
        <v>6434</v>
      </c>
      <c r="B6631" t="s">
        <v>22301</v>
      </c>
      <c r="C6631" t="s">
        <v>38375</v>
      </c>
      <c r="D6631">
        <v>1</v>
      </c>
      <c r="F6631">
        <v>2</v>
      </c>
      <c r="G6631">
        <v>2</v>
      </c>
      <c r="H6631">
        <v>3</v>
      </c>
      <c r="I6631">
        <v>3</v>
      </c>
      <c r="K6631">
        <v>60</v>
      </c>
      <c r="L6631">
        <v>73</v>
      </c>
    </row>
    <row r="6632" spans="1:12" x14ac:dyDescent="0.25">
      <c r="A6632" t="s">
        <v>6435</v>
      </c>
      <c r="B6632" t="s">
        <v>22302</v>
      </c>
      <c r="C6632" t="s">
        <v>38376</v>
      </c>
      <c r="D6632">
        <v>1</v>
      </c>
      <c r="F6632">
        <v>2</v>
      </c>
      <c r="G6632">
        <v>2</v>
      </c>
      <c r="H6632">
        <v>3</v>
      </c>
      <c r="I6632">
        <v>3</v>
      </c>
      <c r="K6632">
        <v>37</v>
      </c>
      <c r="L6632">
        <v>73</v>
      </c>
    </row>
    <row r="6633" spans="1:12" x14ac:dyDescent="0.25">
      <c r="A6633" t="s">
        <v>6436</v>
      </c>
      <c r="B6633" t="s">
        <v>22303</v>
      </c>
      <c r="C6633" t="s">
        <v>38377</v>
      </c>
      <c r="D6633">
        <v>1</v>
      </c>
      <c r="F6633">
        <v>1</v>
      </c>
      <c r="G6633">
        <v>1</v>
      </c>
      <c r="H6633">
        <v>3</v>
      </c>
      <c r="I6633">
        <v>3</v>
      </c>
      <c r="K6633">
        <v>7</v>
      </c>
      <c r="L6633">
        <v>73</v>
      </c>
    </row>
    <row r="6634" spans="1:12" x14ac:dyDescent="0.25">
      <c r="A6634" t="s">
        <v>6437</v>
      </c>
      <c r="B6634" t="s">
        <v>22304</v>
      </c>
      <c r="C6634" t="s">
        <v>38378</v>
      </c>
      <c r="D6634">
        <v>1</v>
      </c>
      <c r="F6634">
        <v>1</v>
      </c>
      <c r="G6634">
        <v>1</v>
      </c>
      <c r="H6634">
        <v>3</v>
      </c>
      <c r="I6634">
        <v>3</v>
      </c>
      <c r="K6634">
        <v>999</v>
      </c>
      <c r="L6634">
        <v>73</v>
      </c>
    </row>
    <row r="6635" spans="1:12" x14ac:dyDescent="0.25">
      <c r="A6635" t="s">
        <v>6438</v>
      </c>
      <c r="B6635" t="s">
        <v>22305</v>
      </c>
      <c r="C6635" t="s">
        <v>38379</v>
      </c>
      <c r="D6635">
        <v>1</v>
      </c>
      <c r="F6635">
        <v>1</v>
      </c>
      <c r="G6635">
        <v>1</v>
      </c>
      <c r="H6635">
        <v>3</v>
      </c>
      <c r="I6635">
        <v>3</v>
      </c>
      <c r="K6635">
        <v>999</v>
      </c>
      <c r="L6635">
        <v>73</v>
      </c>
    </row>
    <row r="6636" spans="1:12" x14ac:dyDescent="0.25">
      <c r="A6636" t="s">
        <v>6439</v>
      </c>
      <c r="B6636" t="s">
        <v>22306</v>
      </c>
      <c r="C6636" t="s">
        <v>38380</v>
      </c>
      <c r="D6636">
        <v>2</v>
      </c>
      <c r="E6636">
        <v>6</v>
      </c>
      <c r="H6636">
        <v>4</v>
      </c>
      <c r="I6636">
        <v>4</v>
      </c>
    </row>
    <row r="6637" spans="1:12" x14ac:dyDescent="0.25">
      <c r="A6637" t="s">
        <v>6440</v>
      </c>
      <c r="B6637" t="s">
        <v>22307</v>
      </c>
      <c r="C6637" t="s">
        <v>38381</v>
      </c>
      <c r="D6637">
        <v>1</v>
      </c>
      <c r="F6637">
        <v>2</v>
      </c>
      <c r="G6637">
        <v>2</v>
      </c>
      <c r="H6637">
        <v>3</v>
      </c>
      <c r="I6637">
        <v>3</v>
      </c>
      <c r="K6637">
        <v>48</v>
      </c>
      <c r="L6637">
        <v>73</v>
      </c>
    </row>
    <row r="6638" spans="1:12" x14ac:dyDescent="0.25">
      <c r="A6638" t="s">
        <v>6441</v>
      </c>
      <c r="B6638" t="s">
        <v>22308</v>
      </c>
      <c r="C6638" t="s">
        <v>38382</v>
      </c>
      <c r="D6638">
        <v>1</v>
      </c>
      <c r="F6638">
        <v>2</v>
      </c>
      <c r="G6638">
        <v>2</v>
      </c>
      <c r="H6638">
        <v>3</v>
      </c>
      <c r="I6638">
        <v>3</v>
      </c>
      <c r="K6638">
        <v>999</v>
      </c>
      <c r="L6638">
        <v>73</v>
      </c>
    </row>
    <row r="6639" spans="1:12" x14ac:dyDescent="0.25">
      <c r="A6639" t="s">
        <v>6442</v>
      </c>
      <c r="B6639" t="s">
        <v>22309</v>
      </c>
      <c r="C6639" t="s">
        <v>38383</v>
      </c>
      <c r="D6639">
        <v>1</v>
      </c>
      <c r="F6639">
        <v>2</v>
      </c>
      <c r="G6639">
        <v>2</v>
      </c>
      <c r="H6639">
        <v>3</v>
      </c>
      <c r="I6639">
        <v>3</v>
      </c>
      <c r="K6639">
        <v>18</v>
      </c>
      <c r="L6639">
        <v>73</v>
      </c>
    </row>
    <row r="6640" spans="1:12" x14ac:dyDescent="0.25">
      <c r="A6640" t="s">
        <v>6443</v>
      </c>
      <c r="B6640" t="s">
        <v>22310</v>
      </c>
      <c r="C6640" t="s">
        <v>38384</v>
      </c>
      <c r="D6640">
        <v>1</v>
      </c>
      <c r="F6640">
        <v>2</v>
      </c>
      <c r="G6640">
        <v>2</v>
      </c>
      <c r="H6640">
        <v>3</v>
      </c>
      <c r="I6640">
        <v>3</v>
      </c>
      <c r="K6640">
        <v>34</v>
      </c>
      <c r="L6640">
        <v>73</v>
      </c>
    </row>
    <row r="6641" spans="1:12" x14ac:dyDescent="0.25">
      <c r="A6641" t="s">
        <v>6444</v>
      </c>
      <c r="B6641" t="s">
        <v>22311</v>
      </c>
      <c r="C6641" t="s">
        <v>38385</v>
      </c>
      <c r="D6641">
        <v>1</v>
      </c>
      <c r="F6641">
        <v>2</v>
      </c>
      <c r="G6641">
        <v>2</v>
      </c>
      <c r="H6641">
        <v>3</v>
      </c>
      <c r="I6641">
        <v>3</v>
      </c>
      <c r="K6641">
        <v>27</v>
      </c>
      <c r="L6641">
        <v>73</v>
      </c>
    </row>
    <row r="6642" spans="1:12" x14ac:dyDescent="0.25">
      <c r="A6642" t="s">
        <v>6445</v>
      </c>
      <c r="B6642" t="s">
        <v>22312</v>
      </c>
      <c r="C6642" t="s">
        <v>38386</v>
      </c>
      <c r="D6642">
        <v>1</v>
      </c>
      <c r="F6642">
        <v>1</v>
      </c>
      <c r="G6642">
        <v>1</v>
      </c>
      <c r="H6642">
        <v>3</v>
      </c>
      <c r="I6642">
        <v>3</v>
      </c>
      <c r="K6642">
        <v>7</v>
      </c>
      <c r="L6642">
        <v>73</v>
      </c>
    </row>
    <row r="6643" spans="1:12" x14ac:dyDescent="0.25">
      <c r="A6643" t="s">
        <v>6446</v>
      </c>
      <c r="B6643" t="s">
        <v>22313</v>
      </c>
      <c r="C6643" t="s">
        <v>38387</v>
      </c>
      <c r="D6643">
        <v>1</v>
      </c>
      <c r="F6643">
        <v>2</v>
      </c>
      <c r="G6643">
        <v>2</v>
      </c>
      <c r="H6643">
        <v>3</v>
      </c>
      <c r="I6643">
        <v>3</v>
      </c>
      <c r="K6643">
        <v>52</v>
      </c>
      <c r="L6643">
        <v>73</v>
      </c>
    </row>
    <row r="6644" spans="1:12" x14ac:dyDescent="0.25">
      <c r="A6644" t="s">
        <v>6447</v>
      </c>
      <c r="B6644" t="s">
        <v>22314</v>
      </c>
      <c r="C6644" t="s">
        <v>38388</v>
      </c>
      <c r="D6644">
        <v>1</v>
      </c>
      <c r="F6644">
        <v>1</v>
      </c>
      <c r="G6644">
        <v>1</v>
      </c>
      <c r="H6644">
        <v>3</v>
      </c>
      <c r="I6644">
        <v>3</v>
      </c>
      <c r="K6644">
        <v>48</v>
      </c>
      <c r="L6644">
        <v>73</v>
      </c>
    </row>
    <row r="6645" spans="1:12" x14ac:dyDescent="0.25">
      <c r="A6645" t="s">
        <v>6448</v>
      </c>
      <c r="B6645" t="s">
        <v>22315</v>
      </c>
      <c r="C6645" t="s">
        <v>38389</v>
      </c>
      <c r="D6645">
        <v>1</v>
      </c>
      <c r="F6645">
        <v>2</v>
      </c>
      <c r="G6645">
        <v>2</v>
      </c>
      <c r="H6645">
        <v>3</v>
      </c>
      <c r="I6645">
        <v>3</v>
      </c>
      <c r="K6645">
        <v>9</v>
      </c>
      <c r="L6645">
        <v>73</v>
      </c>
    </row>
    <row r="6646" spans="1:12" x14ac:dyDescent="0.25">
      <c r="A6646" t="s">
        <v>6449</v>
      </c>
      <c r="B6646" t="s">
        <v>22316</v>
      </c>
      <c r="C6646" t="s">
        <v>38390</v>
      </c>
      <c r="D6646">
        <v>1</v>
      </c>
      <c r="F6646">
        <v>1</v>
      </c>
      <c r="G6646">
        <v>1</v>
      </c>
      <c r="H6646">
        <v>3</v>
      </c>
      <c r="I6646">
        <v>3</v>
      </c>
      <c r="K6646">
        <v>52</v>
      </c>
      <c r="L6646">
        <v>73</v>
      </c>
    </row>
    <row r="6647" spans="1:12" x14ac:dyDescent="0.25">
      <c r="A6647" t="s">
        <v>6450</v>
      </c>
      <c r="B6647" t="s">
        <v>22317</v>
      </c>
      <c r="C6647" t="s">
        <v>38391</v>
      </c>
      <c r="D6647">
        <v>1</v>
      </c>
      <c r="F6647">
        <v>1</v>
      </c>
      <c r="G6647">
        <v>1</v>
      </c>
      <c r="H6647">
        <v>3</v>
      </c>
      <c r="I6647">
        <v>3</v>
      </c>
      <c r="K6647">
        <v>31</v>
      </c>
      <c r="L6647">
        <v>73</v>
      </c>
    </row>
    <row r="6648" spans="1:12" x14ac:dyDescent="0.25">
      <c r="A6648" t="s">
        <v>6451</v>
      </c>
      <c r="B6648" t="s">
        <v>22318</v>
      </c>
      <c r="C6648" t="s">
        <v>38392</v>
      </c>
      <c r="D6648">
        <v>1</v>
      </c>
      <c r="F6648">
        <v>1</v>
      </c>
      <c r="G6648">
        <v>1</v>
      </c>
      <c r="H6648">
        <v>3</v>
      </c>
      <c r="I6648">
        <v>3</v>
      </c>
      <c r="K6648">
        <v>999</v>
      </c>
      <c r="L6648">
        <v>73</v>
      </c>
    </row>
    <row r="6649" spans="1:12" x14ac:dyDescent="0.25">
      <c r="A6649" t="s">
        <v>6452</v>
      </c>
      <c r="B6649" t="s">
        <v>22319</v>
      </c>
      <c r="C6649" t="s">
        <v>38393</v>
      </c>
      <c r="D6649">
        <v>1</v>
      </c>
      <c r="F6649">
        <v>1</v>
      </c>
      <c r="G6649">
        <v>1</v>
      </c>
      <c r="H6649">
        <v>3</v>
      </c>
      <c r="I6649">
        <v>3</v>
      </c>
      <c r="K6649">
        <v>999</v>
      </c>
      <c r="L6649">
        <v>73</v>
      </c>
    </row>
    <row r="6650" spans="1:12" x14ac:dyDescent="0.25">
      <c r="A6650" t="s">
        <v>6453</v>
      </c>
      <c r="B6650" t="s">
        <v>22320</v>
      </c>
      <c r="C6650" t="s">
        <v>38394</v>
      </c>
      <c r="D6650">
        <v>2</v>
      </c>
      <c r="E6650">
        <v>6</v>
      </c>
      <c r="H6650">
        <v>4</v>
      </c>
      <c r="I6650">
        <v>4</v>
      </c>
    </row>
    <row r="6651" spans="1:12" x14ac:dyDescent="0.25">
      <c r="A6651" t="s">
        <v>6454</v>
      </c>
      <c r="B6651" t="s">
        <v>22321</v>
      </c>
      <c r="C6651" t="s">
        <v>38395</v>
      </c>
      <c r="D6651">
        <v>1</v>
      </c>
      <c r="F6651">
        <v>2</v>
      </c>
      <c r="G6651">
        <v>2</v>
      </c>
      <c r="H6651">
        <v>3</v>
      </c>
      <c r="I6651">
        <v>3</v>
      </c>
      <c r="K6651">
        <v>15</v>
      </c>
      <c r="L6651">
        <v>73</v>
      </c>
    </row>
    <row r="6652" spans="1:12" x14ac:dyDescent="0.25">
      <c r="A6652" t="s">
        <v>6455</v>
      </c>
      <c r="B6652" t="s">
        <v>22322</v>
      </c>
      <c r="C6652" t="s">
        <v>38396</v>
      </c>
      <c r="D6652">
        <v>2</v>
      </c>
      <c r="E6652">
        <v>6</v>
      </c>
      <c r="H6652">
        <v>4</v>
      </c>
      <c r="I6652">
        <v>4</v>
      </c>
    </row>
    <row r="6653" spans="1:12" x14ac:dyDescent="0.25">
      <c r="A6653" t="s">
        <v>6456</v>
      </c>
      <c r="B6653" t="s">
        <v>22323</v>
      </c>
      <c r="C6653" t="s">
        <v>38397</v>
      </c>
      <c r="D6653">
        <v>1</v>
      </c>
      <c r="F6653">
        <v>1</v>
      </c>
      <c r="G6653">
        <v>1</v>
      </c>
      <c r="H6653">
        <v>3</v>
      </c>
      <c r="I6653">
        <v>3</v>
      </c>
      <c r="K6653">
        <v>999</v>
      </c>
      <c r="L6653">
        <v>73</v>
      </c>
    </row>
    <row r="6654" spans="1:12" x14ac:dyDescent="0.25">
      <c r="A6654" t="s">
        <v>6456</v>
      </c>
      <c r="B6654" t="s">
        <v>22323</v>
      </c>
      <c r="C6654" t="s">
        <v>38398</v>
      </c>
      <c r="D6654">
        <v>1</v>
      </c>
      <c r="F6654">
        <v>1</v>
      </c>
      <c r="G6654">
        <v>1</v>
      </c>
      <c r="H6654">
        <v>3</v>
      </c>
      <c r="I6654">
        <v>3</v>
      </c>
      <c r="K6654">
        <v>999</v>
      </c>
      <c r="L6654">
        <v>73</v>
      </c>
    </row>
    <row r="6655" spans="1:12" x14ac:dyDescent="0.25">
      <c r="A6655" t="s">
        <v>6457</v>
      </c>
      <c r="B6655" t="s">
        <v>22324</v>
      </c>
      <c r="C6655" t="s">
        <v>38399</v>
      </c>
      <c r="D6655">
        <v>1</v>
      </c>
      <c r="F6655">
        <v>1</v>
      </c>
      <c r="G6655">
        <v>1</v>
      </c>
      <c r="H6655">
        <v>3</v>
      </c>
      <c r="I6655">
        <v>3</v>
      </c>
      <c r="K6655">
        <v>35</v>
      </c>
      <c r="L6655">
        <v>73</v>
      </c>
    </row>
    <row r="6656" spans="1:12" x14ac:dyDescent="0.25">
      <c r="A6656" t="s">
        <v>6458</v>
      </c>
      <c r="B6656" t="s">
        <v>22325</v>
      </c>
      <c r="C6656" t="s">
        <v>38400</v>
      </c>
      <c r="D6656">
        <v>1</v>
      </c>
      <c r="F6656">
        <v>1</v>
      </c>
      <c r="G6656">
        <v>1</v>
      </c>
      <c r="H6656">
        <v>3</v>
      </c>
      <c r="I6656">
        <v>3</v>
      </c>
      <c r="K6656">
        <v>28</v>
      </c>
      <c r="L6656">
        <v>73</v>
      </c>
    </row>
    <row r="6657" spans="1:12" x14ac:dyDescent="0.25">
      <c r="A6657" t="s">
        <v>6459</v>
      </c>
      <c r="B6657" t="s">
        <v>22326</v>
      </c>
      <c r="C6657" t="s">
        <v>38401</v>
      </c>
      <c r="D6657">
        <v>1</v>
      </c>
      <c r="F6657">
        <v>1</v>
      </c>
      <c r="G6657">
        <v>1</v>
      </c>
      <c r="H6657">
        <v>3</v>
      </c>
      <c r="I6657">
        <v>3</v>
      </c>
      <c r="K6657">
        <v>58</v>
      </c>
      <c r="L6657">
        <v>73</v>
      </c>
    </row>
    <row r="6658" spans="1:12" x14ac:dyDescent="0.25">
      <c r="A6658" t="s">
        <v>6460</v>
      </c>
      <c r="B6658" t="s">
        <v>22327</v>
      </c>
      <c r="C6658" t="s">
        <v>38402</v>
      </c>
      <c r="D6658">
        <v>1</v>
      </c>
      <c r="F6658">
        <v>1</v>
      </c>
      <c r="G6658">
        <v>1</v>
      </c>
      <c r="H6658">
        <v>3</v>
      </c>
      <c r="I6658">
        <v>3</v>
      </c>
      <c r="K6658">
        <v>54</v>
      </c>
      <c r="L6658">
        <v>73</v>
      </c>
    </row>
    <row r="6659" spans="1:12" x14ac:dyDescent="0.25">
      <c r="A6659" t="s">
        <v>6461</v>
      </c>
      <c r="B6659" t="s">
        <v>22328</v>
      </c>
      <c r="C6659" t="s">
        <v>38403</v>
      </c>
      <c r="D6659">
        <v>1</v>
      </c>
      <c r="F6659">
        <v>1</v>
      </c>
      <c r="G6659">
        <v>1</v>
      </c>
      <c r="H6659">
        <v>3</v>
      </c>
      <c r="I6659">
        <v>3</v>
      </c>
      <c r="K6659">
        <v>30</v>
      </c>
      <c r="L6659">
        <v>73</v>
      </c>
    </row>
    <row r="6660" spans="1:12" x14ac:dyDescent="0.25">
      <c r="A6660" t="s">
        <v>6461</v>
      </c>
      <c r="B6660" t="s">
        <v>22328</v>
      </c>
      <c r="C6660" t="s">
        <v>38404</v>
      </c>
      <c r="D6660">
        <v>2</v>
      </c>
      <c r="E6660">
        <v>6</v>
      </c>
      <c r="H6660">
        <v>4</v>
      </c>
      <c r="I6660">
        <v>4</v>
      </c>
    </row>
    <row r="6661" spans="1:12" x14ac:dyDescent="0.25">
      <c r="A6661" t="s">
        <v>6462</v>
      </c>
      <c r="B6661" t="s">
        <v>22329</v>
      </c>
      <c r="C6661" t="s">
        <v>38405</v>
      </c>
      <c r="D6661">
        <v>1</v>
      </c>
      <c r="F6661">
        <v>1</v>
      </c>
      <c r="G6661">
        <v>1</v>
      </c>
      <c r="H6661">
        <v>3</v>
      </c>
      <c r="I6661">
        <v>3</v>
      </c>
      <c r="K6661">
        <v>18</v>
      </c>
      <c r="L6661">
        <v>73</v>
      </c>
    </row>
    <row r="6662" spans="1:12" x14ac:dyDescent="0.25">
      <c r="A6662" t="s">
        <v>6463</v>
      </c>
      <c r="B6662" t="s">
        <v>22330</v>
      </c>
      <c r="C6662" t="s">
        <v>38406</v>
      </c>
      <c r="D6662">
        <v>1</v>
      </c>
      <c r="F6662">
        <v>1</v>
      </c>
      <c r="G6662">
        <v>1</v>
      </c>
      <c r="H6662">
        <v>3</v>
      </c>
      <c r="I6662">
        <v>3</v>
      </c>
      <c r="K6662">
        <v>999</v>
      </c>
      <c r="L6662">
        <v>73</v>
      </c>
    </row>
    <row r="6663" spans="1:12" x14ac:dyDescent="0.25">
      <c r="A6663" t="s">
        <v>6464</v>
      </c>
      <c r="B6663" t="s">
        <v>22331</v>
      </c>
      <c r="C6663" t="s">
        <v>38407</v>
      </c>
      <c r="D6663">
        <v>1</v>
      </c>
      <c r="F6663">
        <v>1</v>
      </c>
      <c r="G6663">
        <v>1</v>
      </c>
      <c r="H6663">
        <v>3</v>
      </c>
      <c r="I6663">
        <v>3</v>
      </c>
      <c r="K6663">
        <v>45</v>
      </c>
      <c r="L6663">
        <v>73</v>
      </c>
    </row>
    <row r="6664" spans="1:12" x14ac:dyDescent="0.25">
      <c r="A6664" t="s">
        <v>6464</v>
      </c>
      <c r="B6664" t="s">
        <v>22331</v>
      </c>
      <c r="C6664" t="s">
        <v>38408</v>
      </c>
      <c r="D6664">
        <v>2</v>
      </c>
      <c r="E6664">
        <v>6</v>
      </c>
      <c r="H6664">
        <v>4</v>
      </c>
      <c r="I6664">
        <v>4</v>
      </c>
    </row>
    <row r="6665" spans="1:12" x14ac:dyDescent="0.25">
      <c r="A6665" t="s">
        <v>6465</v>
      </c>
      <c r="B6665" t="s">
        <v>22332</v>
      </c>
      <c r="C6665" t="s">
        <v>38409</v>
      </c>
      <c r="D6665">
        <v>1</v>
      </c>
      <c r="F6665">
        <v>1</v>
      </c>
      <c r="G6665">
        <v>1</v>
      </c>
      <c r="H6665">
        <v>3</v>
      </c>
      <c r="I6665">
        <v>3</v>
      </c>
      <c r="K6665">
        <v>18</v>
      </c>
      <c r="L6665">
        <v>73</v>
      </c>
    </row>
    <row r="6666" spans="1:12" x14ac:dyDescent="0.25">
      <c r="A6666" t="s">
        <v>6466</v>
      </c>
      <c r="B6666" t="s">
        <v>22333</v>
      </c>
      <c r="C6666" t="s">
        <v>38410</v>
      </c>
      <c r="D6666">
        <v>1</v>
      </c>
      <c r="F6666">
        <v>2</v>
      </c>
      <c r="G6666">
        <v>2</v>
      </c>
      <c r="H6666">
        <v>3</v>
      </c>
      <c r="I6666">
        <v>3</v>
      </c>
      <c r="K6666">
        <v>52</v>
      </c>
      <c r="L6666">
        <v>174</v>
      </c>
    </row>
    <row r="6667" spans="1:12" x14ac:dyDescent="0.25">
      <c r="A6667" t="s">
        <v>6467</v>
      </c>
      <c r="B6667" t="s">
        <v>22334</v>
      </c>
      <c r="C6667" t="s">
        <v>38411</v>
      </c>
      <c r="D6667">
        <v>1</v>
      </c>
      <c r="F6667">
        <v>1</v>
      </c>
      <c r="G6667">
        <v>1</v>
      </c>
      <c r="H6667">
        <v>3</v>
      </c>
      <c r="I6667">
        <v>3</v>
      </c>
      <c r="K6667">
        <v>71</v>
      </c>
      <c r="L6667">
        <v>73</v>
      </c>
    </row>
    <row r="6668" spans="1:12" x14ac:dyDescent="0.25">
      <c r="A6668" t="s">
        <v>6468</v>
      </c>
      <c r="B6668" t="s">
        <v>22335</v>
      </c>
      <c r="C6668" t="s">
        <v>38412</v>
      </c>
      <c r="D6668">
        <v>1</v>
      </c>
      <c r="F6668">
        <v>2</v>
      </c>
      <c r="G6668">
        <v>2</v>
      </c>
      <c r="H6668">
        <v>3</v>
      </c>
      <c r="I6668">
        <v>3</v>
      </c>
      <c r="K6668">
        <v>24</v>
      </c>
      <c r="L6668">
        <v>73</v>
      </c>
    </row>
    <row r="6669" spans="1:12" x14ac:dyDescent="0.25">
      <c r="A6669" t="s">
        <v>6469</v>
      </c>
      <c r="B6669" t="s">
        <v>22336</v>
      </c>
      <c r="C6669" t="s">
        <v>38413</v>
      </c>
      <c r="D6669">
        <v>1</v>
      </c>
      <c r="F6669">
        <v>1</v>
      </c>
      <c r="G6669">
        <v>1</v>
      </c>
      <c r="H6669">
        <v>3</v>
      </c>
      <c r="I6669">
        <v>3</v>
      </c>
      <c r="K6669">
        <v>25</v>
      </c>
      <c r="L6669">
        <v>73</v>
      </c>
    </row>
    <row r="6670" spans="1:12" x14ac:dyDescent="0.25">
      <c r="A6670" t="s">
        <v>6470</v>
      </c>
      <c r="B6670" t="s">
        <v>22337</v>
      </c>
      <c r="C6670" t="s">
        <v>38414</v>
      </c>
      <c r="D6670">
        <v>1</v>
      </c>
      <c r="F6670">
        <v>1</v>
      </c>
      <c r="G6670">
        <v>1</v>
      </c>
      <c r="H6670">
        <v>3</v>
      </c>
      <c r="I6670">
        <v>3</v>
      </c>
      <c r="K6670">
        <v>16</v>
      </c>
      <c r="L6670">
        <v>73</v>
      </c>
    </row>
    <row r="6671" spans="1:12" x14ac:dyDescent="0.25">
      <c r="A6671" t="s">
        <v>6471</v>
      </c>
      <c r="B6671" t="s">
        <v>22338</v>
      </c>
      <c r="C6671" t="s">
        <v>38415</v>
      </c>
      <c r="D6671">
        <v>1</v>
      </c>
      <c r="F6671">
        <v>2</v>
      </c>
      <c r="G6671">
        <v>2</v>
      </c>
      <c r="H6671">
        <v>3</v>
      </c>
      <c r="I6671">
        <v>3</v>
      </c>
      <c r="K6671">
        <v>26</v>
      </c>
      <c r="L6671">
        <v>73</v>
      </c>
    </row>
    <row r="6672" spans="1:12" x14ac:dyDescent="0.25">
      <c r="A6672" t="s">
        <v>6472</v>
      </c>
      <c r="B6672" t="s">
        <v>22339</v>
      </c>
      <c r="C6672" t="s">
        <v>38416</v>
      </c>
      <c r="D6672">
        <v>2</v>
      </c>
      <c r="E6672">
        <v>6</v>
      </c>
      <c r="H6672">
        <v>4</v>
      </c>
      <c r="I6672">
        <v>4</v>
      </c>
    </row>
    <row r="6673" spans="1:12" x14ac:dyDescent="0.25">
      <c r="A6673" t="s">
        <v>6473</v>
      </c>
      <c r="B6673" t="s">
        <v>22340</v>
      </c>
      <c r="C6673" t="s">
        <v>38417</v>
      </c>
      <c r="D6673">
        <v>1</v>
      </c>
      <c r="F6673">
        <v>1</v>
      </c>
      <c r="G6673">
        <v>1</v>
      </c>
      <c r="H6673">
        <v>3</v>
      </c>
      <c r="I6673">
        <v>3</v>
      </c>
      <c r="K6673">
        <v>40</v>
      </c>
      <c r="L6673">
        <v>73</v>
      </c>
    </row>
    <row r="6674" spans="1:12" x14ac:dyDescent="0.25">
      <c r="A6674" t="s">
        <v>6474</v>
      </c>
      <c r="B6674" t="s">
        <v>22341</v>
      </c>
      <c r="C6674" t="s">
        <v>38418</v>
      </c>
      <c r="D6674">
        <v>2</v>
      </c>
      <c r="E6674">
        <v>6</v>
      </c>
      <c r="H6674">
        <v>4</v>
      </c>
      <c r="I6674">
        <v>4</v>
      </c>
    </row>
    <row r="6675" spans="1:12" x14ac:dyDescent="0.25">
      <c r="A6675" t="s">
        <v>6475</v>
      </c>
      <c r="B6675" t="s">
        <v>22342</v>
      </c>
      <c r="C6675" t="s">
        <v>38419</v>
      </c>
      <c r="D6675">
        <v>2</v>
      </c>
      <c r="E6675">
        <v>6</v>
      </c>
      <c r="H6675">
        <v>4</v>
      </c>
      <c r="I6675">
        <v>4</v>
      </c>
    </row>
    <row r="6676" spans="1:12" x14ac:dyDescent="0.25">
      <c r="A6676" t="s">
        <v>6476</v>
      </c>
      <c r="B6676" t="s">
        <v>22343</v>
      </c>
      <c r="C6676" t="s">
        <v>38420</v>
      </c>
      <c r="D6676">
        <v>1</v>
      </c>
      <c r="F6676">
        <v>2</v>
      </c>
      <c r="G6676">
        <v>2</v>
      </c>
      <c r="H6676">
        <v>3</v>
      </c>
      <c r="I6676">
        <v>3</v>
      </c>
      <c r="K6676">
        <v>6</v>
      </c>
      <c r="L6676">
        <v>73</v>
      </c>
    </row>
    <row r="6677" spans="1:12" x14ac:dyDescent="0.25">
      <c r="A6677" t="s">
        <v>6477</v>
      </c>
      <c r="B6677" t="s">
        <v>22344</v>
      </c>
      <c r="C6677" t="s">
        <v>38421</v>
      </c>
      <c r="D6677">
        <v>2</v>
      </c>
      <c r="E6677">
        <v>6</v>
      </c>
      <c r="H6677">
        <v>4</v>
      </c>
      <c r="I6677">
        <v>4</v>
      </c>
    </row>
    <row r="6678" spans="1:12" x14ac:dyDescent="0.25">
      <c r="A6678" t="s">
        <v>6478</v>
      </c>
      <c r="B6678" t="s">
        <v>22345</v>
      </c>
      <c r="C6678" t="s">
        <v>38422</v>
      </c>
      <c r="D6678">
        <v>1</v>
      </c>
      <c r="F6678">
        <v>1</v>
      </c>
      <c r="G6678">
        <v>1</v>
      </c>
      <c r="H6678">
        <v>3</v>
      </c>
      <c r="I6678">
        <v>3</v>
      </c>
      <c r="K6678">
        <v>999</v>
      </c>
      <c r="L6678">
        <v>73</v>
      </c>
    </row>
    <row r="6679" spans="1:12" x14ac:dyDescent="0.25">
      <c r="A6679" t="s">
        <v>6479</v>
      </c>
      <c r="B6679" t="s">
        <v>22346</v>
      </c>
      <c r="C6679" t="s">
        <v>38423</v>
      </c>
      <c r="D6679">
        <v>1</v>
      </c>
      <c r="F6679">
        <v>2</v>
      </c>
      <c r="G6679">
        <v>2</v>
      </c>
      <c r="H6679">
        <v>3</v>
      </c>
      <c r="I6679">
        <v>3</v>
      </c>
      <c r="K6679">
        <v>50</v>
      </c>
      <c r="L6679">
        <v>73</v>
      </c>
    </row>
    <row r="6680" spans="1:12" x14ac:dyDescent="0.25">
      <c r="A6680" t="s">
        <v>6480</v>
      </c>
      <c r="B6680" t="s">
        <v>22347</v>
      </c>
      <c r="C6680" t="s">
        <v>38424</v>
      </c>
      <c r="D6680">
        <v>1</v>
      </c>
      <c r="F6680">
        <v>2</v>
      </c>
      <c r="G6680">
        <v>2</v>
      </c>
      <c r="H6680">
        <v>3</v>
      </c>
      <c r="I6680">
        <v>3</v>
      </c>
      <c r="K6680">
        <v>999</v>
      </c>
      <c r="L6680">
        <v>73</v>
      </c>
    </row>
    <row r="6681" spans="1:12" x14ac:dyDescent="0.25">
      <c r="A6681" t="s">
        <v>6481</v>
      </c>
      <c r="B6681" t="s">
        <v>22348</v>
      </c>
      <c r="C6681" t="s">
        <v>38425</v>
      </c>
      <c r="D6681">
        <v>2</v>
      </c>
      <c r="E6681">
        <v>6</v>
      </c>
      <c r="H6681">
        <v>4</v>
      </c>
      <c r="I6681">
        <v>4</v>
      </c>
    </row>
    <row r="6682" spans="1:12" x14ac:dyDescent="0.25">
      <c r="A6682" t="s">
        <v>6482</v>
      </c>
      <c r="B6682" t="s">
        <v>22349</v>
      </c>
      <c r="C6682" t="s">
        <v>38426</v>
      </c>
      <c r="D6682">
        <v>1</v>
      </c>
      <c r="F6682">
        <v>1</v>
      </c>
      <c r="G6682">
        <v>1</v>
      </c>
      <c r="H6682">
        <v>3</v>
      </c>
      <c r="I6682">
        <v>3</v>
      </c>
      <c r="K6682">
        <v>39</v>
      </c>
      <c r="L6682">
        <v>73</v>
      </c>
    </row>
    <row r="6683" spans="1:12" x14ac:dyDescent="0.25">
      <c r="A6683" t="s">
        <v>6483</v>
      </c>
      <c r="B6683" t="s">
        <v>22350</v>
      </c>
      <c r="C6683" t="s">
        <v>38427</v>
      </c>
      <c r="D6683">
        <v>1</v>
      </c>
      <c r="F6683">
        <v>2</v>
      </c>
      <c r="G6683">
        <v>2</v>
      </c>
      <c r="H6683">
        <v>3</v>
      </c>
      <c r="I6683">
        <v>3</v>
      </c>
      <c r="K6683">
        <v>999</v>
      </c>
      <c r="L6683">
        <v>73</v>
      </c>
    </row>
    <row r="6684" spans="1:12" x14ac:dyDescent="0.25">
      <c r="A6684" t="s">
        <v>6484</v>
      </c>
      <c r="B6684" t="s">
        <v>22351</v>
      </c>
      <c r="C6684" t="s">
        <v>38428</v>
      </c>
      <c r="D6684">
        <v>1</v>
      </c>
      <c r="F6684">
        <v>1</v>
      </c>
      <c r="G6684">
        <v>1</v>
      </c>
      <c r="H6684">
        <v>3</v>
      </c>
      <c r="I6684">
        <v>3</v>
      </c>
      <c r="K6684">
        <v>999</v>
      </c>
      <c r="L6684">
        <v>73</v>
      </c>
    </row>
    <row r="6685" spans="1:12" x14ac:dyDescent="0.25">
      <c r="A6685" t="s">
        <v>6485</v>
      </c>
      <c r="B6685" t="s">
        <v>22352</v>
      </c>
      <c r="C6685" t="s">
        <v>38429</v>
      </c>
      <c r="D6685">
        <v>1</v>
      </c>
      <c r="F6685">
        <v>1</v>
      </c>
      <c r="G6685">
        <v>1</v>
      </c>
      <c r="H6685">
        <v>3</v>
      </c>
      <c r="I6685">
        <v>3</v>
      </c>
      <c r="K6685">
        <v>66</v>
      </c>
      <c r="L6685">
        <v>73</v>
      </c>
    </row>
    <row r="6686" spans="1:12" x14ac:dyDescent="0.25">
      <c r="A6686" t="s">
        <v>6486</v>
      </c>
      <c r="B6686" t="s">
        <v>22353</v>
      </c>
      <c r="C6686" t="s">
        <v>38430</v>
      </c>
      <c r="D6686">
        <v>1</v>
      </c>
      <c r="F6686">
        <v>2</v>
      </c>
      <c r="G6686">
        <v>2</v>
      </c>
      <c r="H6686">
        <v>3</v>
      </c>
      <c r="I6686">
        <v>3</v>
      </c>
      <c r="K6686">
        <v>999</v>
      </c>
      <c r="L6686">
        <v>73</v>
      </c>
    </row>
    <row r="6687" spans="1:12" x14ac:dyDescent="0.25">
      <c r="A6687" t="s">
        <v>6487</v>
      </c>
      <c r="B6687" t="s">
        <v>22354</v>
      </c>
      <c r="C6687" t="s">
        <v>38431</v>
      </c>
      <c r="D6687">
        <v>1</v>
      </c>
      <c r="F6687">
        <v>1</v>
      </c>
      <c r="G6687">
        <v>1</v>
      </c>
      <c r="H6687">
        <v>3</v>
      </c>
      <c r="I6687">
        <v>3</v>
      </c>
      <c r="K6687">
        <v>53</v>
      </c>
      <c r="L6687">
        <v>73</v>
      </c>
    </row>
    <row r="6688" spans="1:12" x14ac:dyDescent="0.25">
      <c r="A6688" t="s">
        <v>6488</v>
      </c>
      <c r="B6688" t="s">
        <v>22355</v>
      </c>
      <c r="C6688" t="s">
        <v>38432</v>
      </c>
      <c r="D6688">
        <v>2</v>
      </c>
      <c r="E6688">
        <v>6</v>
      </c>
      <c r="H6688">
        <v>4</v>
      </c>
      <c r="I6688">
        <v>4</v>
      </c>
    </row>
    <row r="6689" spans="1:12" x14ac:dyDescent="0.25">
      <c r="A6689" t="s">
        <v>6489</v>
      </c>
      <c r="B6689" t="s">
        <v>22356</v>
      </c>
      <c r="C6689" t="s">
        <v>38433</v>
      </c>
      <c r="D6689">
        <v>1</v>
      </c>
      <c r="F6689">
        <v>1</v>
      </c>
      <c r="G6689">
        <v>1</v>
      </c>
      <c r="H6689">
        <v>3</v>
      </c>
      <c r="I6689">
        <v>3</v>
      </c>
      <c r="K6689">
        <v>46</v>
      </c>
      <c r="L6689">
        <v>73</v>
      </c>
    </row>
    <row r="6690" spans="1:12" x14ac:dyDescent="0.25">
      <c r="A6690" t="s">
        <v>6490</v>
      </c>
      <c r="B6690" t="s">
        <v>22357</v>
      </c>
      <c r="C6690" t="s">
        <v>38434</v>
      </c>
      <c r="D6690">
        <v>1</v>
      </c>
      <c r="F6690">
        <v>1</v>
      </c>
      <c r="G6690">
        <v>1</v>
      </c>
      <c r="H6690">
        <v>3</v>
      </c>
      <c r="I6690">
        <v>3</v>
      </c>
      <c r="K6690">
        <v>33</v>
      </c>
      <c r="L6690">
        <v>73</v>
      </c>
    </row>
    <row r="6691" spans="1:12" x14ac:dyDescent="0.25">
      <c r="A6691" t="s">
        <v>6491</v>
      </c>
      <c r="B6691" t="s">
        <v>22358</v>
      </c>
      <c r="C6691" t="s">
        <v>38435</v>
      </c>
      <c r="D6691">
        <v>1</v>
      </c>
      <c r="F6691">
        <v>2</v>
      </c>
      <c r="G6691">
        <v>2</v>
      </c>
      <c r="H6691">
        <v>3</v>
      </c>
      <c r="I6691">
        <v>3</v>
      </c>
      <c r="K6691">
        <v>14</v>
      </c>
      <c r="L6691">
        <v>73</v>
      </c>
    </row>
    <row r="6692" spans="1:12" x14ac:dyDescent="0.25">
      <c r="A6692" t="s">
        <v>6492</v>
      </c>
      <c r="B6692" t="s">
        <v>22359</v>
      </c>
      <c r="C6692" t="s">
        <v>38436</v>
      </c>
      <c r="D6692">
        <v>1</v>
      </c>
      <c r="F6692">
        <v>2</v>
      </c>
      <c r="G6692">
        <v>2</v>
      </c>
      <c r="H6692">
        <v>3</v>
      </c>
      <c r="I6692">
        <v>3</v>
      </c>
      <c r="K6692">
        <v>51</v>
      </c>
      <c r="L6692">
        <v>73</v>
      </c>
    </row>
    <row r="6693" spans="1:12" x14ac:dyDescent="0.25">
      <c r="A6693" t="s">
        <v>6493</v>
      </c>
      <c r="B6693" t="s">
        <v>22360</v>
      </c>
      <c r="C6693" t="s">
        <v>38437</v>
      </c>
      <c r="D6693">
        <v>1</v>
      </c>
      <c r="F6693">
        <v>1</v>
      </c>
      <c r="G6693">
        <v>1</v>
      </c>
      <c r="H6693">
        <v>3</v>
      </c>
      <c r="I6693">
        <v>3</v>
      </c>
      <c r="K6693">
        <v>999</v>
      </c>
      <c r="L6693">
        <v>73</v>
      </c>
    </row>
    <row r="6694" spans="1:12" x14ac:dyDescent="0.25">
      <c r="A6694" t="s">
        <v>6494</v>
      </c>
      <c r="B6694" t="s">
        <v>22361</v>
      </c>
      <c r="C6694" t="s">
        <v>38438</v>
      </c>
      <c r="D6694">
        <v>1</v>
      </c>
      <c r="F6694">
        <v>1</v>
      </c>
      <c r="G6694">
        <v>1</v>
      </c>
      <c r="H6694">
        <v>3</v>
      </c>
      <c r="I6694">
        <v>3</v>
      </c>
      <c r="K6694">
        <v>999</v>
      </c>
      <c r="L6694">
        <v>73</v>
      </c>
    </row>
    <row r="6695" spans="1:12" x14ac:dyDescent="0.25">
      <c r="A6695" t="s">
        <v>6495</v>
      </c>
      <c r="B6695" t="s">
        <v>22362</v>
      </c>
      <c r="C6695" t="s">
        <v>38439</v>
      </c>
      <c r="D6695">
        <v>1</v>
      </c>
      <c r="F6695">
        <v>2</v>
      </c>
      <c r="G6695">
        <v>2</v>
      </c>
      <c r="H6695">
        <v>3</v>
      </c>
      <c r="I6695">
        <v>3</v>
      </c>
      <c r="K6695">
        <v>30</v>
      </c>
      <c r="L6695">
        <v>73</v>
      </c>
    </row>
    <row r="6696" spans="1:12" x14ac:dyDescent="0.25">
      <c r="A6696" t="s">
        <v>6496</v>
      </c>
      <c r="B6696" t="s">
        <v>22363</v>
      </c>
      <c r="C6696" t="s">
        <v>38440</v>
      </c>
      <c r="D6696">
        <v>1</v>
      </c>
      <c r="F6696">
        <v>1</v>
      </c>
      <c r="G6696">
        <v>1</v>
      </c>
      <c r="H6696">
        <v>3</v>
      </c>
      <c r="I6696">
        <v>3</v>
      </c>
      <c r="K6696">
        <v>57</v>
      </c>
      <c r="L6696">
        <v>73</v>
      </c>
    </row>
    <row r="6697" spans="1:12" x14ac:dyDescent="0.25">
      <c r="A6697" t="s">
        <v>6497</v>
      </c>
      <c r="B6697" t="s">
        <v>22364</v>
      </c>
      <c r="C6697" t="s">
        <v>38441</v>
      </c>
      <c r="D6697">
        <v>1</v>
      </c>
      <c r="F6697">
        <v>2</v>
      </c>
      <c r="G6697">
        <v>2</v>
      </c>
      <c r="H6697">
        <v>3</v>
      </c>
      <c r="I6697">
        <v>3</v>
      </c>
      <c r="K6697">
        <v>48</v>
      </c>
      <c r="L6697">
        <v>73</v>
      </c>
    </row>
    <row r="6698" spans="1:12" x14ac:dyDescent="0.25">
      <c r="A6698" t="s">
        <v>6498</v>
      </c>
      <c r="B6698" t="s">
        <v>22365</v>
      </c>
      <c r="C6698" t="s">
        <v>38442</v>
      </c>
      <c r="D6698">
        <v>2</v>
      </c>
      <c r="E6698">
        <v>6</v>
      </c>
      <c r="H6698">
        <v>4</v>
      </c>
      <c r="I6698">
        <v>4</v>
      </c>
    </row>
    <row r="6699" spans="1:12" x14ac:dyDescent="0.25">
      <c r="A6699" t="s">
        <v>6499</v>
      </c>
      <c r="B6699" t="s">
        <v>22366</v>
      </c>
      <c r="C6699" t="s">
        <v>38443</v>
      </c>
      <c r="D6699">
        <v>2</v>
      </c>
      <c r="E6699">
        <v>6</v>
      </c>
      <c r="H6699">
        <v>4</v>
      </c>
      <c r="I6699">
        <v>4</v>
      </c>
    </row>
    <row r="6700" spans="1:12" x14ac:dyDescent="0.25">
      <c r="A6700" t="s">
        <v>6500</v>
      </c>
      <c r="B6700" t="s">
        <v>22367</v>
      </c>
      <c r="C6700" t="s">
        <v>38444</v>
      </c>
      <c r="D6700">
        <v>1</v>
      </c>
      <c r="F6700">
        <v>2</v>
      </c>
      <c r="G6700">
        <v>2</v>
      </c>
      <c r="H6700">
        <v>3</v>
      </c>
      <c r="I6700">
        <v>3</v>
      </c>
      <c r="K6700">
        <v>52</v>
      </c>
      <c r="L6700">
        <v>73</v>
      </c>
    </row>
    <row r="6701" spans="1:12" x14ac:dyDescent="0.25">
      <c r="A6701" t="s">
        <v>6501</v>
      </c>
      <c r="B6701" t="s">
        <v>22368</v>
      </c>
      <c r="C6701" t="s">
        <v>38445</v>
      </c>
      <c r="D6701">
        <v>1</v>
      </c>
      <c r="F6701">
        <v>1</v>
      </c>
      <c r="G6701">
        <v>1</v>
      </c>
      <c r="H6701">
        <v>3</v>
      </c>
      <c r="I6701">
        <v>3</v>
      </c>
      <c r="K6701">
        <v>41</v>
      </c>
      <c r="L6701">
        <v>73</v>
      </c>
    </row>
    <row r="6702" spans="1:12" x14ac:dyDescent="0.25">
      <c r="A6702" t="s">
        <v>6502</v>
      </c>
      <c r="B6702" t="s">
        <v>22369</v>
      </c>
      <c r="C6702" t="s">
        <v>38446</v>
      </c>
      <c r="D6702">
        <v>1</v>
      </c>
      <c r="F6702">
        <v>2</v>
      </c>
      <c r="G6702">
        <v>2</v>
      </c>
      <c r="H6702">
        <v>3</v>
      </c>
      <c r="I6702">
        <v>3</v>
      </c>
      <c r="K6702">
        <v>78</v>
      </c>
      <c r="L6702">
        <v>73</v>
      </c>
    </row>
    <row r="6703" spans="1:12" x14ac:dyDescent="0.25">
      <c r="A6703" t="s">
        <v>6503</v>
      </c>
      <c r="B6703" t="s">
        <v>22370</v>
      </c>
      <c r="C6703" t="s">
        <v>38447</v>
      </c>
      <c r="D6703">
        <v>1</v>
      </c>
      <c r="F6703">
        <v>1</v>
      </c>
      <c r="G6703">
        <v>1</v>
      </c>
      <c r="H6703">
        <v>3</v>
      </c>
      <c r="I6703">
        <v>3</v>
      </c>
      <c r="K6703">
        <v>42</v>
      </c>
      <c r="L6703">
        <v>73</v>
      </c>
    </row>
    <row r="6704" spans="1:12" x14ac:dyDescent="0.25">
      <c r="A6704" t="s">
        <v>6504</v>
      </c>
      <c r="B6704" t="s">
        <v>22371</v>
      </c>
      <c r="C6704" t="s">
        <v>38448</v>
      </c>
      <c r="D6704">
        <v>1</v>
      </c>
      <c r="F6704">
        <v>1</v>
      </c>
      <c r="G6704">
        <v>1</v>
      </c>
      <c r="H6704">
        <v>3</v>
      </c>
      <c r="I6704">
        <v>3</v>
      </c>
      <c r="K6704">
        <v>999</v>
      </c>
      <c r="L6704">
        <v>73</v>
      </c>
    </row>
    <row r="6705" spans="1:12" x14ac:dyDescent="0.25">
      <c r="A6705" t="s">
        <v>6505</v>
      </c>
      <c r="B6705" t="s">
        <v>22372</v>
      </c>
      <c r="C6705" t="s">
        <v>38449</v>
      </c>
      <c r="D6705">
        <v>1</v>
      </c>
      <c r="F6705">
        <v>1</v>
      </c>
      <c r="G6705">
        <v>1</v>
      </c>
      <c r="H6705">
        <v>3</v>
      </c>
      <c r="I6705">
        <v>3</v>
      </c>
      <c r="K6705">
        <v>60</v>
      </c>
      <c r="L6705">
        <v>73</v>
      </c>
    </row>
    <row r="6706" spans="1:12" x14ac:dyDescent="0.25">
      <c r="A6706" t="s">
        <v>6506</v>
      </c>
      <c r="B6706" t="s">
        <v>22373</v>
      </c>
      <c r="C6706" t="s">
        <v>38450</v>
      </c>
      <c r="D6706">
        <v>1</v>
      </c>
      <c r="F6706">
        <v>1</v>
      </c>
      <c r="G6706">
        <v>1</v>
      </c>
      <c r="H6706">
        <v>3</v>
      </c>
      <c r="I6706">
        <v>3</v>
      </c>
      <c r="K6706">
        <v>28</v>
      </c>
      <c r="L6706">
        <v>73</v>
      </c>
    </row>
    <row r="6707" spans="1:12" x14ac:dyDescent="0.25">
      <c r="A6707" t="s">
        <v>6507</v>
      </c>
      <c r="B6707" t="s">
        <v>22374</v>
      </c>
      <c r="C6707" t="s">
        <v>38451</v>
      </c>
      <c r="D6707">
        <v>2</v>
      </c>
      <c r="E6707">
        <v>6</v>
      </c>
      <c r="H6707">
        <v>4</v>
      </c>
      <c r="I6707">
        <v>4</v>
      </c>
    </row>
    <row r="6708" spans="1:12" x14ac:dyDescent="0.25">
      <c r="A6708" t="s">
        <v>6508</v>
      </c>
      <c r="B6708" t="s">
        <v>22375</v>
      </c>
      <c r="C6708" t="s">
        <v>38452</v>
      </c>
      <c r="D6708">
        <v>1</v>
      </c>
      <c r="F6708">
        <v>1</v>
      </c>
      <c r="G6708">
        <v>1</v>
      </c>
      <c r="H6708">
        <v>3</v>
      </c>
      <c r="I6708">
        <v>3</v>
      </c>
      <c r="K6708">
        <v>999</v>
      </c>
      <c r="L6708">
        <v>73</v>
      </c>
    </row>
    <row r="6709" spans="1:12" x14ac:dyDescent="0.25">
      <c r="A6709" t="s">
        <v>6509</v>
      </c>
      <c r="B6709" t="s">
        <v>22376</v>
      </c>
      <c r="C6709" t="s">
        <v>38453</v>
      </c>
      <c r="D6709">
        <v>1</v>
      </c>
      <c r="F6709">
        <v>2</v>
      </c>
      <c r="G6709">
        <v>2</v>
      </c>
      <c r="H6709">
        <v>3</v>
      </c>
      <c r="I6709">
        <v>3</v>
      </c>
      <c r="K6709">
        <v>39</v>
      </c>
      <c r="L6709">
        <v>73</v>
      </c>
    </row>
    <row r="6710" spans="1:12" x14ac:dyDescent="0.25">
      <c r="A6710" t="s">
        <v>6510</v>
      </c>
      <c r="B6710" t="s">
        <v>22377</v>
      </c>
      <c r="C6710" t="s">
        <v>38454</v>
      </c>
      <c r="D6710">
        <v>1</v>
      </c>
      <c r="F6710">
        <v>1</v>
      </c>
      <c r="G6710">
        <v>1</v>
      </c>
      <c r="H6710">
        <v>3</v>
      </c>
      <c r="I6710">
        <v>3</v>
      </c>
      <c r="K6710">
        <v>31</v>
      </c>
      <c r="L6710">
        <v>73</v>
      </c>
    </row>
    <row r="6711" spans="1:12" x14ac:dyDescent="0.25">
      <c r="A6711" t="s">
        <v>6511</v>
      </c>
      <c r="B6711" t="s">
        <v>22378</v>
      </c>
      <c r="C6711" t="s">
        <v>38455</v>
      </c>
      <c r="D6711">
        <v>2</v>
      </c>
      <c r="E6711">
        <v>6</v>
      </c>
      <c r="H6711">
        <v>4</v>
      </c>
      <c r="I6711">
        <v>4</v>
      </c>
    </row>
    <row r="6712" spans="1:12" x14ac:dyDescent="0.25">
      <c r="A6712" t="s">
        <v>6512</v>
      </c>
      <c r="B6712" t="s">
        <v>22379</v>
      </c>
      <c r="C6712" t="s">
        <v>38456</v>
      </c>
      <c r="D6712">
        <v>1</v>
      </c>
      <c r="F6712">
        <v>1</v>
      </c>
      <c r="G6712">
        <v>1</v>
      </c>
      <c r="H6712">
        <v>3</v>
      </c>
      <c r="I6712">
        <v>3</v>
      </c>
      <c r="K6712">
        <v>27</v>
      </c>
      <c r="L6712">
        <v>73</v>
      </c>
    </row>
    <row r="6713" spans="1:12" x14ac:dyDescent="0.25">
      <c r="A6713" t="s">
        <v>6513</v>
      </c>
      <c r="B6713" t="s">
        <v>22380</v>
      </c>
      <c r="C6713" t="s">
        <v>38457</v>
      </c>
      <c r="D6713">
        <v>1</v>
      </c>
      <c r="F6713">
        <v>2</v>
      </c>
      <c r="G6713">
        <v>2</v>
      </c>
      <c r="H6713">
        <v>3</v>
      </c>
      <c r="I6713">
        <v>3</v>
      </c>
      <c r="K6713">
        <v>999</v>
      </c>
      <c r="L6713">
        <v>73</v>
      </c>
    </row>
    <row r="6714" spans="1:12" x14ac:dyDescent="0.25">
      <c r="A6714" t="s">
        <v>6514</v>
      </c>
      <c r="B6714" t="s">
        <v>22381</v>
      </c>
      <c r="C6714" t="s">
        <v>38458</v>
      </c>
      <c r="D6714">
        <v>1</v>
      </c>
      <c r="F6714">
        <v>1</v>
      </c>
      <c r="G6714">
        <v>1</v>
      </c>
      <c r="H6714">
        <v>3</v>
      </c>
      <c r="I6714">
        <v>3</v>
      </c>
      <c r="K6714">
        <v>44</v>
      </c>
      <c r="L6714">
        <v>92</v>
      </c>
    </row>
    <row r="6715" spans="1:12" x14ac:dyDescent="0.25">
      <c r="A6715" t="s">
        <v>6515</v>
      </c>
      <c r="B6715" t="s">
        <v>22382</v>
      </c>
      <c r="C6715" t="s">
        <v>38459</v>
      </c>
      <c r="D6715">
        <v>1</v>
      </c>
      <c r="F6715">
        <v>1</v>
      </c>
      <c r="G6715">
        <v>1</v>
      </c>
      <c r="H6715">
        <v>3</v>
      </c>
      <c r="I6715">
        <v>3</v>
      </c>
      <c r="K6715">
        <v>999</v>
      </c>
      <c r="L6715">
        <v>73</v>
      </c>
    </row>
    <row r="6716" spans="1:12" x14ac:dyDescent="0.25">
      <c r="A6716" t="s">
        <v>6516</v>
      </c>
      <c r="B6716" t="s">
        <v>22383</v>
      </c>
      <c r="C6716" t="s">
        <v>38460</v>
      </c>
      <c r="D6716">
        <v>1</v>
      </c>
      <c r="F6716">
        <v>2</v>
      </c>
      <c r="G6716">
        <v>2</v>
      </c>
      <c r="H6716">
        <v>3</v>
      </c>
      <c r="I6716">
        <v>3</v>
      </c>
      <c r="K6716">
        <v>61</v>
      </c>
      <c r="L6716">
        <v>73</v>
      </c>
    </row>
    <row r="6717" spans="1:12" x14ac:dyDescent="0.25">
      <c r="A6717" t="s">
        <v>6517</v>
      </c>
      <c r="B6717" t="s">
        <v>22384</v>
      </c>
      <c r="C6717" t="s">
        <v>38461</v>
      </c>
      <c r="D6717">
        <v>1</v>
      </c>
      <c r="F6717">
        <v>1</v>
      </c>
      <c r="G6717">
        <v>1</v>
      </c>
      <c r="H6717">
        <v>3</v>
      </c>
      <c r="I6717">
        <v>3</v>
      </c>
      <c r="K6717">
        <v>63</v>
      </c>
      <c r="L6717">
        <v>73</v>
      </c>
    </row>
    <row r="6718" spans="1:12" x14ac:dyDescent="0.25">
      <c r="A6718" t="s">
        <v>6518</v>
      </c>
      <c r="B6718" t="s">
        <v>22385</v>
      </c>
      <c r="C6718" t="s">
        <v>38462</v>
      </c>
      <c r="D6718">
        <v>1</v>
      </c>
      <c r="F6718">
        <v>1</v>
      </c>
      <c r="G6718">
        <v>1</v>
      </c>
      <c r="H6718">
        <v>3</v>
      </c>
      <c r="I6718">
        <v>3</v>
      </c>
      <c r="K6718">
        <v>999</v>
      </c>
      <c r="L6718">
        <v>73</v>
      </c>
    </row>
    <row r="6719" spans="1:12" x14ac:dyDescent="0.25">
      <c r="A6719" t="s">
        <v>6519</v>
      </c>
      <c r="B6719" t="s">
        <v>22386</v>
      </c>
      <c r="C6719" t="s">
        <v>38463</v>
      </c>
      <c r="D6719">
        <v>2</v>
      </c>
      <c r="E6719">
        <v>6</v>
      </c>
      <c r="H6719">
        <v>4</v>
      </c>
      <c r="I6719">
        <v>4</v>
      </c>
    </row>
    <row r="6720" spans="1:12" x14ac:dyDescent="0.25">
      <c r="A6720" t="s">
        <v>6520</v>
      </c>
      <c r="B6720" t="s">
        <v>22387</v>
      </c>
      <c r="C6720" t="s">
        <v>38464</v>
      </c>
      <c r="D6720">
        <v>1</v>
      </c>
      <c r="F6720">
        <v>2</v>
      </c>
      <c r="G6720">
        <v>2</v>
      </c>
      <c r="H6720">
        <v>3</v>
      </c>
      <c r="I6720">
        <v>3</v>
      </c>
      <c r="K6720">
        <v>15</v>
      </c>
      <c r="L6720">
        <v>73</v>
      </c>
    </row>
    <row r="6721" spans="1:12" x14ac:dyDescent="0.25">
      <c r="A6721" t="s">
        <v>6521</v>
      </c>
      <c r="B6721" t="s">
        <v>22388</v>
      </c>
      <c r="C6721" t="s">
        <v>38465</v>
      </c>
      <c r="D6721">
        <v>1</v>
      </c>
      <c r="F6721">
        <v>2</v>
      </c>
      <c r="G6721">
        <v>2</v>
      </c>
      <c r="H6721">
        <v>3</v>
      </c>
      <c r="I6721">
        <v>3</v>
      </c>
      <c r="K6721">
        <v>43</v>
      </c>
      <c r="L6721">
        <v>73</v>
      </c>
    </row>
    <row r="6722" spans="1:12" x14ac:dyDescent="0.25">
      <c r="A6722" t="s">
        <v>6522</v>
      </c>
      <c r="B6722" t="s">
        <v>22389</v>
      </c>
      <c r="C6722" t="s">
        <v>38466</v>
      </c>
      <c r="D6722">
        <v>1</v>
      </c>
      <c r="F6722">
        <v>1</v>
      </c>
      <c r="G6722">
        <v>1</v>
      </c>
      <c r="H6722">
        <v>3</v>
      </c>
      <c r="I6722">
        <v>3</v>
      </c>
      <c r="K6722">
        <v>65</v>
      </c>
      <c r="L6722">
        <v>73</v>
      </c>
    </row>
    <row r="6723" spans="1:12" x14ac:dyDescent="0.25">
      <c r="A6723" t="s">
        <v>6523</v>
      </c>
      <c r="B6723" t="s">
        <v>22390</v>
      </c>
      <c r="C6723" t="s">
        <v>38467</v>
      </c>
      <c r="D6723">
        <v>1</v>
      </c>
      <c r="F6723">
        <v>1</v>
      </c>
      <c r="G6723">
        <v>1</v>
      </c>
      <c r="H6723">
        <v>3</v>
      </c>
      <c r="I6723">
        <v>3</v>
      </c>
      <c r="K6723">
        <v>43</v>
      </c>
      <c r="L6723">
        <v>73</v>
      </c>
    </row>
    <row r="6724" spans="1:12" x14ac:dyDescent="0.25">
      <c r="A6724" t="s">
        <v>6524</v>
      </c>
      <c r="B6724" t="s">
        <v>22391</v>
      </c>
      <c r="C6724" t="s">
        <v>38468</v>
      </c>
      <c r="D6724">
        <v>1</v>
      </c>
      <c r="F6724">
        <v>2</v>
      </c>
      <c r="G6724">
        <v>2</v>
      </c>
      <c r="H6724">
        <v>3</v>
      </c>
      <c r="I6724">
        <v>3</v>
      </c>
      <c r="K6724">
        <v>999</v>
      </c>
      <c r="L6724">
        <v>73</v>
      </c>
    </row>
    <row r="6725" spans="1:12" x14ac:dyDescent="0.25">
      <c r="A6725" t="s">
        <v>6525</v>
      </c>
      <c r="B6725" t="s">
        <v>22392</v>
      </c>
      <c r="C6725" t="s">
        <v>38469</v>
      </c>
      <c r="D6725">
        <v>2</v>
      </c>
      <c r="E6725">
        <v>6</v>
      </c>
      <c r="H6725">
        <v>4</v>
      </c>
      <c r="I6725">
        <v>4</v>
      </c>
    </row>
    <row r="6726" spans="1:12" x14ac:dyDescent="0.25">
      <c r="A6726" t="s">
        <v>6526</v>
      </c>
      <c r="B6726" t="s">
        <v>22393</v>
      </c>
      <c r="C6726" t="s">
        <v>38470</v>
      </c>
      <c r="D6726">
        <v>1</v>
      </c>
      <c r="F6726">
        <v>2</v>
      </c>
      <c r="G6726">
        <v>2</v>
      </c>
      <c r="H6726">
        <v>3</v>
      </c>
      <c r="I6726">
        <v>3</v>
      </c>
      <c r="K6726">
        <v>58</v>
      </c>
      <c r="L6726">
        <v>73</v>
      </c>
    </row>
    <row r="6727" spans="1:12" x14ac:dyDescent="0.25">
      <c r="A6727" t="s">
        <v>6527</v>
      </c>
      <c r="B6727" t="s">
        <v>22394</v>
      </c>
      <c r="C6727" t="s">
        <v>38471</v>
      </c>
      <c r="D6727">
        <v>1</v>
      </c>
      <c r="F6727">
        <v>1</v>
      </c>
      <c r="G6727">
        <v>1</v>
      </c>
      <c r="H6727">
        <v>3</v>
      </c>
      <c r="I6727">
        <v>3</v>
      </c>
      <c r="K6727">
        <v>999</v>
      </c>
      <c r="L6727">
        <v>73</v>
      </c>
    </row>
    <row r="6728" spans="1:12" x14ac:dyDescent="0.25">
      <c r="A6728" t="s">
        <v>6528</v>
      </c>
      <c r="B6728" t="s">
        <v>22395</v>
      </c>
      <c r="C6728" t="s">
        <v>38472</v>
      </c>
      <c r="D6728">
        <v>1</v>
      </c>
      <c r="F6728">
        <v>3</v>
      </c>
      <c r="G6728">
        <v>3</v>
      </c>
      <c r="H6728">
        <v>3</v>
      </c>
      <c r="I6728">
        <v>3</v>
      </c>
      <c r="K6728">
        <v>999</v>
      </c>
      <c r="L6728">
        <v>174</v>
      </c>
    </row>
    <row r="6729" spans="1:12" x14ac:dyDescent="0.25">
      <c r="A6729" t="s">
        <v>6529</v>
      </c>
      <c r="B6729" t="s">
        <v>22396</v>
      </c>
      <c r="C6729" t="s">
        <v>38473</v>
      </c>
      <c r="D6729">
        <v>1</v>
      </c>
      <c r="F6729">
        <v>2</v>
      </c>
      <c r="G6729">
        <v>2</v>
      </c>
      <c r="H6729">
        <v>3</v>
      </c>
      <c r="I6729">
        <v>3</v>
      </c>
      <c r="K6729">
        <v>999</v>
      </c>
      <c r="L6729">
        <v>73</v>
      </c>
    </row>
    <row r="6730" spans="1:12" x14ac:dyDescent="0.25">
      <c r="A6730" t="s">
        <v>6530</v>
      </c>
      <c r="B6730" t="s">
        <v>22397</v>
      </c>
      <c r="C6730" t="s">
        <v>38474</v>
      </c>
      <c r="D6730">
        <v>1</v>
      </c>
      <c r="F6730">
        <v>2</v>
      </c>
      <c r="G6730">
        <v>2</v>
      </c>
      <c r="H6730">
        <v>3</v>
      </c>
      <c r="I6730">
        <v>3</v>
      </c>
      <c r="K6730">
        <v>54</v>
      </c>
      <c r="L6730">
        <v>73</v>
      </c>
    </row>
    <row r="6731" spans="1:12" x14ac:dyDescent="0.25">
      <c r="A6731" t="s">
        <v>6531</v>
      </c>
      <c r="B6731" t="s">
        <v>22398</v>
      </c>
      <c r="C6731" t="s">
        <v>38475</v>
      </c>
      <c r="D6731">
        <v>2</v>
      </c>
      <c r="E6731">
        <v>6</v>
      </c>
      <c r="H6731">
        <v>4</v>
      </c>
      <c r="I6731">
        <v>4</v>
      </c>
    </row>
    <row r="6732" spans="1:12" x14ac:dyDescent="0.25">
      <c r="A6732" t="s">
        <v>6532</v>
      </c>
      <c r="B6732" t="s">
        <v>22399</v>
      </c>
      <c r="C6732" t="s">
        <v>38476</v>
      </c>
      <c r="D6732">
        <v>1</v>
      </c>
      <c r="F6732">
        <v>1</v>
      </c>
      <c r="G6732">
        <v>1</v>
      </c>
      <c r="H6732">
        <v>3</v>
      </c>
      <c r="I6732">
        <v>3</v>
      </c>
      <c r="K6732">
        <v>39</v>
      </c>
      <c r="L6732">
        <v>73</v>
      </c>
    </row>
    <row r="6733" spans="1:12" x14ac:dyDescent="0.25">
      <c r="A6733" t="s">
        <v>6533</v>
      </c>
      <c r="B6733" t="s">
        <v>22400</v>
      </c>
      <c r="C6733" t="s">
        <v>38477</v>
      </c>
      <c r="D6733">
        <v>1</v>
      </c>
      <c r="F6733">
        <v>1</v>
      </c>
      <c r="G6733">
        <v>1</v>
      </c>
      <c r="H6733">
        <v>3</v>
      </c>
      <c r="I6733">
        <v>3</v>
      </c>
      <c r="K6733">
        <v>63</v>
      </c>
      <c r="L6733">
        <v>73</v>
      </c>
    </row>
    <row r="6734" spans="1:12" x14ac:dyDescent="0.25">
      <c r="A6734" t="s">
        <v>6534</v>
      </c>
      <c r="B6734" t="s">
        <v>22401</v>
      </c>
      <c r="C6734" t="s">
        <v>38478</v>
      </c>
      <c r="D6734">
        <v>1</v>
      </c>
      <c r="F6734">
        <v>1</v>
      </c>
      <c r="G6734">
        <v>1</v>
      </c>
      <c r="H6734">
        <v>3</v>
      </c>
      <c r="I6734">
        <v>3</v>
      </c>
      <c r="K6734">
        <v>21</v>
      </c>
      <c r="L6734">
        <v>73</v>
      </c>
    </row>
    <row r="6735" spans="1:12" x14ac:dyDescent="0.25">
      <c r="A6735" t="s">
        <v>6535</v>
      </c>
      <c r="B6735" t="s">
        <v>22402</v>
      </c>
      <c r="C6735" t="s">
        <v>38479</v>
      </c>
      <c r="D6735">
        <v>1</v>
      </c>
      <c r="F6735">
        <v>2</v>
      </c>
      <c r="G6735">
        <v>2</v>
      </c>
      <c r="H6735">
        <v>3</v>
      </c>
      <c r="I6735">
        <v>3</v>
      </c>
      <c r="K6735">
        <v>83</v>
      </c>
      <c r="L6735">
        <v>73</v>
      </c>
    </row>
    <row r="6736" spans="1:12" x14ac:dyDescent="0.25">
      <c r="A6736" t="s">
        <v>6536</v>
      </c>
      <c r="B6736" t="s">
        <v>22403</v>
      </c>
      <c r="C6736" t="s">
        <v>38480</v>
      </c>
      <c r="D6736">
        <v>1</v>
      </c>
      <c r="F6736">
        <v>2</v>
      </c>
      <c r="G6736">
        <v>2</v>
      </c>
      <c r="H6736">
        <v>3</v>
      </c>
      <c r="I6736">
        <v>3</v>
      </c>
      <c r="K6736">
        <v>34</v>
      </c>
      <c r="L6736">
        <v>73</v>
      </c>
    </row>
    <row r="6737" spans="1:12" x14ac:dyDescent="0.25">
      <c r="A6737" t="s">
        <v>6537</v>
      </c>
      <c r="B6737" t="s">
        <v>22404</v>
      </c>
      <c r="C6737" t="s">
        <v>38481</v>
      </c>
      <c r="D6737">
        <v>1</v>
      </c>
      <c r="F6737">
        <v>1</v>
      </c>
      <c r="G6737">
        <v>1</v>
      </c>
      <c r="H6737">
        <v>3</v>
      </c>
      <c r="I6737">
        <v>3</v>
      </c>
      <c r="K6737">
        <v>54</v>
      </c>
      <c r="L6737">
        <v>73</v>
      </c>
    </row>
    <row r="6738" spans="1:12" x14ac:dyDescent="0.25">
      <c r="A6738" t="s">
        <v>6538</v>
      </c>
      <c r="B6738" t="s">
        <v>22405</v>
      </c>
      <c r="C6738" t="s">
        <v>38482</v>
      </c>
      <c r="D6738">
        <v>1</v>
      </c>
      <c r="F6738">
        <v>1</v>
      </c>
      <c r="G6738">
        <v>1</v>
      </c>
      <c r="H6738">
        <v>3</v>
      </c>
      <c r="I6738">
        <v>3</v>
      </c>
      <c r="K6738">
        <v>999</v>
      </c>
      <c r="L6738">
        <v>73</v>
      </c>
    </row>
    <row r="6739" spans="1:12" x14ac:dyDescent="0.25">
      <c r="A6739" t="s">
        <v>6539</v>
      </c>
      <c r="B6739" t="s">
        <v>22406</v>
      </c>
      <c r="C6739" t="s">
        <v>38483</v>
      </c>
      <c r="D6739">
        <v>1</v>
      </c>
      <c r="F6739">
        <v>2</v>
      </c>
      <c r="G6739">
        <v>2</v>
      </c>
      <c r="H6739">
        <v>3</v>
      </c>
      <c r="I6739">
        <v>3</v>
      </c>
      <c r="K6739">
        <v>26</v>
      </c>
      <c r="L6739">
        <v>73</v>
      </c>
    </row>
    <row r="6740" spans="1:12" x14ac:dyDescent="0.25">
      <c r="A6740" t="s">
        <v>6540</v>
      </c>
      <c r="B6740" t="s">
        <v>22407</v>
      </c>
      <c r="C6740" t="s">
        <v>38484</v>
      </c>
      <c r="D6740">
        <v>1</v>
      </c>
      <c r="F6740">
        <v>1</v>
      </c>
      <c r="G6740">
        <v>1</v>
      </c>
      <c r="H6740">
        <v>3</v>
      </c>
      <c r="I6740">
        <v>3</v>
      </c>
      <c r="K6740">
        <v>32</v>
      </c>
      <c r="L6740">
        <v>73</v>
      </c>
    </row>
    <row r="6741" spans="1:12" x14ac:dyDescent="0.25">
      <c r="A6741" t="s">
        <v>6541</v>
      </c>
      <c r="B6741" t="s">
        <v>22408</v>
      </c>
      <c r="C6741" t="s">
        <v>38485</v>
      </c>
      <c r="D6741">
        <v>1</v>
      </c>
      <c r="F6741">
        <v>2</v>
      </c>
      <c r="G6741">
        <v>2</v>
      </c>
      <c r="H6741">
        <v>3</v>
      </c>
      <c r="I6741">
        <v>3</v>
      </c>
      <c r="K6741">
        <v>49</v>
      </c>
      <c r="L6741">
        <v>73</v>
      </c>
    </row>
    <row r="6742" spans="1:12" x14ac:dyDescent="0.25">
      <c r="A6742" t="s">
        <v>6542</v>
      </c>
      <c r="B6742" t="s">
        <v>22409</v>
      </c>
      <c r="C6742" t="s">
        <v>38486</v>
      </c>
      <c r="D6742">
        <v>2</v>
      </c>
      <c r="E6742">
        <v>6</v>
      </c>
      <c r="H6742">
        <v>4</v>
      </c>
      <c r="I6742">
        <v>4</v>
      </c>
    </row>
    <row r="6743" spans="1:12" x14ac:dyDescent="0.25">
      <c r="A6743" t="s">
        <v>6543</v>
      </c>
      <c r="B6743" t="s">
        <v>22410</v>
      </c>
      <c r="C6743" t="s">
        <v>38487</v>
      </c>
      <c r="D6743">
        <v>2</v>
      </c>
      <c r="E6743">
        <v>6</v>
      </c>
      <c r="H6743">
        <v>4</v>
      </c>
      <c r="I6743">
        <v>4</v>
      </c>
    </row>
    <row r="6744" spans="1:12" x14ac:dyDescent="0.25">
      <c r="A6744" t="s">
        <v>6544</v>
      </c>
      <c r="B6744" t="s">
        <v>22411</v>
      </c>
      <c r="C6744" t="s">
        <v>38488</v>
      </c>
      <c r="D6744">
        <v>1</v>
      </c>
      <c r="F6744">
        <v>2</v>
      </c>
      <c r="G6744">
        <v>2</v>
      </c>
      <c r="H6744">
        <v>3</v>
      </c>
      <c r="I6744">
        <v>3</v>
      </c>
      <c r="K6744">
        <v>69</v>
      </c>
      <c r="L6744">
        <v>73</v>
      </c>
    </row>
    <row r="6745" spans="1:12" x14ac:dyDescent="0.25">
      <c r="A6745" t="s">
        <v>6545</v>
      </c>
      <c r="B6745" t="s">
        <v>22412</v>
      </c>
      <c r="C6745" t="s">
        <v>38489</v>
      </c>
      <c r="D6745">
        <v>1</v>
      </c>
      <c r="F6745">
        <v>2</v>
      </c>
      <c r="G6745">
        <v>2</v>
      </c>
      <c r="H6745">
        <v>3</v>
      </c>
      <c r="I6745">
        <v>3</v>
      </c>
      <c r="K6745">
        <v>30</v>
      </c>
      <c r="L6745">
        <v>73</v>
      </c>
    </row>
    <row r="6746" spans="1:12" x14ac:dyDescent="0.25">
      <c r="A6746" t="s">
        <v>6546</v>
      </c>
      <c r="B6746" t="s">
        <v>22413</v>
      </c>
      <c r="C6746" t="s">
        <v>38490</v>
      </c>
      <c r="D6746">
        <v>1</v>
      </c>
      <c r="F6746">
        <v>2</v>
      </c>
      <c r="G6746">
        <v>2</v>
      </c>
      <c r="H6746">
        <v>3</v>
      </c>
      <c r="I6746">
        <v>3</v>
      </c>
      <c r="K6746">
        <v>65</v>
      </c>
      <c r="L6746">
        <v>73</v>
      </c>
    </row>
    <row r="6747" spans="1:12" x14ac:dyDescent="0.25">
      <c r="A6747" t="s">
        <v>6547</v>
      </c>
      <c r="B6747" t="s">
        <v>22414</v>
      </c>
      <c r="C6747" t="s">
        <v>38491</v>
      </c>
      <c r="D6747">
        <v>1</v>
      </c>
      <c r="F6747">
        <v>1</v>
      </c>
      <c r="G6747">
        <v>1</v>
      </c>
      <c r="H6747">
        <v>3</v>
      </c>
      <c r="I6747">
        <v>3</v>
      </c>
      <c r="K6747">
        <v>999</v>
      </c>
      <c r="L6747">
        <v>73</v>
      </c>
    </row>
    <row r="6748" spans="1:12" x14ac:dyDescent="0.25">
      <c r="A6748" t="s">
        <v>6548</v>
      </c>
      <c r="B6748" t="s">
        <v>22415</v>
      </c>
      <c r="C6748" t="s">
        <v>38492</v>
      </c>
      <c r="D6748">
        <v>1</v>
      </c>
      <c r="F6748">
        <v>1</v>
      </c>
      <c r="G6748">
        <v>1</v>
      </c>
      <c r="H6748">
        <v>3</v>
      </c>
      <c r="I6748">
        <v>3</v>
      </c>
      <c r="K6748">
        <v>999</v>
      </c>
      <c r="L6748">
        <v>73</v>
      </c>
    </row>
    <row r="6749" spans="1:12" x14ac:dyDescent="0.25">
      <c r="A6749" t="s">
        <v>6549</v>
      </c>
      <c r="B6749" t="s">
        <v>22416</v>
      </c>
      <c r="C6749" t="s">
        <v>38493</v>
      </c>
      <c r="D6749">
        <v>2</v>
      </c>
      <c r="E6749">
        <v>6</v>
      </c>
      <c r="H6749">
        <v>4</v>
      </c>
      <c r="I6749">
        <v>4</v>
      </c>
    </row>
    <row r="6750" spans="1:12" x14ac:dyDescent="0.25">
      <c r="A6750" t="s">
        <v>6550</v>
      </c>
      <c r="B6750" t="s">
        <v>22417</v>
      </c>
      <c r="C6750" t="s">
        <v>38494</v>
      </c>
      <c r="D6750">
        <v>1</v>
      </c>
      <c r="F6750">
        <v>1</v>
      </c>
      <c r="G6750">
        <v>1</v>
      </c>
      <c r="H6750">
        <v>3</v>
      </c>
      <c r="I6750">
        <v>3</v>
      </c>
      <c r="K6750">
        <v>33</v>
      </c>
      <c r="L6750">
        <v>73</v>
      </c>
    </row>
    <row r="6751" spans="1:12" x14ac:dyDescent="0.25">
      <c r="A6751" t="s">
        <v>6551</v>
      </c>
      <c r="B6751" t="s">
        <v>22418</v>
      </c>
      <c r="C6751" t="s">
        <v>38495</v>
      </c>
      <c r="D6751">
        <v>1</v>
      </c>
      <c r="F6751">
        <v>1</v>
      </c>
      <c r="G6751">
        <v>1</v>
      </c>
      <c r="H6751">
        <v>3</v>
      </c>
      <c r="I6751">
        <v>3</v>
      </c>
      <c r="K6751">
        <v>22</v>
      </c>
      <c r="L6751">
        <v>73</v>
      </c>
    </row>
    <row r="6752" spans="1:12" x14ac:dyDescent="0.25">
      <c r="A6752" t="s">
        <v>6552</v>
      </c>
      <c r="B6752" t="s">
        <v>22419</v>
      </c>
      <c r="C6752" t="s">
        <v>38496</v>
      </c>
      <c r="D6752">
        <v>1</v>
      </c>
      <c r="F6752">
        <v>2</v>
      </c>
      <c r="G6752">
        <v>2</v>
      </c>
      <c r="H6752">
        <v>3</v>
      </c>
      <c r="I6752">
        <v>3</v>
      </c>
      <c r="K6752">
        <v>30</v>
      </c>
      <c r="L6752">
        <v>73</v>
      </c>
    </row>
    <row r="6753" spans="1:12" x14ac:dyDescent="0.25">
      <c r="A6753" t="s">
        <v>6553</v>
      </c>
      <c r="B6753" t="s">
        <v>22420</v>
      </c>
      <c r="C6753" t="s">
        <v>38497</v>
      </c>
      <c r="D6753">
        <v>1</v>
      </c>
      <c r="F6753">
        <v>2</v>
      </c>
      <c r="G6753">
        <v>2</v>
      </c>
      <c r="H6753">
        <v>3</v>
      </c>
      <c r="I6753">
        <v>3</v>
      </c>
      <c r="K6753">
        <v>46</v>
      </c>
      <c r="L6753">
        <v>73</v>
      </c>
    </row>
    <row r="6754" spans="1:12" x14ac:dyDescent="0.25">
      <c r="A6754" t="s">
        <v>6554</v>
      </c>
      <c r="B6754" t="s">
        <v>22421</v>
      </c>
      <c r="C6754" t="s">
        <v>38498</v>
      </c>
      <c r="D6754">
        <v>1</v>
      </c>
      <c r="F6754">
        <v>1</v>
      </c>
      <c r="G6754">
        <v>1</v>
      </c>
      <c r="H6754">
        <v>3</v>
      </c>
      <c r="I6754">
        <v>3</v>
      </c>
      <c r="K6754">
        <v>999</v>
      </c>
      <c r="L6754">
        <v>73</v>
      </c>
    </row>
    <row r="6755" spans="1:12" x14ac:dyDescent="0.25">
      <c r="A6755" t="s">
        <v>6555</v>
      </c>
      <c r="B6755" t="s">
        <v>22422</v>
      </c>
      <c r="C6755" t="s">
        <v>38499</v>
      </c>
      <c r="D6755">
        <v>1</v>
      </c>
      <c r="F6755">
        <v>3</v>
      </c>
      <c r="G6755">
        <v>3</v>
      </c>
      <c r="H6755">
        <v>3</v>
      </c>
      <c r="I6755">
        <v>3</v>
      </c>
      <c r="K6755">
        <v>999</v>
      </c>
      <c r="L6755">
        <v>174</v>
      </c>
    </row>
    <row r="6756" spans="1:12" x14ac:dyDescent="0.25">
      <c r="A6756" t="s">
        <v>6556</v>
      </c>
      <c r="B6756" t="s">
        <v>22423</v>
      </c>
      <c r="C6756" t="s">
        <v>38500</v>
      </c>
      <c r="D6756">
        <v>1</v>
      </c>
      <c r="F6756">
        <v>1</v>
      </c>
      <c r="G6756">
        <v>1</v>
      </c>
      <c r="H6756">
        <v>3</v>
      </c>
      <c r="I6756">
        <v>3</v>
      </c>
      <c r="K6756">
        <v>53</v>
      </c>
      <c r="L6756">
        <v>73</v>
      </c>
    </row>
    <row r="6757" spans="1:12" x14ac:dyDescent="0.25">
      <c r="A6757" t="s">
        <v>6557</v>
      </c>
      <c r="B6757" t="s">
        <v>22424</v>
      </c>
      <c r="C6757" t="s">
        <v>38501</v>
      </c>
      <c r="D6757">
        <v>1</v>
      </c>
      <c r="F6757">
        <v>1</v>
      </c>
      <c r="G6757">
        <v>1</v>
      </c>
      <c r="H6757">
        <v>3</v>
      </c>
      <c r="I6757">
        <v>3</v>
      </c>
      <c r="K6757">
        <v>75</v>
      </c>
      <c r="L6757">
        <v>73</v>
      </c>
    </row>
    <row r="6758" spans="1:12" x14ac:dyDescent="0.25">
      <c r="A6758" t="s">
        <v>6558</v>
      </c>
      <c r="B6758" t="s">
        <v>22425</v>
      </c>
      <c r="C6758" t="s">
        <v>38502</v>
      </c>
      <c r="D6758">
        <v>1</v>
      </c>
      <c r="F6758">
        <v>2</v>
      </c>
      <c r="G6758">
        <v>2</v>
      </c>
      <c r="H6758">
        <v>3</v>
      </c>
      <c r="I6758">
        <v>3</v>
      </c>
      <c r="K6758">
        <v>999</v>
      </c>
      <c r="L6758">
        <v>73</v>
      </c>
    </row>
    <row r="6759" spans="1:12" x14ac:dyDescent="0.25">
      <c r="A6759" t="s">
        <v>6559</v>
      </c>
      <c r="B6759" t="s">
        <v>22426</v>
      </c>
      <c r="C6759" t="s">
        <v>38503</v>
      </c>
      <c r="D6759">
        <v>1</v>
      </c>
      <c r="F6759">
        <v>2</v>
      </c>
      <c r="G6759">
        <v>2</v>
      </c>
      <c r="H6759">
        <v>3</v>
      </c>
      <c r="I6759">
        <v>3</v>
      </c>
      <c r="K6759">
        <v>38</v>
      </c>
      <c r="L6759">
        <v>73</v>
      </c>
    </row>
    <row r="6760" spans="1:12" x14ac:dyDescent="0.25">
      <c r="A6760" t="s">
        <v>6560</v>
      </c>
      <c r="B6760" t="s">
        <v>22427</v>
      </c>
      <c r="C6760" t="s">
        <v>38504</v>
      </c>
      <c r="D6760">
        <v>1</v>
      </c>
      <c r="F6760">
        <v>1</v>
      </c>
      <c r="G6760">
        <v>1</v>
      </c>
      <c r="H6760">
        <v>3</v>
      </c>
      <c r="I6760">
        <v>3</v>
      </c>
      <c r="K6760">
        <v>44</v>
      </c>
      <c r="L6760">
        <v>73</v>
      </c>
    </row>
    <row r="6761" spans="1:12" x14ac:dyDescent="0.25">
      <c r="A6761" t="s">
        <v>6561</v>
      </c>
      <c r="B6761" t="s">
        <v>22428</v>
      </c>
      <c r="C6761" t="s">
        <v>38505</v>
      </c>
      <c r="D6761">
        <v>2</v>
      </c>
      <c r="E6761">
        <v>6</v>
      </c>
      <c r="H6761">
        <v>4</v>
      </c>
      <c r="I6761">
        <v>4</v>
      </c>
    </row>
    <row r="6762" spans="1:12" x14ac:dyDescent="0.25">
      <c r="A6762" t="s">
        <v>6562</v>
      </c>
      <c r="B6762" t="s">
        <v>22429</v>
      </c>
      <c r="C6762" t="s">
        <v>38506</v>
      </c>
      <c r="D6762">
        <v>1</v>
      </c>
      <c r="F6762">
        <v>2</v>
      </c>
      <c r="G6762">
        <v>2</v>
      </c>
      <c r="H6762">
        <v>3</v>
      </c>
      <c r="I6762">
        <v>3</v>
      </c>
      <c r="K6762">
        <v>999</v>
      </c>
      <c r="L6762">
        <v>73</v>
      </c>
    </row>
    <row r="6763" spans="1:12" x14ac:dyDescent="0.25">
      <c r="A6763" t="s">
        <v>6563</v>
      </c>
      <c r="B6763" t="s">
        <v>22430</v>
      </c>
      <c r="C6763" t="s">
        <v>38507</v>
      </c>
      <c r="D6763">
        <v>1</v>
      </c>
      <c r="F6763">
        <v>2</v>
      </c>
      <c r="G6763">
        <v>2</v>
      </c>
      <c r="H6763">
        <v>3</v>
      </c>
      <c r="I6763">
        <v>3</v>
      </c>
      <c r="K6763">
        <v>999</v>
      </c>
      <c r="L6763">
        <v>73</v>
      </c>
    </row>
    <row r="6764" spans="1:12" x14ac:dyDescent="0.25">
      <c r="A6764" t="s">
        <v>6564</v>
      </c>
      <c r="B6764" t="s">
        <v>22431</v>
      </c>
      <c r="C6764" t="s">
        <v>38508</v>
      </c>
      <c r="D6764">
        <v>1</v>
      </c>
      <c r="F6764">
        <v>2</v>
      </c>
      <c r="G6764">
        <v>2</v>
      </c>
      <c r="H6764">
        <v>3</v>
      </c>
      <c r="I6764">
        <v>3</v>
      </c>
      <c r="K6764">
        <v>46</v>
      </c>
      <c r="L6764">
        <v>73</v>
      </c>
    </row>
    <row r="6765" spans="1:12" x14ac:dyDescent="0.25">
      <c r="A6765" t="s">
        <v>6565</v>
      </c>
      <c r="B6765" t="s">
        <v>22432</v>
      </c>
      <c r="C6765" t="s">
        <v>38509</v>
      </c>
      <c r="D6765">
        <v>1</v>
      </c>
      <c r="F6765">
        <v>2</v>
      </c>
      <c r="G6765">
        <v>2</v>
      </c>
      <c r="H6765">
        <v>3</v>
      </c>
      <c r="I6765">
        <v>3</v>
      </c>
      <c r="K6765">
        <v>7</v>
      </c>
      <c r="L6765">
        <v>73</v>
      </c>
    </row>
    <row r="6766" spans="1:12" x14ac:dyDescent="0.25">
      <c r="A6766" t="s">
        <v>6566</v>
      </c>
      <c r="B6766" t="s">
        <v>22433</v>
      </c>
      <c r="C6766" t="s">
        <v>38510</v>
      </c>
      <c r="D6766">
        <v>1</v>
      </c>
      <c r="F6766">
        <v>2</v>
      </c>
      <c r="G6766">
        <v>2</v>
      </c>
      <c r="H6766">
        <v>3</v>
      </c>
      <c r="I6766">
        <v>3</v>
      </c>
      <c r="K6766">
        <v>10</v>
      </c>
      <c r="L6766">
        <v>73</v>
      </c>
    </row>
    <row r="6767" spans="1:12" x14ac:dyDescent="0.25">
      <c r="A6767" t="s">
        <v>6567</v>
      </c>
      <c r="B6767" t="s">
        <v>22434</v>
      </c>
      <c r="C6767" t="s">
        <v>38511</v>
      </c>
      <c r="D6767">
        <v>1</v>
      </c>
      <c r="F6767">
        <v>2</v>
      </c>
      <c r="G6767">
        <v>2</v>
      </c>
      <c r="H6767">
        <v>3</v>
      </c>
      <c r="I6767">
        <v>3</v>
      </c>
      <c r="K6767">
        <v>999</v>
      </c>
      <c r="L6767">
        <v>73</v>
      </c>
    </row>
    <row r="6768" spans="1:12" x14ac:dyDescent="0.25">
      <c r="A6768" t="s">
        <v>6568</v>
      </c>
      <c r="B6768" t="s">
        <v>22435</v>
      </c>
      <c r="C6768" t="s">
        <v>38512</v>
      </c>
      <c r="D6768">
        <v>1</v>
      </c>
      <c r="F6768">
        <v>1</v>
      </c>
      <c r="G6768">
        <v>1</v>
      </c>
      <c r="H6768">
        <v>3</v>
      </c>
      <c r="I6768">
        <v>3</v>
      </c>
      <c r="K6768">
        <v>27</v>
      </c>
      <c r="L6768">
        <v>73</v>
      </c>
    </row>
    <row r="6769" spans="1:12" x14ac:dyDescent="0.25">
      <c r="A6769" t="s">
        <v>6569</v>
      </c>
      <c r="B6769" t="s">
        <v>22436</v>
      </c>
      <c r="C6769" t="s">
        <v>38513</v>
      </c>
      <c r="D6769">
        <v>1</v>
      </c>
      <c r="F6769">
        <v>1</v>
      </c>
      <c r="G6769">
        <v>1</v>
      </c>
      <c r="H6769">
        <v>3</v>
      </c>
      <c r="I6769">
        <v>3</v>
      </c>
      <c r="K6769">
        <v>999</v>
      </c>
      <c r="L6769">
        <v>73</v>
      </c>
    </row>
    <row r="6770" spans="1:12" x14ac:dyDescent="0.25">
      <c r="A6770" t="s">
        <v>6570</v>
      </c>
      <c r="B6770" t="s">
        <v>22437</v>
      </c>
      <c r="C6770" t="s">
        <v>38514</v>
      </c>
      <c r="D6770">
        <v>1</v>
      </c>
      <c r="F6770">
        <v>2</v>
      </c>
      <c r="G6770">
        <v>2</v>
      </c>
      <c r="H6770">
        <v>3</v>
      </c>
      <c r="I6770">
        <v>3</v>
      </c>
      <c r="K6770">
        <v>47</v>
      </c>
      <c r="L6770">
        <v>73</v>
      </c>
    </row>
    <row r="6771" spans="1:12" x14ac:dyDescent="0.25">
      <c r="A6771" t="s">
        <v>6570</v>
      </c>
      <c r="B6771" t="s">
        <v>22437</v>
      </c>
      <c r="C6771" t="s">
        <v>38515</v>
      </c>
      <c r="D6771">
        <v>1</v>
      </c>
      <c r="F6771">
        <v>1</v>
      </c>
      <c r="G6771">
        <v>1</v>
      </c>
      <c r="H6771">
        <v>3</v>
      </c>
      <c r="I6771">
        <v>3</v>
      </c>
      <c r="K6771">
        <v>47</v>
      </c>
      <c r="L6771">
        <v>73</v>
      </c>
    </row>
    <row r="6772" spans="1:12" x14ac:dyDescent="0.25">
      <c r="A6772" t="s">
        <v>6571</v>
      </c>
      <c r="B6772" t="s">
        <v>22438</v>
      </c>
      <c r="C6772" t="s">
        <v>38516</v>
      </c>
      <c r="D6772">
        <v>1</v>
      </c>
      <c r="F6772">
        <v>1</v>
      </c>
      <c r="G6772">
        <v>1</v>
      </c>
      <c r="H6772">
        <v>3</v>
      </c>
      <c r="I6772">
        <v>3</v>
      </c>
      <c r="K6772">
        <v>31</v>
      </c>
      <c r="L6772">
        <v>73</v>
      </c>
    </row>
    <row r="6773" spans="1:12" x14ac:dyDescent="0.25">
      <c r="A6773" t="s">
        <v>6572</v>
      </c>
      <c r="B6773" t="s">
        <v>22439</v>
      </c>
      <c r="C6773" t="s">
        <v>38517</v>
      </c>
      <c r="D6773">
        <v>1</v>
      </c>
      <c r="F6773">
        <v>2</v>
      </c>
      <c r="G6773">
        <v>2</v>
      </c>
      <c r="H6773">
        <v>3</v>
      </c>
      <c r="I6773">
        <v>3</v>
      </c>
      <c r="K6773">
        <v>48</v>
      </c>
      <c r="L6773">
        <v>73</v>
      </c>
    </row>
    <row r="6774" spans="1:12" x14ac:dyDescent="0.25">
      <c r="A6774" t="s">
        <v>6573</v>
      </c>
      <c r="B6774" t="s">
        <v>22440</v>
      </c>
      <c r="C6774" t="s">
        <v>38518</v>
      </c>
      <c r="D6774">
        <v>1</v>
      </c>
      <c r="F6774">
        <v>1</v>
      </c>
      <c r="G6774">
        <v>1</v>
      </c>
      <c r="H6774">
        <v>3</v>
      </c>
      <c r="I6774">
        <v>3</v>
      </c>
      <c r="K6774">
        <v>999</v>
      </c>
      <c r="L6774">
        <v>73</v>
      </c>
    </row>
    <row r="6775" spans="1:12" x14ac:dyDescent="0.25">
      <c r="A6775" t="s">
        <v>6574</v>
      </c>
      <c r="B6775" t="s">
        <v>22441</v>
      </c>
      <c r="C6775" t="s">
        <v>38519</v>
      </c>
      <c r="D6775">
        <v>1</v>
      </c>
      <c r="F6775">
        <v>1</v>
      </c>
      <c r="G6775">
        <v>1</v>
      </c>
      <c r="H6775">
        <v>3</v>
      </c>
      <c r="I6775">
        <v>3</v>
      </c>
      <c r="K6775">
        <v>72</v>
      </c>
      <c r="L6775">
        <v>73</v>
      </c>
    </row>
    <row r="6776" spans="1:12" x14ac:dyDescent="0.25">
      <c r="A6776" t="s">
        <v>6575</v>
      </c>
      <c r="B6776" t="s">
        <v>22442</v>
      </c>
      <c r="C6776" t="s">
        <v>38520</v>
      </c>
      <c r="D6776">
        <v>1</v>
      </c>
      <c r="F6776">
        <v>2</v>
      </c>
      <c r="G6776">
        <v>2</v>
      </c>
      <c r="H6776">
        <v>3</v>
      </c>
      <c r="I6776">
        <v>3</v>
      </c>
      <c r="K6776">
        <v>51</v>
      </c>
      <c r="L6776">
        <v>73</v>
      </c>
    </row>
    <row r="6777" spans="1:12" x14ac:dyDescent="0.25">
      <c r="A6777" t="s">
        <v>6576</v>
      </c>
      <c r="B6777" t="s">
        <v>22443</v>
      </c>
      <c r="C6777" t="s">
        <v>38521</v>
      </c>
      <c r="D6777">
        <v>1</v>
      </c>
      <c r="F6777">
        <v>1</v>
      </c>
      <c r="G6777">
        <v>1</v>
      </c>
      <c r="H6777">
        <v>3</v>
      </c>
      <c r="I6777">
        <v>3</v>
      </c>
      <c r="K6777">
        <v>999</v>
      </c>
      <c r="L6777">
        <v>73</v>
      </c>
    </row>
    <row r="6778" spans="1:12" x14ac:dyDescent="0.25">
      <c r="A6778" t="s">
        <v>6577</v>
      </c>
      <c r="B6778" t="s">
        <v>22444</v>
      </c>
      <c r="C6778" t="s">
        <v>38522</v>
      </c>
      <c r="D6778">
        <v>1</v>
      </c>
      <c r="F6778">
        <v>1</v>
      </c>
      <c r="G6778">
        <v>1</v>
      </c>
      <c r="H6778">
        <v>3</v>
      </c>
      <c r="I6778">
        <v>3</v>
      </c>
      <c r="K6778">
        <v>26</v>
      </c>
      <c r="L6778">
        <v>73</v>
      </c>
    </row>
    <row r="6779" spans="1:12" x14ac:dyDescent="0.25">
      <c r="A6779" t="s">
        <v>6577</v>
      </c>
      <c r="B6779" t="s">
        <v>22444</v>
      </c>
      <c r="C6779" t="s">
        <v>38523</v>
      </c>
      <c r="D6779">
        <v>1</v>
      </c>
      <c r="F6779">
        <v>1</v>
      </c>
      <c r="G6779">
        <v>1</v>
      </c>
      <c r="H6779">
        <v>3</v>
      </c>
      <c r="I6779">
        <v>3</v>
      </c>
      <c r="K6779">
        <v>22</v>
      </c>
      <c r="L6779">
        <v>73</v>
      </c>
    </row>
    <row r="6780" spans="1:12" x14ac:dyDescent="0.25">
      <c r="A6780" t="s">
        <v>6578</v>
      </c>
      <c r="B6780" t="s">
        <v>22445</v>
      </c>
      <c r="C6780" t="s">
        <v>38524</v>
      </c>
      <c r="D6780">
        <v>1</v>
      </c>
      <c r="F6780">
        <v>2</v>
      </c>
      <c r="G6780">
        <v>2</v>
      </c>
      <c r="H6780">
        <v>3</v>
      </c>
      <c r="I6780">
        <v>3</v>
      </c>
      <c r="K6780">
        <v>35</v>
      </c>
      <c r="L6780">
        <v>73</v>
      </c>
    </row>
    <row r="6781" spans="1:12" x14ac:dyDescent="0.25">
      <c r="A6781" t="s">
        <v>6579</v>
      </c>
      <c r="B6781" t="s">
        <v>22446</v>
      </c>
      <c r="C6781" t="s">
        <v>38525</v>
      </c>
      <c r="D6781">
        <v>1</v>
      </c>
      <c r="F6781">
        <v>1</v>
      </c>
      <c r="G6781">
        <v>1</v>
      </c>
      <c r="H6781">
        <v>3</v>
      </c>
      <c r="I6781">
        <v>3</v>
      </c>
      <c r="K6781">
        <v>999</v>
      </c>
      <c r="L6781">
        <v>73</v>
      </c>
    </row>
    <row r="6782" spans="1:12" x14ac:dyDescent="0.25">
      <c r="A6782" t="s">
        <v>6579</v>
      </c>
      <c r="B6782" t="s">
        <v>22446</v>
      </c>
      <c r="C6782" t="s">
        <v>38526</v>
      </c>
      <c r="D6782">
        <v>1</v>
      </c>
      <c r="F6782">
        <v>1</v>
      </c>
      <c r="G6782">
        <v>1</v>
      </c>
      <c r="H6782">
        <v>3</v>
      </c>
      <c r="I6782">
        <v>3</v>
      </c>
      <c r="K6782">
        <v>999</v>
      </c>
      <c r="L6782">
        <v>73</v>
      </c>
    </row>
    <row r="6783" spans="1:12" x14ac:dyDescent="0.25">
      <c r="A6783" t="s">
        <v>6580</v>
      </c>
      <c r="B6783" t="s">
        <v>22447</v>
      </c>
      <c r="C6783" t="s">
        <v>38527</v>
      </c>
      <c r="D6783">
        <v>2</v>
      </c>
      <c r="E6783">
        <v>6</v>
      </c>
      <c r="H6783">
        <v>4</v>
      </c>
      <c r="I6783">
        <v>4</v>
      </c>
    </row>
    <row r="6784" spans="1:12" x14ac:dyDescent="0.25">
      <c r="A6784" t="s">
        <v>6581</v>
      </c>
      <c r="B6784" t="s">
        <v>22448</v>
      </c>
      <c r="C6784" t="s">
        <v>38528</v>
      </c>
      <c r="D6784">
        <v>1</v>
      </c>
      <c r="F6784">
        <v>1</v>
      </c>
      <c r="G6784">
        <v>1</v>
      </c>
      <c r="H6784">
        <v>3</v>
      </c>
      <c r="I6784">
        <v>3</v>
      </c>
      <c r="K6784">
        <v>999</v>
      </c>
      <c r="L6784">
        <v>73</v>
      </c>
    </row>
    <row r="6785" spans="1:12" x14ac:dyDescent="0.25">
      <c r="A6785" t="s">
        <v>6582</v>
      </c>
      <c r="B6785" t="s">
        <v>22449</v>
      </c>
      <c r="C6785" t="s">
        <v>38529</v>
      </c>
      <c r="D6785">
        <v>1</v>
      </c>
      <c r="F6785">
        <v>1</v>
      </c>
      <c r="G6785">
        <v>1</v>
      </c>
      <c r="H6785">
        <v>3</v>
      </c>
      <c r="I6785">
        <v>3</v>
      </c>
      <c r="K6785">
        <v>999</v>
      </c>
      <c r="L6785">
        <v>73</v>
      </c>
    </row>
    <row r="6786" spans="1:12" x14ac:dyDescent="0.25">
      <c r="A6786" t="s">
        <v>6583</v>
      </c>
      <c r="B6786" t="s">
        <v>22450</v>
      </c>
      <c r="C6786" t="s">
        <v>38530</v>
      </c>
      <c r="D6786">
        <v>1</v>
      </c>
      <c r="F6786">
        <v>1</v>
      </c>
      <c r="G6786">
        <v>1</v>
      </c>
      <c r="H6786">
        <v>3</v>
      </c>
      <c r="I6786">
        <v>3</v>
      </c>
      <c r="K6786">
        <v>56</v>
      </c>
      <c r="L6786">
        <v>73</v>
      </c>
    </row>
    <row r="6787" spans="1:12" x14ac:dyDescent="0.25">
      <c r="A6787" t="s">
        <v>6584</v>
      </c>
      <c r="B6787" t="s">
        <v>22451</v>
      </c>
      <c r="C6787" t="s">
        <v>38531</v>
      </c>
      <c r="D6787">
        <v>2</v>
      </c>
      <c r="E6787">
        <v>6</v>
      </c>
      <c r="H6787">
        <v>4</v>
      </c>
      <c r="I6787">
        <v>4</v>
      </c>
    </row>
    <row r="6788" spans="1:12" x14ac:dyDescent="0.25">
      <c r="A6788" t="s">
        <v>6585</v>
      </c>
      <c r="B6788" t="s">
        <v>22452</v>
      </c>
      <c r="C6788" t="s">
        <v>38532</v>
      </c>
      <c r="D6788">
        <v>1</v>
      </c>
      <c r="F6788">
        <v>3</v>
      </c>
      <c r="G6788">
        <v>3</v>
      </c>
      <c r="H6788">
        <v>3</v>
      </c>
      <c r="I6788">
        <v>3</v>
      </c>
      <c r="K6788">
        <v>999</v>
      </c>
      <c r="L6788">
        <v>174</v>
      </c>
    </row>
    <row r="6789" spans="1:12" x14ac:dyDescent="0.25">
      <c r="A6789" t="s">
        <v>6586</v>
      </c>
      <c r="B6789" t="s">
        <v>22453</v>
      </c>
      <c r="C6789" t="s">
        <v>38533</v>
      </c>
      <c r="D6789">
        <v>2</v>
      </c>
      <c r="E6789">
        <v>6</v>
      </c>
      <c r="H6789">
        <v>4</v>
      </c>
      <c r="I6789">
        <v>4</v>
      </c>
    </row>
    <row r="6790" spans="1:12" x14ac:dyDescent="0.25">
      <c r="A6790" t="s">
        <v>6587</v>
      </c>
      <c r="B6790" t="s">
        <v>22454</v>
      </c>
      <c r="C6790" t="s">
        <v>38534</v>
      </c>
      <c r="D6790">
        <v>1</v>
      </c>
      <c r="F6790">
        <v>2</v>
      </c>
      <c r="G6790">
        <v>2</v>
      </c>
      <c r="H6790">
        <v>3</v>
      </c>
      <c r="I6790">
        <v>3</v>
      </c>
      <c r="K6790">
        <v>34</v>
      </c>
      <c r="L6790">
        <v>73</v>
      </c>
    </row>
    <row r="6791" spans="1:12" x14ac:dyDescent="0.25">
      <c r="A6791" t="s">
        <v>6588</v>
      </c>
      <c r="B6791" t="s">
        <v>22455</v>
      </c>
      <c r="C6791" t="s">
        <v>38535</v>
      </c>
      <c r="D6791">
        <v>2</v>
      </c>
      <c r="E6791">
        <v>6</v>
      </c>
      <c r="H6791">
        <v>4</v>
      </c>
      <c r="I6791">
        <v>4</v>
      </c>
    </row>
    <row r="6792" spans="1:12" x14ac:dyDescent="0.25">
      <c r="A6792" t="s">
        <v>6589</v>
      </c>
      <c r="B6792" t="s">
        <v>22456</v>
      </c>
      <c r="C6792" t="s">
        <v>38536</v>
      </c>
      <c r="D6792">
        <v>1</v>
      </c>
      <c r="F6792">
        <v>2</v>
      </c>
      <c r="G6792">
        <v>2</v>
      </c>
      <c r="H6792">
        <v>3</v>
      </c>
      <c r="I6792">
        <v>3</v>
      </c>
      <c r="K6792">
        <v>44</v>
      </c>
      <c r="L6792">
        <v>73</v>
      </c>
    </row>
    <row r="6793" spans="1:12" x14ac:dyDescent="0.25">
      <c r="A6793" t="s">
        <v>6590</v>
      </c>
      <c r="B6793" t="s">
        <v>22457</v>
      </c>
      <c r="C6793" t="s">
        <v>38537</v>
      </c>
      <c r="D6793">
        <v>1</v>
      </c>
      <c r="F6793">
        <v>1</v>
      </c>
      <c r="G6793">
        <v>1</v>
      </c>
      <c r="H6793">
        <v>3</v>
      </c>
      <c r="I6793">
        <v>3</v>
      </c>
      <c r="K6793">
        <v>52</v>
      </c>
      <c r="L6793">
        <v>73</v>
      </c>
    </row>
    <row r="6794" spans="1:12" x14ac:dyDescent="0.25">
      <c r="A6794" t="s">
        <v>6591</v>
      </c>
      <c r="B6794" t="s">
        <v>22458</v>
      </c>
      <c r="C6794" t="s">
        <v>38538</v>
      </c>
      <c r="D6794">
        <v>2</v>
      </c>
      <c r="E6794">
        <v>6</v>
      </c>
      <c r="H6794">
        <v>4</v>
      </c>
      <c r="I6794">
        <v>4</v>
      </c>
    </row>
    <row r="6795" spans="1:12" x14ac:dyDescent="0.25">
      <c r="A6795" t="s">
        <v>6592</v>
      </c>
      <c r="B6795" t="s">
        <v>22459</v>
      </c>
      <c r="C6795" t="s">
        <v>38539</v>
      </c>
      <c r="D6795">
        <v>1</v>
      </c>
      <c r="F6795">
        <v>1</v>
      </c>
      <c r="G6795">
        <v>1</v>
      </c>
      <c r="H6795">
        <v>3</v>
      </c>
      <c r="I6795">
        <v>3</v>
      </c>
      <c r="K6795">
        <v>999</v>
      </c>
      <c r="L6795">
        <v>73</v>
      </c>
    </row>
    <row r="6796" spans="1:12" x14ac:dyDescent="0.25">
      <c r="A6796" t="s">
        <v>6593</v>
      </c>
      <c r="B6796" t="s">
        <v>22460</v>
      </c>
      <c r="C6796" t="s">
        <v>38540</v>
      </c>
      <c r="D6796">
        <v>2</v>
      </c>
      <c r="E6796">
        <v>6</v>
      </c>
      <c r="H6796">
        <v>4</v>
      </c>
      <c r="I6796">
        <v>4</v>
      </c>
    </row>
    <row r="6797" spans="1:12" x14ac:dyDescent="0.25">
      <c r="A6797" t="s">
        <v>6594</v>
      </c>
      <c r="B6797" t="s">
        <v>22461</v>
      </c>
      <c r="C6797" t="s">
        <v>38541</v>
      </c>
      <c r="D6797">
        <v>1</v>
      </c>
      <c r="F6797">
        <v>1</v>
      </c>
      <c r="G6797">
        <v>1</v>
      </c>
      <c r="H6797">
        <v>3</v>
      </c>
      <c r="I6797">
        <v>3</v>
      </c>
      <c r="K6797">
        <v>23</v>
      </c>
      <c r="L6797">
        <v>73</v>
      </c>
    </row>
    <row r="6798" spans="1:12" x14ac:dyDescent="0.25">
      <c r="A6798" t="s">
        <v>6595</v>
      </c>
      <c r="B6798" t="s">
        <v>22462</v>
      </c>
      <c r="C6798" t="s">
        <v>38542</v>
      </c>
      <c r="D6798">
        <v>1</v>
      </c>
      <c r="F6798">
        <v>2</v>
      </c>
      <c r="G6798">
        <v>2</v>
      </c>
      <c r="H6798">
        <v>3</v>
      </c>
      <c r="I6798">
        <v>3</v>
      </c>
      <c r="K6798">
        <v>57</v>
      </c>
      <c r="L6798">
        <v>73</v>
      </c>
    </row>
    <row r="6799" spans="1:12" x14ac:dyDescent="0.25">
      <c r="A6799" t="s">
        <v>6596</v>
      </c>
      <c r="B6799" t="s">
        <v>22463</v>
      </c>
      <c r="C6799" t="s">
        <v>38543</v>
      </c>
      <c r="D6799">
        <v>1</v>
      </c>
      <c r="F6799">
        <v>1</v>
      </c>
      <c r="G6799">
        <v>1</v>
      </c>
      <c r="H6799">
        <v>3</v>
      </c>
      <c r="I6799">
        <v>3</v>
      </c>
      <c r="K6799">
        <v>25</v>
      </c>
      <c r="L6799">
        <v>73</v>
      </c>
    </row>
    <row r="6800" spans="1:12" x14ac:dyDescent="0.25">
      <c r="A6800" t="s">
        <v>6597</v>
      </c>
      <c r="B6800" t="s">
        <v>22464</v>
      </c>
      <c r="C6800" t="s">
        <v>38544</v>
      </c>
      <c r="D6800">
        <v>2</v>
      </c>
      <c r="E6800">
        <v>6</v>
      </c>
      <c r="H6800">
        <v>4</v>
      </c>
      <c r="I6800">
        <v>4</v>
      </c>
    </row>
    <row r="6801" spans="1:12" x14ac:dyDescent="0.25">
      <c r="A6801" t="s">
        <v>6598</v>
      </c>
      <c r="B6801" t="s">
        <v>22465</v>
      </c>
      <c r="C6801" t="s">
        <v>38545</v>
      </c>
      <c r="D6801">
        <v>1</v>
      </c>
      <c r="F6801">
        <v>1</v>
      </c>
      <c r="G6801">
        <v>1</v>
      </c>
      <c r="H6801">
        <v>3</v>
      </c>
      <c r="I6801">
        <v>3</v>
      </c>
      <c r="K6801">
        <v>999</v>
      </c>
      <c r="L6801">
        <v>73</v>
      </c>
    </row>
    <row r="6802" spans="1:12" x14ac:dyDescent="0.25">
      <c r="A6802" t="s">
        <v>6599</v>
      </c>
      <c r="B6802" t="s">
        <v>22466</v>
      </c>
      <c r="C6802" t="s">
        <v>38546</v>
      </c>
      <c r="D6802">
        <v>2</v>
      </c>
      <c r="E6802">
        <v>6</v>
      </c>
      <c r="H6802">
        <v>4</v>
      </c>
      <c r="I6802">
        <v>4</v>
      </c>
    </row>
    <row r="6803" spans="1:12" x14ac:dyDescent="0.25">
      <c r="A6803" t="s">
        <v>6600</v>
      </c>
      <c r="B6803" t="s">
        <v>22467</v>
      </c>
      <c r="C6803" t="s">
        <v>38547</v>
      </c>
      <c r="D6803">
        <v>1</v>
      </c>
      <c r="F6803">
        <v>2</v>
      </c>
      <c r="G6803">
        <v>2</v>
      </c>
      <c r="H6803">
        <v>3</v>
      </c>
      <c r="I6803">
        <v>3</v>
      </c>
      <c r="K6803">
        <v>999</v>
      </c>
      <c r="L6803">
        <v>73</v>
      </c>
    </row>
    <row r="6804" spans="1:12" x14ac:dyDescent="0.25">
      <c r="A6804" t="s">
        <v>6601</v>
      </c>
      <c r="B6804" t="s">
        <v>22468</v>
      </c>
      <c r="C6804" t="s">
        <v>38548</v>
      </c>
      <c r="D6804">
        <v>2</v>
      </c>
      <c r="E6804">
        <v>6</v>
      </c>
      <c r="H6804">
        <v>4</v>
      </c>
      <c r="I6804">
        <v>4</v>
      </c>
    </row>
    <row r="6805" spans="1:12" x14ac:dyDescent="0.25">
      <c r="A6805" t="s">
        <v>6602</v>
      </c>
      <c r="B6805" t="s">
        <v>22469</v>
      </c>
      <c r="C6805" t="s">
        <v>38549</v>
      </c>
      <c r="D6805">
        <v>1</v>
      </c>
      <c r="F6805">
        <v>1</v>
      </c>
      <c r="G6805">
        <v>1</v>
      </c>
      <c r="H6805">
        <v>3</v>
      </c>
      <c r="I6805">
        <v>3</v>
      </c>
      <c r="K6805">
        <v>43</v>
      </c>
      <c r="L6805">
        <v>73</v>
      </c>
    </row>
    <row r="6806" spans="1:12" x14ac:dyDescent="0.25">
      <c r="A6806" t="s">
        <v>6603</v>
      </c>
      <c r="B6806" t="s">
        <v>22470</v>
      </c>
      <c r="C6806" t="s">
        <v>38550</v>
      </c>
      <c r="D6806">
        <v>1</v>
      </c>
      <c r="F6806">
        <v>2</v>
      </c>
      <c r="G6806">
        <v>2</v>
      </c>
      <c r="H6806">
        <v>3</v>
      </c>
      <c r="I6806">
        <v>3</v>
      </c>
      <c r="K6806">
        <v>42</v>
      </c>
      <c r="L6806">
        <v>73</v>
      </c>
    </row>
    <row r="6807" spans="1:12" x14ac:dyDescent="0.25">
      <c r="A6807" t="s">
        <v>6604</v>
      </c>
      <c r="B6807" t="s">
        <v>22471</v>
      </c>
      <c r="C6807" t="s">
        <v>38551</v>
      </c>
      <c r="D6807">
        <v>1</v>
      </c>
      <c r="F6807">
        <v>1</v>
      </c>
      <c r="G6807">
        <v>1</v>
      </c>
      <c r="H6807">
        <v>3</v>
      </c>
      <c r="I6807">
        <v>3</v>
      </c>
      <c r="K6807">
        <v>999</v>
      </c>
      <c r="L6807">
        <v>73</v>
      </c>
    </row>
    <row r="6808" spans="1:12" x14ac:dyDescent="0.25">
      <c r="A6808" t="s">
        <v>6605</v>
      </c>
      <c r="B6808" t="s">
        <v>22472</v>
      </c>
      <c r="C6808" t="s">
        <v>38552</v>
      </c>
      <c r="D6808">
        <v>1</v>
      </c>
      <c r="F6808">
        <v>2</v>
      </c>
      <c r="G6808">
        <v>2</v>
      </c>
      <c r="H6808">
        <v>3</v>
      </c>
      <c r="I6808">
        <v>3</v>
      </c>
      <c r="K6808">
        <v>29</v>
      </c>
      <c r="L6808">
        <v>73</v>
      </c>
    </row>
    <row r="6809" spans="1:12" x14ac:dyDescent="0.25">
      <c r="A6809" t="s">
        <v>6606</v>
      </c>
      <c r="B6809" t="s">
        <v>22473</v>
      </c>
      <c r="C6809" t="s">
        <v>38553</v>
      </c>
      <c r="D6809">
        <v>1</v>
      </c>
      <c r="F6809">
        <v>1</v>
      </c>
      <c r="G6809">
        <v>1</v>
      </c>
      <c r="H6809">
        <v>3</v>
      </c>
      <c r="I6809">
        <v>3</v>
      </c>
      <c r="K6809">
        <v>999</v>
      </c>
      <c r="L6809">
        <v>73</v>
      </c>
    </row>
    <row r="6810" spans="1:12" x14ac:dyDescent="0.25">
      <c r="A6810" t="s">
        <v>6607</v>
      </c>
      <c r="B6810" t="s">
        <v>22474</v>
      </c>
      <c r="C6810" t="s">
        <v>38554</v>
      </c>
      <c r="D6810">
        <v>2</v>
      </c>
      <c r="E6810">
        <v>6</v>
      </c>
      <c r="H6810">
        <v>4</v>
      </c>
      <c r="I6810">
        <v>4</v>
      </c>
    </row>
    <row r="6811" spans="1:12" x14ac:dyDescent="0.25">
      <c r="A6811" t="s">
        <v>6608</v>
      </c>
      <c r="B6811" t="s">
        <v>22475</v>
      </c>
      <c r="C6811" t="s">
        <v>38555</v>
      </c>
      <c r="D6811">
        <v>1</v>
      </c>
      <c r="F6811">
        <v>1</v>
      </c>
      <c r="G6811">
        <v>1</v>
      </c>
      <c r="H6811">
        <v>3</v>
      </c>
      <c r="I6811">
        <v>3</v>
      </c>
      <c r="K6811">
        <v>40</v>
      </c>
      <c r="L6811">
        <v>73</v>
      </c>
    </row>
    <row r="6812" spans="1:12" x14ac:dyDescent="0.25">
      <c r="A6812" t="s">
        <v>6609</v>
      </c>
      <c r="B6812" t="s">
        <v>22476</v>
      </c>
      <c r="C6812" t="s">
        <v>38556</v>
      </c>
      <c r="D6812">
        <v>1</v>
      </c>
      <c r="F6812">
        <v>1</v>
      </c>
      <c r="G6812">
        <v>1</v>
      </c>
      <c r="H6812">
        <v>3</v>
      </c>
      <c r="I6812">
        <v>3</v>
      </c>
      <c r="K6812">
        <v>999</v>
      </c>
      <c r="L6812">
        <v>73</v>
      </c>
    </row>
    <row r="6813" spans="1:12" x14ac:dyDescent="0.25">
      <c r="A6813" t="s">
        <v>6610</v>
      </c>
      <c r="B6813" t="s">
        <v>22477</v>
      </c>
      <c r="C6813" t="s">
        <v>38557</v>
      </c>
      <c r="D6813">
        <v>1</v>
      </c>
      <c r="F6813">
        <v>2</v>
      </c>
      <c r="G6813">
        <v>2</v>
      </c>
      <c r="H6813">
        <v>3</v>
      </c>
      <c r="I6813">
        <v>3</v>
      </c>
      <c r="K6813">
        <v>999</v>
      </c>
      <c r="L6813">
        <v>73</v>
      </c>
    </row>
    <row r="6814" spans="1:12" x14ac:dyDescent="0.25">
      <c r="A6814" t="s">
        <v>6611</v>
      </c>
      <c r="B6814" t="s">
        <v>22478</v>
      </c>
      <c r="C6814" t="s">
        <v>38558</v>
      </c>
      <c r="D6814">
        <v>1</v>
      </c>
      <c r="F6814">
        <v>2</v>
      </c>
      <c r="G6814">
        <v>2</v>
      </c>
      <c r="H6814">
        <v>3</v>
      </c>
      <c r="I6814">
        <v>3</v>
      </c>
      <c r="K6814">
        <v>64</v>
      </c>
      <c r="L6814">
        <v>73</v>
      </c>
    </row>
    <row r="6815" spans="1:12" x14ac:dyDescent="0.25">
      <c r="A6815" t="s">
        <v>6612</v>
      </c>
      <c r="B6815" t="s">
        <v>22479</v>
      </c>
      <c r="C6815" t="s">
        <v>38559</v>
      </c>
      <c r="D6815">
        <v>1</v>
      </c>
      <c r="F6815">
        <v>1</v>
      </c>
      <c r="G6815">
        <v>1</v>
      </c>
      <c r="H6815">
        <v>3</v>
      </c>
      <c r="I6815">
        <v>3</v>
      </c>
      <c r="K6815">
        <v>5</v>
      </c>
      <c r="L6815">
        <v>73</v>
      </c>
    </row>
    <row r="6816" spans="1:12" x14ac:dyDescent="0.25">
      <c r="A6816" t="s">
        <v>6613</v>
      </c>
      <c r="B6816" t="s">
        <v>22480</v>
      </c>
      <c r="C6816" t="s">
        <v>38560</v>
      </c>
      <c r="D6816">
        <v>1</v>
      </c>
      <c r="F6816">
        <v>1</v>
      </c>
      <c r="G6816">
        <v>1</v>
      </c>
      <c r="H6816">
        <v>3</v>
      </c>
      <c r="I6816">
        <v>3</v>
      </c>
      <c r="K6816">
        <v>999</v>
      </c>
      <c r="L6816">
        <v>73</v>
      </c>
    </row>
    <row r="6817" spans="1:12" x14ac:dyDescent="0.25">
      <c r="A6817" t="s">
        <v>6614</v>
      </c>
      <c r="B6817" t="s">
        <v>22481</v>
      </c>
      <c r="C6817" t="s">
        <v>38561</v>
      </c>
      <c r="D6817">
        <v>1</v>
      </c>
      <c r="F6817">
        <v>2</v>
      </c>
      <c r="G6817">
        <v>2</v>
      </c>
      <c r="H6817">
        <v>3</v>
      </c>
      <c r="I6817">
        <v>3</v>
      </c>
      <c r="K6817">
        <v>40</v>
      </c>
      <c r="L6817">
        <v>73</v>
      </c>
    </row>
    <row r="6818" spans="1:12" x14ac:dyDescent="0.25">
      <c r="A6818" t="s">
        <v>6615</v>
      </c>
      <c r="B6818" t="s">
        <v>22482</v>
      </c>
      <c r="C6818" t="s">
        <v>38562</v>
      </c>
      <c r="D6818">
        <v>1</v>
      </c>
      <c r="F6818">
        <v>2</v>
      </c>
      <c r="G6818">
        <v>2</v>
      </c>
      <c r="H6818">
        <v>3</v>
      </c>
      <c r="I6818">
        <v>3</v>
      </c>
      <c r="K6818">
        <v>70</v>
      </c>
      <c r="L6818">
        <v>73</v>
      </c>
    </row>
    <row r="6819" spans="1:12" x14ac:dyDescent="0.25">
      <c r="A6819" t="s">
        <v>6616</v>
      </c>
      <c r="B6819" t="s">
        <v>22483</v>
      </c>
      <c r="C6819" t="s">
        <v>38563</v>
      </c>
      <c r="D6819">
        <v>1</v>
      </c>
      <c r="F6819">
        <v>1</v>
      </c>
      <c r="G6819">
        <v>1</v>
      </c>
      <c r="H6819">
        <v>3</v>
      </c>
      <c r="I6819">
        <v>3</v>
      </c>
      <c r="K6819">
        <v>76</v>
      </c>
      <c r="L6819">
        <v>73</v>
      </c>
    </row>
    <row r="6820" spans="1:12" x14ac:dyDescent="0.25">
      <c r="A6820" t="s">
        <v>6617</v>
      </c>
      <c r="B6820" t="s">
        <v>22484</v>
      </c>
      <c r="C6820" t="s">
        <v>38564</v>
      </c>
      <c r="D6820">
        <v>1</v>
      </c>
      <c r="F6820">
        <v>2</v>
      </c>
      <c r="G6820">
        <v>2</v>
      </c>
      <c r="H6820">
        <v>3</v>
      </c>
      <c r="I6820">
        <v>3</v>
      </c>
      <c r="K6820">
        <v>31</v>
      </c>
      <c r="L6820">
        <v>73</v>
      </c>
    </row>
    <row r="6821" spans="1:12" x14ac:dyDescent="0.25">
      <c r="A6821" t="s">
        <v>6618</v>
      </c>
      <c r="B6821" t="s">
        <v>22485</v>
      </c>
      <c r="C6821" t="s">
        <v>38565</v>
      </c>
      <c r="D6821">
        <v>1</v>
      </c>
      <c r="F6821">
        <v>2</v>
      </c>
      <c r="G6821">
        <v>2</v>
      </c>
      <c r="H6821">
        <v>3</v>
      </c>
      <c r="I6821">
        <v>3</v>
      </c>
      <c r="K6821">
        <v>25</v>
      </c>
      <c r="L6821">
        <v>73</v>
      </c>
    </row>
    <row r="6822" spans="1:12" x14ac:dyDescent="0.25">
      <c r="A6822" t="s">
        <v>6619</v>
      </c>
      <c r="B6822" t="s">
        <v>22486</v>
      </c>
      <c r="C6822" t="s">
        <v>38566</v>
      </c>
      <c r="D6822">
        <v>1</v>
      </c>
      <c r="F6822">
        <v>1</v>
      </c>
      <c r="G6822">
        <v>1</v>
      </c>
      <c r="H6822">
        <v>3</v>
      </c>
      <c r="I6822">
        <v>3</v>
      </c>
      <c r="K6822">
        <v>33</v>
      </c>
      <c r="L6822">
        <v>73</v>
      </c>
    </row>
    <row r="6823" spans="1:12" x14ac:dyDescent="0.25">
      <c r="A6823" t="s">
        <v>6620</v>
      </c>
      <c r="B6823" t="s">
        <v>22487</v>
      </c>
      <c r="C6823" t="s">
        <v>38567</v>
      </c>
      <c r="D6823">
        <v>1</v>
      </c>
      <c r="F6823">
        <v>1</v>
      </c>
      <c r="G6823">
        <v>1</v>
      </c>
      <c r="H6823">
        <v>3</v>
      </c>
      <c r="I6823">
        <v>3</v>
      </c>
      <c r="K6823">
        <v>57</v>
      </c>
      <c r="L6823">
        <v>73</v>
      </c>
    </row>
    <row r="6824" spans="1:12" x14ac:dyDescent="0.25">
      <c r="A6824" t="s">
        <v>6621</v>
      </c>
      <c r="B6824" t="s">
        <v>22488</v>
      </c>
      <c r="C6824" t="s">
        <v>38568</v>
      </c>
      <c r="D6824">
        <v>2</v>
      </c>
      <c r="E6824">
        <v>6</v>
      </c>
      <c r="H6824">
        <v>4</v>
      </c>
      <c r="I6824">
        <v>4</v>
      </c>
    </row>
    <row r="6825" spans="1:12" x14ac:dyDescent="0.25">
      <c r="A6825" t="s">
        <v>6622</v>
      </c>
      <c r="B6825" t="s">
        <v>22489</v>
      </c>
      <c r="C6825" t="s">
        <v>38569</v>
      </c>
      <c r="D6825">
        <v>1</v>
      </c>
      <c r="F6825">
        <v>2</v>
      </c>
      <c r="G6825">
        <v>2</v>
      </c>
      <c r="H6825">
        <v>3</v>
      </c>
      <c r="I6825">
        <v>3</v>
      </c>
      <c r="K6825">
        <v>999</v>
      </c>
      <c r="L6825">
        <v>73</v>
      </c>
    </row>
    <row r="6826" spans="1:12" x14ac:dyDescent="0.25">
      <c r="A6826" t="s">
        <v>6623</v>
      </c>
      <c r="B6826" t="s">
        <v>22490</v>
      </c>
      <c r="C6826" t="s">
        <v>38570</v>
      </c>
      <c r="D6826">
        <v>1</v>
      </c>
      <c r="F6826">
        <v>2</v>
      </c>
      <c r="G6826">
        <v>2</v>
      </c>
      <c r="H6826">
        <v>3</v>
      </c>
      <c r="I6826">
        <v>3</v>
      </c>
      <c r="K6826">
        <v>28</v>
      </c>
      <c r="L6826">
        <v>73</v>
      </c>
    </row>
    <row r="6827" spans="1:12" x14ac:dyDescent="0.25">
      <c r="A6827" t="s">
        <v>6624</v>
      </c>
      <c r="B6827" t="s">
        <v>22491</v>
      </c>
      <c r="C6827" t="s">
        <v>38571</v>
      </c>
      <c r="D6827">
        <v>1</v>
      </c>
      <c r="F6827">
        <v>2</v>
      </c>
      <c r="G6827">
        <v>2</v>
      </c>
      <c r="H6827">
        <v>3</v>
      </c>
      <c r="I6827">
        <v>3</v>
      </c>
      <c r="K6827">
        <v>25</v>
      </c>
      <c r="L6827">
        <v>73</v>
      </c>
    </row>
    <row r="6828" spans="1:12" x14ac:dyDescent="0.25">
      <c r="A6828" t="s">
        <v>6625</v>
      </c>
      <c r="B6828" t="s">
        <v>22492</v>
      </c>
      <c r="C6828" t="s">
        <v>38572</v>
      </c>
      <c r="D6828">
        <v>1</v>
      </c>
      <c r="F6828">
        <v>1</v>
      </c>
      <c r="G6828">
        <v>1</v>
      </c>
      <c r="H6828">
        <v>3</v>
      </c>
      <c r="I6828">
        <v>3</v>
      </c>
      <c r="K6828">
        <v>72</v>
      </c>
      <c r="L6828">
        <v>73</v>
      </c>
    </row>
    <row r="6829" spans="1:12" x14ac:dyDescent="0.25">
      <c r="A6829" t="s">
        <v>6626</v>
      </c>
      <c r="B6829" t="s">
        <v>22493</v>
      </c>
      <c r="C6829" t="s">
        <v>38573</v>
      </c>
      <c r="D6829">
        <v>1</v>
      </c>
      <c r="F6829">
        <v>1</v>
      </c>
      <c r="G6829">
        <v>1</v>
      </c>
      <c r="H6829">
        <v>3</v>
      </c>
      <c r="I6829">
        <v>3</v>
      </c>
      <c r="K6829">
        <v>999</v>
      </c>
      <c r="L6829">
        <v>73</v>
      </c>
    </row>
    <row r="6830" spans="1:12" x14ac:dyDescent="0.25">
      <c r="A6830" t="s">
        <v>6627</v>
      </c>
      <c r="B6830" t="s">
        <v>22494</v>
      </c>
      <c r="C6830" t="s">
        <v>38574</v>
      </c>
      <c r="D6830">
        <v>1</v>
      </c>
      <c r="F6830">
        <v>3</v>
      </c>
      <c r="G6830">
        <v>3</v>
      </c>
      <c r="H6830">
        <v>3</v>
      </c>
      <c r="I6830">
        <v>3</v>
      </c>
      <c r="K6830">
        <v>999</v>
      </c>
      <c r="L6830">
        <v>73</v>
      </c>
    </row>
    <row r="6831" spans="1:12" x14ac:dyDescent="0.25">
      <c r="A6831" t="s">
        <v>6628</v>
      </c>
      <c r="B6831" t="s">
        <v>22495</v>
      </c>
      <c r="C6831" t="s">
        <v>38575</v>
      </c>
      <c r="D6831">
        <v>1</v>
      </c>
      <c r="F6831">
        <v>1</v>
      </c>
      <c r="G6831">
        <v>1</v>
      </c>
      <c r="H6831">
        <v>3</v>
      </c>
      <c r="I6831">
        <v>3</v>
      </c>
      <c r="K6831">
        <v>48</v>
      </c>
      <c r="L6831">
        <v>73</v>
      </c>
    </row>
    <row r="6832" spans="1:12" x14ac:dyDescent="0.25">
      <c r="A6832" t="s">
        <v>6629</v>
      </c>
      <c r="B6832" t="s">
        <v>22496</v>
      </c>
      <c r="C6832" t="s">
        <v>38576</v>
      </c>
      <c r="D6832">
        <v>1</v>
      </c>
      <c r="F6832">
        <v>1</v>
      </c>
      <c r="G6832">
        <v>1</v>
      </c>
      <c r="H6832">
        <v>3</v>
      </c>
      <c r="I6832">
        <v>3</v>
      </c>
      <c r="K6832">
        <v>50</v>
      </c>
      <c r="L6832">
        <v>73</v>
      </c>
    </row>
    <row r="6833" spans="1:12" x14ac:dyDescent="0.25">
      <c r="A6833" t="s">
        <v>6630</v>
      </c>
      <c r="B6833" t="s">
        <v>22497</v>
      </c>
      <c r="C6833" t="s">
        <v>38577</v>
      </c>
      <c r="D6833">
        <v>2</v>
      </c>
      <c r="E6833">
        <v>6</v>
      </c>
      <c r="H6833">
        <v>4</v>
      </c>
      <c r="I6833">
        <v>4</v>
      </c>
    </row>
    <row r="6834" spans="1:12" x14ac:dyDescent="0.25">
      <c r="A6834" t="s">
        <v>6631</v>
      </c>
      <c r="B6834" t="s">
        <v>22498</v>
      </c>
      <c r="C6834" t="s">
        <v>38578</v>
      </c>
      <c r="D6834">
        <v>2</v>
      </c>
      <c r="E6834">
        <v>6</v>
      </c>
      <c r="H6834">
        <v>4</v>
      </c>
      <c r="I6834">
        <v>4</v>
      </c>
    </row>
    <row r="6835" spans="1:12" x14ac:dyDescent="0.25">
      <c r="A6835" t="s">
        <v>6632</v>
      </c>
      <c r="B6835" t="s">
        <v>22499</v>
      </c>
      <c r="C6835" t="s">
        <v>38579</v>
      </c>
      <c r="D6835">
        <v>1</v>
      </c>
      <c r="F6835">
        <v>1</v>
      </c>
      <c r="G6835">
        <v>1</v>
      </c>
      <c r="H6835">
        <v>3</v>
      </c>
      <c r="I6835">
        <v>3</v>
      </c>
      <c r="K6835">
        <v>33</v>
      </c>
      <c r="L6835">
        <v>73</v>
      </c>
    </row>
    <row r="6836" spans="1:12" x14ac:dyDescent="0.25">
      <c r="A6836" t="s">
        <v>6633</v>
      </c>
      <c r="B6836" t="s">
        <v>22500</v>
      </c>
      <c r="C6836" t="s">
        <v>38580</v>
      </c>
      <c r="D6836">
        <v>2</v>
      </c>
      <c r="E6836">
        <v>6</v>
      </c>
      <c r="H6836">
        <v>4</v>
      </c>
      <c r="I6836">
        <v>4</v>
      </c>
    </row>
    <row r="6837" spans="1:12" x14ac:dyDescent="0.25">
      <c r="A6837" t="s">
        <v>6634</v>
      </c>
      <c r="B6837" t="s">
        <v>22501</v>
      </c>
      <c r="C6837" t="s">
        <v>38581</v>
      </c>
      <c r="D6837">
        <v>1</v>
      </c>
      <c r="F6837">
        <v>1</v>
      </c>
      <c r="G6837">
        <v>1</v>
      </c>
      <c r="H6837">
        <v>3</v>
      </c>
      <c r="I6837">
        <v>3</v>
      </c>
      <c r="K6837">
        <v>55</v>
      </c>
      <c r="L6837">
        <v>73</v>
      </c>
    </row>
    <row r="6838" spans="1:12" x14ac:dyDescent="0.25">
      <c r="A6838" t="s">
        <v>6635</v>
      </c>
      <c r="B6838" t="s">
        <v>22502</v>
      </c>
      <c r="C6838" t="s">
        <v>38582</v>
      </c>
      <c r="D6838">
        <v>2</v>
      </c>
      <c r="E6838">
        <v>6</v>
      </c>
      <c r="H6838">
        <v>4</v>
      </c>
      <c r="I6838">
        <v>4</v>
      </c>
    </row>
    <row r="6839" spans="1:12" x14ac:dyDescent="0.25">
      <c r="A6839" t="s">
        <v>6636</v>
      </c>
      <c r="B6839" t="s">
        <v>22503</v>
      </c>
      <c r="C6839" t="s">
        <v>38583</v>
      </c>
      <c r="D6839">
        <v>1</v>
      </c>
      <c r="F6839">
        <v>1</v>
      </c>
      <c r="G6839">
        <v>1</v>
      </c>
      <c r="H6839">
        <v>3</v>
      </c>
      <c r="I6839">
        <v>3</v>
      </c>
      <c r="K6839">
        <v>70</v>
      </c>
      <c r="L6839">
        <v>73</v>
      </c>
    </row>
    <row r="6840" spans="1:12" x14ac:dyDescent="0.25">
      <c r="A6840" t="s">
        <v>6637</v>
      </c>
      <c r="B6840" t="s">
        <v>22504</v>
      </c>
      <c r="C6840" t="s">
        <v>38584</v>
      </c>
      <c r="D6840">
        <v>1</v>
      </c>
      <c r="F6840">
        <v>2</v>
      </c>
      <c r="G6840">
        <v>2</v>
      </c>
      <c r="H6840">
        <v>3</v>
      </c>
      <c r="I6840">
        <v>3</v>
      </c>
      <c r="K6840">
        <v>999</v>
      </c>
      <c r="L6840">
        <v>73</v>
      </c>
    </row>
    <row r="6841" spans="1:12" x14ac:dyDescent="0.25">
      <c r="A6841" t="s">
        <v>6638</v>
      </c>
      <c r="B6841" t="s">
        <v>22505</v>
      </c>
      <c r="C6841" t="s">
        <v>38585</v>
      </c>
      <c r="D6841">
        <v>1</v>
      </c>
      <c r="F6841">
        <v>1</v>
      </c>
      <c r="G6841">
        <v>1</v>
      </c>
      <c r="H6841">
        <v>3</v>
      </c>
      <c r="I6841">
        <v>3</v>
      </c>
      <c r="K6841">
        <v>999</v>
      </c>
      <c r="L6841">
        <v>73</v>
      </c>
    </row>
    <row r="6842" spans="1:12" x14ac:dyDescent="0.25">
      <c r="A6842" t="s">
        <v>6639</v>
      </c>
      <c r="B6842" t="s">
        <v>22506</v>
      </c>
      <c r="C6842" t="s">
        <v>38586</v>
      </c>
      <c r="D6842">
        <v>1</v>
      </c>
      <c r="F6842">
        <v>1</v>
      </c>
      <c r="G6842">
        <v>1</v>
      </c>
      <c r="H6842">
        <v>3</v>
      </c>
      <c r="I6842">
        <v>3</v>
      </c>
      <c r="K6842">
        <v>45</v>
      </c>
      <c r="L6842">
        <v>73</v>
      </c>
    </row>
    <row r="6843" spans="1:12" x14ac:dyDescent="0.25">
      <c r="A6843" t="s">
        <v>6640</v>
      </c>
      <c r="B6843" t="s">
        <v>22507</v>
      </c>
      <c r="C6843" t="s">
        <v>38587</v>
      </c>
      <c r="D6843">
        <v>1</v>
      </c>
      <c r="F6843">
        <v>1</v>
      </c>
      <c r="G6843">
        <v>1</v>
      </c>
      <c r="H6843">
        <v>3</v>
      </c>
      <c r="I6843">
        <v>3</v>
      </c>
      <c r="K6843">
        <v>999</v>
      </c>
      <c r="L6843">
        <v>73</v>
      </c>
    </row>
    <row r="6844" spans="1:12" x14ac:dyDescent="0.25">
      <c r="A6844" t="s">
        <v>6641</v>
      </c>
      <c r="B6844" t="s">
        <v>22508</v>
      </c>
      <c r="C6844" t="s">
        <v>38588</v>
      </c>
      <c r="D6844">
        <v>1</v>
      </c>
      <c r="F6844">
        <v>1</v>
      </c>
      <c r="G6844">
        <v>1</v>
      </c>
      <c r="H6844">
        <v>3</v>
      </c>
      <c r="I6844">
        <v>3</v>
      </c>
      <c r="K6844">
        <v>49</v>
      </c>
      <c r="L6844">
        <v>73</v>
      </c>
    </row>
    <row r="6845" spans="1:12" x14ac:dyDescent="0.25">
      <c r="A6845" t="s">
        <v>6642</v>
      </c>
      <c r="B6845" t="s">
        <v>22509</v>
      </c>
      <c r="C6845" t="s">
        <v>38589</v>
      </c>
      <c r="D6845">
        <v>1</v>
      </c>
      <c r="F6845">
        <v>1</v>
      </c>
      <c r="G6845">
        <v>1</v>
      </c>
      <c r="H6845">
        <v>3</v>
      </c>
      <c r="I6845">
        <v>3</v>
      </c>
      <c r="K6845">
        <v>999</v>
      </c>
      <c r="L6845">
        <v>73</v>
      </c>
    </row>
    <row r="6846" spans="1:12" x14ac:dyDescent="0.25">
      <c r="A6846" t="s">
        <v>6643</v>
      </c>
      <c r="B6846" t="s">
        <v>22510</v>
      </c>
      <c r="C6846" t="s">
        <v>38590</v>
      </c>
      <c r="D6846">
        <v>1</v>
      </c>
      <c r="F6846">
        <v>2</v>
      </c>
      <c r="G6846">
        <v>2</v>
      </c>
      <c r="H6846">
        <v>3</v>
      </c>
      <c r="I6846">
        <v>3</v>
      </c>
      <c r="K6846">
        <v>60</v>
      </c>
      <c r="L6846">
        <v>73</v>
      </c>
    </row>
    <row r="6847" spans="1:12" x14ac:dyDescent="0.25">
      <c r="A6847" t="s">
        <v>6644</v>
      </c>
      <c r="B6847" t="s">
        <v>22511</v>
      </c>
      <c r="C6847" t="s">
        <v>38591</v>
      </c>
      <c r="D6847">
        <v>1</v>
      </c>
      <c r="F6847">
        <v>1</v>
      </c>
      <c r="G6847">
        <v>1</v>
      </c>
      <c r="H6847">
        <v>3</v>
      </c>
      <c r="I6847">
        <v>3</v>
      </c>
      <c r="K6847">
        <v>35</v>
      </c>
      <c r="L6847">
        <v>73</v>
      </c>
    </row>
    <row r="6848" spans="1:12" x14ac:dyDescent="0.25">
      <c r="A6848" t="s">
        <v>6645</v>
      </c>
      <c r="B6848" t="s">
        <v>22512</v>
      </c>
      <c r="C6848" t="s">
        <v>38592</v>
      </c>
      <c r="D6848">
        <v>1</v>
      </c>
      <c r="F6848">
        <v>1</v>
      </c>
      <c r="G6848">
        <v>1</v>
      </c>
      <c r="H6848">
        <v>3</v>
      </c>
      <c r="I6848">
        <v>3</v>
      </c>
      <c r="K6848">
        <v>999</v>
      </c>
      <c r="L6848">
        <v>73</v>
      </c>
    </row>
    <row r="6849" spans="1:12" x14ac:dyDescent="0.25">
      <c r="A6849" t="s">
        <v>6646</v>
      </c>
      <c r="B6849" t="s">
        <v>22513</v>
      </c>
      <c r="C6849" t="s">
        <v>38593</v>
      </c>
      <c r="D6849">
        <v>1</v>
      </c>
      <c r="F6849">
        <v>1</v>
      </c>
      <c r="G6849">
        <v>1</v>
      </c>
      <c r="H6849">
        <v>3</v>
      </c>
      <c r="I6849">
        <v>3</v>
      </c>
      <c r="K6849">
        <v>66</v>
      </c>
      <c r="L6849">
        <v>73</v>
      </c>
    </row>
    <row r="6850" spans="1:12" x14ac:dyDescent="0.25">
      <c r="A6850" t="s">
        <v>6647</v>
      </c>
      <c r="B6850" t="s">
        <v>22514</v>
      </c>
      <c r="C6850" t="s">
        <v>38594</v>
      </c>
      <c r="D6850">
        <v>1</v>
      </c>
      <c r="F6850">
        <v>2</v>
      </c>
      <c r="G6850">
        <v>2</v>
      </c>
      <c r="H6850">
        <v>3</v>
      </c>
      <c r="I6850">
        <v>3</v>
      </c>
      <c r="K6850">
        <v>999</v>
      </c>
      <c r="L6850">
        <v>73</v>
      </c>
    </row>
    <row r="6851" spans="1:12" x14ac:dyDescent="0.25">
      <c r="A6851" t="s">
        <v>6648</v>
      </c>
      <c r="B6851" t="s">
        <v>22515</v>
      </c>
      <c r="C6851" t="s">
        <v>38595</v>
      </c>
      <c r="D6851">
        <v>1</v>
      </c>
      <c r="F6851">
        <v>1</v>
      </c>
      <c r="G6851">
        <v>1</v>
      </c>
      <c r="H6851">
        <v>3</v>
      </c>
      <c r="I6851">
        <v>3</v>
      </c>
      <c r="K6851">
        <v>72</v>
      </c>
      <c r="L6851">
        <v>73</v>
      </c>
    </row>
    <row r="6852" spans="1:12" x14ac:dyDescent="0.25">
      <c r="A6852" t="s">
        <v>6649</v>
      </c>
      <c r="B6852" t="s">
        <v>22516</v>
      </c>
      <c r="C6852" t="s">
        <v>38596</v>
      </c>
      <c r="D6852">
        <v>1</v>
      </c>
      <c r="F6852">
        <v>2</v>
      </c>
      <c r="G6852">
        <v>2</v>
      </c>
      <c r="H6852">
        <v>3</v>
      </c>
      <c r="I6852">
        <v>3</v>
      </c>
      <c r="K6852">
        <v>34</v>
      </c>
      <c r="L6852">
        <v>73</v>
      </c>
    </row>
    <row r="6853" spans="1:12" x14ac:dyDescent="0.25">
      <c r="A6853" t="s">
        <v>6650</v>
      </c>
      <c r="B6853" t="s">
        <v>22517</v>
      </c>
      <c r="C6853" t="s">
        <v>38597</v>
      </c>
      <c r="D6853">
        <v>1</v>
      </c>
      <c r="F6853">
        <v>1</v>
      </c>
      <c r="G6853">
        <v>1</v>
      </c>
      <c r="H6853">
        <v>3</v>
      </c>
      <c r="I6853">
        <v>3</v>
      </c>
      <c r="K6853">
        <v>29</v>
      </c>
      <c r="L6853">
        <v>73</v>
      </c>
    </row>
    <row r="6854" spans="1:12" x14ac:dyDescent="0.25">
      <c r="A6854" t="s">
        <v>6651</v>
      </c>
      <c r="B6854" t="s">
        <v>22518</v>
      </c>
      <c r="C6854" t="s">
        <v>38598</v>
      </c>
      <c r="D6854">
        <v>1</v>
      </c>
      <c r="F6854">
        <v>2</v>
      </c>
      <c r="G6854">
        <v>2</v>
      </c>
      <c r="H6854">
        <v>3</v>
      </c>
      <c r="I6854">
        <v>3</v>
      </c>
      <c r="K6854">
        <v>999</v>
      </c>
      <c r="L6854">
        <v>73</v>
      </c>
    </row>
    <row r="6855" spans="1:12" x14ac:dyDescent="0.25">
      <c r="A6855" t="s">
        <v>6652</v>
      </c>
      <c r="B6855" t="s">
        <v>22519</v>
      </c>
      <c r="C6855" t="s">
        <v>38599</v>
      </c>
      <c r="D6855">
        <v>1</v>
      </c>
      <c r="F6855">
        <v>1</v>
      </c>
      <c r="G6855">
        <v>1</v>
      </c>
      <c r="H6855">
        <v>3</v>
      </c>
      <c r="I6855">
        <v>3</v>
      </c>
      <c r="K6855">
        <v>999</v>
      </c>
      <c r="L6855">
        <v>73</v>
      </c>
    </row>
    <row r="6856" spans="1:12" x14ac:dyDescent="0.25">
      <c r="A6856" t="s">
        <v>6653</v>
      </c>
      <c r="B6856" t="s">
        <v>22520</v>
      </c>
      <c r="C6856" t="s">
        <v>38600</v>
      </c>
      <c r="D6856">
        <v>1</v>
      </c>
      <c r="F6856">
        <v>1</v>
      </c>
      <c r="G6856">
        <v>1</v>
      </c>
      <c r="H6856">
        <v>3</v>
      </c>
      <c r="I6856">
        <v>3</v>
      </c>
      <c r="K6856">
        <v>999</v>
      </c>
      <c r="L6856">
        <v>73</v>
      </c>
    </row>
    <row r="6857" spans="1:12" x14ac:dyDescent="0.25">
      <c r="A6857" t="s">
        <v>6654</v>
      </c>
      <c r="B6857" t="s">
        <v>22521</v>
      </c>
      <c r="C6857" t="s">
        <v>38601</v>
      </c>
      <c r="D6857">
        <v>1</v>
      </c>
      <c r="F6857">
        <v>2</v>
      </c>
      <c r="G6857">
        <v>2</v>
      </c>
      <c r="H6857">
        <v>3</v>
      </c>
      <c r="I6857">
        <v>3</v>
      </c>
      <c r="K6857">
        <v>41</v>
      </c>
      <c r="L6857">
        <v>73</v>
      </c>
    </row>
    <row r="6858" spans="1:12" x14ac:dyDescent="0.25">
      <c r="A6858" t="s">
        <v>6655</v>
      </c>
      <c r="B6858" t="s">
        <v>22522</v>
      </c>
      <c r="C6858" t="s">
        <v>38602</v>
      </c>
      <c r="D6858">
        <v>1</v>
      </c>
      <c r="F6858">
        <v>2</v>
      </c>
      <c r="G6858">
        <v>2</v>
      </c>
      <c r="H6858">
        <v>3</v>
      </c>
      <c r="I6858">
        <v>3</v>
      </c>
      <c r="K6858">
        <v>48</v>
      </c>
      <c r="L6858">
        <v>73</v>
      </c>
    </row>
    <row r="6859" spans="1:12" x14ac:dyDescent="0.25">
      <c r="A6859" t="s">
        <v>6656</v>
      </c>
      <c r="B6859" t="s">
        <v>22523</v>
      </c>
      <c r="C6859" t="s">
        <v>38603</v>
      </c>
      <c r="D6859">
        <v>1</v>
      </c>
      <c r="F6859">
        <v>1</v>
      </c>
      <c r="G6859">
        <v>1</v>
      </c>
      <c r="H6859">
        <v>3</v>
      </c>
      <c r="I6859">
        <v>3</v>
      </c>
      <c r="K6859">
        <v>999</v>
      </c>
      <c r="L6859">
        <v>73</v>
      </c>
    </row>
    <row r="6860" spans="1:12" x14ac:dyDescent="0.25">
      <c r="A6860" t="s">
        <v>6657</v>
      </c>
      <c r="B6860" t="s">
        <v>22524</v>
      </c>
      <c r="C6860" t="s">
        <v>38604</v>
      </c>
      <c r="D6860">
        <v>1</v>
      </c>
      <c r="F6860">
        <v>1</v>
      </c>
      <c r="G6860">
        <v>1</v>
      </c>
      <c r="H6860">
        <v>3</v>
      </c>
      <c r="I6860">
        <v>3</v>
      </c>
      <c r="K6860">
        <v>2</v>
      </c>
      <c r="L6860">
        <v>73</v>
      </c>
    </row>
    <row r="6861" spans="1:12" x14ac:dyDescent="0.25">
      <c r="A6861" t="s">
        <v>6658</v>
      </c>
      <c r="B6861" t="s">
        <v>22525</v>
      </c>
      <c r="C6861" t="s">
        <v>38605</v>
      </c>
      <c r="D6861">
        <v>1</v>
      </c>
      <c r="F6861">
        <v>1</v>
      </c>
      <c r="G6861">
        <v>1</v>
      </c>
      <c r="H6861">
        <v>3</v>
      </c>
      <c r="I6861">
        <v>3</v>
      </c>
      <c r="K6861">
        <v>21</v>
      </c>
      <c r="L6861">
        <v>73</v>
      </c>
    </row>
    <row r="6862" spans="1:12" x14ac:dyDescent="0.25">
      <c r="A6862" t="s">
        <v>6659</v>
      </c>
      <c r="B6862" t="s">
        <v>22526</v>
      </c>
      <c r="C6862" t="s">
        <v>38606</v>
      </c>
      <c r="D6862">
        <v>1</v>
      </c>
      <c r="F6862">
        <v>2</v>
      </c>
      <c r="G6862">
        <v>2</v>
      </c>
      <c r="H6862">
        <v>3</v>
      </c>
      <c r="I6862">
        <v>3</v>
      </c>
      <c r="K6862">
        <v>68</v>
      </c>
      <c r="L6862">
        <v>73</v>
      </c>
    </row>
    <row r="6863" spans="1:12" x14ac:dyDescent="0.25">
      <c r="A6863" t="s">
        <v>6660</v>
      </c>
      <c r="B6863" t="s">
        <v>22527</v>
      </c>
      <c r="C6863" t="s">
        <v>38607</v>
      </c>
      <c r="D6863">
        <v>1</v>
      </c>
      <c r="F6863">
        <v>1</v>
      </c>
      <c r="G6863">
        <v>1</v>
      </c>
      <c r="H6863">
        <v>3</v>
      </c>
      <c r="I6863">
        <v>3</v>
      </c>
      <c r="K6863">
        <v>36</v>
      </c>
      <c r="L6863">
        <v>73</v>
      </c>
    </row>
    <row r="6864" spans="1:12" x14ac:dyDescent="0.25">
      <c r="A6864" t="s">
        <v>6661</v>
      </c>
      <c r="B6864" t="s">
        <v>22528</v>
      </c>
      <c r="C6864" t="s">
        <v>38608</v>
      </c>
      <c r="D6864">
        <v>1</v>
      </c>
      <c r="F6864">
        <v>2</v>
      </c>
      <c r="G6864">
        <v>2</v>
      </c>
      <c r="H6864">
        <v>3</v>
      </c>
      <c r="I6864">
        <v>3</v>
      </c>
      <c r="K6864">
        <v>16</v>
      </c>
      <c r="L6864">
        <v>73</v>
      </c>
    </row>
    <row r="6865" spans="1:12" x14ac:dyDescent="0.25">
      <c r="A6865" t="s">
        <v>6662</v>
      </c>
      <c r="B6865" t="s">
        <v>22529</v>
      </c>
      <c r="C6865" t="s">
        <v>38609</v>
      </c>
      <c r="D6865">
        <v>1</v>
      </c>
      <c r="F6865">
        <v>2</v>
      </c>
      <c r="G6865">
        <v>2</v>
      </c>
      <c r="H6865">
        <v>3</v>
      </c>
      <c r="I6865">
        <v>3</v>
      </c>
      <c r="K6865">
        <v>32</v>
      </c>
      <c r="L6865">
        <v>73</v>
      </c>
    </row>
    <row r="6866" spans="1:12" x14ac:dyDescent="0.25">
      <c r="A6866" t="s">
        <v>6663</v>
      </c>
      <c r="B6866" t="s">
        <v>22530</v>
      </c>
      <c r="C6866" t="s">
        <v>38610</v>
      </c>
      <c r="D6866">
        <v>1</v>
      </c>
      <c r="F6866">
        <v>2</v>
      </c>
      <c r="G6866">
        <v>2</v>
      </c>
      <c r="H6866">
        <v>3</v>
      </c>
      <c r="I6866">
        <v>3</v>
      </c>
      <c r="K6866">
        <v>59</v>
      </c>
      <c r="L6866">
        <v>73</v>
      </c>
    </row>
    <row r="6867" spans="1:12" x14ac:dyDescent="0.25">
      <c r="A6867" t="s">
        <v>6664</v>
      </c>
      <c r="B6867" t="s">
        <v>22531</v>
      </c>
      <c r="C6867" t="s">
        <v>38611</v>
      </c>
      <c r="D6867">
        <v>1</v>
      </c>
      <c r="F6867">
        <v>2</v>
      </c>
      <c r="G6867">
        <v>2</v>
      </c>
      <c r="H6867">
        <v>3</v>
      </c>
      <c r="I6867">
        <v>3</v>
      </c>
      <c r="K6867">
        <v>42</v>
      </c>
      <c r="L6867">
        <v>73</v>
      </c>
    </row>
    <row r="6868" spans="1:12" x14ac:dyDescent="0.25">
      <c r="A6868" t="s">
        <v>6665</v>
      </c>
      <c r="B6868" t="s">
        <v>22532</v>
      </c>
      <c r="C6868" t="s">
        <v>38612</v>
      </c>
      <c r="D6868">
        <v>1</v>
      </c>
      <c r="F6868">
        <v>1</v>
      </c>
      <c r="G6868">
        <v>1</v>
      </c>
      <c r="H6868">
        <v>3</v>
      </c>
      <c r="I6868">
        <v>3</v>
      </c>
      <c r="K6868">
        <v>68</v>
      </c>
      <c r="L6868">
        <v>73</v>
      </c>
    </row>
    <row r="6869" spans="1:12" x14ac:dyDescent="0.25">
      <c r="A6869" t="s">
        <v>6666</v>
      </c>
      <c r="B6869" t="s">
        <v>22533</v>
      </c>
      <c r="C6869" t="s">
        <v>38613</v>
      </c>
      <c r="D6869">
        <v>2</v>
      </c>
      <c r="E6869">
        <v>6</v>
      </c>
      <c r="H6869">
        <v>4</v>
      </c>
      <c r="I6869">
        <v>4</v>
      </c>
    </row>
    <row r="6870" spans="1:12" x14ac:dyDescent="0.25">
      <c r="A6870" t="s">
        <v>6667</v>
      </c>
      <c r="B6870" t="s">
        <v>22534</v>
      </c>
      <c r="C6870" t="s">
        <v>38614</v>
      </c>
      <c r="D6870">
        <v>1</v>
      </c>
      <c r="F6870">
        <v>2</v>
      </c>
      <c r="G6870">
        <v>2</v>
      </c>
      <c r="H6870">
        <v>3</v>
      </c>
      <c r="I6870">
        <v>3</v>
      </c>
      <c r="K6870">
        <v>57</v>
      </c>
      <c r="L6870">
        <v>73</v>
      </c>
    </row>
    <row r="6871" spans="1:12" x14ac:dyDescent="0.25">
      <c r="A6871" t="s">
        <v>6668</v>
      </c>
      <c r="B6871" t="s">
        <v>22535</v>
      </c>
      <c r="C6871" t="s">
        <v>38615</v>
      </c>
      <c r="D6871">
        <v>1</v>
      </c>
      <c r="F6871">
        <v>1</v>
      </c>
      <c r="G6871">
        <v>1</v>
      </c>
      <c r="H6871">
        <v>3</v>
      </c>
      <c r="I6871">
        <v>3</v>
      </c>
      <c r="K6871">
        <v>34</v>
      </c>
      <c r="L6871">
        <v>73</v>
      </c>
    </row>
    <row r="6872" spans="1:12" x14ac:dyDescent="0.25">
      <c r="A6872" t="s">
        <v>6669</v>
      </c>
      <c r="B6872" t="s">
        <v>22536</v>
      </c>
      <c r="C6872" t="s">
        <v>38616</v>
      </c>
      <c r="D6872">
        <v>1</v>
      </c>
      <c r="F6872">
        <v>2</v>
      </c>
      <c r="G6872">
        <v>2</v>
      </c>
      <c r="H6872">
        <v>3</v>
      </c>
      <c r="I6872">
        <v>3</v>
      </c>
      <c r="K6872">
        <v>32</v>
      </c>
      <c r="L6872">
        <v>73</v>
      </c>
    </row>
    <row r="6873" spans="1:12" x14ac:dyDescent="0.25">
      <c r="A6873" t="s">
        <v>6670</v>
      </c>
      <c r="B6873" t="s">
        <v>22537</v>
      </c>
      <c r="C6873" t="s">
        <v>38617</v>
      </c>
      <c r="D6873">
        <v>1</v>
      </c>
      <c r="F6873">
        <v>1</v>
      </c>
      <c r="G6873">
        <v>1</v>
      </c>
      <c r="H6873">
        <v>3</v>
      </c>
      <c r="I6873">
        <v>3</v>
      </c>
      <c r="K6873">
        <v>52</v>
      </c>
      <c r="L6873">
        <v>73</v>
      </c>
    </row>
    <row r="6874" spans="1:12" x14ac:dyDescent="0.25">
      <c r="A6874" t="s">
        <v>6671</v>
      </c>
      <c r="B6874" t="s">
        <v>22538</v>
      </c>
      <c r="C6874" t="s">
        <v>38618</v>
      </c>
      <c r="D6874">
        <v>1</v>
      </c>
      <c r="F6874">
        <v>1</v>
      </c>
      <c r="G6874">
        <v>1</v>
      </c>
      <c r="H6874">
        <v>3</v>
      </c>
      <c r="I6874">
        <v>3</v>
      </c>
      <c r="K6874">
        <v>54</v>
      </c>
      <c r="L6874">
        <v>73</v>
      </c>
    </row>
    <row r="6875" spans="1:12" x14ac:dyDescent="0.25">
      <c r="A6875" t="s">
        <v>6672</v>
      </c>
      <c r="B6875" t="s">
        <v>22539</v>
      </c>
      <c r="C6875" t="s">
        <v>38619</v>
      </c>
      <c r="D6875">
        <v>1</v>
      </c>
      <c r="F6875">
        <v>1</v>
      </c>
      <c r="G6875">
        <v>1</v>
      </c>
      <c r="H6875">
        <v>3</v>
      </c>
      <c r="I6875">
        <v>3</v>
      </c>
      <c r="K6875">
        <v>999</v>
      </c>
      <c r="L6875">
        <v>73</v>
      </c>
    </row>
    <row r="6876" spans="1:12" x14ac:dyDescent="0.25">
      <c r="A6876" t="s">
        <v>6673</v>
      </c>
      <c r="B6876" t="s">
        <v>22540</v>
      </c>
      <c r="C6876" t="s">
        <v>38620</v>
      </c>
      <c r="D6876">
        <v>1</v>
      </c>
      <c r="F6876">
        <v>1</v>
      </c>
      <c r="G6876">
        <v>1</v>
      </c>
      <c r="H6876">
        <v>3</v>
      </c>
      <c r="I6876">
        <v>3</v>
      </c>
      <c r="K6876">
        <v>18</v>
      </c>
      <c r="L6876">
        <v>73</v>
      </c>
    </row>
    <row r="6877" spans="1:12" x14ac:dyDescent="0.25">
      <c r="A6877" t="s">
        <v>6674</v>
      </c>
      <c r="B6877" t="s">
        <v>22541</v>
      </c>
      <c r="C6877" t="s">
        <v>38621</v>
      </c>
      <c r="D6877">
        <v>1</v>
      </c>
      <c r="F6877">
        <v>1</v>
      </c>
      <c r="G6877">
        <v>1</v>
      </c>
      <c r="H6877">
        <v>3</v>
      </c>
      <c r="I6877">
        <v>3</v>
      </c>
      <c r="K6877">
        <v>10</v>
      </c>
      <c r="L6877">
        <v>73</v>
      </c>
    </row>
    <row r="6878" spans="1:12" x14ac:dyDescent="0.25">
      <c r="A6878" t="s">
        <v>6675</v>
      </c>
      <c r="B6878" t="s">
        <v>22542</v>
      </c>
      <c r="C6878" t="s">
        <v>38622</v>
      </c>
      <c r="D6878">
        <v>1</v>
      </c>
      <c r="F6878">
        <v>1</v>
      </c>
      <c r="G6878">
        <v>1</v>
      </c>
      <c r="H6878">
        <v>3</v>
      </c>
      <c r="I6878">
        <v>3</v>
      </c>
      <c r="K6878">
        <v>59</v>
      </c>
      <c r="L6878">
        <v>73</v>
      </c>
    </row>
    <row r="6879" spans="1:12" x14ac:dyDescent="0.25">
      <c r="A6879" t="s">
        <v>6675</v>
      </c>
      <c r="B6879" t="s">
        <v>22542</v>
      </c>
      <c r="C6879" t="s">
        <v>38623</v>
      </c>
      <c r="D6879">
        <v>1</v>
      </c>
      <c r="F6879">
        <v>1</v>
      </c>
      <c r="G6879">
        <v>1</v>
      </c>
      <c r="H6879">
        <v>3</v>
      </c>
      <c r="I6879">
        <v>3</v>
      </c>
      <c r="K6879">
        <v>25</v>
      </c>
      <c r="L6879">
        <v>73</v>
      </c>
    </row>
    <row r="6880" spans="1:12" x14ac:dyDescent="0.25">
      <c r="A6880" t="s">
        <v>6676</v>
      </c>
      <c r="B6880" t="s">
        <v>22543</v>
      </c>
      <c r="C6880" t="s">
        <v>38624</v>
      </c>
      <c r="D6880">
        <v>1</v>
      </c>
      <c r="F6880">
        <v>1</v>
      </c>
      <c r="G6880">
        <v>1</v>
      </c>
      <c r="H6880">
        <v>3</v>
      </c>
      <c r="I6880">
        <v>3</v>
      </c>
      <c r="K6880">
        <v>45</v>
      </c>
      <c r="L6880">
        <v>73</v>
      </c>
    </row>
    <row r="6881" spans="1:12" x14ac:dyDescent="0.25">
      <c r="A6881" t="s">
        <v>6677</v>
      </c>
      <c r="B6881" t="s">
        <v>22544</v>
      </c>
      <c r="C6881" t="s">
        <v>38625</v>
      </c>
      <c r="D6881">
        <v>1</v>
      </c>
      <c r="F6881">
        <v>2</v>
      </c>
      <c r="G6881">
        <v>2</v>
      </c>
      <c r="H6881">
        <v>3</v>
      </c>
      <c r="I6881">
        <v>3</v>
      </c>
      <c r="K6881">
        <v>47</v>
      </c>
      <c r="L6881">
        <v>73</v>
      </c>
    </row>
    <row r="6882" spans="1:12" x14ac:dyDescent="0.25">
      <c r="A6882" t="s">
        <v>6678</v>
      </c>
      <c r="B6882" t="s">
        <v>22545</v>
      </c>
      <c r="C6882" t="s">
        <v>38626</v>
      </c>
      <c r="D6882">
        <v>1</v>
      </c>
      <c r="F6882">
        <v>1</v>
      </c>
      <c r="G6882">
        <v>1</v>
      </c>
      <c r="H6882">
        <v>3</v>
      </c>
      <c r="I6882">
        <v>3</v>
      </c>
      <c r="K6882">
        <v>63</v>
      </c>
      <c r="L6882">
        <v>73</v>
      </c>
    </row>
    <row r="6883" spans="1:12" x14ac:dyDescent="0.25">
      <c r="A6883" t="s">
        <v>6679</v>
      </c>
      <c r="B6883" t="s">
        <v>22546</v>
      </c>
      <c r="C6883" t="s">
        <v>38627</v>
      </c>
      <c r="D6883">
        <v>1</v>
      </c>
      <c r="F6883">
        <v>1</v>
      </c>
      <c r="G6883">
        <v>1</v>
      </c>
      <c r="H6883">
        <v>3</v>
      </c>
      <c r="I6883">
        <v>3</v>
      </c>
      <c r="K6883">
        <v>52</v>
      </c>
      <c r="L6883">
        <v>73</v>
      </c>
    </row>
    <row r="6884" spans="1:12" x14ac:dyDescent="0.25">
      <c r="A6884" t="s">
        <v>6680</v>
      </c>
      <c r="B6884" t="s">
        <v>22547</v>
      </c>
      <c r="C6884" t="s">
        <v>38628</v>
      </c>
      <c r="D6884">
        <v>1</v>
      </c>
      <c r="F6884">
        <v>1</v>
      </c>
      <c r="G6884">
        <v>1</v>
      </c>
      <c r="H6884">
        <v>3</v>
      </c>
      <c r="I6884">
        <v>3</v>
      </c>
      <c r="K6884">
        <v>66</v>
      </c>
      <c r="L6884">
        <v>73</v>
      </c>
    </row>
    <row r="6885" spans="1:12" x14ac:dyDescent="0.25">
      <c r="A6885" t="s">
        <v>6681</v>
      </c>
      <c r="B6885" t="s">
        <v>22548</v>
      </c>
      <c r="C6885" t="s">
        <v>38629</v>
      </c>
      <c r="D6885">
        <v>1</v>
      </c>
      <c r="F6885">
        <v>1</v>
      </c>
      <c r="G6885">
        <v>1</v>
      </c>
      <c r="H6885">
        <v>3</v>
      </c>
      <c r="I6885">
        <v>3</v>
      </c>
      <c r="K6885">
        <v>38</v>
      </c>
      <c r="L6885">
        <v>73</v>
      </c>
    </row>
    <row r="6886" spans="1:12" x14ac:dyDescent="0.25">
      <c r="A6886" t="s">
        <v>6682</v>
      </c>
      <c r="B6886" t="s">
        <v>22549</v>
      </c>
      <c r="C6886" t="s">
        <v>38630</v>
      </c>
      <c r="D6886">
        <v>1</v>
      </c>
      <c r="F6886">
        <v>1</v>
      </c>
      <c r="G6886">
        <v>1</v>
      </c>
      <c r="H6886">
        <v>3</v>
      </c>
      <c r="I6886">
        <v>3</v>
      </c>
      <c r="K6886">
        <v>999</v>
      </c>
      <c r="L6886">
        <v>73</v>
      </c>
    </row>
    <row r="6887" spans="1:12" x14ac:dyDescent="0.25">
      <c r="A6887" t="s">
        <v>6683</v>
      </c>
      <c r="B6887" t="s">
        <v>22550</v>
      </c>
      <c r="C6887" t="s">
        <v>38631</v>
      </c>
      <c r="D6887">
        <v>1</v>
      </c>
      <c r="F6887">
        <v>2</v>
      </c>
      <c r="G6887">
        <v>2</v>
      </c>
      <c r="H6887">
        <v>3</v>
      </c>
      <c r="I6887">
        <v>3</v>
      </c>
      <c r="K6887">
        <v>57</v>
      </c>
      <c r="L6887">
        <v>73</v>
      </c>
    </row>
    <row r="6888" spans="1:12" x14ac:dyDescent="0.25">
      <c r="A6888" t="s">
        <v>6684</v>
      </c>
      <c r="B6888" t="s">
        <v>22551</v>
      </c>
      <c r="C6888" t="s">
        <v>38632</v>
      </c>
      <c r="D6888">
        <v>1</v>
      </c>
      <c r="F6888">
        <v>2</v>
      </c>
      <c r="G6888">
        <v>2</v>
      </c>
      <c r="H6888">
        <v>3</v>
      </c>
      <c r="I6888">
        <v>3</v>
      </c>
      <c r="K6888">
        <v>32</v>
      </c>
      <c r="L6888">
        <v>73</v>
      </c>
    </row>
    <row r="6889" spans="1:12" x14ac:dyDescent="0.25">
      <c r="A6889" t="s">
        <v>6685</v>
      </c>
      <c r="B6889" t="s">
        <v>22552</v>
      </c>
      <c r="C6889" t="s">
        <v>38633</v>
      </c>
      <c r="D6889">
        <v>2</v>
      </c>
      <c r="E6889">
        <v>6</v>
      </c>
      <c r="H6889">
        <v>4</v>
      </c>
      <c r="I6889">
        <v>4</v>
      </c>
    </row>
    <row r="6890" spans="1:12" x14ac:dyDescent="0.25">
      <c r="A6890" t="s">
        <v>6686</v>
      </c>
      <c r="B6890" t="s">
        <v>22553</v>
      </c>
      <c r="C6890" t="s">
        <v>38634</v>
      </c>
      <c r="D6890">
        <v>1</v>
      </c>
      <c r="F6890">
        <v>2</v>
      </c>
      <c r="G6890">
        <v>2</v>
      </c>
      <c r="H6890">
        <v>3</v>
      </c>
      <c r="I6890">
        <v>3</v>
      </c>
      <c r="K6890">
        <v>35</v>
      </c>
      <c r="L6890">
        <v>73</v>
      </c>
    </row>
    <row r="6891" spans="1:12" x14ac:dyDescent="0.25">
      <c r="A6891" t="s">
        <v>6687</v>
      </c>
      <c r="B6891" t="s">
        <v>22554</v>
      </c>
      <c r="C6891" t="s">
        <v>38635</v>
      </c>
      <c r="D6891">
        <v>1</v>
      </c>
      <c r="F6891">
        <v>1</v>
      </c>
      <c r="G6891">
        <v>1</v>
      </c>
      <c r="H6891">
        <v>3</v>
      </c>
      <c r="I6891">
        <v>3</v>
      </c>
      <c r="K6891">
        <v>32</v>
      </c>
      <c r="L6891">
        <v>73</v>
      </c>
    </row>
    <row r="6892" spans="1:12" x14ac:dyDescent="0.25">
      <c r="A6892" t="s">
        <v>6688</v>
      </c>
      <c r="B6892" t="s">
        <v>22555</v>
      </c>
      <c r="C6892" t="s">
        <v>38636</v>
      </c>
      <c r="D6892">
        <v>1</v>
      </c>
      <c r="F6892">
        <v>1</v>
      </c>
      <c r="G6892">
        <v>1</v>
      </c>
      <c r="H6892">
        <v>3</v>
      </c>
      <c r="I6892">
        <v>3</v>
      </c>
      <c r="K6892">
        <v>24</v>
      </c>
      <c r="L6892">
        <v>73</v>
      </c>
    </row>
    <row r="6893" spans="1:12" x14ac:dyDescent="0.25">
      <c r="A6893" t="s">
        <v>6689</v>
      </c>
      <c r="B6893" t="s">
        <v>22556</v>
      </c>
      <c r="C6893" t="s">
        <v>38637</v>
      </c>
      <c r="D6893">
        <v>1</v>
      </c>
      <c r="F6893">
        <v>1</v>
      </c>
      <c r="G6893">
        <v>1</v>
      </c>
      <c r="H6893">
        <v>3</v>
      </c>
      <c r="I6893">
        <v>3</v>
      </c>
      <c r="K6893">
        <v>53</v>
      </c>
      <c r="L6893">
        <v>73</v>
      </c>
    </row>
    <row r="6894" spans="1:12" x14ac:dyDescent="0.25">
      <c r="A6894" t="s">
        <v>6690</v>
      </c>
      <c r="B6894" t="s">
        <v>22557</v>
      </c>
      <c r="C6894" t="s">
        <v>38638</v>
      </c>
      <c r="D6894">
        <v>1</v>
      </c>
      <c r="F6894">
        <v>1</v>
      </c>
      <c r="G6894">
        <v>1</v>
      </c>
      <c r="H6894">
        <v>3</v>
      </c>
      <c r="I6894">
        <v>3</v>
      </c>
      <c r="K6894">
        <v>999</v>
      </c>
      <c r="L6894">
        <v>73</v>
      </c>
    </row>
    <row r="6895" spans="1:12" x14ac:dyDescent="0.25">
      <c r="A6895" t="s">
        <v>6691</v>
      </c>
      <c r="B6895" t="s">
        <v>22558</v>
      </c>
      <c r="C6895" t="s">
        <v>38639</v>
      </c>
      <c r="D6895">
        <v>1</v>
      </c>
      <c r="F6895">
        <v>1</v>
      </c>
      <c r="G6895">
        <v>1</v>
      </c>
      <c r="H6895">
        <v>3</v>
      </c>
      <c r="I6895">
        <v>3</v>
      </c>
      <c r="K6895">
        <v>25</v>
      </c>
      <c r="L6895">
        <v>73</v>
      </c>
    </row>
    <row r="6896" spans="1:12" x14ac:dyDescent="0.25">
      <c r="A6896" t="s">
        <v>6692</v>
      </c>
      <c r="B6896" t="s">
        <v>22559</v>
      </c>
      <c r="C6896" t="s">
        <v>38640</v>
      </c>
      <c r="D6896">
        <v>2</v>
      </c>
      <c r="E6896">
        <v>6</v>
      </c>
      <c r="H6896">
        <v>4</v>
      </c>
      <c r="I6896">
        <v>4</v>
      </c>
    </row>
    <row r="6897" spans="1:12" x14ac:dyDescent="0.25">
      <c r="A6897" t="s">
        <v>6693</v>
      </c>
      <c r="B6897" t="s">
        <v>22560</v>
      </c>
      <c r="C6897" t="s">
        <v>38641</v>
      </c>
      <c r="D6897">
        <v>1</v>
      </c>
      <c r="F6897">
        <v>2</v>
      </c>
      <c r="G6897">
        <v>2</v>
      </c>
      <c r="H6897">
        <v>3</v>
      </c>
      <c r="I6897">
        <v>3</v>
      </c>
      <c r="K6897">
        <v>35</v>
      </c>
      <c r="L6897">
        <v>73</v>
      </c>
    </row>
    <row r="6898" spans="1:12" x14ac:dyDescent="0.25">
      <c r="A6898" t="s">
        <v>6694</v>
      </c>
      <c r="B6898" t="s">
        <v>22561</v>
      </c>
      <c r="C6898" t="s">
        <v>38642</v>
      </c>
      <c r="D6898">
        <v>2</v>
      </c>
      <c r="E6898">
        <v>6</v>
      </c>
      <c r="H6898">
        <v>4</v>
      </c>
      <c r="I6898">
        <v>4</v>
      </c>
    </row>
    <row r="6899" spans="1:12" x14ac:dyDescent="0.25">
      <c r="A6899" t="s">
        <v>6695</v>
      </c>
      <c r="B6899" t="s">
        <v>22562</v>
      </c>
      <c r="C6899" t="s">
        <v>38643</v>
      </c>
      <c r="D6899">
        <v>2</v>
      </c>
      <c r="E6899">
        <v>6</v>
      </c>
      <c r="H6899">
        <v>4</v>
      </c>
      <c r="I6899">
        <v>4</v>
      </c>
    </row>
    <row r="6900" spans="1:12" x14ac:dyDescent="0.25">
      <c r="A6900" t="s">
        <v>6696</v>
      </c>
      <c r="B6900" t="s">
        <v>22563</v>
      </c>
      <c r="C6900" t="s">
        <v>38644</v>
      </c>
      <c r="D6900">
        <v>1</v>
      </c>
      <c r="F6900">
        <v>1</v>
      </c>
      <c r="G6900">
        <v>1</v>
      </c>
      <c r="H6900">
        <v>3</v>
      </c>
      <c r="I6900">
        <v>3</v>
      </c>
      <c r="K6900">
        <v>999</v>
      </c>
      <c r="L6900">
        <v>73</v>
      </c>
    </row>
    <row r="6901" spans="1:12" x14ac:dyDescent="0.25">
      <c r="A6901" t="s">
        <v>6697</v>
      </c>
      <c r="B6901" t="s">
        <v>22564</v>
      </c>
      <c r="C6901" t="s">
        <v>38645</v>
      </c>
      <c r="D6901">
        <v>1</v>
      </c>
      <c r="F6901">
        <v>2</v>
      </c>
      <c r="G6901">
        <v>2</v>
      </c>
      <c r="H6901">
        <v>3</v>
      </c>
      <c r="I6901">
        <v>3</v>
      </c>
      <c r="K6901">
        <v>999</v>
      </c>
      <c r="L6901">
        <v>73</v>
      </c>
    </row>
    <row r="6902" spans="1:12" x14ac:dyDescent="0.25">
      <c r="A6902" t="s">
        <v>6698</v>
      </c>
      <c r="B6902" t="s">
        <v>22565</v>
      </c>
      <c r="C6902" t="s">
        <v>38646</v>
      </c>
      <c r="D6902">
        <v>1</v>
      </c>
      <c r="F6902">
        <v>1</v>
      </c>
      <c r="G6902">
        <v>1</v>
      </c>
      <c r="H6902">
        <v>3</v>
      </c>
      <c r="I6902">
        <v>3</v>
      </c>
      <c r="K6902">
        <v>54</v>
      </c>
      <c r="L6902">
        <v>73</v>
      </c>
    </row>
    <row r="6903" spans="1:12" x14ac:dyDescent="0.25">
      <c r="A6903" t="s">
        <v>6699</v>
      </c>
      <c r="B6903" t="s">
        <v>22566</v>
      </c>
      <c r="C6903" t="s">
        <v>38647</v>
      </c>
      <c r="D6903">
        <v>1</v>
      </c>
      <c r="F6903">
        <v>1</v>
      </c>
      <c r="G6903">
        <v>1</v>
      </c>
      <c r="H6903">
        <v>3</v>
      </c>
      <c r="I6903">
        <v>3</v>
      </c>
      <c r="K6903">
        <v>61</v>
      </c>
      <c r="L6903">
        <v>73</v>
      </c>
    </row>
    <row r="6904" spans="1:12" x14ac:dyDescent="0.25">
      <c r="A6904" t="s">
        <v>6700</v>
      </c>
      <c r="B6904" t="s">
        <v>22567</v>
      </c>
      <c r="C6904" t="s">
        <v>38648</v>
      </c>
      <c r="D6904">
        <v>1</v>
      </c>
      <c r="F6904">
        <v>2</v>
      </c>
      <c r="G6904">
        <v>2</v>
      </c>
      <c r="H6904">
        <v>3</v>
      </c>
      <c r="I6904">
        <v>3</v>
      </c>
      <c r="K6904">
        <v>35</v>
      </c>
      <c r="L6904">
        <v>73</v>
      </c>
    </row>
    <row r="6905" spans="1:12" x14ac:dyDescent="0.25">
      <c r="A6905" t="s">
        <v>6701</v>
      </c>
      <c r="B6905" t="s">
        <v>22568</v>
      </c>
      <c r="C6905" t="s">
        <v>38649</v>
      </c>
      <c r="D6905">
        <v>1</v>
      </c>
      <c r="F6905">
        <v>1</v>
      </c>
      <c r="G6905">
        <v>1</v>
      </c>
      <c r="H6905">
        <v>3</v>
      </c>
      <c r="I6905">
        <v>3</v>
      </c>
      <c r="K6905">
        <v>26</v>
      </c>
      <c r="L6905">
        <v>73</v>
      </c>
    </row>
    <row r="6906" spans="1:12" x14ac:dyDescent="0.25">
      <c r="A6906" t="s">
        <v>6702</v>
      </c>
      <c r="B6906" t="s">
        <v>22569</v>
      </c>
      <c r="C6906" t="s">
        <v>38650</v>
      </c>
      <c r="D6906">
        <v>1</v>
      </c>
      <c r="F6906">
        <v>1</v>
      </c>
      <c r="G6906">
        <v>1</v>
      </c>
      <c r="H6906">
        <v>3</v>
      </c>
      <c r="I6906">
        <v>3</v>
      </c>
      <c r="K6906">
        <v>19</v>
      </c>
      <c r="L6906">
        <v>73</v>
      </c>
    </row>
    <row r="6907" spans="1:12" x14ac:dyDescent="0.25">
      <c r="A6907" t="s">
        <v>6702</v>
      </c>
      <c r="B6907" t="s">
        <v>22569</v>
      </c>
      <c r="C6907" t="s">
        <v>38651</v>
      </c>
      <c r="D6907">
        <v>1</v>
      </c>
      <c r="F6907">
        <v>1</v>
      </c>
      <c r="G6907">
        <v>1</v>
      </c>
      <c r="H6907">
        <v>3</v>
      </c>
      <c r="I6907">
        <v>3</v>
      </c>
      <c r="K6907">
        <v>999</v>
      </c>
      <c r="L6907">
        <v>73</v>
      </c>
    </row>
    <row r="6908" spans="1:12" x14ac:dyDescent="0.25">
      <c r="A6908" t="s">
        <v>6702</v>
      </c>
      <c r="B6908" t="s">
        <v>22569</v>
      </c>
      <c r="C6908" t="s">
        <v>38652</v>
      </c>
      <c r="D6908">
        <v>1</v>
      </c>
      <c r="F6908">
        <v>1</v>
      </c>
      <c r="G6908">
        <v>1</v>
      </c>
      <c r="H6908">
        <v>3</v>
      </c>
      <c r="I6908">
        <v>3</v>
      </c>
      <c r="K6908">
        <v>999</v>
      </c>
      <c r="L6908">
        <v>73</v>
      </c>
    </row>
    <row r="6909" spans="1:12" x14ac:dyDescent="0.25">
      <c r="A6909" t="s">
        <v>6703</v>
      </c>
      <c r="B6909" t="s">
        <v>22570</v>
      </c>
      <c r="C6909" t="s">
        <v>38653</v>
      </c>
      <c r="D6909">
        <v>1</v>
      </c>
      <c r="F6909">
        <v>2</v>
      </c>
      <c r="G6909">
        <v>2</v>
      </c>
      <c r="H6909">
        <v>3</v>
      </c>
      <c r="I6909">
        <v>3</v>
      </c>
      <c r="K6909">
        <v>50</v>
      </c>
      <c r="L6909">
        <v>73</v>
      </c>
    </row>
    <row r="6910" spans="1:12" x14ac:dyDescent="0.25">
      <c r="A6910" t="s">
        <v>6704</v>
      </c>
      <c r="B6910" t="s">
        <v>22571</v>
      </c>
      <c r="C6910" t="s">
        <v>38654</v>
      </c>
      <c r="D6910">
        <v>1</v>
      </c>
      <c r="F6910">
        <v>2</v>
      </c>
      <c r="G6910">
        <v>2</v>
      </c>
      <c r="H6910">
        <v>3</v>
      </c>
      <c r="I6910">
        <v>3</v>
      </c>
      <c r="K6910">
        <v>58</v>
      </c>
      <c r="L6910">
        <v>73</v>
      </c>
    </row>
    <row r="6911" spans="1:12" x14ac:dyDescent="0.25">
      <c r="A6911" t="s">
        <v>6705</v>
      </c>
      <c r="B6911" t="s">
        <v>22572</v>
      </c>
      <c r="C6911" t="s">
        <v>38655</v>
      </c>
      <c r="D6911">
        <v>2</v>
      </c>
      <c r="E6911">
        <v>6</v>
      </c>
      <c r="H6911">
        <v>4</v>
      </c>
      <c r="I6911">
        <v>4</v>
      </c>
    </row>
    <row r="6912" spans="1:12" x14ac:dyDescent="0.25">
      <c r="A6912" t="s">
        <v>6706</v>
      </c>
      <c r="B6912" t="s">
        <v>22573</v>
      </c>
      <c r="C6912" t="s">
        <v>38656</v>
      </c>
      <c r="D6912">
        <v>1</v>
      </c>
      <c r="F6912">
        <v>2</v>
      </c>
      <c r="G6912">
        <v>2</v>
      </c>
      <c r="H6912">
        <v>3</v>
      </c>
      <c r="I6912">
        <v>3</v>
      </c>
      <c r="K6912">
        <v>34</v>
      </c>
      <c r="L6912">
        <v>73</v>
      </c>
    </row>
    <row r="6913" spans="1:12" x14ac:dyDescent="0.25">
      <c r="A6913" t="s">
        <v>6707</v>
      </c>
      <c r="B6913" t="s">
        <v>22574</v>
      </c>
      <c r="C6913" t="s">
        <v>38657</v>
      </c>
      <c r="D6913">
        <v>1</v>
      </c>
      <c r="F6913">
        <v>2</v>
      </c>
      <c r="G6913">
        <v>2</v>
      </c>
      <c r="H6913">
        <v>3</v>
      </c>
      <c r="I6913">
        <v>3</v>
      </c>
      <c r="K6913">
        <v>33</v>
      </c>
      <c r="L6913">
        <v>73</v>
      </c>
    </row>
    <row r="6914" spans="1:12" x14ac:dyDescent="0.25">
      <c r="A6914" t="s">
        <v>6708</v>
      </c>
      <c r="B6914" t="s">
        <v>22575</v>
      </c>
      <c r="C6914" t="s">
        <v>38658</v>
      </c>
      <c r="D6914">
        <v>1</v>
      </c>
      <c r="F6914">
        <v>1</v>
      </c>
      <c r="G6914">
        <v>1</v>
      </c>
      <c r="H6914">
        <v>3</v>
      </c>
      <c r="I6914">
        <v>3</v>
      </c>
      <c r="K6914">
        <v>82</v>
      </c>
      <c r="L6914">
        <v>73</v>
      </c>
    </row>
    <row r="6915" spans="1:12" x14ac:dyDescent="0.25">
      <c r="A6915" t="s">
        <v>6709</v>
      </c>
      <c r="B6915" t="s">
        <v>22576</v>
      </c>
      <c r="C6915" t="s">
        <v>38659</v>
      </c>
      <c r="D6915">
        <v>1</v>
      </c>
      <c r="F6915">
        <v>1</v>
      </c>
      <c r="G6915">
        <v>1</v>
      </c>
      <c r="H6915">
        <v>3</v>
      </c>
      <c r="I6915">
        <v>3</v>
      </c>
      <c r="K6915">
        <v>37</v>
      </c>
      <c r="L6915">
        <v>73</v>
      </c>
    </row>
    <row r="6916" spans="1:12" x14ac:dyDescent="0.25">
      <c r="A6916" t="s">
        <v>6710</v>
      </c>
      <c r="B6916" t="s">
        <v>22577</v>
      </c>
      <c r="C6916" t="s">
        <v>38660</v>
      </c>
      <c r="D6916">
        <v>1</v>
      </c>
      <c r="F6916">
        <v>2</v>
      </c>
      <c r="G6916">
        <v>2</v>
      </c>
      <c r="H6916">
        <v>3</v>
      </c>
      <c r="I6916">
        <v>3</v>
      </c>
      <c r="K6916">
        <v>41</v>
      </c>
      <c r="L6916">
        <v>73</v>
      </c>
    </row>
    <row r="6917" spans="1:12" x14ac:dyDescent="0.25">
      <c r="A6917" t="s">
        <v>6711</v>
      </c>
      <c r="B6917" t="s">
        <v>22578</v>
      </c>
      <c r="C6917" t="s">
        <v>38661</v>
      </c>
      <c r="D6917">
        <v>1</v>
      </c>
      <c r="F6917">
        <v>2</v>
      </c>
      <c r="G6917">
        <v>2</v>
      </c>
      <c r="H6917">
        <v>3</v>
      </c>
      <c r="I6917">
        <v>3</v>
      </c>
      <c r="K6917">
        <v>67</v>
      </c>
      <c r="L6917">
        <v>73</v>
      </c>
    </row>
    <row r="6918" spans="1:12" x14ac:dyDescent="0.25">
      <c r="A6918" t="s">
        <v>6712</v>
      </c>
      <c r="B6918" t="s">
        <v>22579</v>
      </c>
      <c r="C6918" t="s">
        <v>38662</v>
      </c>
      <c r="D6918">
        <v>1</v>
      </c>
      <c r="F6918">
        <v>1</v>
      </c>
      <c r="G6918">
        <v>1</v>
      </c>
      <c r="H6918">
        <v>3</v>
      </c>
      <c r="I6918">
        <v>3</v>
      </c>
      <c r="K6918">
        <v>46</v>
      </c>
      <c r="L6918">
        <v>73</v>
      </c>
    </row>
    <row r="6919" spans="1:12" x14ac:dyDescent="0.25">
      <c r="A6919" t="s">
        <v>6713</v>
      </c>
      <c r="B6919" t="s">
        <v>22580</v>
      </c>
      <c r="C6919" t="s">
        <v>38663</v>
      </c>
      <c r="D6919">
        <v>1</v>
      </c>
      <c r="F6919">
        <v>2</v>
      </c>
      <c r="G6919">
        <v>2</v>
      </c>
      <c r="H6919">
        <v>3</v>
      </c>
      <c r="I6919">
        <v>3</v>
      </c>
      <c r="K6919">
        <v>999</v>
      </c>
      <c r="L6919">
        <v>73</v>
      </c>
    </row>
    <row r="6920" spans="1:12" x14ac:dyDescent="0.25">
      <c r="A6920" t="s">
        <v>6714</v>
      </c>
      <c r="B6920" t="s">
        <v>22581</v>
      </c>
      <c r="C6920" t="s">
        <v>38664</v>
      </c>
      <c r="D6920">
        <v>1</v>
      </c>
      <c r="F6920">
        <v>1</v>
      </c>
      <c r="G6920">
        <v>1</v>
      </c>
      <c r="H6920">
        <v>3</v>
      </c>
      <c r="I6920">
        <v>3</v>
      </c>
      <c r="K6920">
        <v>35</v>
      </c>
      <c r="L6920">
        <v>73</v>
      </c>
    </row>
    <row r="6921" spans="1:12" x14ac:dyDescent="0.25">
      <c r="A6921" t="s">
        <v>6715</v>
      </c>
      <c r="B6921" t="s">
        <v>22582</v>
      </c>
      <c r="C6921" t="s">
        <v>38665</v>
      </c>
      <c r="D6921">
        <v>1</v>
      </c>
      <c r="F6921">
        <v>1</v>
      </c>
      <c r="G6921">
        <v>1</v>
      </c>
      <c r="H6921">
        <v>3</v>
      </c>
      <c r="I6921">
        <v>3</v>
      </c>
      <c r="K6921">
        <v>85</v>
      </c>
      <c r="L6921">
        <v>73</v>
      </c>
    </row>
    <row r="6922" spans="1:12" x14ac:dyDescent="0.25">
      <c r="A6922" t="s">
        <v>6716</v>
      </c>
      <c r="B6922" t="s">
        <v>22583</v>
      </c>
      <c r="C6922" t="s">
        <v>38666</v>
      </c>
      <c r="D6922">
        <v>1</v>
      </c>
      <c r="F6922">
        <v>2</v>
      </c>
      <c r="G6922">
        <v>2</v>
      </c>
      <c r="H6922">
        <v>3</v>
      </c>
      <c r="I6922">
        <v>3</v>
      </c>
      <c r="K6922">
        <v>43</v>
      </c>
      <c r="L6922">
        <v>73</v>
      </c>
    </row>
    <row r="6923" spans="1:12" x14ac:dyDescent="0.25">
      <c r="A6923" t="s">
        <v>6717</v>
      </c>
      <c r="B6923" t="s">
        <v>22584</v>
      </c>
      <c r="C6923" t="s">
        <v>38667</v>
      </c>
      <c r="D6923">
        <v>1</v>
      </c>
      <c r="F6923">
        <v>2</v>
      </c>
      <c r="G6923">
        <v>2</v>
      </c>
      <c r="H6923">
        <v>3</v>
      </c>
      <c r="I6923">
        <v>3</v>
      </c>
      <c r="K6923">
        <v>19</v>
      </c>
      <c r="L6923">
        <v>73</v>
      </c>
    </row>
    <row r="6924" spans="1:12" x14ac:dyDescent="0.25">
      <c r="A6924" t="s">
        <v>6718</v>
      </c>
      <c r="B6924" t="s">
        <v>22585</v>
      </c>
      <c r="C6924" t="s">
        <v>38668</v>
      </c>
      <c r="D6924">
        <v>1</v>
      </c>
      <c r="F6924">
        <v>2</v>
      </c>
      <c r="G6924">
        <v>2</v>
      </c>
      <c r="H6924">
        <v>3</v>
      </c>
      <c r="I6924">
        <v>3</v>
      </c>
      <c r="K6924">
        <v>38</v>
      </c>
      <c r="L6924">
        <v>73</v>
      </c>
    </row>
    <row r="6925" spans="1:12" x14ac:dyDescent="0.25">
      <c r="A6925" t="s">
        <v>6719</v>
      </c>
      <c r="B6925" t="s">
        <v>22586</v>
      </c>
      <c r="C6925" t="s">
        <v>38669</v>
      </c>
      <c r="D6925">
        <v>1</v>
      </c>
      <c r="F6925">
        <v>1</v>
      </c>
      <c r="G6925">
        <v>1</v>
      </c>
      <c r="H6925">
        <v>3</v>
      </c>
      <c r="I6925">
        <v>3</v>
      </c>
      <c r="K6925">
        <v>48</v>
      </c>
      <c r="L6925">
        <v>73</v>
      </c>
    </row>
    <row r="6926" spans="1:12" x14ac:dyDescent="0.25">
      <c r="A6926" t="s">
        <v>6720</v>
      </c>
      <c r="B6926" t="s">
        <v>22587</v>
      </c>
      <c r="C6926" t="s">
        <v>38670</v>
      </c>
      <c r="D6926">
        <v>1</v>
      </c>
      <c r="F6926">
        <v>1</v>
      </c>
      <c r="G6926">
        <v>1</v>
      </c>
      <c r="H6926">
        <v>3</v>
      </c>
      <c r="I6926">
        <v>3</v>
      </c>
      <c r="K6926">
        <v>34</v>
      </c>
      <c r="L6926">
        <v>73</v>
      </c>
    </row>
    <row r="6927" spans="1:12" x14ac:dyDescent="0.25">
      <c r="A6927" t="s">
        <v>6721</v>
      </c>
      <c r="B6927" t="s">
        <v>22588</v>
      </c>
      <c r="C6927" t="s">
        <v>38671</v>
      </c>
      <c r="D6927">
        <v>1</v>
      </c>
      <c r="F6927">
        <v>1</v>
      </c>
      <c r="G6927">
        <v>1</v>
      </c>
      <c r="H6927">
        <v>3</v>
      </c>
      <c r="I6927">
        <v>3</v>
      </c>
      <c r="K6927">
        <v>51</v>
      </c>
      <c r="L6927">
        <v>73</v>
      </c>
    </row>
    <row r="6928" spans="1:12" x14ac:dyDescent="0.25">
      <c r="A6928" t="s">
        <v>6722</v>
      </c>
      <c r="B6928" t="s">
        <v>22589</v>
      </c>
      <c r="C6928" t="s">
        <v>38672</v>
      </c>
      <c r="D6928">
        <v>1</v>
      </c>
      <c r="F6928">
        <v>2</v>
      </c>
      <c r="G6928">
        <v>2</v>
      </c>
      <c r="H6928">
        <v>3</v>
      </c>
      <c r="I6928">
        <v>3</v>
      </c>
      <c r="K6928">
        <v>999</v>
      </c>
      <c r="L6928">
        <v>73</v>
      </c>
    </row>
    <row r="6929" spans="1:12" x14ac:dyDescent="0.25">
      <c r="A6929" t="s">
        <v>6723</v>
      </c>
      <c r="B6929" t="s">
        <v>22590</v>
      </c>
      <c r="C6929" t="s">
        <v>38673</v>
      </c>
      <c r="D6929">
        <v>1</v>
      </c>
      <c r="F6929">
        <v>2</v>
      </c>
      <c r="G6929">
        <v>2</v>
      </c>
      <c r="H6929">
        <v>3</v>
      </c>
      <c r="I6929">
        <v>3</v>
      </c>
      <c r="K6929">
        <v>30</v>
      </c>
      <c r="L6929">
        <v>73</v>
      </c>
    </row>
    <row r="6930" spans="1:12" x14ac:dyDescent="0.25">
      <c r="A6930" t="s">
        <v>6724</v>
      </c>
      <c r="B6930" t="s">
        <v>22591</v>
      </c>
      <c r="C6930" t="s">
        <v>38674</v>
      </c>
      <c r="D6930">
        <v>1</v>
      </c>
      <c r="F6930">
        <v>1</v>
      </c>
      <c r="G6930">
        <v>1</v>
      </c>
      <c r="H6930">
        <v>3</v>
      </c>
      <c r="I6930">
        <v>3</v>
      </c>
      <c r="K6930">
        <v>46</v>
      </c>
      <c r="L6930">
        <v>73</v>
      </c>
    </row>
    <row r="6931" spans="1:12" x14ac:dyDescent="0.25">
      <c r="A6931" t="s">
        <v>6725</v>
      </c>
      <c r="B6931" t="s">
        <v>22592</v>
      </c>
      <c r="C6931" t="s">
        <v>38675</v>
      </c>
      <c r="D6931">
        <v>1</v>
      </c>
      <c r="F6931">
        <v>1</v>
      </c>
      <c r="G6931">
        <v>1</v>
      </c>
      <c r="H6931">
        <v>3</v>
      </c>
      <c r="I6931">
        <v>3</v>
      </c>
      <c r="K6931">
        <v>31</v>
      </c>
      <c r="L6931">
        <v>73</v>
      </c>
    </row>
    <row r="6932" spans="1:12" x14ac:dyDescent="0.25">
      <c r="A6932" t="s">
        <v>6726</v>
      </c>
      <c r="B6932" t="s">
        <v>22593</v>
      </c>
      <c r="C6932" t="s">
        <v>38676</v>
      </c>
      <c r="D6932">
        <v>1</v>
      </c>
      <c r="F6932">
        <v>2</v>
      </c>
      <c r="G6932">
        <v>2</v>
      </c>
      <c r="H6932">
        <v>3</v>
      </c>
      <c r="I6932">
        <v>3</v>
      </c>
      <c r="K6932">
        <v>42</v>
      </c>
      <c r="L6932">
        <v>73</v>
      </c>
    </row>
    <row r="6933" spans="1:12" x14ac:dyDescent="0.25">
      <c r="A6933" t="s">
        <v>6727</v>
      </c>
      <c r="B6933" t="s">
        <v>22594</v>
      </c>
      <c r="C6933" t="s">
        <v>38677</v>
      </c>
      <c r="D6933">
        <v>1</v>
      </c>
      <c r="F6933">
        <v>2</v>
      </c>
      <c r="G6933">
        <v>2</v>
      </c>
      <c r="H6933">
        <v>3</v>
      </c>
      <c r="I6933">
        <v>3</v>
      </c>
      <c r="K6933">
        <v>999</v>
      </c>
      <c r="L6933">
        <v>73</v>
      </c>
    </row>
    <row r="6934" spans="1:12" x14ac:dyDescent="0.25">
      <c r="A6934" t="s">
        <v>6728</v>
      </c>
      <c r="B6934" t="s">
        <v>22595</v>
      </c>
      <c r="C6934" t="s">
        <v>38678</v>
      </c>
      <c r="D6934">
        <v>2</v>
      </c>
      <c r="E6934">
        <v>6</v>
      </c>
      <c r="H6934">
        <v>4</v>
      </c>
      <c r="I6934">
        <v>4</v>
      </c>
    </row>
    <row r="6935" spans="1:12" x14ac:dyDescent="0.25">
      <c r="A6935" t="s">
        <v>6729</v>
      </c>
      <c r="B6935" t="s">
        <v>22596</v>
      </c>
      <c r="C6935" t="s">
        <v>38679</v>
      </c>
      <c r="D6935">
        <v>1</v>
      </c>
      <c r="F6935">
        <v>1</v>
      </c>
      <c r="G6935">
        <v>1</v>
      </c>
      <c r="H6935">
        <v>3</v>
      </c>
      <c r="I6935">
        <v>3</v>
      </c>
      <c r="K6935">
        <v>28</v>
      </c>
      <c r="L6935">
        <v>73</v>
      </c>
    </row>
    <row r="6936" spans="1:12" x14ac:dyDescent="0.25">
      <c r="A6936" t="s">
        <v>6730</v>
      </c>
      <c r="B6936" t="s">
        <v>22597</v>
      </c>
      <c r="C6936" t="s">
        <v>38680</v>
      </c>
      <c r="D6936">
        <v>1</v>
      </c>
      <c r="F6936">
        <v>2</v>
      </c>
      <c r="G6936">
        <v>2</v>
      </c>
      <c r="H6936">
        <v>3</v>
      </c>
      <c r="I6936">
        <v>3</v>
      </c>
      <c r="K6936">
        <v>48</v>
      </c>
      <c r="L6936">
        <v>73</v>
      </c>
    </row>
    <row r="6937" spans="1:12" x14ac:dyDescent="0.25">
      <c r="A6937" t="s">
        <v>6731</v>
      </c>
      <c r="B6937" t="s">
        <v>22598</v>
      </c>
      <c r="C6937" t="s">
        <v>38681</v>
      </c>
      <c r="D6937">
        <v>1</v>
      </c>
      <c r="F6937">
        <v>1</v>
      </c>
      <c r="G6937">
        <v>1</v>
      </c>
      <c r="H6937">
        <v>3</v>
      </c>
      <c r="I6937">
        <v>3</v>
      </c>
      <c r="K6937">
        <v>59</v>
      </c>
      <c r="L6937">
        <v>73</v>
      </c>
    </row>
    <row r="6938" spans="1:12" x14ac:dyDescent="0.25">
      <c r="A6938" t="s">
        <v>6732</v>
      </c>
      <c r="B6938" t="s">
        <v>22599</v>
      </c>
      <c r="C6938" t="s">
        <v>38682</v>
      </c>
      <c r="D6938">
        <v>1</v>
      </c>
      <c r="F6938">
        <v>1</v>
      </c>
      <c r="G6938">
        <v>1</v>
      </c>
      <c r="H6938">
        <v>3</v>
      </c>
      <c r="I6938">
        <v>3</v>
      </c>
      <c r="K6938">
        <v>999</v>
      </c>
      <c r="L6938">
        <v>73</v>
      </c>
    </row>
    <row r="6939" spans="1:12" x14ac:dyDescent="0.25">
      <c r="A6939" t="s">
        <v>6733</v>
      </c>
      <c r="B6939" t="s">
        <v>22600</v>
      </c>
      <c r="C6939" t="s">
        <v>38683</v>
      </c>
      <c r="D6939">
        <v>1</v>
      </c>
      <c r="F6939">
        <v>2</v>
      </c>
      <c r="G6939">
        <v>2</v>
      </c>
      <c r="H6939">
        <v>3</v>
      </c>
      <c r="I6939">
        <v>3</v>
      </c>
      <c r="K6939">
        <v>58</v>
      </c>
      <c r="L6939">
        <v>73</v>
      </c>
    </row>
    <row r="6940" spans="1:12" x14ac:dyDescent="0.25">
      <c r="A6940" t="s">
        <v>6734</v>
      </c>
      <c r="B6940" t="s">
        <v>22601</v>
      </c>
      <c r="C6940" t="s">
        <v>38684</v>
      </c>
      <c r="D6940">
        <v>1</v>
      </c>
      <c r="F6940">
        <v>2</v>
      </c>
      <c r="G6940">
        <v>2</v>
      </c>
      <c r="H6940">
        <v>3</v>
      </c>
      <c r="I6940">
        <v>3</v>
      </c>
      <c r="K6940">
        <v>41</v>
      </c>
      <c r="L6940">
        <v>73</v>
      </c>
    </row>
    <row r="6941" spans="1:12" x14ac:dyDescent="0.25">
      <c r="A6941" t="s">
        <v>6735</v>
      </c>
      <c r="B6941" t="s">
        <v>22602</v>
      </c>
      <c r="C6941" t="s">
        <v>38685</v>
      </c>
      <c r="D6941">
        <v>1</v>
      </c>
      <c r="F6941">
        <v>2</v>
      </c>
      <c r="G6941">
        <v>2</v>
      </c>
      <c r="H6941">
        <v>3</v>
      </c>
      <c r="I6941">
        <v>3</v>
      </c>
      <c r="K6941">
        <v>999</v>
      </c>
      <c r="L6941">
        <v>73</v>
      </c>
    </row>
    <row r="6942" spans="1:12" x14ac:dyDescent="0.25">
      <c r="A6942" t="s">
        <v>6736</v>
      </c>
      <c r="B6942" t="s">
        <v>22603</v>
      </c>
      <c r="C6942" t="s">
        <v>38686</v>
      </c>
      <c r="D6942">
        <v>1</v>
      </c>
      <c r="F6942">
        <v>1</v>
      </c>
      <c r="G6942">
        <v>1</v>
      </c>
      <c r="H6942">
        <v>3</v>
      </c>
      <c r="I6942">
        <v>3</v>
      </c>
      <c r="K6942">
        <v>999</v>
      </c>
      <c r="L6942">
        <v>73</v>
      </c>
    </row>
    <row r="6943" spans="1:12" x14ac:dyDescent="0.25">
      <c r="A6943" t="s">
        <v>6737</v>
      </c>
      <c r="B6943" t="s">
        <v>22604</v>
      </c>
      <c r="C6943" t="s">
        <v>38687</v>
      </c>
      <c r="D6943">
        <v>1</v>
      </c>
      <c r="F6943">
        <v>3</v>
      </c>
      <c r="G6943">
        <v>3</v>
      </c>
      <c r="H6943">
        <v>3</v>
      </c>
      <c r="I6943">
        <v>3</v>
      </c>
      <c r="K6943">
        <v>999</v>
      </c>
      <c r="L6943">
        <v>174</v>
      </c>
    </row>
    <row r="6944" spans="1:12" x14ac:dyDescent="0.25">
      <c r="A6944" t="s">
        <v>6738</v>
      </c>
      <c r="B6944" t="s">
        <v>22605</v>
      </c>
      <c r="C6944" t="s">
        <v>38688</v>
      </c>
      <c r="D6944">
        <v>1</v>
      </c>
      <c r="F6944">
        <v>2</v>
      </c>
      <c r="G6944">
        <v>2</v>
      </c>
      <c r="H6944">
        <v>3</v>
      </c>
      <c r="I6944">
        <v>3</v>
      </c>
      <c r="K6944">
        <v>35</v>
      </c>
      <c r="L6944">
        <v>73</v>
      </c>
    </row>
    <row r="6945" spans="1:12" x14ac:dyDescent="0.25">
      <c r="A6945" t="s">
        <v>6739</v>
      </c>
      <c r="B6945" t="s">
        <v>22606</v>
      </c>
      <c r="C6945" t="s">
        <v>38689</v>
      </c>
      <c r="D6945">
        <v>1</v>
      </c>
      <c r="F6945">
        <v>2</v>
      </c>
      <c r="G6945">
        <v>2</v>
      </c>
      <c r="H6945">
        <v>3</v>
      </c>
      <c r="I6945">
        <v>3</v>
      </c>
      <c r="K6945">
        <v>999</v>
      </c>
      <c r="L6945">
        <v>73</v>
      </c>
    </row>
    <row r="6946" spans="1:12" x14ac:dyDescent="0.25">
      <c r="A6946" t="s">
        <v>6740</v>
      </c>
      <c r="B6946" t="s">
        <v>22607</v>
      </c>
      <c r="C6946" t="s">
        <v>38690</v>
      </c>
      <c r="D6946">
        <v>1</v>
      </c>
      <c r="F6946">
        <v>2</v>
      </c>
      <c r="G6946">
        <v>2</v>
      </c>
      <c r="H6946">
        <v>3</v>
      </c>
      <c r="I6946">
        <v>3</v>
      </c>
      <c r="K6946">
        <v>37</v>
      </c>
      <c r="L6946">
        <v>73</v>
      </c>
    </row>
    <row r="6947" spans="1:12" x14ac:dyDescent="0.25">
      <c r="A6947" t="s">
        <v>6741</v>
      </c>
      <c r="B6947" t="s">
        <v>22608</v>
      </c>
      <c r="C6947" t="s">
        <v>38691</v>
      </c>
      <c r="D6947">
        <v>1</v>
      </c>
      <c r="F6947">
        <v>1</v>
      </c>
      <c r="G6947">
        <v>1</v>
      </c>
      <c r="H6947">
        <v>3</v>
      </c>
      <c r="I6947">
        <v>3</v>
      </c>
      <c r="K6947">
        <v>28</v>
      </c>
      <c r="L6947">
        <v>73</v>
      </c>
    </row>
    <row r="6948" spans="1:12" x14ac:dyDescent="0.25">
      <c r="A6948" t="s">
        <v>6742</v>
      </c>
      <c r="B6948" t="s">
        <v>22609</v>
      </c>
      <c r="C6948" t="s">
        <v>38692</v>
      </c>
      <c r="D6948">
        <v>2</v>
      </c>
      <c r="E6948">
        <v>6</v>
      </c>
      <c r="H6948">
        <v>4</v>
      </c>
      <c r="I6948">
        <v>4</v>
      </c>
    </row>
    <row r="6949" spans="1:12" x14ac:dyDescent="0.25">
      <c r="A6949" t="s">
        <v>6743</v>
      </c>
      <c r="B6949" t="s">
        <v>22610</v>
      </c>
      <c r="C6949" t="s">
        <v>38693</v>
      </c>
      <c r="D6949">
        <v>1</v>
      </c>
      <c r="F6949">
        <v>1</v>
      </c>
      <c r="G6949">
        <v>1</v>
      </c>
      <c r="H6949">
        <v>3</v>
      </c>
      <c r="I6949">
        <v>3</v>
      </c>
      <c r="K6949">
        <v>999</v>
      </c>
      <c r="L6949">
        <v>73</v>
      </c>
    </row>
    <row r="6950" spans="1:12" x14ac:dyDescent="0.25">
      <c r="A6950" t="s">
        <v>6744</v>
      </c>
      <c r="B6950" t="s">
        <v>22611</v>
      </c>
      <c r="C6950" t="s">
        <v>38694</v>
      </c>
      <c r="D6950">
        <v>1</v>
      </c>
      <c r="F6950">
        <v>1</v>
      </c>
      <c r="G6950">
        <v>1</v>
      </c>
      <c r="H6950">
        <v>3</v>
      </c>
      <c r="I6950">
        <v>3</v>
      </c>
      <c r="K6950">
        <v>999</v>
      </c>
      <c r="L6950">
        <v>73</v>
      </c>
    </row>
    <row r="6951" spans="1:12" x14ac:dyDescent="0.25">
      <c r="A6951" t="s">
        <v>6744</v>
      </c>
      <c r="B6951" t="s">
        <v>22611</v>
      </c>
      <c r="C6951" t="s">
        <v>38695</v>
      </c>
      <c r="D6951">
        <v>1</v>
      </c>
      <c r="F6951">
        <v>1</v>
      </c>
      <c r="G6951">
        <v>1</v>
      </c>
      <c r="H6951">
        <v>3</v>
      </c>
      <c r="I6951">
        <v>3</v>
      </c>
      <c r="K6951">
        <v>999</v>
      </c>
      <c r="L6951">
        <v>73</v>
      </c>
    </row>
    <row r="6952" spans="1:12" x14ac:dyDescent="0.25">
      <c r="A6952" t="s">
        <v>6745</v>
      </c>
      <c r="B6952" t="s">
        <v>22612</v>
      </c>
      <c r="C6952" t="s">
        <v>38696</v>
      </c>
      <c r="D6952">
        <v>1</v>
      </c>
      <c r="F6952">
        <v>1</v>
      </c>
      <c r="G6952">
        <v>1</v>
      </c>
      <c r="H6952">
        <v>3</v>
      </c>
      <c r="I6952">
        <v>3</v>
      </c>
      <c r="K6952">
        <v>77</v>
      </c>
      <c r="L6952">
        <v>73</v>
      </c>
    </row>
    <row r="6953" spans="1:12" x14ac:dyDescent="0.25">
      <c r="A6953" t="s">
        <v>6746</v>
      </c>
      <c r="B6953" t="s">
        <v>22613</v>
      </c>
      <c r="C6953" t="s">
        <v>38697</v>
      </c>
      <c r="D6953">
        <v>2</v>
      </c>
      <c r="E6953">
        <v>6</v>
      </c>
      <c r="H6953">
        <v>4</v>
      </c>
      <c r="I6953">
        <v>4</v>
      </c>
    </row>
    <row r="6954" spans="1:12" x14ac:dyDescent="0.25">
      <c r="A6954" t="s">
        <v>6747</v>
      </c>
      <c r="B6954" t="s">
        <v>22614</v>
      </c>
      <c r="C6954" t="s">
        <v>38698</v>
      </c>
      <c r="D6954">
        <v>1</v>
      </c>
      <c r="F6954">
        <v>1</v>
      </c>
      <c r="G6954">
        <v>1</v>
      </c>
      <c r="H6954">
        <v>3</v>
      </c>
      <c r="I6954">
        <v>3</v>
      </c>
      <c r="K6954">
        <v>45</v>
      </c>
      <c r="L6954">
        <v>73</v>
      </c>
    </row>
    <row r="6955" spans="1:12" x14ac:dyDescent="0.25">
      <c r="A6955" t="s">
        <v>6748</v>
      </c>
      <c r="B6955" t="s">
        <v>22615</v>
      </c>
      <c r="C6955" t="s">
        <v>38699</v>
      </c>
      <c r="D6955">
        <v>1</v>
      </c>
      <c r="F6955">
        <v>2</v>
      </c>
      <c r="G6955">
        <v>2</v>
      </c>
      <c r="H6955">
        <v>3</v>
      </c>
      <c r="I6955">
        <v>3</v>
      </c>
      <c r="K6955">
        <v>18</v>
      </c>
      <c r="L6955">
        <v>73</v>
      </c>
    </row>
    <row r="6956" spans="1:12" x14ac:dyDescent="0.25">
      <c r="A6956" t="s">
        <v>6749</v>
      </c>
      <c r="B6956" t="s">
        <v>22616</v>
      </c>
      <c r="C6956" t="s">
        <v>38700</v>
      </c>
      <c r="D6956">
        <v>1</v>
      </c>
      <c r="F6956">
        <v>1</v>
      </c>
      <c r="G6956">
        <v>1</v>
      </c>
      <c r="H6956">
        <v>3</v>
      </c>
      <c r="I6956">
        <v>3</v>
      </c>
      <c r="K6956">
        <v>28</v>
      </c>
      <c r="L6956">
        <v>73</v>
      </c>
    </row>
    <row r="6957" spans="1:12" x14ac:dyDescent="0.25">
      <c r="A6957" t="s">
        <v>6750</v>
      </c>
      <c r="B6957" t="s">
        <v>22617</v>
      </c>
      <c r="C6957" t="s">
        <v>38701</v>
      </c>
      <c r="D6957">
        <v>2</v>
      </c>
      <c r="E6957">
        <v>6</v>
      </c>
      <c r="H6957">
        <v>4</v>
      </c>
      <c r="I6957">
        <v>4</v>
      </c>
    </row>
    <row r="6958" spans="1:12" x14ac:dyDescent="0.25">
      <c r="A6958" t="s">
        <v>6751</v>
      </c>
      <c r="B6958" t="s">
        <v>22618</v>
      </c>
      <c r="C6958" t="s">
        <v>38702</v>
      </c>
      <c r="D6958">
        <v>2</v>
      </c>
      <c r="E6958">
        <v>6</v>
      </c>
      <c r="H6958">
        <v>4</v>
      </c>
      <c r="I6958">
        <v>4</v>
      </c>
    </row>
    <row r="6959" spans="1:12" x14ac:dyDescent="0.25">
      <c r="A6959" t="s">
        <v>6752</v>
      </c>
      <c r="B6959" t="s">
        <v>22619</v>
      </c>
      <c r="C6959" t="s">
        <v>38703</v>
      </c>
      <c r="D6959">
        <v>1</v>
      </c>
      <c r="F6959">
        <v>2</v>
      </c>
      <c r="G6959">
        <v>2</v>
      </c>
      <c r="H6959">
        <v>3</v>
      </c>
      <c r="I6959">
        <v>3</v>
      </c>
      <c r="K6959">
        <v>28</v>
      </c>
      <c r="L6959">
        <v>101</v>
      </c>
    </row>
    <row r="6960" spans="1:12" x14ac:dyDescent="0.25">
      <c r="A6960" t="s">
        <v>6753</v>
      </c>
      <c r="B6960" t="s">
        <v>22620</v>
      </c>
      <c r="C6960" t="s">
        <v>38704</v>
      </c>
      <c r="D6960">
        <v>1</v>
      </c>
      <c r="F6960">
        <v>1</v>
      </c>
      <c r="G6960">
        <v>1</v>
      </c>
      <c r="H6960">
        <v>3</v>
      </c>
      <c r="I6960">
        <v>3</v>
      </c>
      <c r="K6960">
        <v>40</v>
      </c>
      <c r="L6960">
        <v>73</v>
      </c>
    </row>
    <row r="6961" spans="1:12" x14ac:dyDescent="0.25">
      <c r="A6961" t="s">
        <v>6754</v>
      </c>
      <c r="B6961" t="s">
        <v>22621</v>
      </c>
      <c r="C6961" t="s">
        <v>38705</v>
      </c>
      <c r="D6961">
        <v>1</v>
      </c>
      <c r="F6961">
        <v>1</v>
      </c>
      <c r="G6961">
        <v>1</v>
      </c>
      <c r="H6961">
        <v>3</v>
      </c>
      <c r="I6961">
        <v>3</v>
      </c>
      <c r="K6961">
        <v>56</v>
      </c>
      <c r="L6961">
        <v>73</v>
      </c>
    </row>
    <row r="6962" spans="1:12" x14ac:dyDescent="0.25">
      <c r="A6962" t="s">
        <v>6755</v>
      </c>
      <c r="B6962" t="s">
        <v>22622</v>
      </c>
      <c r="C6962" t="s">
        <v>38706</v>
      </c>
      <c r="D6962">
        <v>1</v>
      </c>
      <c r="F6962">
        <v>1</v>
      </c>
      <c r="G6962">
        <v>1</v>
      </c>
      <c r="H6962">
        <v>3</v>
      </c>
      <c r="I6962">
        <v>3</v>
      </c>
      <c r="K6962">
        <v>999</v>
      </c>
      <c r="L6962">
        <v>73</v>
      </c>
    </row>
    <row r="6963" spans="1:12" x14ac:dyDescent="0.25">
      <c r="A6963" t="s">
        <v>6756</v>
      </c>
      <c r="B6963" t="s">
        <v>22623</v>
      </c>
      <c r="C6963" t="s">
        <v>38707</v>
      </c>
      <c r="D6963">
        <v>1</v>
      </c>
      <c r="F6963">
        <v>1</v>
      </c>
      <c r="G6963">
        <v>1</v>
      </c>
      <c r="H6963">
        <v>3</v>
      </c>
      <c r="I6963">
        <v>3</v>
      </c>
      <c r="K6963">
        <v>999</v>
      </c>
      <c r="L6963">
        <v>73</v>
      </c>
    </row>
    <row r="6964" spans="1:12" x14ac:dyDescent="0.25">
      <c r="A6964" t="s">
        <v>6757</v>
      </c>
      <c r="B6964" t="s">
        <v>22624</v>
      </c>
      <c r="C6964" t="s">
        <v>38708</v>
      </c>
      <c r="D6964">
        <v>1</v>
      </c>
      <c r="F6964">
        <v>1</v>
      </c>
      <c r="G6964">
        <v>1</v>
      </c>
      <c r="H6964">
        <v>3</v>
      </c>
      <c r="I6964">
        <v>3</v>
      </c>
      <c r="K6964">
        <v>54</v>
      </c>
      <c r="L6964">
        <v>73</v>
      </c>
    </row>
    <row r="6965" spans="1:12" x14ac:dyDescent="0.25">
      <c r="A6965" t="s">
        <v>6758</v>
      </c>
      <c r="B6965" t="s">
        <v>22625</v>
      </c>
      <c r="C6965" t="s">
        <v>38709</v>
      </c>
      <c r="D6965">
        <v>1</v>
      </c>
      <c r="F6965">
        <v>2</v>
      </c>
      <c r="G6965">
        <v>2</v>
      </c>
      <c r="H6965">
        <v>3</v>
      </c>
      <c r="I6965">
        <v>3</v>
      </c>
      <c r="K6965">
        <v>65</v>
      </c>
      <c r="L6965">
        <v>73</v>
      </c>
    </row>
    <row r="6966" spans="1:12" x14ac:dyDescent="0.25">
      <c r="A6966" t="s">
        <v>6759</v>
      </c>
      <c r="B6966" t="s">
        <v>22626</v>
      </c>
      <c r="C6966" t="s">
        <v>38710</v>
      </c>
      <c r="D6966">
        <v>1</v>
      </c>
      <c r="F6966">
        <v>2</v>
      </c>
      <c r="G6966">
        <v>2</v>
      </c>
      <c r="H6966">
        <v>3</v>
      </c>
      <c r="I6966">
        <v>3</v>
      </c>
      <c r="K6966">
        <v>39</v>
      </c>
      <c r="L6966">
        <v>73</v>
      </c>
    </row>
    <row r="6967" spans="1:12" x14ac:dyDescent="0.25">
      <c r="A6967" t="s">
        <v>6760</v>
      </c>
      <c r="B6967" t="s">
        <v>22627</v>
      </c>
      <c r="C6967" t="s">
        <v>38711</v>
      </c>
      <c r="D6967">
        <v>2</v>
      </c>
      <c r="E6967">
        <v>6</v>
      </c>
      <c r="H6967">
        <v>4</v>
      </c>
      <c r="I6967">
        <v>4</v>
      </c>
    </row>
    <row r="6968" spans="1:12" x14ac:dyDescent="0.25">
      <c r="A6968" t="s">
        <v>6761</v>
      </c>
      <c r="B6968" t="s">
        <v>22628</v>
      </c>
      <c r="C6968" t="s">
        <v>38712</v>
      </c>
      <c r="D6968">
        <v>1</v>
      </c>
      <c r="F6968">
        <v>1</v>
      </c>
      <c r="G6968">
        <v>1</v>
      </c>
      <c r="H6968">
        <v>3</v>
      </c>
      <c r="I6968">
        <v>3</v>
      </c>
      <c r="K6968">
        <v>30</v>
      </c>
      <c r="L6968">
        <v>73</v>
      </c>
    </row>
    <row r="6969" spans="1:12" x14ac:dyDescent="0.25">
      <c r="A6969" t="s">
        <v>6762</v>
      </c>
      <c r="B6969" t="s">
        <v>22629</v>
      </c>
      <c r="C6969" t="s">
        <v>38713</v>
      </c>
      <c r="D6969">
        <v>1</v>
      </c>
      <c r="F6969">
        <v>1</v>
      </c>
      <c r="G6969">
        <v>1</v>
      </c>
      <c r="H6969">
        <v>3</v>
      </c>
      <c r="I6969">
        <v>3</v>
      </c>
      <c r="K6969">
        <v>69</v>
      </c>
      <c r="L6969">
        <v>73</v>
      </c>
    </row>
    <row r="6970" spans="1:12" x14ac:dyDescent="0.25">
      <c r="A6970" t="s">
        <v>6763</v>
      </c>
      <c r="B6970" t="s">
        <v>22630</v>
      </c>
      <c r="C6970" t="s">
        <v>38714</v>
      </c>
      <c r="D6970">
        <v>1</v>
      </c>
      <c r="F6970">
        <v>2</v>
      </c>
      <c r="G6970">
        <v>2</v>
      </c>
      <c r="H6970">
        <v>3</v>
      </c>
      <c r="I6970">
        <v>3</v>
      </c>
      <c r="K6970">
        <v>10</v>
      </c>
      <c r="L6970">
        <v>73</v>
      </c>
    </row>
    <row r="6971" spans="1:12" x14ac:dyDescent="0.25">
      <c r="A6971" t="s">
        <v>6764</v>
      </c>
      <c r="B6971" t="s">
        <v>22631</v>
      </c>
      <c r="C6971" t="s">
        <v>38715</v>
      </c>
      <c r="D6971">
        <v>1</v>
      </c>
      <c r="F6971">
        <v>1</v>
      </c>
      <c r="G6971">
        <v>1</v>
      </c>
      <c r="H6971">
        <v>3</v>
      </c>
      <c r="I6971">
        <v>3</v>
      </c>
      <c r="K6971">
        <v>26</v>
      </c>
      <c r="L6971">
        <v>73</v>
      </c>
    </row>
    <row r="6972" spans="1:12" x14ac:dyDescent="0.25">
      <c r="A6972" t="s">
        <v>6765</v>
      </c>
      <c r="B6972" t="s">
        <v>22632</v>
      </c>
      <c r="C6972" t="s">
        <v>38716</v>
      </c>
      <c r="D6972">
        <v>1</v>
      </c>
      <c r="F6972">
        <v>2</v>
      </c>
      <c r="G6972">
        <v>2</v>
      </c>
      <c r="H6972">
        <v>3</v>
      </c>
      <c r="I6972">
        <v>3</v>
      </c>
      <c r="K6972">
        <v>45</v>
      </c>
      <c r="L6972">
        <v>73</v>
      </c>
    </row>
    <row r="6973" spans="1:12" x14ac:dyDescent="0.25">
      <c r="A6973" t="s">
        <v>6766</v>
      </c>
      <c r="B6973" t="s">
        <v>22633</v>
      </c>
      <c r="C6973" t="s">
        <v>38717</v>
      </c>
      <c r="D6973">
        <v>2</v>
      </c>
      <c r="E6973">
        <v>6</v>
      </c>
      <c r="H6973">
        <v>4</v>
      </c>
      <c r="I6973">
        <v>4</v>
      </c>
    </row>
    <row r="6974" spans="1:12" x14ac:dyDescent="0.25">
      <c r="A6974" t="s">
        <v>6767</v>
      </c>
      <c r="B6974" t="s">
        <v>22634</v>
      </c>
      <c r="C6974" t="s">
        <v>38718</v>
      </c>
      <c r="D6974">
        <v>1</v>
      </c>
      <c r="F6974">
        <v>1</v>
      </c>
      <c r="G6974">
        <v>1</v>
      </c>
      <c r="H6974">
        <v>3</v>
      </c>
      <c r="I6974">
        <v>3</v>
      </c>
      <c r="K6974">
        <v>39</v>
      </c>
      <c r="L6974">
        <v>73</v>
      </c>
    </row>
    <row r="6975" spans="1:12" x14ac:dyDescent="0.25">
      <c r="A6975" t="s">
        <v>6768</v>
      </c>
      <c r="B6975" t="s">
        <v>22635</v>
      </c>
      <c r="C6975" t="s">
        <v>38719</v>
      </c>
      <c r="D6975">
        <v>1</v>
      </c>
      <c r="F6975">
        <v>1</v>
      </c>
      <c r="G6975">
        <v>1</v>
      </c>
      <c r="H6975">
        <v>3</v>
      </c>
      <c r="I6975">
        <v>3</v>
      </c>
      <c r="K6975">
        <v>999</v>
      </c>
      <c r="L6975">
        <v>73</v>
      </c>
    </row>
    <row r="6976" spans="1:12" x14ac:dyDescent="0.25">
      <c r="A6976" t="s">
        <v>6768</v>
      </c>
      <c r="B6976" t="s">
        <v>22635</v>
      </c>
      <c r="C6976" t="s">
        <v>38720</v>
      </c>
      <c r="D6976">
        <v>1</v>
      </c>
      <c r="F6976">
        <v>1</v>
      </c>
      <c r="G6976">
        <v>1</v>
      </c>
      <c r="H6976">
        <v>3</v>
      </c>
      <c r="I6976">
        <v>3</v>
      </c>
      <c r="K6976">
        <v>999</v>
      </c>
      <c r="L6976">
        <v>73</v>
      </c>
    </row>
    <row r="6977" spans="1:12" x14ac:dyDescent="0.25">
      <c r="A6977" t="s">
        <v>6769</v>
      </c>
      <c r="B6977" t="s">
        <v>22636</v>
      </c>
      <c r="C6977" t="s">
        <v>38721</v>
      </c>
      <c r="D6977">
        <v>2</v>
      </c>
      <c r="E6977">
        <v>6</v>
      </c>
      <c r="H6977">
        <v>4</v>
      </c>
      <c r="I6977">
        <v>4</v>
      </c>
    </row>
    <row r="6978" spans="1:12" x14ac:dyDescent="0.25">
      <c r="A6978" t="s">
        <v>6770</v>
      </c>
      <c r="B6978" t="s">
        <v>22637</v>
      </c>
      <c r="C6978" t="s">
        <v>38722</v>
      </c>
      <c r="D6978">
        <v>1</v>
      </c>
      <c r="F6978">
        <v>2</v>
      </c>
      <c r="G6978">
        <v>2</v>
      </c>
      <c r="H6978">
        <v>3</v>
      </c>
      <c r="I6978">
        <v>3</v>
      </c>
      <c r="K6978">
        <v>66</v>
      </c>
      <c r="L6978">
        <v>73</v>
      </c>
    </row>
    <row r="6979" spans="1:12" x14ac:dyDescent="0.25">
      <c r="A6979" t="s">
        <v>6771</v>
      </c>
      <c r="B6979" t="s">
        <v>22638</v>
      </c>
      <c r="C6979" t="s">
        <v>38723</v>
      </c>
      <c r="D6979">
        <v>2</v>
      </c>
      <c r="E6979">
        <v>6</v>
      </c>
      <c r="H6979">
        <v>4</v>
      </c>
      <c r="I6979">
        <v>4</v>
      </c>
    </row>
    <row r="6980" spans="1:12" x14ac:dyDescent="0.25">
      <c r="A6980" t="s">
        <v>6772</v>
      </c>
      <c r="B6980" t="s">
        <v>22639</v>
      </c>
      <c r="C6980" t="s">
        <v>38724</v>
      </c>
      <c r="D6980">
        <v>1</v>
      </c>
      <c r="F6980">
        <v>1</v>
      </c>
      <c r="G6980">
        <v>1</v>
      </c>
      <c r="H6980">
        <v>3</v>
      </c>
      <c r="I6980">
        <v>3</v>
      </c>
      <c r="K6980">
        <v>39</v>
      </c>
      <c r="L6980">
        <v>73</v>
      </c>
    </row>
    <row r="6981" spans="1:12" x14ac:dyDescent="0.25">
      <c r="A6981" t="s">
        <v>6773</v>
      </c>
      <c r="B6981" t="s">
        <v>22640</v>
      </c>
      <c r="C6981" t="s">
        <v>38725</v>
      </c>
      <c r="D6981">
        <v>1</v>
      </c>
      <c r="F6981">
        <v>2</v>
      </c>
      <c r="G6981">
        <v>2</v>
      </c>
      <c r="H6981">
        <v>3</v>
      </c>
      <c r="I6981">
        <v>3</v>
      </c>
      <c r="K6981">
        <v>71</v>
      </c>
      <c r="L6981">
        <v>73</v>
      </c>
    </row>
    <row r="6982" spans="1:12" x14ac:dyDescent="0.25">
      <c r="A6982" t="s">
        <v>6774</v>
      </c>
      <c r="B6982" t="s">
        <v>22641</v>
      </c>
      <c r="C6982" t="s">
        <v>38726</v>
      </c>
      <c r="D6982">
        <v>2</v>
      </c>
      <c r="E6982">
        <v>6</v>
      </c>
      <c r="H6982">
        <v>4</v>
      </c>
      <c r="I6982">
        <v>4</v>
      </c>
    </row>
    <row r="6983" spans="1:12" x14ac:dyDescent="0.25">
      <c r="A6983" t="s">
        <v>6775</v>
      </c>
      <c r="B6983" t="s">
        <v>22642</v>
      </c>
      <c r="C6983" t="s">
        <v>38727</v>
      </c>
      <c r="D6983">
        <v>1</v>
      </c>
      <c r="F6983">
        <v>1</v>
      </c>
      <c r="G6983">
        <v>1</v>
      </c>
      <c r="H6983">
        <v>3</v>
      </c>
      <c r="I6983">
        <v>3</v>
      </c>
      <c r="K6983">
        <v>999</v>
      </c>
      <c r="L6983">
        <v>73</v>
      </c>
    </row>
    <row r="6984" spans="1:12" x14ac:dyDescent="0.25">
      <c r="A6984" t="s">
        <v>6776</v>
      </c>
      <c r="B6984" t="s">
        <v>22643</v>
      </c>
      <c r="C6984" t="s">
        <v>38728</v>
      </c>
      <c r="D6984">
        <v>1</v>
      </c>
      <c r="F6984">
        <v>2</v>
      </c>
      <c r="G6984">
        <v>2</v>
      </c>
      <c r="H6984">
        <v>3</v>
      </c>
      <c r="I6984">
        <v>3</v>
      </c>
      <c r="K6984">
        <v>999</v>
      </c>
      <c r="L6984">
        <v>73</v>
      </c>
    </row>
    <row r="6985" spans="1:12" x14ac:dyDescent="0.25">
      <c r="A6985" t="s">
        <v>6777</v>
      </c>
      <c r="B6985" t="s">
        <v>22644</v>
      </c>
      <c r="C6985" t="s">
        <v>38729</v>
      </c>
      <c r="D6985">
        <v>2</v>
      </c>
      <c r="E6985">
        <v>6</v>
      </c>
      <c r="H6985">
        <v>4</v>
      </c>
      <c r="I6985">
        <v>4</v>
      </c>
    </row>
    <row r="6986" spans="1:12" x14ac:dyDescent="0.25">
      <c r="A6986" t="s">
        <v>6778</v>
      </c>
      <c r="B6986" t="s">
        <v>22645</v>
      </c>
      <c r="C6986" t="s">
        <v>38730</v>
      </c>
      <c r="D6986">
        <v>1</v>
      </c>
      <c r="F6986">
        <v>1</v>
      </c>
      <c r="G6986">
        <v>1</v>
      </c>
      <c r="H6986">
        <v>3</v>
      </c>
      <c r="I6986">
        <v>3</v>
      </c>
      <c r="K6986">
        <v>23</v>
      </c>
      <c r="L6986">
        <v>73</v>
      </c>
    </row>
    <row r="6987" spans="1:12" x14ac:dyDescent="0.25">
      <c r="A6987" t="s">
        <v>6779</v>
      </c>
      <c r="B6987" t="s">
        <v>22646</v>
      </c>
      <c r="C6987" t="s">
        <v>38731</v>
      </c>
      <c r="D6987">
        <v>1</v>
      </c>
      <c r="F6987">
        <v>1</v>
      </c>
      <c r="G6987">
        <v>1</v>
      </c>
      <c r="H6987">
        <v>3</v>
      </c>
      <c r="I6987">
        <v>3</v>
      </c>
      <c r="K6987">
        <v>999</v>
      </c>
      <c r="L6987">
        <v>73</v>
      </c>
    </row>
    <row r="6988" spans="1:12" x14ac:dyDescent="0.25">
      <c r="A6988" t="s">
        <v>6780</v>
      </c>
      <c r="B6988" t="s">
        <v>22647</v>
      </c>
      <c r="C6988" t="s">
        <v>38732</v>
      </c>
      <c r="D6988">
        <v>1</v>
      </c>
      <c r="F6988">
        <v>1</v>
      </c>
      <c r="G6988">
        <v>1</v>
      </c>
      <c r="H6988">
        <v>3</v>
      </c>
      <c r="I6988">
        <v>3</v>
      </c>
      <c r="K6988">
        <v>64</v>
      </c>
      <c r="L6988">
        <v>73</v>
      </c>
    </row>
    <row r="6989" spans="1:12" x14ac:dyDescent="0.25">
      <c r="A6989" t="s">
        <v>6781</v>
      </c>
      <c r="B6989" t="s">
        <v>22648</v>
      </c>
      <c r="C6989" t="s">
        <v>38733</v>
      </c>
      <c r="D6989">
        <v>1</v>
      </c>
      <c r="F6989">
        <v>2</v>
      </c>
      <c r="G6989">
        <v>2</v>
      </c>
      <c r="H6989">
        <v>3</v>
      </c>
      <c r="I6989">
        <v>3</v>
      </c>
      <c r="K6989">
        <v>71</v>
      </c>
      <c r="L6989">
        <v>73</v>
      </c>
    </row>
    <row r="6990" spans="1:12" x14ac:dyDescent="0.25">
      <c r="A6990" t="s">
        <v>6782</v>
      </c>
      <c r="B6990" t="s">
        <v>22649</v>
      </c>
      <c r="C6990" t="s">
        <v>38734</v>
      </c>
      <c r="D6990">
        <v>1</v>
      </c>
      <c r="F6990">
        <v>2</v>
      </c>
      <c r="G6990">
        <v>2</v>
      </c>
      <c r="H6990">
        <v>3</v>
      </c>
      <c r="I6990">
        <v>3</v>
      </c>
      <c r="K6990">
        <v>15</v>
      </c>
      <c r="L6990">
        <v>73</v>
      </c>
    </row>
    <row r="6991" spans="1:12" x14ac:dyDescent="0.25">
      <c r="A6991" t="s">
        <v>6783</v>
      </c>
      <c r="B6991" t="s">
        <v>22650</v>
      </c>
      <c r="C6991" t="s">
        <v>38735</v>
      </c>
      <c r="D6991">
        <v>1</v>
      </c>
      <c r="F6991">
        <v>1</v>
      </c>
      <c r="G6991">
        <v>1</v>
      </c>
      <c r="H6991">
        <v>3</v>
      </c>
      <c r="I6991">
        <v>3</v>
      </c>
      <c r="K6991">
        <v>27</v>
      </c>
      <c r="L6991">
        <v>73</v>
      </c>
    </row>
    <row r="6992" spans="1:12" x14ac:dyDescent="0.25">
      <c r="A6992" t="s">
        <v>6784</v>
      </c>
      <c r="B6992" t="s">
        <v>22651</v>
      </c>
      <c r="C6992" t="s">
        <v>38736</v>
      </c>
      <c r="D6992">
        <v>1</v>
      </c>
      <c r="F6992">
        <v>2</v>
      </c>
      <c r="G6992">
        <v>2</v>
      </c>
      <c r="H6992">
        <v>3</v>
      </c>
      <c r="I6992">
        <v>3</v>
      </c>
      <c r="K6992">
        <v>999</v>
      </c>
      <c r="L6992">
        <v>73</v>
      </c>
    </row>
    <row r="6993" spans="1:12" x14ac:dyDescent="0.25">
      <c r="A6993" t="s">
        <v>6785</v>
      </c>
      <c r="B6993" t="s">
        <v>22652</v>
      </c>
      <c r="C6993" t="s">
        <v>38737</v>
      </c>
      <c r="D6993">
        <v>2</v>
      </c>
      <c r="E6993">
        <v>6</v>
      </c>
      <c r="H6993">
        <v>4</v>
      </c>
      <c r="I6993">
        <v>4</v>
      </c>
    </row>
    <row r="6994" spans="1:12" x14ac:dyDescent="0.25">
      <c r="A6994" t="s">
        <v>6786</v>
      </c>
      <c r="B6994" t="s">
        <v>22653</v>
      </c>
      <c r="C6994" t="s">
        <v>38738</v>
      </c>
      <c r="D6994">
        <v>2</v>
      </c>
      <c r="E6994">
        <v>6</v>
      </c>
      <c r="H6994">
        <v>4</v>
      </c>
      <c r="I6994">
        <v>4</v>
      </c>
    </row>
    <row r="6995" spans="1:12" x14ac:dyDescent="0.25">
      <c r="A6995" t="s">
        <v>6786</v>
      </c>
      <c r="B6995" t="s">
        <v>22653</v>
      </c>
      <c r="C6995" t="s">
        <v>38739</v>
      </c>
      <c r="D6995">
        <v>1</v>
      </c>
      <c r="F6995">
        <v>2</v>
      </c>
      <c r="G6995">
        <v>2</v>
      </c>
      <c r="H6995">
        <v>3</v>
      </c>
      <c r="I6995">
        <v>3</v>
      </c>
      <c r="K6995">
        <v>999</v>
      </c>
      <c r="L6995">
        <v>73</v>
      </c>
    </row>
    <row r="6996" spans="1:12" x14ac:dyDescent="0.25">
      <c r="A6996" t="s">
        <v>6786</v>
      </c>
      <c r="B6996" t="s">
        <v>22653</v>
      </c>
      <c r="C6996" t="s">
        <v>38740</v>
      </c>
      <c r="D6996">
        <v>1</v>
      </c>
      <c r="F6996">
        <v>2</v>
      </c>
      <c r="G6996">
        <v>2</v>
      </c>
      <c r="H6996">
        <v>3</v>
      </c>
      <c r="I6996">
        <v>3</v>
      </c>
      <c r="K6996">
        <v>37</v>
      </c>
      <c r="L6996">
        <v>73</v>
      </c>
    </row>
    <row r="6997" spans="1:12" x14ac:dyDescent="0.25">
      <c r="A6997" t="s">
        <v>6786</v>
      </c>
      <c r="B6997" t="s">
        <v>22653</v>
      </c>
      <c r="C6997" t="s">
        <v>38741</v>
      </c>
      <c r="D6997">
        <v>1</v>
      </c>
      <c r="F6997">
        <v>2</v>
      </c>
      <c r="G6997">
        <v>2</v>
      </c>
      <c r="H6997">
        <v>3</v>
      </c>
      <c r="I6997">
        <v>3</v>
      </c>
      <c r="K6997">
        <v>78</v>
      </c>
      <c r="L6997">
        <v>73</v>
      </c>
    </row>
    <row r="6998" spans="1:12" x14ac:dyDescent="0.25">
      <c r="A6998" t="s">
        <v>6787</v>
      </c>
      <c r="B6998" t="s">
        <v>22654</v>
      </c>
      <c r="C6998" t="s">
        <v>38742</v>
      </c>
      <c r="D6998">
        <v>1</v>
      </c>
      <c r="F6998">
        <v>2</v>
      </c>
      <c r="G6998">
        <v>2</v>
      </c>
      <c r="H6998">
        <v>3</v>
      </c>
      <c r="I6998">
        <v>3</v>
      </c>
      <c r="K6998">
        <v>32</v>
      </c>
      <c r="L6998">
        <v>73</v>
      </c>
    </row>
    <row r="6999" spans="1:12" x14ac:dyDescent="0.25">
      <c r="A6999" t="s">
        <v>6788</v>
      </c>
      <c r="B6999" t="s">
        <v>22655</v>
      </c>
      <c r="C6999" t="s">
        <v>38743</v>
      </c>
      <c r="D6999">
        <v>2</v>
      </c>
      <c r="E6999">
        <v>6</v>
      </c>
      <c r="H6999">
        <v>4</v>
      </c>
      <c r="I6999">
        <v>4</v>
      </c>
    </row>
    <row r="7000" spans="1:12" x14ac:dyDescent="0.25">
      <c r="A7000" t="s">
        <v>6789</v>
      </c>
      <c r="B7000" t="s">
        <v>22656</v>
      </c>
      <c r="C7000" t="s">
        <v>38744</v>
      </c>
      <c r="D7000">
        <v>1</v>
      </c>
      <c r="F7000">
        <v>1</v>
      </c>
      <c r="G7000">
        <v>1</v>
      </c>
      <c r="H7000">
        <v>3</v>
      </c>
      <c r="I7000">
        <v>3</v>
      </c>
      <c r="K7000">
        <v>33</v>
      </c>
      <c r="L7000">
        <v>73</v>
      </c>
    </row>
    <row r="7001" spans="1:12" x14ac:dyDescent="0.25">
      <c r="A7001" t="s">
        <v>6790</v>
      </c>
      <c r="B7001" t="s">
        <v>22657</v>
      </c>
      <c r="C7001" t="s">
        <v>38745</v>
      </c>
      <c r="D7001">
        <v>1</v>
      </c>
      <c r="F7001">
        <v>1</v>
      </c>
      <c r="G7001">
        <v>1</v>
      </c>
      <c r="H7001">
        <v>3</v>
      </c>
      <c r="I7001">
        <v>3</v>
      </c>
      <c r="K7001">
        <v>84</v>
      </c>
      <c r="L7001">
        <v>73</v>
      </c>
    </row>
    <row r="7002" spans="1:12" x14ac:dyDescent="0.25">
      <c r="A7002" t="s">
        <v>6791</v>
      </c>
      <c r="B7002" t="s">
        <v>22658</v>
      </c>
      <c r="C7002" t="s">
        <v>38746</v>
      </c>
      <c r="D7002">
        <v>1</v>
      </c>
      <c r="F7002">
        <v>1</v>
      </c>
      <c r="G7002">
        <v>1</v>
      </c>
      <c r="H7002">
        <v>3</v>
      </c>
      <c r="I7002">
        <v>3</v>
      </c>
      <c r="K7002">
        <v>26</v>
      </c>
      <c r="L7002">
        <v>73</v>
      </c>
    </row>
    <row r="7003" spans="1:12" x14ac:dyDescent="0.25">
      <c r="A7003" t="s">
        <v>6792</v>
      </c>
      <c r="B7003" t="s">
        <v>22659</v>
      </c>
      <c r="C7003" t="s">
        <v>38747</v>
      </c>
      <c r="D7003">
        <v>1</v>
      </c>
      <c r="F7003">
        <v>2</v>
      </c>
      <c r="G7003">
        <v>2</v>
      </c>
      <c r="H7003">
        <v>3</v>
      </c>
      <c r="I7003">
        <v>3</v>
      </c>
      <c r="K7003">
        <v>33</v>
      </c>
      <c r="L7003">
        <v>73</v>
      </c>
    </row>
    <row r="7004" spans="1:12" x14ac:dyDescent="0.25">
      <c r="A7004" t="s">
        <v>6793</v>
      </c>
      <c r="B7004" t="s">
        <v>22660</v>
      </c>
      <c r="C7004" t="s">
        <v>38748</v>
      </c>
      <c r="D7004">
        <v>1</v>
      </c>
      <c r="F7004">
        <v>2</v>
      </c>
      <c r="G7004">
        <v>2</v>
      </c>
      <c r="H7004">
        <v>3</v>
      </c>
      <c r="I7004">
        <v>3</v>
      </c>
      <c r="K7004">
        <v>28</v>
      </c>
      <c r="L7004">
        <v>73</v>
      </c>
    </row>
    <row r="7005" spans="1:12" x14ac:dyDescent="0.25">
      <c r="A7005" t="s">
        <v>6794</v>
      </c>
      <c r="B7005" t="s">
        <v>22661</v>
      </c>
      <c r="C7005" t="s">
        <v>38749</v>
      </c>
      <c r="D7005">
        <v>1</v>
      </c>
      <c r="F7005">
        <v>2</v>
      </c>
      <c r="G7005">
        <v>2</v>
      </c>
      <c r="H7005">
        <v>3</v>
      </c>
      <c r="I7005">
        <v>3</v>
      </c>
      <c r="K7005">
        <v>999</v>
      </c>
      <c r="L7005">
        <v>73</v>
      </c>
    </row>
    <row r="7006" spans="1:12" x14ac:dyDescent="0.25">
      <c r="A7006" t="s">
        <v>6795</v>
      </c>
      <c r="B7006" t="s">
        <v>22662</v>
      </c>
      <c r="C7006" t="s">
        <v>38750</v>
      </c>
      <c r="D7006">
        <v>2</v>
      </c>
      <c r="E7006">
        <v>6</v>
      </c>
      <c r="H7006">
        <v>4</v>
      </c>
      <c r="I7006">
        <v>4</v>
      </c>
    </row>
    <row r="7007" spans="1:12" x14ac:dyDescent="0.25">
      <c r="A7007" t="s">
        <v>6796</v>
      </c>
      <c r="B7007" t="s">
        <v>22663</v>
      </c>
      <c r="C7007" t="s">
        <v>38751</v>
      </c>
      <c r="D7007">
        <v>1</v>
      </c>
      <c r="F7007">
        <v>2</v>
      </c>
      <c r="G7007">
        <v>2</v>
      </c>
      <c r="H7007">
        <v>3</v>
      </c>
      <c r="I7007">
        <v>3</v>
      </c>
      <c r="K7007">
        <v>8</v>
      </c>
      <c r="L7007">
        <v>73</v>
      </c>
    </row>
    <row r="7008" spans="1:12" x14ac:dyDescent="0.25">
      <c r="A7008" t="s">
        <v>6797</v>
      </c>
      <c r="B7008" t="s">
        <v>22664</v>
      </c>
      <c r="C7008" t="s">
        <v>38752</v>
      </c>
      <c r="D7008">
        <v>1</v>
      </c>
      <c r="F7008">
        <v>2</v>
      </c>
      <c r="G7008">
        <v>2</v>
      </c>
      <c r="H7008">
        <v>3</v>
      </c>
      <c r="I7008">
        <v>3</v>
      </c>
      <c r="K7008">
        <v>19</v>
      </c>
      <c r="L7008">
        <v>73</v>
      </c>
    </row>
    <row r="7009" spans="1:12" x14ac:dyDescent="0.25">
      <c r="A7009" t="s">
        <v>6798</v>
      </c>
      <c r="B7009" t="s">
        <v>22665</v>
      </c>
      <c r="C7009" t="s">
        <v>38753</v>
      </c>
      <c r="D7009">
        <v>1</v>
      </c>
      <c r="F7009">
        <v>1</v>
      </c>
      <c r="G7009">
        <v>1</v>
      </c>
      <c r="H7009">
        <v>3</v>
      </c>
      <c r="I7009">
        <v>3</v>
      </c>
      <c r="K7009">
        <v>999</v>
      </c>
      <c r="L7009">
        <v>73</v>
      </c>
    </row>
    <row r="7010" spans="1:12" x14ac:dyDescent="0.25">
      <c r="A7010" t="s">
        <v>6799</v>
      </c>
      <c r="B7010" t="s">
        <v>22666</v>
      </c>
      <c r="C7010" t="s">
        <v>38754</v>
      </c>
      <c r="D7010">
        <v>1</v>
      </c>
      <c r="F7010">
        <v>1</v>
      </c>
      <c r="G7010">
        <v>1</v>
      </c>
      <c r="H7010">
        <v>3</v>
      </c>
      <c r="I7010">
        <v>3</v>
      </c>
      <c r="K7010">
        <v>999</v>
      </c>
      <c r="L7010">
        <v>73</v>
      </c>
    </row>
    <row r="7011" spans="1:12" x14ac:dyDescent="0.25">
      <c r="A7011" t="s">
        <v>6800</v>
      </c>
      <c r="B7011" t="s">
        <v>22667</v>
      </c>
      <c r="C7011" t="s">
        <v>38755</v>
      </c>
      <c r="D7011">
        <v>1</v>
      </c>
      <c r="F7011">
        <v>2</v>
      </c>
      <c r="G7011">
        <v>2</v>
      </c>
      <c r="H7011">
        <v>3</v>
      </c>
      <c r="I7011">
        <v>3</v>
      </c>
      <c r="K7011">
        <v>66</v>
      </c>
      <c r="L7011">
        <v>73</v>
      </c>
    </row>
    <row r="7012" spans="1:12" x14ac:dyDescent="0.25">
      <c r="A7012" t="s">
        <v>6801</v>
      </c>
      <c r="B7012" t="s">
        <v>22668</v>
      </c>
      <c r="C7012" t="s">
        <v>38756</v>
      </c>
      <c r="D7012">
        <v>1</v>
      </c>
      <c r="F7012">
        <v>1</v>
      </c>
      <c r="G7012">
        <v>1</v>
      </c>
      <c r="H7012">
        <v>3</v>
      </c>
      <c r="I7012">
        <v>3</v>
      </c>
      <c r="K7012">
        <v>45</v>
      </c>
      <c r="L7012">
        <v>73</v>
      </c>
    </row>
    <row r="7013" spans="1:12" x14ac:dyDescent="0.25">
      <c r="A7013" t="s">
        <v>6802</v>
      </c>
      <c r="B7013" t="s">
        <v>22669</v>
      </c>
      <c r="C7013" t="s">
        <v>38757</v>
      </c>
      <c r="D7013">
        <v>1</v>
      </c>
      <c r="F7013">
        <v>2</v>
      </c>
      <c r="G7013">
        <v>2</v>
      </c>
      <c r="H7013">
        <v>3</v>
      </c>
      <c r="I7013">
        <v>3</v>
      </c>
      <c r="K7013">
        <v>21</v>
      </c>
      <c r="L7013">
        <v>73</v>
      </c>
    </row>
    <row r="7014" spans="1:12" x14ac:dyDescent="0.25">
      <c r="A7014" t="s">
        <v>6803</v>
      </c>
      <c r="B7014" t="s">
        <v>22670</v>
      </c>
      <c r="C7014" t="s">
        <v>38758</v>
      </c>
      <c r="D7014">
        <v>1</v>
      </c>
      <c r="F7014">
        <v>1</v>
      </c>
      <c r="G7014">
        <v>1</v>
      </c>
      <c r="H7014">
        <v>3</v>
      </c>
      <c r="I7014">
        <v>3</v>
      </c>
      <c r="K7014">
        <v>37</v>
      </c>
      <c r="L7014">
        <v>73</v>
      </c>
    </row>
    <row r="7015" spans="1:12" x14ac:dyDescent="0.25">
      <c r="A7015" t="s">
        <v>6804</v>
      </c>
      <c r="B7015" t="s">
        <v>22671</v>
      </c>
      <c r="C7015" t="s">
        <v>38759</v>
      </c>
      <c r="D7015">
        <v>1</v>
      </c>
      <c r="F7015">
        <v>1</v>
      </c>
      <c r="G7015">
        <v>1</v>
      </c>
      <c r="H7015">
        <v>3</v>
      </c>
      <c r="I7015">
        <v>3</v>
      </c>
      <c r="K7015">
        <v>37</v>
      </c>
      <c r="L7015">
        <v>73</v>
      </c>
    </row>
    <row r="7016" spans="1:12" x14ac:dyDescent="0.25">
      <c r="A7016" t="s">
        <v>6805</v>
      </c>
      <c r="B7016" t="s">
        <v>22672</v>
      </c>
      <c r="C7016" t="s">
        <v>38760</v>
      </c>
      <c r="D7016">
        <v>1</v>
      </c>
      <c r="F7016">
        <v>1</v>
      </c>
      <c r="G7016">
        <v>1</v>
      </c>
      <c r="H7016">
        <v>3</v>
      </c>
      <c r="I7016">
        <v>3</v>
      </c>
      <c r="K7016">
        <v>47</v>
      </c>
      <c r="L7016">
        <v>73</v>
      </c>
    </row>
    <row r="7017" spans="1:12" x14ac:dyDescent="0.25">
      <c r="A7017" t="s">
        <v>6806</v>
      </c>
      <c r="B7017" t="s">
        <v>22673</v>
      </c>
      <c r="C7017" t="s">
        <v>38761</v>
      </c>
      <c r="D7017">
        <v>1</v>
      </c>
      <c r="F7017">
        <v>1</v>
      </c>
      <c r="G7017">
        <v>1</v>
      </c>
      <c r="H7017">
        <v>3</v>
      </c>
      <c r="I7017">
        <v>3</v>
      </c>
      <c r="K7017">
        <v>20</v>
      </c>
      <c r="L7017">
        <v>73</v>
      </c>
    </row>
    <row r="7018" spans="1:12" x14ac:dyDescent="0.25">
      <c r="A7018" t="s">
        <v>6807</v>
      </c>
      <c r="B7018" t="s">
        <v>22674</v>
      </c>
      <c r="C7018" t="s">
        <v>38762</v>
      </c>
      <c r="D7018">
        <v>1</v>
      </c>
      <c r="F7018">
        <v>2</v>
      </c>
      <c r="G7018">
        <v>2</v>
      </c>
      <c r="H7018">
        <v>3</v>
      </c>
      <c r="I7018">
        <v>3</v>
      </c>
      <c r="K7018">
        <v>51</v>
      </c>
      <c r="L7018">
        <v>73</v>
      </c>
    </row>
    <row r="7019" spans="1:12" x14ac:dyDescent="0.25">
      <c r="A7019" t="s">
        <v>6808</v>
      </c>
      <c r="B7019" t="s">
        <v>22675</v>
      </c>
      <c r="C7019" t="s">
        <v>38763</v>
      </c>
      <c r="D7019">
        <v>1</v>
      </c>
      <c r="F7019">
        <v>2</v>
      </c>
      <c r="G7019">
        <v>2</v>
      </c>
      <c r="H7019">
        <v>3</v>
      </c>
      <c r="I7019">
        <v>3</v>
      </c>
      <c r="K7019">
        <v>15</v>
      </c>
      <c r="L7019">
        <v>73</v>
      </c>
    </row>
    <row r="7020" spans="1:12" x14ac:dyDescent="0.25">
      <c r="A7020" t="s">
        <v>6809</v>
      </c>
      <c r="B7020" t="s">
        <v>22676</v>
      </c>
      <c r="C7020" t="s">
        <v>38764</v>
      </c>
      <c r="D7020">
        <v>1</v>
      </c>
      <c r="F7020">
        <v>1</v>
      </c>
      <c r="G7020">
        <v>1</v>
      </c>
      <c r="H7020">
        <v>3</v>
      </c>
      <c r="I7020">
        <v>3</v>
      </c>
      <c r="K7020">
        <v>999</v>
      </c>
      <c r="L7020">
        <v>73</v>
      </c>
    </row>
    <row r="7021" spans="1:12" x14ac:dyDescent="0.25">
      <c r="A7021" t="s">
        <v>6810</v>
      </c>
      <c r="B7021" t="s">
        <v>22677</v>
      </c>
      <c r="C7021" t="s">
        <v>38765</v>
      </c>
      <c r="D7021">
        <v>1</v>
      </c>
      <c r="F7021">
        <v>3</v>
      </c>
      <c r="G7021">
        <v>3</v>
      </c>
      <c r="H7021">
        <v>3</v>
      </c>
      <c r="I7021">
        <v>3</v>
      </c>
      <c r="K7021">
        <v>999</v>
      </c>
      <c r="L7021">
        <v>174</v>
      </c>
    </row>
    <row r="7022" spans="1:12" x14ac:dyDescent="0.25">
      <c r="A7022" t="s">
        <v>6811</v>
      </c>
      <c r="B7022" t="s">
        <v>22678</v>
      </c>
      <c r="C7022" t="s">
        <v>38766</v>
      </c>
      <c r="D7022">
        <v>2</v>
      </c>
      <c r="E7022">
        <v>6</v>
      </c>
      <c r="H7022">
        <v>4</v>
      </c>
      <c r="I7022">
        <v>4</v>
      </c>
    </row>
    <row r="7023" spans="1:12" x14ac:dyDescent="0.25">
      <c r="A7023" t="s">
        <v>6812</v>
      </c>
      <c r="B7023" t="s">
        <v>22679</v>
      </c>
      <c r="C7023" t="s">
        <v>38767</v>
      </c>
      <c r="D7023">
        <v>1</v>
      </c>
      <c r="F7023">
        <v>2</v>
      </c>
      <c r="G7023">
        <v>2</v>
      </c>
      <c r="H7023">
        <v>3</v>
      </c>
      <c r="I7023">
        <v>3</v>
      </c>
      <c r="K7023">
        <v>999</v>
      </c>
      <c r="L7023">
        <v>73</v>
      </c>
    </row>
    <row r="7024" spans="1:12" x14ac:dyDescent="0.25">
      <c r="A7024" t="s">
        <v>6813</v>
      </c>
      <c r="B7024" t="s">
        <v>22680</v>
      </c>
      <c r="C7024" t="s">
        <v>38768</v>
      </c>
      <c r="D7024">
        <v>1</v>
      </c>
      <c r="F7024">
        <v>2</v>
      </c>
      <c r="G7024">
        <v>2</v>
      </c>
      <c r="H7024">
        <v>3</v>
      </c>
      <c r="I7024">
        <v>3</v>
      </c>
      <c r="K7024">
        <v>12</v>
      </c>
      <c r="L7024">
        <v>73</v>
      </c>
    </row>
    <row r="7025" spans="1:12" x14ac:dyDescent="0.25">
      <c r="A7025" t="s">
        <v>6813</v>
      </c>
      <c r="B7025" t="s">
        <v>22680</v>
      </c>
      <c r="C7025" t="s">
        <v>38769</v>
      </c>
      <c r="D7025">
        <v>1</v>
      </c>
      <c r="F7025">
        <v>2</v>
      </c>
      <c r="G7025">
        <v>2</v>
      </c>
      <c r="H7025">
        <v>3</v>
      </c>
      <c r="I7025">
        <v>3</v>
      </c>
      <c r="K7025">
        <v>7</v>
      </c>
      <c r="L7025">
        <v>73</v>
      </c>
    </row>
    <row r="7026" spans="1:12" x14ac:dyDescent="0.25">
      <c r="A7026" t="s">
        <v>6814</v>
      </c>
      <c r="B7026" t="s">
        <v>22681</v>
      </c>
      <c r="C7026" t="s">
        <v>38770</v>
      </c>
      <c r="D7026">
        <v>1</v>
      </c>
      <c r="F7026">
        <v>2</v>
      </c>
      <c r="G7026">
        <v>2</v>
      </c>
      <c r="H7026">
        <v>3</v>
      </c>
      <c r="I7026">
        <v>3</v>
      </c>
      <c r="K7026">
        <v>68</v>
      </c>
      <c r="L7026">
        <v>73</v>
      </c>
    </row>
    <row r="7027" spans="1:12" x14ac:dyDescent="0.25">
      <c r="A7027" t="s">
        <v>6815</v>
      </c>
      <c r="B7027" t="s">
        <v>22682</v>
      </c>
      <c r="C7027" t="s">
        <v>38771</v>
      </c>
      <c r="D7027">
        <v>1</v>
      </c>
      <c r="F7027">
        <v>1</v>
      </c>
      <c r="G7027">
        <v>1</v>
      </c>
      <c r="H7027">
        <v>3</v>
      </c>
      <c r="I7027">
        <v>3</v>
      </c>
      <c r="K7027">
        <v>57</v>
      </c>
      <c r="L7027">
        <v>73</v>
      </c>
    </row>
    <row r="7028" spans="1:12" x14ac:dyDescent="0.25">
      <c r="A7028" t="s">
        <v>6816</v>
      </c>
      <c r="B7028" t="s">
        <v>22683</v>
      </c>
      <c r="C7028" t="s">
        <v>38772</v>
      </c>
      <c r="D7028">
        <v>1</v>
      </c>
      <c r="F7028">
        <v>2</v>
      </c>
      <c r="G7028">
        <v>2</v>
      </c>
      <c r="H7028">
        <v>3</v>
      </c>
      <c r="I7028">
        <v>3</v>
      </c>
      <c r="K7028">
        <v>16</v>
      </c>
      <c r="L7028">
        <v>73</v>
      </c>
    </row>
    <row r="7029" spans="1:12" x14ac:dyDescent="0.25">
      <c r="A7029" t="s">
        <v>6817</v>
      </c>
      <c r="B7029" t="s">
        <v>22684</v>
      </c>
      <c r="C7029" t="s">
        <v>38773</v>
      </c>
      <c r="D7029">
        <v>1</v>
      </c>
      <c r="F7029">
        <v>1</v>
      </c>
      <c r="G7029">
        <v>1</v>
      </c>
      <c r="H7029">
        <v>3</v>
      </c>
      <c r="I7029">
        <v>3</v>
      </c>
      <c r="K7029">
        <v>54</v>
      </c>
      <c r="L7029">
        <v>73</v>
      </c>
    </row>
    <row r="7030" spans="1:12" x14ac:dyDescent="0.25">
      <c r="A7030" t="s">
        <v>6818</v>
      </c>
      <c r="B7030" t="s">
        <v>22685</v>
      </c>
      <c r="C7030" t="s">
        <v>38774</v>
      </c>
      <c r="D7030">
        <v>1</v>
      </c>
      <c r="F7030">
        <v>2</v>
      </c>
      <c r="G7030">
        <v>2</v>
      </c>
      <c r="H7030">
        <v>3</v>
      </c>
      <c r="I7030">
        <v>3</v>
      </c>
      <c r="K7030">
        <v>24</v>
      </c>
      <c r="L7030">
        <v>73</v>
      </c>
    </row>
    <row r="7031" spans="1:12" x14ac:dyDescent="0.25">
      <c r="A7031" t="s">
        <v>6819</v>
      </c>
      <c r="B7031" t="s">
        <v>22686</v>
      </c>
      <c r="C7031" t="s">
        <v>38775</v>
      </c>
      <c r="D7031">
        <v>1</v>
      </c>
      <c r="F7031">
        <v>1</v>
      </c>
      <c r="G7031">
        <v>1</v>
      </c>
      <c r="H7031">
        <v>3</v>
      </c>
      <c r="I7031">
        <v>3</v>
      </c>
      <c r="K7031">
        <v>999</v>
      </c>
      <c r="L7031">
        <v>73</v>
      </c>
    </row>
    <row r="7032" spans="1:12" x14ac:dyDescent="0.25">
      <c r="A7032" t="s">
        <v>6820</v>
      </c>
      <c r="B7032" t="s">
        <v>22687</v>
      </c>
      <c r="C7032" t="s">
        <v>38776</v>
      </c>
      <c r="D7032">
        <v>1</v>
      </c>
      <c r="F7032">
        <v>2</v>
      </c>
      <c r="G7032">
        <v>2</v>
      </c>
      <c r="H7032">
        <v>3</v>
      </c>
      <c r="I7032">
        <v>3</v>
      </c>
      <c r="K7032">
        <v>49</v>
      </c>
      <c r="L7032">
        <v>73</v>
      </c>
    </row>
    <row r="7033" spans="1:12" x14ac:dyDescent="0.25">
      <c r="A7033" t="s">
        <v>6821</v>
      </c>
      <c r="B7033" t="s">
        <v>22688</v>
      </c>
      <c r="C7033" t="s">
        <v>38777</v>
      </c>
      <c r="D7033">
        <v>1</v>
      </c>
      <c r="F7033">
        <v>2</v>
      </c>
      <c r="G7033">
        <v>2</v>
      </c>
      <c r="H7033">
        <v>3</v>
      </c>
      <c r="I7033">
        <v>3</v>
      </c>
      <c r="K7033">
        <v>57</v>
      </c>
      <c r="L7033">
        <v>73</v>
      </c>
    </row>
    <row r="7034" spans="1:12" x14ac:dyDescent="0.25">
      <c r="A7034" t="s">
        <v>6822</v>
      </c>
      <c r="B7034" t="s">
        <v>22689</v>
      </c>
      <c r="C7034" t="s">
        <v>38778</v>
      </c>
      <c r="D7034">
        <v>1</v>
      </c>
      <c r="F7034">
        <v>2</v>
      </c>
      <c r="G7034">
        <v>2</v>
      </c>
      <c r="H7034">
        <v>3</v>
      </c>
      <c r="I7034">
        <v>3</v>
      </c>
      <c r="K7034">
        <v>999</v>
      </c>
      <c r="L7034">
        <v>73</v>
      </c>
    </row>
    <row r="7035" spans="1:12" x14ac:dyDescent="0.25">
      <c r="A7035" t="s">
        <v>6823</v>
      </c>
      <c r="B7035" t="s">
        <v>22690</v>
      </c>
      <c r="C7035" t="s">
        <v>38779</v>
      </c>
      <c r="D7035">
        <v>1</v>
      </c>
      <c r="F7035">
        <v>2</v>
      </c>
      <c r="G7035">
        <v>2</v>
      </c>
      <c r="H7035">
        <v>3</v>
      </c>
      <c r="I7035">
        <v>3</v>
      </c>
      <c r="K7035">
        <v>70</v>
      </c>
      <c r="L7035">
        <v>73</v>
      </c>
    </row>
    <row r="7036" spans="1:12" x14ac:dyDescent="0.25">
      <c r="A7036" t="s">
        <v>6824</v>
      </c>
      <c r="B7036" t="s">
        <v>22691</v>
      </c>
      <c r="C7036" t="s">
        <v>38780</v>
      </c>
      <c r="D7036">
        <v>1</v>
      </c>
      <c r="F7036">
        <v>1</v>
      </c>
      <c r="G7036">
        <v>1</v>
      </c>
      <c r="H7036">
        <v>3</v>
      </c>
      <c r="I7036">
        <v>3</v>
      </c>
      <c r="K7036">
        <v>32</v>
      </c>
      <c r="L7036">
        <v>73</v>
      </c>
    </row>
    <row r="7037" spans="1:12" x14ac:dyDescent="0.25">
      <c r="A7037" t="s">
        <v>6825</v>
      </c>
      <c r="B7037" t="s">
        <v>22692</v>
      </c>
      <c r="C7037" t="s">
        <v>38781</v>
      </c>
      <c r="D7037">
        <v>1</v>
      </c>
      <c r="F7037">
        <v>2</v>
      </c>
      <c r="G7037">
        <v>2</v>
      </c>
      <c r="H7037">
        <v>3</v>
      </c>
      <c r="I7037">
        <v>3</v>
      </c>
      <c r="K7037">
        <v>42</v>
      </c>
      <c r="L7037">
        <v>73</v>
      </c>
    </row>
    <row r="7038" spans="1:12" x14ac:dyDescent="0.25">
      <c r="A7038" t="s">
        <v>6826</v>
      </c>
      <c r="B7038" t="s">
        <v>22693</v>
      </c>
      <c r="C7038" t="s">
        <v>38782</v>
      </c>
      <c r="D7038">
        <v>1</v>
      </c>
      <c r="F7038">
        <v>2</v>
      </c>
      <c r="G7038">
        <v>2</v>
      </c>
      <c r="H7038">
        <v>3</v>
      </c>
      <c r="I7038">
        <v>3</v>
      </c>
      <c r="K7038">
        <v>29</v>
      </c>
      <c r="L7038">
        <v>73</v>
      </c>
    </row>
    <row r="7039" spans="1:12" x14ac:dyDescent="0.25">
      <c r="A7039" t="s">
        <v>6827</v>
      </c>
      <c r="B7039" t="s">
        <v>22694</v>
      </c>
      <c r="C7039" t="s">
        <v>38783</v>
      </c>
      <c r="D7039">
        <v>1</v>
      </c>
      <c r="F7039">
        <v>1</v>
      </c>
      <c r="G7039">
        <v>1</v>
      </c>
      <c r="H7039">
        <v>3</v>
      </c>
      <c r="I7039">
        <v>3</v>
      </c>
      <c r="K7039">
        <v>40</v>
      </c>
      <c r="L7039">
        <v>59</v>
      </c>
    </row>
    <row r="7040" spans="1:12" x14ac:dyDescent="0.25">
      <c r="A7040" t="s">
        <v>6828</v>
      </c>
      <c r="B7040" t="s">
        <v>22695</v>
      </c>
      <c r="C7040" t="s">
        <v>38784</v>
      </c>
      <c r="D7040">
        <v>2</v>
      </c>
      <c r="E7040">
        <v>6</v>
      </c>
      <c r="H7040">
        <v>4</v>
      </c>
      <c r="I7040">
        <v>4</v>
      </c>
    </row>
    <row r="7041" spans="1:12" x14ac:dyDescent="0.25">
      <c r="A7041" t="s">
        <v>6829</v>
      </c>
      <c r="B7041" t="s">
        <v>22696</v>
      </c>
      <c r="C7041" t="s">
        <v>38785</v>
      </c>
      <c r="D7041">
        <v>1</v>
      </c>
      <c r="F7041">
        <v>1</v>
      </c>
      <c r="G7041">
        <v>1</v>
      </c>
      <c r="H7041">
        <v>3</v>
      </c>
      <c r="I7041">
        <v>3</v>
      </c>
      <c r="K7041">
        <v>69</v>
      </c>
      <c r="L7041">
        <v>73</v>
      </c>
    </row>
    <row r="7042" spans="1:12" x14ac:dyDescent="0.25">
      <c r="A7042" t="s">
        <v>6830</v>
      </c>
      <c r="B7042" t="s">
        <v>22697</v>
      </c>
      <c r="C7042" t="s">
        <v>38786</v>
      </c>
      <c r="D7042">
        <v>1</v>
      </c>
      <c r="F7042">
        <v>2</v>
      </c>
      <c r="G7042">
        <v>2</v>
      </c>
      <c r="H7042">
        <v>3</v>
      </c>
      <c r="I7042">
        <v>3</v>
      </c>
      <c r="K7042">
        <v>14</v>
      </c>
      <c r="L7042">
        <v>73</v>
      </c>
    </row>
    <row r="7043" spans="1:12" x14ac:dyDescent="0.25">
      <c r="A7043" t="s">
        <v>6830</v>
      </c>
      <c r="B7043" t="s">
        <v>22697</v>
      </c>
      <c r="C7043" t="s">
        <v>38787</v>
      </c>
      <c r="D7043">
        <v>1</v>
      </c>
      <c r="F7043">
        <v>1</v>
      </c>
      <c r="G7043">
        <v>1</v>
      </c>
      <c r="H7043">
        <v>3</v>
      </c>
      <c r="I7043">
        <v>3</v>
      </c>
      <c r="K7043">
        <v>9</v>
      </c>
      <c r="L7043">
        <v>73</v>
      </c>
    </row>
    <row r="7044" spans="1:12" x14ac:dyDescent="0.25">
      <c r="A7044" t="s">
        <v>6831</v>
      </c>
      <c r="B7044" t="s">
        <v>22698</v>
      </c>
      <c r="C7044" t="s">
        <v>38788</v>
      </c>
      <c r="D7044">
        <v>1</v>
      </c>
      <c r="F7044">
        <v>1</v>
      </c>
      <c r="G7044">
        <v>1</v>
      </c>
      <c r="H7044">
        <v>3</v>
      </c>
      <c r="I7044">
        <v>3</v>
      </c>
      <c r="K7044">
        <v>40</v>
      </c>
      <c r="L7044">
        <v>73</v>
      </c>
    </row>
    <row r="7045" spans="1:12" x14ac:dyDescent="0.25">
      <c r="A7045" t="s">
        <v>6832</v>
      </c>
      <c r="B7045" t="s">
        <v>22699</v>
      </c>
      <c r="C7045" t="s">
        <v>38789</v>
      </c>
      <c r="D7045">
        <v>1</v>
      </c>
      <c r="F7045">
        <v>2</v>
      </c>
      <c r="G7045">
        <v>2</v>
      </c>
      <c r="H7045">
        <v>3</v>
      </c>
      <c r="I7045">
        <v>3</v>
      </c>
      <c r="K7045">
        <v>45</v>
      </c>
      <c r="L7045">
        <v>73</v>
      </c>
    </row>
    <row r="7046" spans="1:12" x14ac:dyDescent="0.25">
      <c r="A7046" t="s">
        <v>6833</v>
      </c>
      <c r="B7046" t="s">
        <v>22700</v>
      </c>
      <c r="C7046" t="s">
        <v>38790</v>
      </c>
      <c r="D7046">
        <v>1</v>
      </c>
      <c r="F7046">
        <v>1</v>
      </c>
      <c r="G7046">
        <v>1</v>
      </c>
      <c r="H7046">
        <v>3</v>
      </c>
      <c r="I7046">
        <v>3</v>
      </c>
      <c r="K7046">
        <v>38</v>
      </c>
      <c r="L7046">
        <v>73</v>
      </c>
    </row>
    <row r="7047" spans="1:12" x14ac:dyDescent="0.25">
      <c r="A7047" t="s">
        <v>6834</v>
      </c>
      <c r="B7047" t="s">
        <v>22701</v>
      </c>
      <c r="C7047" t="s">
        <v>38791</v>
      </c>
      <c r="D7047">
        <v>1</v>
      </c>
      <c r="F7047">
        <v>2</v>
      </c>
      <c r="G7047">
        <v>2</v>
      </c>
      <c r="H7047">
        <v>3</v>
      </c>
      <c r="I7047">
        <v>3</v>
      </c>
      <c r="K7047">
        <v>24</v>
      </c>
      <c r="L7047">
        <v>73</v>
      </c>
    </row>
    <row r="7048" spans="1:12" x14ac:dyDescent="0.25">
      <c r="A7048" t="s">
        <v>6835</v>
      </c>
      <c r="B7048" t="s">
        <v>22702</v>
      </c>
      <c r="C7048" t="s">
        <v>38792</v>
      </c>
      <c r="D7048">
        <v>1</v>
      </c>
      <c r="F7048">
        <v>2</v>
      </c>
      <c r="G7048">
        <v>2</v>
      </c>
      <c r="H7048">
        <v>3</v>
      </c>
      <c r="I7048">
        <v>3</v>
      </c>
      <c r="K7048">
        <v>999</v>
      </c>
      <c r="L7048">
        <v>73</v>
      </c>
    </row>
    <row r="7049" spans="1:12" x14ac:dyDescent="0.25">
      <c r="A7049" t="s">
        <v>6836</v>
      </c>
      <c r="B7049" t="s">
        <v>22703</v>
      </c>
      <c r="C7049" t="s">
        <v>38793</v>
      </c>
      <c r="D7049">
        <v>1</v>
      </c>
      <c r="F7049">
        <v>2</v>
      </c>
      <c r="G7049">
        <v>2</v>
      </c>
      <c r="H7049">
        <v>3</v>
      </c>
      <c r="I7049">
        <v>3</v>
      </c>
      <c r="K7049">
        <v>23</v>
      </c>
      <c r="L7049">
        <v>73</v>
      </c>
    </row>
    <row r="7050" spans="1:12" x14ac:dyDescent="0.25">
      <c r="A7050" t="s">
        <v>6837</v>
      </c>
      <c r="B7050" t="s">
        <v>22704</v>
      </c>
      <c r="C7050" t="s">
        <v>38794</v>
      </c>
      <c r="D7050">
        <v>1</v>
      </c>
      <c r="F7050">
        <v>1</v>
      </c>
      <c r="G7050">
        <v>1</v>
      </c>
      <c r="H7050">
        <v>3</v>
      </c>
      <c r="I7050">
        <v>3</v>
      </c>
      <c r="K7050">
        <v>39</v>
      </c>
      <c r="L7050">
        <v>73</v>
      </c>
    </row>
    <row r="7051" spans="1:12" x14ac:dyDescent="0.25">
      <c r="A7051" t="s">
        <v>6838</v>
      </c>
      <c r="B7051" t="s">
        <v>22705</v>
      </c>
      <c r="C7051" t="s">
        <v>38795</v>
      </c>
      <c r="D7051">
        <v>1</v>
      </c>
      <c r="F7051">
        <v>2</v>
      </c>
      <c r="G7051">
        <v>2</v>
      </c>
      <c r="H7051">
        <v>3</v>
      </c>
      <c r="I7051">
        <v>3</v>
      </c>
      <c r="K7051">
        <v>64</v>
      </c>
      <c r="L7051">
        <v>73</v>
      </c>
    </row>
    <row r="7052" spans="1:12" x14ac:dyDescent="0.25">
      <c r="A7052" t="s">
        <v>6839</v>
      </c>
      <c r="B7052" t="s">
        <v>22706</v>
      </c>
      <c r="C7052" t="s">
        <v>38796</v>
      </c>
      <c r="D7052">
        <v>1</v>
      </c>
      <c r="F7052">
        <v>1</v>
      </c>
      <c r="G7052">
        <v>1</v>
      </c>
      <c r="H7052">
        <v>3</v>
      </c>
      <c r="I7052">
        <v>3</v>
      </c>
      <c r="K7052">
        <v>57</v>
      </c>
      <c r="L7052">
        <v>73</v>
      </c>
    </row>
    <row r="7053" spans="1:12" x14ac:dyDescent="0.25">
      <c r="A7053" t="s">
        <v>6840</v>
      </c>
      <c r="B7053" t="s">
        <v>22707</v>
      </c>
      <c r="C7053" t="s">
        <v>38797</v>
      </c>
      <c r="D7053">
        <v>1</v>
      </c>
      <c r="F7053">
        <v>2</v>
      </c>
      <c r="G7053">
        <v>2</v>
      </c>
      <c r="H7053">
        <v>3</v>
      </c>
      <c r="I7053">
        <v>3</v>
      </c>
      <c r="K7053">
        <v>24</v>
      </c>
      <c r="L7053">
        <v>73</v>
      </c>
    </row>
    <row r="7054" spans="1:12" x14ac:dyDescent="0.25">
      <c r="A7054" t="s">
        <v>6841</v>
      </c>
      <c r="B7054" t="s">
        <v>22708</v>
      </c>
      <c r="C7054" t="s">
        <v>38798</v>
      </c>
      <c r="D7054">
        <v>1</v>
      </c>
      <c r="F7054">
        <v>1</v>
      </c>
      <c r="G7054">
        <v>1</v>
      </c>
      <c r="H7054">
        <v>3</v>
      </c>
      <c r="I7054">
        <v>3</v>
      </c>
      <c r="K7054">
        <v>69</v>
      </c>
      <c r="L7054">
        <v>73</v>
      </c>
    </row>
    <row r="7055" spans="1:12" x14ac:dyDescent="0.25">
      <c r="A7055" t="s">
        <v>6842</v>
      </c>
      <c r="B7055" t="s">
        <v>22709</v>
      </c>
      <c r="C7055" t="s">
        <v>38799</v>
      </c>
      <c r="D7055">
        <v>2</v>
      </c>
      <c r="E7055">
        <v>6</v>
      </c>
      <c r="H7055">
        <v>4</v>
      </c>
      <c r="I7055">
        <v>4</v>
      </c>
    </row>
    <row r="7056" spans="1:12" x14ac:dyDescent="0.25">
      <c r="A7056" t="s">
        <v>6843</v>
      </c>
      <c r="B7056" t="s">
        <v>22710</v>
      </c>
      <c r="C7056" t="s">
        <v>38800</v>
      </c>
      <c r="D7056">
        <v>2</v>
      </c>
      <c r="E7056">
        <v>6</v>
      </c>
      <c r="H7056">
        <v>4</v>
      </c>
      <c r="I7056">
        <v>4</v>
      </c>
    </row>
    <row r="7057" spans="1:12" x14ac:dyDescent="0.25">
      <c r="A7057" t="s">
        <v>6844</v>
      </c>
      <c r="B7057" t="s">
        <v>22711</v>
      </c>
      <c r="C7057" t="s">
        <v>38801</v>
      </c>
      <c r="D7057">
        <v>1</v>
      </c>
      <c r="F7057">
        <v>1</v>
      </c>
      <c r="G7057">
        <v>1</v>
      </c>
      <c r="H7057">
        <v>3</v>
      </c>
      <c r="I7057">
        <v>3</v>
      </c>
      <c r="K7057">
        <v>999</v>
      </c>
      <c r="L7057">
        <v>73</v>
      </c>
    </row>
    <row r="7058" spans="1:12" x14ac:dyDescent="0.25">
      <c r="A7058" t="s">
        <v>6845</v>
      </c>
      <c r="B7058" t="s">
        <v>22712</v>
      </c>
      <c r="C7058" t="s">
        <v>38802</v>
      </c>
      <c r="D7058">
        <v>1</v>
      </c>
      <c r="F7058">
        <v>1</v>
      </c>
      <c r="G7058">
        <v>1</v>
      </c>
      <c r="H7058">
        <v>3</v>
      </c>
      <c r="I7058">
        <v>3</v>
      </c>
      <c r="K7058">
        <v>999</v>
      </c>
      <c r="L7058">
        <v>73</v>
      </c>
    </row>
    <row r="7059" spans="1:12" x14ac:dyDescent="0.25">
      <c r="A7059" t="s">
        <v>6846</v>
      </c>
      <c r="B7059" t="s">
        <v>22713</v>
      </c>
      <c r="C7059" t="s">
        <v>38803</v>
      </c>
      <c r="D7059">
        <v>1</v>
      </c>
      <c r="F7059">
        <v>2</v>
      </c>
      <c r="G7059">
        <v>2</v>
      </c>
      <c r="H7059">
        <v>3</v>
      </c>
      <c r="I7059">
        <v>3</v>
      </c>
      <c r="K7059">
        <v>51</v>
      </c>
      <c r="L7059">
        <v>73</v>
      </c>
    </row>
    <row r="7060" spans="1:12" x14ac:dyDescent="0.25">
      <c r="A7060" t="s">
        <v>6847</v>
      </c>
      <c r="B7060" t="s">
        <v>22714</v>
      </c>
      <c r="C7060" t="s">
        <v>38804</v>
      </c>
      <c r="D7060">
        <v>1</v>
      </c>
      <c r="F7060">
        <v>2</v>
      </c>
      <c r="G7060">
        <v>2</v>
      </c>
      <c r="H7060">
        <v>3</v>
      </c>
      <c r="I7060">
        <v>3</v>
      </c>
      <c r="K7060">
        <v>55</v>
      </c>
      <c r="L7060">
        <v>73</v>
      </c>
    </row>
    <row r="7061" spans="1:12" x14ac:dyDescent="0.25">
      <c r="A7061" t="s">
        <v>6848</v>
      </c>
      <c r="B7061" t="s">
        <v>22715</v>
      </c>
      <c r="C7061" t="s">
        <v>38805</v>
      </c>
      <c r="D7061">
        <v>1</v>
      </c>
      <c r="F7061">
        <v>1</v>
      </c>
      <c r="G7061">
        <v>1</v>
      </c>
      <c r="H7061">
        <v>3</v>
      </c>
      <c r="I7061">
        <v>3</v>
      </c>
      <c r="K7061">
        <v>25</v>
      </c>
      <c r="L7061">
        <v>73</v>
      </c>
    </row>
    <row r="7062" spans="1:12" x14ac:dyDescent="0.25">
      <c r="A7062" t="s">
        <v>6849</v>
      </c>
      <c r="B7062" t="s">
        <v>22716</v>
      </c>
      <c r="C7062" t="s">
        <v>38806</v>
      </c>
      <c r="D7062">
        <v>1</v>
      </c>
      <c r="F7062">
        <v>1</v>
      </c>
      <c r="G7062">
        <v>1</v>
      </c>
      <c r="H7062">
        <v>3</v>
      </c>
      <c r="I7062">
        <v>3</v>
      </c>
      <c r="K7062">
        <v>52</v>
      </c>
      <c r="L7062">
        <v>73</v>
      </c>
    </row>
    <row r="7063" spans="1:12" x14ac:dyDescent="0.25">
      <c r="A7063" t="s">
        <v>6850</v>
      </c>
      <c r="B7063" t="s">
        <v>22717</v>
      </c>
      <c r="C7063" t="s">
        <v>38807</v>
      </c>
      <c r="D7063">
        <v>1</v>
      </c>
      <c r="F7063">
        <v>2</v>
      </c>
      <c r="G7063">
        <v>2</v>
      </c>
      <c r="H7063">
        <v>3</v>
      </c>
      <c r="I7063">
        <v>3</v>
      </c>
      <c r="K7063">
        <v>35</v>
      </c>
      <c r="L7063">
        <v>73</v>
      </c>
    </row>
    <row r="7064" spans="1:12" x14ac:dyDescent="0.25">
      <c r="A7064" t="s">
        <v>6851</v>
      </c>
      <c r="B7064" t="s">
        <v>22718</v>
      </c>
      <c r="C7064" t="s">
        <v>38808</v>
      </c>
      <c r="D7064">
        <v>1</v>
      </c>
      <c r="F7064">
        <v>1</v>
      </c>
      <c r="G7064">
        <v>1</v>
      </c>
      <c r="H7064">
        <v>3</v>
      </c>
      <c r="I7064">
        <v>3</v>
      </c>
      <c r="K7064">
        <v>999</v>
      </c>
      <c r="L7064">
        <v>73</v>
      </c>
    </row>
    <row r="7065" spans="1:12" x14ac:dyDescent="0.25">
      <c r="A7065" t="s">
        <v>6852</v>
      </c>
      <c r="B7065" t="s">
        <v>22719</v>
      </c>
      <c r="C7065" t="s">
        <v>38809</v>
      </c>
      <c r="D7065">
        <v>1</v>
      </c>
      <c r="F7065">
        <v>2</v>
      </c>
      <c r="G7065">
        <v>2</v>
      </c>
      <c r="H7065">
        <v>3</v>
      </c>
      <c r="I7065">
        <v>3</v>
      </c>
      <c r="K7065">
        <v>33</v>
      </c>
      <c r="L7065">
        <v>73</v>
      </c>
    </row>
    <row r="7066" spans="1:12" x14ac:dyDescent="0.25">
      <c r="A7066" t="s">
        <v>6853</v>
      </c>
      <c r="B7066" t="s">
        <v>22720</v>
      </c>
      <c r="C7066" t="s">
        <v>38810</v>
      </c>
      <c r="D7066">
        <v>1</v>
      </c>
      <c r="F7066">
        <v>1</v>
      </c>
      <c r="G7066">
        <v>1</v>
      </c>
      <c r="H7066">
        <v>3</v>
      </c>
      <c r="I7066">
        <v>3</v>
      </c>
      <c r="K7066">
        <v>22</v>
      </c>
      <c r="L7066">
        <v>73</v>
      </c>
    </row>
    <row r="7067" spans="1:12" x14ac:dyDescent="0.25">
      <c r="A7067" t="s">
        <v>6854</v>
      </c>
      <c r="B7067" t="s">
        <v>22721</v>
      </c>
      <c r="C7067" t="s">
        <v>38811</v>
      </c>
      <c r="D7067">
        <v>1</v>
      </c>
      <c r="F7067">
        <v>1</v>
      </c>
      <c r="G7067">
        <v>1</v>
      </c>
      <c r="H7067">
        <v>3</v>
      </c>
      <c r="I7067">
        <v>3</v>
      </c>
      <c r="K7067">
        <v>27</v>
      </c>
      <c r="L7067">
        <v>73</v>
      </c>
    </row>
    <row r="7068" spans="1:12" x14ac:dyDescent="0.25">
      <c r="A7068" t="s">
        <v>6855</v>
      </c>
      <c r="B7068" t="s">
        <v>22722</v>
      </c>
      <c r="C7068" t="s">
        <v>38812</v>
      </c>
      <c r="D7068">
        <v>1</v>
      </c>
      <c r="F7068">
        <v>1</v>
      </c>
      <c r="G7068">
        <v>1</v>
      </c>
      <c r="H7068">
        <v>3</v>
      </c>
      <c r="I7068">
        <v>3</v>
      </c>
      <c r="K7068">
        <v>33</v>
      </c>
      <c r="L7068">
        <v>73</v>
      </c>
    </row>
    <row r="7069" spans="1:12" x14ac:dyDescent="0.25">
      <c r="A7069" t="s">
        <v>6856</v>
      </c>
      <c r="B7069" t="s">
        <v>22723</v>
      </c>
      <c r="C7069" t="s">
        <v>38813</v>
      </c>
      <c r="D7069">
        <v>1</v>
      </c>
      <c r="F7069">
        <v>2</v>
      </c>
      <c r="G7069">
        <v>2</v>
      </c>
      <c r="H7069">
        <v>3</v>
      </c>
      <c r="I7069">
        <v>3</v>
      </c>
      <c r="K7069">
        <v>26</v>
      </c>
      <c r="L7069">
        <v>59</v>
      </c>
    </row>
    <row r="7070" spans="1:12" x14ac:dyDescent="0.25">
      <c r="A7070" t="s">
        <v>6857</v>
      </c>
      <c r="B7070" t="s">
        <v>22724</v>
      </c>
      <c r="C7070" t="s">
        <v>38814</v>
      </c>
      <c r="D7070">
        <v>1</v>
      </c>
      <c r="F7070">
        <v>2</v>
      </c>
      <c r="G7070">
        <v>2</v>
      </c>
      <c r="H7070">
        <v>3</v>
      </c>
      <c r="I7070">
        <v>3</v>
      </c>
      <c r="K7070">
        <v>999</v>
      </c>
      <c r="L7070">
        <v>73</v>
      </c>
    </row>
    <row r="7071" spans="1:12" x14ac:dyDescent="0.25">
      <c r="A7071" t="s">
        <v>6858</v>
      </c>
      <c r="B7071" t="s">
        <v>22725</v>
      </c>
      <c r="C7071" t="s">
        <v>38815</v>
      </c>
      <c r="D7071">
        <v>1</v>
      </c>
      <c r="F7071">
        <v>2</v>
      </c>
      <c r="G7071">
        <v>2</v>
      </c>
      <c r="H7071">
        <v>3</v>
      </c>
      <c r="I7071">
        <v>3</v>
      </c>
      <c r="K7071">
        <v>31</v>
      </c>
      <c r="L7071">
        <v>73</v>
      </c>
    </row>
    <row r="7072" spans="1:12" x14ac:dyDescent="0.25">
      <c r="A7072" t="s">
        <v>6859</v>
      </c>
      <c r="B7072" t="s">
        <v>22726</v>
      </c>
      <c r="C7072" t="s">
        <v>38816</v>
      </c>
      <c r="D7072">
        <v>1</v>
      </c>
      <c r="F7072">
        <v>1</v>
      </c>
      <c r="G7072">
        <v>1</v>
      </c>
      <c r="H7072">
        <v>3</v>
      </c>
      <c r="I7072">
        <v>3</v>
      </c>
      <c r="K7072">
        <v>42</v>
      </c>
      <c r="L7072">
        <v>73</v>
      </c>
    </row>
    <row r="7073" spans="1:12" x14ac:dyDescent="0.25">
      <c r="A7073" t="s">
        <v>6860</v>
      </c>
      <c r="B7073" t="s">
        <v>22727</v>
      </c>
      <c r="C7073" t="s">
        <v>38817</v>
      </c>
      <c r="D7073">
        <v>1</v>
      </c>
      <c r="F7073">
        <v>1</v>
      </c>
      <c r="G7073">
        <v>1</v>
      </c>
      <c r="H7073">
        <v>3</v>
      </c>
      <c r="I7073">
        <v>3</v>
      </c>
      <c r="K7073">
        <v>29</v>
      </c>
      <c r="L7073">
        <v>73</v>
      </c>
    </row>
    <row r="7074" spans="1:12" x14ac:dyDescent="0.25">
      <c r="A7074" t="s">
        <v>6861</v>
      </c>
      <c r="B7074" t="s">
        <v>22728</v>
      </c>
      <c r="C7074" t="s">
        <v>38818</v>
      </c>
      <c r="D7074">
        <v>1</v>
      </c>
      <c r="F7074">
        <v>2</v>
      </c>
      <c r="G7074">
        <v>2</v>
      </c>
      <c r="H7074">
        <v>3</v>
      </c>
      <c r="I7074">
        <v>3</v>
      </c>
      <c r="K7074">
        <v>28</v>
      </c>
      <c r="L7074">
        <v>73</v>
      </c>
    </row>
    <row r="7075" spans="1:12" x14ac:dyDescent="0.25">
      <c r="A7075" t="s">
        <v>6862</v>
      </c>
      <c r="B7075" t="s">
        <v>22729</v>
      </c>
      <c r="C7075" t="s">
        <v>38819</v>
      </c>
      <c r="D7075">
        <v>2</v>
      </c>
      <c r="E7075">
        <v>6</v>
      </c>
      <c r="H7075">
        <v>4</v>
      </c>
      <c r="I7075">
        <v>4</v>
      </c>
    </row>
    <row r="7076" spans="1:12" x14ac:dyDescent="0.25">
      <c r="A7076" t="s">
        <v>6863</v>
      </c>
      <c r="B7076" t="s">
        <v>22730</v>
      </c>
      <c r="C7076" t="s">
        <v>38820</v>
      </c>
      <c r="D7076">
        <v>1</v>
      </c>
      <c r="F7076">
        <v>2</v>
      </c>
      <c r="G7076">
        <v>2</v>
      </c>
      <c r="H7076">
        <v>3</v>
      </c>
      <c r="I7076">
        <v>3</v>
      </c>
      <c r="K7076">
        <v>51</v>
      </c>
      <c r="L7076">
        <v>73</v>
      </c>
    </row>
    <row r="7077" spans="1:12" x14ac:dyDescent="0.25">
      <c r="A7077" t="s">
        <v>6864</v>
      </c>
      <c r="B7077" t="s">
        <v>22731</v>
      </c>
      <c r="C7077" t="s">
        <v>38821</v>
      </c>
      <c r="D7077">
        <v>1</v>
      </c>
      <c r="F7077">
        <v>1</v>
      </c>
      <c r="G7077">
        <v>1</v>
      </c>
      <c r="H7077">
        <v>3</v>
      </c>
      <c r="I7077">
        <v>3</v>
      </c>
      <c r="K7077">
        <v>29</v>
      </c>
      <c r="L7077">
        <v>73</v>
      </c>
    </row>
    <row r="7078" spans="1:12" x14ac:dyDescent="0.25">
      <c r="A7078" t="s">
        <v>6865</v>
      </c>
      <c r="B7078" t="s">
        <v>22732</v>
      </c>
      <c r="C7078" t="s">
        <v>38822</v>
      </c>
      <c r="D7078">
        <v>1</v>
      </c>
      <c r="F7078">
        <v>1</v>
      </c>
      <c r="G7078">
        <v>1</v>
      </c>
      <c r="H7078">
        <v>3</v>
      </c>
      <c r="I7078">
        <v>3</v>
      </c>
      <c r="K7078">
        <v>44</v>
      </c>
      <c r="L7078">
        <v>174</v>
      </c>
    </row>
    <row r="7079" spans="1:12" x14ac:dyDescent="0.25">
      <c r="A7079" t="s">
        <v>6866</v>
      </c>
      <c r="B7079" t="s">
        <v>22733</v>
      </c>
      <c r="C7079" t="s">
        <v>38823</v>
      </c>
      <c r="D7079">
        <v>1</v>
      </c>
      <c r="F7079">
        <v>1</v>
      </c>
      <c r="G7079">
        <v>1</v>
      </c>
      <c r="H7079">
        <v>3</v>
      </c>
      <c r="I7079">
        <v>3</v>
      </c>
      <c r="K7079">
        <v>87</v>
      </c>
      <c r="L7079">
        <v>73</v>
      </c>
    </row>
    <row r="7080" spans="1:12" x14ac:dyDescent="0.25">
      <c r="A7080" t="s">
        <v>6867</v>
      </c>
      <c r="B7080" t="s">
        <v>22734</v>
      </c>
      <c r="C7080" t="s">
        <v>38824</v>
      </c>
      <c r="D7080">
        <v>2</v>
      </c>
      <c r="E7080">
        <v>6</v>
      </c>
      <c r="H7080">
        <v>4</v>
      </c>
      <c r="I7080">
        <v>4</v>
      </c>
    </row>
    <row r="7081" spans="1:12" x14ac:dyDescent="0.25">
      <c r="A7081" t="s">
        <v>6868</v>
      </c>
      <c r="B7081" t="s">
        <v>22735</v>
      </c>
      <c r="C7081" t="s">
        <v>38825</v>
      </c>
      <c r="D7081">
        <v>1</v>
      </c>
      <c r="F7081">
        <v>1</v>
      </c>
      <c r="G7081">
        <v>1</v>
      </c>
      <c r="H7081">
        <v>3</v>
      </c>
      <c r="I7081">
        <v>3</v>
      </c>
      <c r="K7081">
        <v>999</v>
      </c>
      <c r="L7081">
        <v>73</v>
      </c>
    </row>
    <row r="7082" spans="1:12" x14ac:dyDescent="0.25">
      <c r="A7082" t="s">
        <v>6869</v>
      </c>
      <c r="B7082" t="s">
        <v>22736</v>
      </c>
      <c r="C7082" t="s">
        <v>38826</v>
      </c>
      <c r="D7082">
        <v>1</v>
      </c>
      <c r="F7082">
        <v>1</v>
      </c>
      <c r="G7082">
        <v>1</v>
      </c>
      <c r="H7082">
        <v>3</v>
      </c>
      <c r="I7082">
        <v>3</v>
      </c>
      <c r="K7082">
        <v>27</v>
      </c>
      <c r="L7082">
        <v>73</v>
      </c>
    </row>
    <row r="7083" spans="1:12" x14ac:dyDescent="0.25">
      <c r="A7083" t="s">
        <v>6870</v>
      </c>
      <c r="B7083" t="s">
        <v>22737</v>
      </c>
      <c r="C7083" t="s">
        <v>38827</v>
      </c>
      <c r="D7083">
        <v>1</v>
      </c>
      <c r="F7083">
        <v>2</v>
      </c>
      <c r="G7083">
        <v>2</v>
      </c>
      <c r="H7083">
        <v>3</v>
      </c>
      <c r="I7083">
        <v>3</v>
      </c>
      <c r="K7083">
        <v>64</v>
      </c>
      <c r="L7083">
        <v>73</v>
      </c>
    </row>
    <row r="7084" spans="1:12" x14ac:dyDescent="0.25">
      <c r="A7084" t="s">
        <v>6871</v>
      </c>
      <c r="B7084" t="s">
        <v>22738</v>
      </c>
      <c r="C7084" t="s">
        <v>38828</v>
      </c>
      <c r="D7084">
        <v>1</v>
      </c>
      <c r="F7084">
        <v>2</v>
      </c>
      <c r="G7084">
        <v>2</v>
      </c>
      <c r="H7084">
        <v>3</v>
      </c>
      <c r="I7084">
        <v>3</v>
      </c>
      <c r="K7084">
        <v>32</v>
      </c>
      <c r="L7084">
        <v>73</v>
      </c>
    </row>
    <row r="7085" spans="1:12" x14ac:dyDescent="0.25">
      <c r="A7085" t="s">
        <v>6872</v>
      </c>
      <c r="B7085" t="s">
        <v>22739</v>
      </c>
      <c r="C7085" t="s">
        <v>38829</v>
      </c>
      <c r="D7085">
        <v>1</v>
      </c>
      <c r="F7085">
        <v>2</v>
      </c>
      <c r="G7085">
        <v>2</v>
      </c>
      <c r="H7085">
        <v>3</v>
      </c>
      <c r="I7085">
        <v>3</v>
      </c>
      <c r="K7085">
        <v>999</v>
      </c>
      <c r="L7085">
        <v>73</v>
      </c>
    </row>
    <row r="7086" spans="1:12" x14ac:dyDescent="0.25">
      <c r="A7086" t="s">
        <v>6873</v>
      </c>
      <c r="B7086" t="s">
        <v>22740</v>
      </c>
      <c r="C7086" t="s">
        <v>38830</v>
      </c>
      <c r="D7086">
        <v>1</v>
      </c>
      <c r="F7086">
        <v>1</v>
      </c>
      <c r="G7086">
        <v>1</v>
      </c>
      <c r="H7086">
        <v>3</v>
      </c>
      <c r="I7086">
        <v>3</v>
      </c>
      <c r="K7086">
        <v>9</v>
      </c>
      <c r="L7086">
        <v>73</v>
      </c>
    </row>
    <row r="7087" spans="1:12" x14ac:dyDescent="0.25">
      <c r="A7087" t="s">
        <v>6874</v>
      </c>
      <c r="B7087" t="s">
        <v>22741</v>
      </c>
      <c r="C7087" t="s">
        <v>38831</v>
      </c>
      <c r="D7087">
        <v>1</v>
      </c>
      <c r="F7087">
        <v>2</v>
      </c>
      <c r="G7087">
        <v>2</v>
      </c>
      <c r="H7087">
        <v>3</v>
      </c>
      <c r="I7087">
        <v>3</v>
      </c>
      <c r="K7087">
        <v>58</v>
      </c>
      <c r="L7087">
        <v>73</v>
      </c>
    </row>
    <row r="7088" spans="1:12" x14ac:dyDescent="0.25">
      <c r="A7088" t="s">
        <v>6875</v>
      </c>
      <c r="B7088" t="s">
        <v>22742</v>
      </c>
      <c r="C7088" t="s">
        <v>38832</v>
      </c>
      <c r="D7088">
        <v>1</v>
      </c>
      <c r="F7088">
        <v>1</v>
      </c>
      <c r="G7088">
        <v>1</v>
      </c>
      <c r="H7088">
        <v>3</v>
      </c>
      <c r="I7088">
        <v>3</v>
      </c>
      <c r="K7088">
        <v>999</v>
      </c>
      <c r="L7088">
        <v>73</v>
      </c>
    </row>
    <row r="7089" spans="1:12" x14ac:dyDescent="0.25">
      <c r="A7089" t="s">
        <v>6876</v>
      </c>
      <c r="B7089" t="s">
        <v>22743</v>
      </c>
      <c r="C7089" t="s">
        <v>38833</v>
      </c>
      <c r="D7089">
        <v>2</v>
      </c>
      <c r="E7089">
        <v>6</v>
      </c>
      <c r="H7089">
        <v>4</v>
      </c>
      <c r="I7089">
        <v>4</v>
      </c>
    </row>
    <row r="7090" spans="1:12" x14ac:dyDescent="0.25">
      <c r="A7090" t="s">
        <v>6877</v>
      </c>
      <c r="B7090" t="s">
        <v>22744</v>
      </c>
      <c r="C7090" t="s">
        <v>38834</v>
      </c>
      <c r="D7090">
        <v>1</v>
      </c>
      <c r="F7090">
        <v>2</v>
      </c>
      <c r="G7090">
        <v>2</v>
      </c>
      <c r="H7090">
        <v>3</v>
      </c>
      <c r="I7090">
        <v>3</v>
      </c>
      <c r="K7090">
        <v>56</v>
      </c>
      <c r="L7090">
        <v>73</v>
      </c>
    </row>
    <row r="7091" spans="1:12" x14ac:dyDescent="0.25">
      <c r="A7091" t="s">
        <v>6878</v>
      </c>
      <c r="B7091" t="s">
        <v>22745</v>
      </c>
      <c r="C7091" t="s">
        <v>38835</v>
      </c>
      <c r="D7091">
        <v>1</v>
      </c>
      <c r="F7091">
        <v>2</v>
      </c>
      <c r="G7091">
        <v>2</v>
      </c>
      <c r="H7091">
        <v>3</v>
      </c>
      <c r="I7091">
        <v>3</v>
      </c>
      <c r="K7091">
        <v>999</v>
      </c>
      <c r="L7091">
        <v>73</v>
      </c>
    </row>
    <row r="7092" spans="1:12" x14ac:dyDescent="0.25">
      <c r="A7092" t="s">
        <v>6879</v>
      </c>
      <c r="B7092" t="s">
        <v>22746</v>
      </c>
      <c r="C7092" t="s">
        <v>38836</v>
      </c>
      <c r="D7092">
        <v>1</v>
      </c>
      <c r="F7092">
        <v>2</v>
      </c>
      <c r="G7092">
        <v>2</v>
      </c>
      <c r="H7092">
        <v>3</v>
      </c>
      <c r="I7092">
        <v>3</v>
      </c>
      <c r="K7092">
        <v>59</v>
      </c>
      <c r="L7092">
        <v>73</v>
      </c>
    </row>
    <row r="7093" spans="1:12" x14ac:dyDescent="0.25">
      <c r="A7093" t="s">
        <v>6880</v>
      </c>
      <c r="B7093" t="s">
        <v>22747</v>
      </c>
      <c r="C7093" t="s">
        <v>38837</v>
      </c>
      <c r="D7093">
        <v>1</v>
      </c>
      <c r="F7093">
        <v>2</v>
      </c>
      <c r="G7093">
        <v>2</v>
      </c>
      <c r="H7093">
        <v>3</v>
      </c>
      <c r="I7093">
        <v>3</v>
      </c>
      <c r="K7093">
        <v>47</v>
      </c>
      <c r="L7093">
        <v>73</v>
      </c>
    </row>
    <row r="7094" spans="1:12" x14ac:dyDescent="0.25">
      <c r="A7094" t="s">
        <v>6881</v>
      </c>
      <c r="B7094" t="s">
        <v>22748</v>
      </c>
      <c r="C7094" t="s">
        <v>38838</v>
      </c>
      <c r="D7094">
        <v>1</v>
      </c>
      <c r="F7094">
        <v>2</v>
      </c>
      <c r="G7094">
        <v>2</v>
      </c>
      <c r="H7094">
        <v>3</v>
      </c>
      <c r="I7094">
        <v>3</v>
      </c>
      <c r="K7094">
        <v>30</v>
      </c>
      <c r="L7094">
        <v>73</v>
      </c>
    </row>
    <row r="7095" spans="1:12" x14ac:dyDescent="0.25">
      <c r="A7095" t="s">
        <v>6881</v>
      </c>
      <c r="B7095" t="s">
        <v>22748</v>
      </c>
      <c r="C7095" t="s">
        <v>38839</v>
      </c>
      <c r="D7095">
        <v>1</v>
      </c>
      <c r="F7095">
        <v>2</v>
      </c>
      <c r="G7095">
        <v>2</v>
      </c>
      <c r="H7095">
        <v>3</v>
      </c>
      <c r="I7095">
        <v>3</v>
      </c>
      <c r="K7095">
        <v>30</v>
      </c>
      <c r="L7095">
        <v>73</v>
      </c>
    </row>
    <row r="7096" spans="1:12" x14ac:dyDescent="0.25">
      <c r="A7096" t="s">
        <v>6882</v>
      </c>
      <c r="B7096" t="s">
        <v>22749</v>
      </c>
      <c r="C7096" t="s">
        <v>38840</v>
      </c>
      <c r="D7096">
        <v>1</v>
      </c>
      <c r="F7096">
        <v>2</v>
      </c>
      <c r="G7096">
        <v>2</v>
      </c>
      <c r="H7096">
        <v>3</v>
      </c>
      <c r="I7096">
        <v>3</v>
      </c>
      <c r="K7096">
        <v>48</v>
      </c>
      <c r="L7096">
        <v>73</v>
      </c>
    </row>
    <row r="7097" spans="1:12" x14ac:dyDescent="0.25">
      <c r="A7097" t="s">
        <v>6883</v>
      </c>
      <c r="B7097" t="s">
        <v>22750</v>
      </c>
      <c r="C7097" t="s">
        <v>38841</v>
      </c>
      <c r="D7097">
        <v>1</v>
      </c>
      <c r="F7097">
        <v>1</v>
      </c>
      <c r="G7097">
        <v>1</v>
      </c>
      <c r="H7097">
        <v>3</v>
      </c>
      <c r="I7097">
        <v>3</v>
      </c>
      <c r="K7097">
        <v>999</v>
      </c>
      <c r="L7097">
        <v>73</v>
      </c>
    </row>
    <row r="7098" spans="1:12" x14ac:dyDescent="0.25">
      <c r="A7098" t="s">
        <v>6884</v>
      </c>
      <c r="B7098" t="s">
        <v>22751</v>
      </c>
      <c r="C7098" t="s">
        <v>38842</v>
      </c>
      <c r="D7098">
        <v>1</v>
      </c>
      <c r="F7098">
        <v>2</v>
      </c>
      <c r="G7098">
        <v>2</v>
      </c>
      <c r="H7098">
        <v>3</v>
      </c>
      <c r="I7098">
        <v>3</v>
      </c>
      <c r="K7098">
        <v>43</v>
      </c>
      <c r="L7098">
        <v>73</v>
      </c>
    </row>
    <row r="7099" spans="1:12" x14ac:dyDescent="0.25">
      <c r="A7099" t="s">
        <v>6885</v>
      </c>
      <c r="B7099" t="s">
        <v>22752</v>
      </c>
      <c r="C7099" t="s">
        <v>38843</v>
      </c>
      <c r="D7099">
        <v>1</v>
      </c>
      <c r="F7099">
        <v>2</v>
      </c>
      <c r="G7099">
        <v>2</v>
      </c>
      <c r="H7099">
        <v>3</v>
      </c>
      <c r="I7099">
        <v>3</v>
      </c>
      <c r="K7099">
        <v>48</v>
      </c>
      <c r="L7099">
        <v>73</v>
      </c>
    </row>
    <row r="7100" spans="1:12" x14ac:dyDescent="0.25">
      <c r="A7100" t="s">
        <v>6886</v>
      </c>
      <c r="B7100" t="s">
        <v>22753</v>
      </c>
      <c r="C7100" t="s">
        <v>38844</v>
      </c>
      <c r="D7100">
        <v>1</v>
      </c>
      <c r="F7100">
        <v>2</v>
      </c>
      <c r="G7100">
        <v>2</v>
      </c>
      <c r="H7100">
        <v>3</v>
      </c>
      <c r="I7100">
        <v>3</v>
      </c>
      <c r="K7100">
        <v>43</v>
      </c>
      <c r="L7100">
        <v>73</v>
      </c>
    </row>
    <row r="7101" spans="1:12" x14ac:dyDescent="0.25">
      <c r="A7101" t="s">
        <v>6887</v>
      </c>
      <c r="B7101" t="s">
        <v>22754</v>
      </c>
      <c r="C7101" t="s">
        <v>38845</v>
      </c>
      <c r="D7101">
        <v>1</v>
      </c>
      <c r="F7101">
        <v>1</v>
      </c>
      <c r="G7101">
        <v>1</v>
      </c>
      <c r="H7101">
        <v>3</v>
      </c>
      <c r="I7101">
        <v>3</v>
      </c>
      <c r="K7101">
        <v>999</v>
      </c>
      <c r="L7101">
        <v>73</v>
      </c>
    </row>
    <row r="7102" spans="1:12" x14ac:dyDescent="0.25">
      <c r="A7102" t="s">
        <v>6888</v>
      </c>
      <c r="B7102" t="s">
        <v>22755</v>
      </c>
      <c r="C7102" t="s">
        <v>38846</v>
      </c>
      <c r="D7102">
        <v>1</v>
      </c>
      <c r="F7102">
        <v>1</v>
      </c>
      <c r="G7102">
        <v>1</v>
      </c>
      <c r="H7102">
        <v>3</v>
      </c>
      <c r="I7102">
        <v>3</v>
      </c>
      <c r="K7102">
        <v>31</v>
      </c>
      <c r="L7102">
        <v>73</v>
      </c>
    </row>
    <row r="7103" spans="1:12" x14ac:dyDescent="0.25">
      <c r="A7103" t="s">
        <v>6889</v>
      </c>
      <c r="B7103" t="s">
        <v>22756</v>
      </c>
      <c r="C7103" t="s">
        <v>38847</v>
      </c>
      <c r="D7103">
        <v>2</v>
      </c>
      <c r="E7103">
        <v>6</v>
      </c>
      <c r="H7103">
        <v>4</v>
      </c>
      <c r="I7103">
        <v>4</v>
      </c>
    </row>
    <row r="7104" spans="1:12" x14ac:dyDescent="0.25">
      <c r="A7104" t="s">
        <v>6890</v>
      </c>
      <c r="B7104" t="s">
        <v>22757</v>
      </c>
      <c r="C7104" t="s">
        <v>38848</v>
      </c>
      <c r="D7104">
        <v>2</v>
      </c>
      <c r="E7104">
        <v>6</v>
      </c>
      <c r="H7104">
        <v>4</v>
      </c>
      <c r="I7104">
        <v>4</v>
      </c>
    </row>
    <row r="7105" spans="1:12" x14ac:dyDescent="0.25">
      <c r="A7105" t="s">
        <v>6891</v>
      </c>
      <c r="B7105" t="s">
        <v>22758</v>
      </c>
      <c r="C7105" t="s">
        <v>38849</v>
      </c>
      <c r="D7105">
        <v>2</v>
      </c>
      <c r="E7105">
        <v>6</v>
      </c>
      <c r="H7105">
        <v>4</v>
      </c>
      <c r="I7105">
        <v>4</v>
      </c>
    </row>
    <row r="7106" spans="1:12" x14ac:dyDescent="0.25">
      <c r="A7106" t="s">
        <v>6892</v>
      </c>
      <c r="B7106" t="s">
        <v>22759</v>
      </c>
      <c r="C7106" t="s">
        <v>38850</v>
      </c>
      <c r="D7106">
        <v>2</v>
      </c>
      <c r="E7106">
        <v>6</v>
      </c>
      <c r="H7106">
        <v>4</v>
      </c>
      <c r="I7106">
        <v>4</v>
      </c>
    </row>
    <row r="7107" spans="1:12" x14ac:dyDescent="0.25">
      <c r="A7107" t="s">
        <v>6893</v>
      </c>
      <c r="B7107" t="s">
        <v>22760</v>
      </c>
      <c r="C7107" t="s">
        <v>38851</v>
      </c>
      <c r="D7107">
        <v>1</v>
      </c>
      <c r="F7107">
        <v>2</v>
      </c>
      <c r="G7107">
        <v>2</v>
      </c>
      <c r="H7107">
        <v>3</v>
      </c>
      <c r="I7107">
        <v>3</v>
      </c>
      <c r="K7107">
        <v>999</v>
      </c>
      <c r="L7107">
        <v>73</v>
      </c>
    </row>
    <row r="7108" spans="1:12" x14ac:dyDescent="0.25">
      <c r="A7108" t="s">
        <v>6894</v>
      </c>
      <c r="B7108" t="s">
        <v>22761</v>
      </c>
      <c r="C7108" t="s">
        <v>38852</v>
      </c>
      <c r="D7108">
        <v>2</v>
      </c>
      <c r="E7108">
        <v>6</v>
      </c>
      <c r="H7108">
        <v>4</v>
      </c>
      <c r="I7108">
        <v>4</v>
      </c>
    </row>
    <row r="7109" spans="1:12" x14ac:dyDescent="0.25">
      <c r="A7109" t="s">
        <v>6895</v>
      </c>
      <c r="B7109" t="s">
        <v>22762</v>
      </c>
      <c r="C7109" t="s">
        <v>38853</v>
      </c>
      <c r="D7109">
        <v>1</v>
      </c>
      <c r="F7109">
        <v>1</v>
      </c>
      <c r="G7109">
        <v>1</v>
      </c>
      <c r="H7109">
        <v>3</v>
      </c>
      <c r="I7109">
        <v>3</v>
      </c>
      <c r="K7109">
        <v>47</v>
      </c>
      <c r="L7109">
        <v>73</v>
      </c>
    </row>
    <row r="7110" spans="1:12" x14ac:dyDescent="0.25">
      <c r="A7110" t="s">
        <v>6896</v>
      </c>
      <c r="B7110" t="s">
        <v>22763</v>
      </c>
      <c r="C7110" t="s">
        <v>38854</v>
      </c>
      <c r="D7110">
        <v>2</v>
      </c>
      <c r="E7110">
        <v>6</v>
      </c>
      <c r="H7110">
        <v>4</v>
      </c>
      <c r="I7110">
        <v>4</v>
      </c>
    </row>
    <row r="7111" spans="1:12" x14ac:dyDescent="0.25">
      <c r="A7111" t="s">
        <v>6897</v>
      </c>
      <c r="B7111" t="s">
        <v>22764</v>
      </c>
      <c r="C7111" t="s">
        <v>38855</v>
      </c>
      <c r="D7111">
        <v>1</v>
      </c>
      <c r="F7111">
        <v>1</v>
      </c>
      <c r="G7111">
        <v>1</v>
      </c>
      <c r="H7111">
        <v>3</v>
      </c>
      <c r="I7111">
        <v>3</v>
      </c>
      <c r="K7111">
        <v>49</v>
      </c>
      <c r="L7111">
        <v>73</v>
      </c>
    </row>
    <row r="7112" spans="1:12" x14ac:dyDescent="0.25">
      <c r="A7112" t="s">
        <v>6898</v>
      </c>
      <c r="B7112" t="s">
        <v>22765</v>
      </c>
      <c r="C7112" t="s">
        <v>38856</v>
      </c>
      <c r="D7112">
        <v>1</v>
      </c>
      <c r="F7112">
        <v>2</v>
      </c>
      <c r="G7112">
        <v>2</v>
      </c>
      <c r="H7112">
        <v>3</v>
      </c>
      <c r="I7112">
        <v>3</v>
      </c>
      <c r="K7112">
        <v>11</v>
      </c>
      <c r="L7112">
        <v>73</v>
      </c>
    </row>
    <row r="7113" spans="1:12" x14ac:dyDescent="0.25">
      <c r="A7113" t="s">
        <v>6899</v>
      </c>
      <c r="B7113" t="s">
        <v>22766</v>
      </c>
      <c r="C7113" t="s">
        <v>38857</v>
      </c>
      <c r="D7113">
        <v>1</v>
      </c>
      <c r="F7113">
        <v>2</v>
      </c>
      <c r="G7113">
        <v>2</v>
      </c>
      <c r="H7113">
        <v>3</v>
      </c>
      <c r="I7113">
        <v>3</v>
      </c>
      <c r="K7113">
        <v>17</v>
      </c>
      <c r="L7113">
        <v>73</v>
      </c>
    </row>
    <row r="7114" spans="1:12" x14ac:dyDescent="0.25">
      <c r="A7114" t="s">
        <v>6900</v>
      </c>
      <c r="B7114" t="s">
        <v>22767</v>
      </c>
      <c r="C7114" t="s">
        <v>38858</v>
      </c>
      <c r="D7114">
        <v>1</v>
      </c>
      <c r="F7114">
        <v>2</v>
      </c>
      <c r="G7114">
        <v>2</v>
      </c>
      <c r="H7114">
        <v>3</v>
      </c>
      <c r="I7114">
        <v>3</v>
      </c>
      <c r="K7114">
        <v>54</v>
      </c>
      <c r="L7114">
        <v>73</v>
      </c>
    </row>
    <row r="7115" spans="1:12" x14ac:dyDescent="0.25">
      <c r="A7115" t="s">
        <v>6901</v>
      </c>
      <c r="B7115" t="s">
        <v>22768</v>
      </c>
      <c r="C7115" t="s">
        <v>38859</v>
      </c>
      <c r="D7115">
        <v>1</v>
      </c>
      <c r="F7115">
        <v>1</v>
      </c>
      <c r="G7115">
        <v>1</v>
      </c>
      <c r="H7115">
        <v>3</v>
      </c>
      <c r="I7115">
        <v>3</v>
      </c>
      <c r="K7115">
        <v>60</v>
      </c>
      <c r="L7115">
        <v>73</v>
      </c>
    </row>
    <row r="7116" spans="1:12" x14ac:dyDescent="0.25">
      <c r="A7116" t="s">
        <v>6902</v>
      </c>
      <c r="B7116" t="s">
        <v>22769</v>
      </c>
      <c r="C7116" t="s">
        <v>38860</v>
      </c>
      <c r="D7116">
        <v>1</v>
      </c>
      <c r="F7116">
        <v>2</v>
      </c>
      <c r="G7116">
        <v>2</v>
      </c>
      <c r="H7116">
        <v>3</v>
      </c>
      <c r="I7116">
        <v>3</v>
      </c>
      <c r="K7116">
        <v>999</v>
      </c>
      <c r="L7116">
        <v>73</v>
      </c>
    </row>
    <row r="7117" spans="1:12" x14ac:dyDescent="0.25">
      <c r="A7117" t="s">
        <v>6902</v>
      </c>
      <c r="B7117" t="s">
        <v>22769</v>
      </c>
      <c r="C7117" t="s">
        <v>38861</v>
      </c>
      <c r="D7117">
        <v>1</v>
      </c>
      <c r="F7117">
        <v>1</v>
      </c>
      <c r="G7117">
        <v>1</v>
      </c>
      <c r="H7117">
        <v>3</v>
      </c>
      <c r="I7117">
        <v>3</v>
      </c>
      <c r="K7117">
        <v>999</v>
      </c>
      <c r="L7117">
        <v>73</v>
      </c>
    </row>
    <row r="7118" spans="1:12" x14ac:dyDescent="0.25">
      <c r="A7118" t="s">
        <v>6903</v>
      </c>
      <c r="B7118" t="s">
        <v>22770</v>
      </c>
      <c r="C7118" t="s">
        <v>38862</v>
      </c>
      <c r="D7118">
        <v>1</v>
      </c>
      <c r="F7118">
        <v>1</v>
      </c>
      <c r="G7118">
        <v>1</v>
      </c>
      <c r="H7118">
        <v>3</v>
      </c>
      <c r="I7118">
        <v>3</v>
      </c>
      <c r="K7118">
        <v>11</v>
      </c>
      <c r="L7118">
        <v>73</v>
      </c>
    </row>
    <row r="7119" spans="1:12" x14ac:dyDescent="0.25">
      <c r="A7119" t="s">
        <v>6904</v>
      </c>
      <c r="B7119" t="s">
        <v>22771</v>
      </c>
      <c r="C7119" t="s">
        <v>38863</v>
      </c>
      <c r="D7119">
        <v>1</v>
      </c>
      <c r="F7119">
        <v>1</v>
      </c>
      <c r="G7119">
        <v>1</v>
      </c>
      <c r="H7119">
        <v>3</v>
      </c>
      <c r="I7119">
        <v>3</v>
      </c>
      <c r="K7119">
        <v>999</v>
      </c>
      <c r="L7119">
        <v>73</v>
      </c>
    </row>
    <row r="7120" spans="1:12" x14ac:dyDescent="0.25">
      <c r="A7120" t="s">
        <v>6905</v>
      </c>
      <c r="B7120" t="s">
        <v>22772</v>
      </c>
      <c r="C7120" t="s">
        <v>38864</v>
      </c>
      <c r="D7120">
        <v>1</v>
      </c>
      <c r="F7120">
        <v>2</v>
      </c>
      <c r="G7120">
        <v>2</v>
      </c>
      <c r="H7120">
        <v>3</v>
      </c>
      <c r="I7120">
        <v>3</v>
      </c>
      <c r="K7120">
        <v>14</v>
      </c>
      <c r="L7120">
        <v>73</v>
      </c>
    </row>
    <row r="7121" spans="1:12" x14ac:dyDescent="0.25">
      <c r="A7121" t="s">
        <v>6906</v>
      </c>
      <c r="B7121" t="s">
        <v>22773</v>
      </c>
      <c r="C7121" t="s">
        <v>38865</v>
      </c>
      <c r="D7121">
        <v>1</v>
      </c>
      <c r="F7121">
        <v>1</v>
      </c>
      <c r="G7121">
        <v>1</v>
      </c>
      <c r="H7121">
        <v>3</v>
      </c>
      <c r="I7121">
        <v>3</v>
      </c>
      <c r="K7121">
        <v>41</v>
      </c>
      <c r="L7121">
        <v>73</v>
      </c>
    </row>
    <row r="7122" spans="1:12" x14ac:dyDescent="0.25">
      <c r="A7122" t="s">
        <v>6907</v>
      </c>
      <c r="B7122" t="s">
        <v>22774</v>
      </c>
      <c r="C7122" t="s">
        <v>38866</v>
      </c>
      <c r="D7122">
        <v>1</v>
      </c>
      <c r="F7122">
        <v>2</v>
      </c>
      <c r="G7122">
        <v>2</v>
      </c>
      <c r="H7122">
        <v>3</v>
      </c>
      <c r="I7122">
        <v>3</v>
      </c>
      <c r="K7122">
        <v>10</v>
      </c>
      <c r="L7122">
        <v>73</v>
      </c>
    </row>
    <row r="7123" spans="1:12" x14ac:dyDescent="0.25">
      <c r="A7123" t="s">
        <v>6908</v>
      </c>
      <c r="B7123" t="s">
        <v>22775</v>
      </c>
      <c r="C7123" t="s">
        <v>38867</v>
      </c>
      <c r="D7123">
        <v>1</v>
      </c>
      <c r="F7123">
        <v>1</v>
      </c>
      <c r="G7123">
        <v>1</v>
      </c>
      <c r="H7123">
        <v>3</v>
      </c>
      <c r="I7123">
        <v>3</v>
      </c>
      <c r="K7123">
        <v>31</v>
      </c>
      <c r="L7123">
        <v>73</v>
      </c>
    </row>
    <row r="7124" spans="1:12" x14ac:dyDescent="0.25">
      <c r="A7124" t="s">
        <v>6909</v>
      </c>
      <c r="B7124" t="s">
        <v>22776</v>
      </c>
      <c r="C7124" t="s">
        <v>38868</v>
      </c>
      <c r="D7124">
        <v>1</v>
      </c>
      <c r="F7124">
        <v>1</v>
      </c>
      <c r="G7124">
        <v>1</v>
      </c>
      <c r="H7124">
        <v>3</v>
      </c>
      <c r="I7124">
        <v>3</v>
      </c>
      <c r="K7124">
        <v>43</v>
      </c>
      <c r="L7124">
        <v>73</v>
      </c>
    </row>
    <row r="7125" spans="1:12" x14ac:dyDescent="0.25">
      <c r="A7125" t="s">
        <v>6910</v>
      </c>
      <c r="B7125" t="s">
        <v>22777</v>
      </c>
      <c r="C7125" t="s">
        <v>38869</v>
      </c>
      <c r="D7125">
        <v>1</v>
      </c>
      <c r="F7125">
        <v>1</v>
      </c>
      <c r="G7125">
        <v>1</v>
      </c>
      <c r="H7125">
        <v>3</v>
      </c>
      <c r="I7125">
        <v>3</v>
      </c>
      <c r="K7125">
        <v>33</v>
      </c>
      <c r="L7125">
        <v>73</v>
      </c>
    </row>
    <row r="7126" spans="1:12" x14ac:dyDescent="0.25">
      <c r="A7126" t="s">
        <v>6911</v>
      </c>
      <c r="B7126" t="s">
        <v>22778</v>
      </c>
      <c r="C7126" t="s">
        <v>38870</v>
      </c>
      <c r="D7126">
        <v>1</v>
      </c>
      <c r="F7126">
        <v>2</v>
      </c>
      <c r="G7126">
        <v>2</v>
      </c>
      <c r="H7126">
        <v>3</v>
      </c>
      <c r="I7126">
        <v>3</v>
      </c>
      <c r="K7126">
        <v>17</v>
      </c>
      <c r="L7126">
        <v>73</v>
      </c>
    </row>
    <row r="7127" spans="1:12" x14ac:dyDescent="0.25">
      <c r="A7127" t="s">
        <v>6912</v>
      </c>
      <c r="B7127" t="s">
        <v>22779</v>
      </c>
      <c r="C7127" t="s">
        <v>38871</v>
      </c>
      <c r="D7127">
        <v>1</v>
      </c>
      <c r="F7127">
        <v>2</v>
      </c>
      <c r="G7127">
        <v>2</v>
      </c>
      <c r="H7127">
        <v>3</v>
      </c>
      <c r="I7127">
        <v>3</v>
      </c>
      <c r="K7127">
        <v>25</v>
      </c>
      <c r="L7127">
        <v>73</v>
      </c>
    </row>
    <row r="7128" spans="1:12" x14ac:dyDescent="0.25">
      <c r="A7128" t="s">
        <v>6913</v>
      </c>
      <c r="B7128" t="s">
        <v>22780</v>
      </c>
      <c r="C7128" t="s">
        <v>38872</v>
      </c>
      <c r="D7128">
        <v>1</v>
      </c>
      <c r="F7128">
        <v>1</v>
      </c>
      <c r="G7128">
        <v>1</v>
      </c>
      <c r="H7128">
        <v>3</v>
      </c>
      <c r="I7128">
        <v>3</v>
      </c>
      <c r="K7128">
        <v>64</v>
      </c>
      <c r="L7128">
        <v>73</v>
      </c>
    </row>
    <row r="7129" spans="1:12" x14ac:dyDescent="0.25">
      <c r="A7129" t="s">
        <v>6914</v>
      </c>
      <c r="B7129" t="s">
        <v>22781</v>
      </c>
      <c r="C7129" t="s">
        <v>38873</v>
      </c>
      <c r="D7129">
        <v>1</v>
      </c>
      <c r="F7129">
        <v>1</v>
      </c>
      <c r="G7129">
        <v>1</v>
      </c>
      <c r="H7129">
        <v>3</v>
      </c>
      <c r="I7129">
        <v>3</v>
      </c>
      <c r="K7129">
        <v>38</v>
      </c>
      <c r="L7129">
        <v>73</v>
      </c>
    </row>
    <row r="7130" spans="1:12" x14ac:dyDescent="0.25">
      <c r="A7130" t="s">
        <v>6915</v>
      </c>
      <c r="B7130" t="s">
        <v>22782</v>
      </c>
      <c r="C7130" t="s">
        <v>38874</v>
      </c>
      <c r="D7130">
        <v>1</v>
      </c>
      <c r="F7130">
        <v>1</v>
      </c>
      <c r="G7130">
        <v>1</v>
      </c>
      <c r="H7130">
        <v>3</v>
      </c>
      <c r="I7130">
        <v>3</v>
      </c>
      <c r="K7130">
        <v>48</v>
      </c>
      <c r="L7130">
        <v>73</v>
      </c>
    </row>
    <row r="7131" spans="1:12" x14ac:dyDescent="0.25">
      <c r="A7131" t="s">
        <v>6916</v>
      </c>
      <c r="B7131" t="s">
        <v>22783</v>
      </c>
      <c r="C7131" t="s">
        <v>38875</v>
      </c>
      <c r="D7131">
        <v>1</v>
      </c>
      <c r="F7131">
        <v>2</v>
      </c>
      <c r="G7131">
        <v>2</v>
      </c>
      <c r="H7131">
        <v>3</v>
      </c>
      <c r="I7131">
        <v>3</v>
      </c>
      <c r="K7131">
        <v>49</v>
      </c>
      <c r="L7131">
        <v>73</v>
      </c>
    </row>
    <row r="7132" spans="1:12" x14ac:dyDescent="0.25">
      <c r="A7132" t="s">
        <v>6917</v>
      </c>
      <c r="B7132" t="s">
        <v>22784</v>
      </c>
      <c r="C7132" t="s">
        <v>38876</v>
      </c>
      <c r="D7132">
        <v>1</v>
      </c>
      <c r="F7132">
        <v>2</v>
      </c>
      <c r="G7132">
        <v>2</v>
      </c>
      <c r="H7132">
        <v>3</v>
      </c>
      <c r="I7132">
        <v>3</v>
      </c>
      <c r="K7132">
        <v>53</v>
      </c>
      <c r="L7132">
        <v>73</v>
      </c>
    </row>
    <row r="7133" spans="1:12" x14ac:dyDescent="0.25">
      <c r="A7133" t="s">
        <v>6918</v>
      </c>
      <c r="B7133" t="s">
        <v>22785</v>
      </c>
      <c r="C7133" t="s">
        <v>38877</v>
      </c>
      <c r="D7133">
        <v>1</v>
      </c>
      <c r="F7133">
        <v>1</v>
      </c>
      <c r="G7133">
        <v>1</v>
      </c>
      <c r="H7133">
        <v>3</v>
      </c>
      <c r="I7133">
        <v>3</v>
      </c>
      <c r="K7133">
        <v>39</v>
      </c>
      <c r="L7133">
        <v>73</v>
      </c>
    </row>
    <row r="7134" spans="1:12" x14ac:dyDescent="0.25">
      <c r="A7134" t="s">
        <v>6919</v>
      </c>
      <c r="B7134" t="s">
        <v>22786</v>
      </c>
      <c r="C7134" t="s">
        <v>38878</v>
      </c>
      <c r="D7134">
        <v>1</v>
      </c>
      <c r="F7134">
        <v>1</v>
      </c>
      <c r="G7134">
        <v>1</v>
      </c>
      <c r="H7134">
        <v>3</v>
      </c>
      <c r="I7134">
        <v>3</v>
      </c>
      <c r="K7134">
        <v>25</v>
      </c>
      <c r="L7134">
        <v>73</v>
      </c>
    </row>
    <row r="7135" spans="1:12" x14ac:dyDescent="0.25">
      <c r="A7135" t="s">
        <v>6920</v>
      </c>
      <c r="B7135" t="s">
        <v>22787</v>
      </c>
      <c r="C7135" t="s">
        <v>38879</v>
      </c>
      <c r="D7135">
        <v>2</v>
      </c>
      <c r="E7135">
        <v>6</v>
      </c>
      <c r="H7135">
        <v>4</v>
      </c>
      <c r="I7135">
        <v>4</v>
      </c>
    </row>
    <row r="7136" spans="1:12" x14ac:dyDescent="0.25">
      <c r="A7136" t="s">
        <v>6921</v>
      </c>
      <c r="B7136" t="s">
        <v>22788</v>
      </c>
      <c r="C7136" t="s">
        <v>38880</v>
      </c>
      <c r="D7136">
        <v>1</v>
      </c>
      <c r="F7136">
        <v>1</v>
      </c>
      <c r="G7136">
        <v>1</v>
      </c>
      <c r="H7136">
        <v>3</v>
      </c>
      <c r="I7136">
        <v>3</v>
      </c>
      <c r="K7136">
        <v>68</v>
      </c>
      <c r="L7136">
        <v>73</v>
      </c>
    </row>
    <row r="7137" spans="1:12" x14ac:dyDescent="0.25">
      <c r="A7137" t="s">
        <v>6922</v>
      </c>
      <c r="B7137" t="s">
        <v>22789</v>
      </c>
      <c r="C7137" t="s">
        <v>38881</v>
      </c>
      <c r="D7137">
        <v>1</v>
      </c>
      <c r="F7137">
        <v>1</v>
      </c>
      <c r="G7137">
        <v>1</v>
      </c>
      <c r="H7137">
        <v>3</v>
      </c>
      <c r="I7137">
        <v>3</v>
      </c>
      <c r="K7137">
        <v>999</v>
      </c>
      <c r="L7137">
        <v>73</v>
      </c>
    </row>
    <row r="7138" spans="1:12" x14ac:dyDescent="0.25">
      <c r="A7138" t="s">
        <v>6923</v>
      </c>
      <c r="B7138" t="s">
        <v>22790</v>
      </c>
      <c r="C7138" t="s">
        <v>38882</v>
      </c>
      <c r="D7138">
        <v>1</v>
      </c>
      <c r="F7138">
        <v>2</v>
      </c>
      <c r="G7138">
        <v>2</v>
      </c>
      <c r="H7138">
        <v>3</v>
      </c>
      <c r="I7138">
        <v>3</v>
      </c>
      <c r="K7138">
        <v>5</v>
      </c>
      <c r="L7138">
        <v>73</v>
      </c>
    </row>
    <row r="7139" spans="1:12" x14ac:dyDescent="0.25">
      <c r="A7139" t="s">
        <v>6924</v>
      </c>
      <c r="B7139" t="s">
        <v>22791</v>
      </c>
      <c r="C7139" t="s">
        <v>38883</v>
      </c>
      <c r="D7139">
        <v>1</v>
      </c>
      <c r="F7139">
        <v>1</v>
      </c>
      <c r="G7139">
        <v>1</v>
      </c>
      <c r="H7139">
        <v>3</v>
      </c>
      <c r="I7139">
        <v>3</v>
      </c>
      <c r="K7139">
        <v>46</v>
      </c>
      <c r="L7139">
        <v>73</v>
      </c>
    </row>
    <row r="7140" spans="1:12" x14ac:dyDescent="0.25">
      <c r="A7140" t="s">
        <v>6925</v>
      </c>
      <c r="B7140" t="s">
        <v>22792</v>
      </c>
      <c r="C7140" t="s">
        <v>38884</v>
      </c>
      <c r="D7140">
        <v>1</v>
      </c>
      <c r="F7140">
        <v>1</v>
      </c>
      <c r="G7140">
        <v>1</v>
      </c>
      <c r="H7140">
        <v>3</v>
      </c>
      <c r="I7140">
        <v>3</v>
      </c>
      <c r="K7140">
        <v>75</v>
      </c>
      <c r="L7140">
        <v>73</v>
      </c>
    </row>
    <row r="7141" spans="1:12" x14ac:dyDescent="0.25">
      <c r="A7141" t="s">
        <v>6926</v>
      </c>
      <c r="B7141" t="s">
        <v>22793</v>
      </c>
      <c r="C7141" t="s">
        <v>38885</v>
      </c>
      <c r="D7141">
        <v>1</v>
      </c>
      <c r="F7141">
        <v>2</v>
      </c>
      <c r="G7141">
        <v>2</v>
      </c>
      <c r="H7141">
        <v>3</v>
      </c>
      <c r="I7141">
        <v>3</v>
      </c>
      <c r="K7141">
        <v>50</v>
      </c>
      <c r="L7141">
        <v>73</v>
      </c>
    </row>
    <row r="7142" spans="1:12" x14ac:dyDescent="0.25">
      <c r="A7142" t="s">
        <v>6927</v>
      </c>
      <c r="B7142" t="s">
        <v>22794</v>
      </c>
      <c r="C7142" t="s">
        <v>38886</v>
      </c>
      <c r="D7142">
        <v>1</v>
      </c>
      <c r="F7142">
        <v>1</v>
      </c>
      <c r="G7142">
        <v>1</v>
      </c>
      <c r="H7142">
        <v>3</v>
      </c>
      <c r="I7142">
        <v>3</v>
      </c>
      <c r="K7142">
        <v>31</v>
      </c>
      <c r="L7142">
        <v>73</v>
      </c>
    </row>
    <row r="7143" spans="1:12" x14ac:dyDescent="0.25">
      <c r="A7143" t="s">
        <v>6928</v>
      </c>
      <c r="B7143" t="s">
        <v>22795</v>
      </c>
      <c r="C7143" t="s">
        <v>38887</v>
      </c>
      <c r="D7143">
        <v>1</v>
      </c>
      <c r="F7143">
        <v>1</v>
      </c>
      <c r="G7143">
        <v>1</v>
      </c>
      <c r="H7143">
        <v>3</v>
      </c>
      <c r="I7143">
        <v>3</v>
      </c>
      <c r="K7143">
        <v>29</v>
      </c>
      <c r="L7143">
        <v>73</v>
      </c>
    </row>
    <row r="7144" spans="1:12" x14ac:dyDescent="0.25">
      <c r="A7144" t="s">
        <v>6929</v>
      </c>
      <c r="B7144" t="s">
        <v>22796</v>
      </c>
      <c r="C7144" t="s">
        <v>38888</v>
      </c>
      <c r="D7144">
        <v>1</v>
      </c>
      <c r="F7144">
        <v>2</v>
      </c>
      <c r="G7144">
        <v>2</v>
      </c>
      <c r="H7144">
        <v>3</v>
      </c>
      <c r="I7144">
        <v>3</v>
      </c>
      <c r="K7144">
        <v>50</v>
      </c>
      <c r="L7144">
        <v>73</v>
      </c>
    </row>
    <row r="7145" spans="1:12" x14ac:dyDescent="0.25">
      <c r="A7145" t="s">
        <v>6930</v>
      </c>
      <c r="B7145" t="s">
        <v>22797</v>
      </c>
      <c r="C7145" t="s">
        <v>38889</v>
      </c>
      <c r="D7145">
        <v>1</v>
      </c>
      <c r="F7145">
        <v>2</v>
      </c>
      <c r="G7145">
        <v>2</v>
      </c>
      <c r="H7145">
        <v>3</v>
      </c>
      <c r="I7145">
        <v>3</v>
      </c>
      <c r="K7145">
        <v>21</v>
      </c>
      <c r="L7145">
        <v>73</v>
      </c>
    </row>
    <row r="7146" spans="1:12" x14ac:dyDescent="0.25">
      <c r="A7146" t="s">
        <v>6931</v>
      </c>
      <c r="B7146" t="s">
        <v>22798</v>
      </c>
      <c r="C7146" t="s">
        <v>38890</v>
      </c>
      <c r="D7146">
        <v>1</v>
      </c>
      <c r="F7146">
        <v>2</v>
      </c>
      <c r="G7146">
        <v>2</v>
      </c>
      <c r="H7146">
        <v>3</v>
      </c>
      <c r="I7146">
        <v>3</v>
      </c>
      <c r="K7146">
        <v>38</v>
      </c>
      <c r="L7146">
        <v>73</v>
      </c>
    </row>
    <row r="7147" spans="1:12" x14ac:dyDescent="0.25">
      <c r="A7147" t="s">
        <v>6932</v>
      </c>
      <c r="B7147" t="s">
        <v>22799</v>
      </c>
      <c r="C7147" t="s">
        <v>38891</v>
      </c>
      <c r="D7147">
        <v>1</v>
      </c>
      <c r="F7147">
        <v>1</v>
      </c>
      <c r="G7147">
        <v>1</v>
      </c>
      <c r="H7147">
        <v>3</v>
      </c>
      <c r="I7147">
        <v>3</v>
      </c>
      <c r="K7147">
        <v>59</v>
      </c>
      <c r="L7147">
        <v>73</v>
      </c>
    </row>
    <row r="7148" spans="1:12" x14ac:dyDescent="0.25">
      <c r="A7148" t="s">
        <v>6933</v>
      </c>
      <c r="B7148" t="s">
        <v>22800</v>
      </c>
      <c r="C7148" t="s">
        <v>38892</v>
      </c>
      <c r="D7148">
        <v>1</v>
      </c>
      <c r="F7148">
        <v>2</v>
      </c>
      <c r="G7148">
        <v>2</v>
      </c>
      <c r="H7148">
        <v>3</v>
      </c>
      <c r="I7148">
        <v>3</v>
      </c>
      <c r="K7148">
        <v>17</v>
      </c>
      <c r="L7148">
        <v>73</v>
      </c>
    </row>
    <row r="7149" spans="1:12" x14ac:dyDescent="0.25">
      <c r="A7149" t="s">
        <v>6934</v>
      </c>
      <c r="B7149" t="s">
        <v>22801</v>
      </c>
      <c r="C7149" t="s">
        <v>38893</v>
      </c>
      <c r="D7149">
        <v>1</v>
      </c>
      <c r="F7149">
        <v>1</v>
      </c>
      <c r="G7149">
        <v>1</v>
      </c>
      <c r="H7149">
        <v>3</v>
      </c>
      <c r="I7149">
        <v>3</v>
      </c>
      <c r="K7149">
        <v>44</v>
      </c>
      <c r="L7149">
        <v>73</v>
      </c>
    </row>
    <row r="7150" spans="1:12" x14ac:dyDescent="0.25">
      <c r="A7150" t="s">
        <v>6935</v>
      </c>
      <c r="B7150" t="s">
        <v>22802</v>
      </c>
      <c r="C7150" t="s">
        <v>38894</v>
      </c>
      <c r="D7150">
        <v>1</v>
      </c>
      <c r="F7150">
        <v>2</v>
      </c>
      <c r="G7150">
        <v>2</v>
      </c>
      <c r="H7150">
        <v>3</v>
      </c>
      <c r="I7150">
        <v>3</v>
      </c>
      <c r="K7150">
        <v>41</v>
      </c>
      <c r="L7150">
        <v>73</v>
      </c>
    </row>
    <row r="7151" spans="1:12" x14ac:dyDescent="0.25">
      <c r="A7151" t="s">
        <v>6936</v>
      </c>
      <c r="B7151" t="s">
        <v>22803</v>
      </c>
      <c r="C7151" t="s">
        <v>38895</v>
      </c>
      <c r="D7151">
        <v>1</v>
      </c>
      <c r="F7151">
        <v>1</v>
      </c>
      <c r="G7151">
        <v>1</v>
      </c>
      <c r="H7151">
        <v>3</v>
      </c>
      <c r="I7151">
        <v>3</v>
      </c>
      <c r="K7151">
        <v>999</v>
      </c>
      <c r="L7151">
        <v>73</v>
      </c>
    </row>
    <row r="7152" spans="1:12" x14ac:dyDescent="0.25">
      <c r="A7152" t="s">
        <v>6937</v>
      </c>
      <c r="B7152" t="s">
        <v>22804</v>
      </c>
      <c r="C7152" t="s">
        <v>38896</v>
      </c>
      <c r="D7152">
        <v>1</v>
      </c>
      <c r="F7152">
        <v>2</v>
      </c>
      <c r="G7152">
        <v>2</v>
      </c>
      <c r="H7152">
        <v>3</v>
      </c>
      <c r="I7152">
        <v>3</v>
      </c>
      <c r="K7152">
        <v>28</v>
      </c>
      <c r="L7152">
        <v>73</v>
      </c>
    </row>
    <row r="7153" spans="1:12" x14ac:dyDescent="0.25">
      <c r="A7153" t="s">
        <v>6938</v>
      </c>
      <c r="B7153" t="s">
        <v>22805</v>
      </c>
      <c r="C7153" t="s">
        <v>38897</v>
      </c>
      <c r="D7153">
        <v>1</v>
      </c>
      <c r="F7153">
        <v>2</v>
      </c>
      <c r="G7153">
        <v>2</v>
      </c>
      <c r="H7153">
        <v>3</v>
      </c>
      <c r="I7153">
        <v>3</v>
      </c>
      <c r="K7153">
        <v>36</v>
      </c>
      <c r="L7153">
        <v>73</v>
      </c>
    </row>
    <row r="7154" spans="1:12" x14ac:dyDescent="0.25">
      <c r="A7154" t="s">
        <v>6939</v>
      </c>
      <c r="B7154" t="s">
        <v>22806</v>
      </c>
      <c r="C7154" t="s">
        <v>38898</v>
      </c>
      <c r="D7154">
        <v>1</v>
      </c>
      <c r="F7154">
        <v>1</v>
      </c>
      <c r="G7154">
        <v>1</v>
      </c>
      <c r="H7154">
        <v>3</v>
      </c>
      <c r="I7154">
        <v>3</v>
      </c>
      <c r="K7154">
        <v>36</v>
      </c>
      <c r="L7154">
        <v>73</v>
      </c>
    </row>
    <row r="7155" spans="1:12" x14ac:dyDescent="0.25">
      <c r="A7155" t="s">
        <v>6940</v>
      </c>
      <c r="B7155" t="s">
        <v>22807</v>
      </c>
      <c r="C7155" t="s">
        <v>38899</v>
      </c>
      <c r="D7155">
        <v>1</v>
      </c>
      <c r="F7155">
        <v>2</v>
      </c>
      <c r="G7155">
        <v>2</v>
      </c>
      <c r="H7155">
        <v>3</v>
      </c>
      <c r="I7155">
        <v>3</v>
      </c>
      <c r="K7155">
        <v>999</v>
      </c>
      <c r="L7155">
        <v>73</v>
      </c>
    </row>
    <row r="7156" spans="1:12" x14ac:dyDescent="0.25">
      <c r="A7156" t="s">
        <v>6940</v>
      </c>
      <c r="B7156" t="s">
        <v>22807</v>
      </c>
      <c r="C7156" t="s">
        <v>38900</v>
      </c>
      <c r="D7156">
        <v>1</v>
      </c>
      <c r="F7156">
        <v>1</v>
      </c>
      <c r="G7156">
        <v>1</v>
      </c>
      <c r="H7156">
        <v>3</v>
      </c>
      <c r="I7156">
        <v>3</v>
      </c>
      <c r="K7156">
        <v>999</v>
      </c>
      <c r="L7156">
        <v>73</v>
      </c>
    </row>
    <row r="7157" spans="1:12" x14ac:dyDescent="0.25">
      <c r="A7157" t="s">
        <v>6941</v>
      </c>
      <c r="B7157" t="s">
        <v>22808</v>
      </c>
      <c r="C7157" t="s">
        <v>38901</v>
      </c>
      <c r="D7157">
        <v>1</v>
      </c>
      <c r="F7157">
        <v>2</v>
      </c>
      <c r="G7157">
        <v>2</v>
      </c>
      <c r="H7157">
        <v>3</v>
      </c>
      <c r="I7157">
        <v>3</v>
      </c>
      <c r="K7157">
        <v>23</v>
      </c>
      <c r="L7157">
        <v>73</v>
      </c>
    </row>
    <row r="7158" spans="1:12" x14ac:dyDescent="0.25">
      <c r="A7158" t="s">
        <v>6942</v>
      </c>
      <c r="B7158" t="s">
        <v>22809</v>
      </c>
      <c r="C7158" t="s">
        <v>38902</v>
      </c>
      <c r="D7158">
        <v>1</v>
      </c>
      <c r="F7158">
        <v>2</v>
      </c>
      <c r="G7158">
        <v>2</v>
      </c>
      <c r="H7158">
        <v>3</v>
      </c>
      <c r="I7158">
        <v>3</v>
      </c>
      <c r="K7158">
        <v>49</v>
      </c>
      <c r="L7158">
        <v>73</v>
      </c>
    </row>
    <row r="7159" spans="1:12" x14ac:dyDescent="0.25">
      <c r="A7159" t="s">
        <v>6943</v>
      </c>
      <c r="B7159" t="s">
        <v>22810</v>
      </c>
      <c r="C7159" t="s">
        <v>38903</v>
      </c>
      <c r="D7159">
        <v>1</v>
      </c>
      <c r="F7159">
        <v>2</v>
      </c>
      <c r="G7159">
        <v>2</v>
      </c>
      <c r="H7159">
        <v>3</v>
      </c>
      <c r="I7159">
        <v>3</v>
      </c>
      <c r="K7159">
        <v>30</v>
      </c>
      <c r="L7159">
        <v>73</v>
      </c>
    </row>
    <row r="7160" spans="1:12" x14ac:dyDescent="0.25">
      <c r="A7160" t="s">
        <v>6944</v>
      </c>
      <c r="B7160" t="s">
        <v>22811</v>
      </c>
      <c r="C7160" t="s">
        <v>38904</v>
      </c>
      <c r="D7160">
        <v>1</v>
      </c>
      <c r="F7160">
        <v>1</v>
      </c>
      <c r="G7160">
        <v>1</v>
      </c>
      <c r="H7160">
        <v>3</v>
      </c>
      <c r="I7160">
        <v>3</v>
      </c>
      <c r="K7160">
        <v>24</v>
      </c>
      <c r="L7160">
        <v>73</v>
      </c>
    </row>
    <row r="7161" spans="1:12" x14ac:dyDescent="0.25">
      <c r="A7161" t="s">
        <v>6945</v>
      </c>
      <c r="B7161" t="s">
        <v>22812</v>
      </c>
      <c r="C7161" t="s">
        <v>38905</v>
      </c>
      <c r="D7161">
        <v>1</v>
      </c>
      <c r="F7161">
        <v>3</v>
      </c>
      <c r="G7161">
        <v>3</v>
      </c>
      <c r="H7161">
        <v>3</v>
      </c>
      <c r="I7161">
        <v>3</v>
      </c>
      <c r="K7161">
        <v>999</v>
      </c>
      <c r="L7161">
        <v>174</v>
      </c>
    </row>
    <row r="7162" spans="1:12" x14ac:dyDescent="0.25">
      <c r="A7162" t="s">
        <v>6946</v>
      </c>
      <c r="B7162" t="s">
        <v>22813</v>
      </c>
      <c r="C7162" t="s">
        <v>38906</v>
      </c>
      <c r="D7162">
        <v>1</v>
      </c>
      <c r="F7162">
        <v>2</v>
      </c>
      <c r="G7162">
        <v>2</v>
      </c>
      <c r="H7162">
        <v>3</v>
      </c>
      <c r="I7162">
        <v>3</v>
      </c>
      <c r="K7162">
        <v>68</v>
      </c>
      <c r="L7162">
        <v>73</v>
      </c>
    </row>
    <row r="7163" spans="1:12" x14ac:dyDescent="0.25">
      <c r="A7163" t="s">
        <v>6947</v>
      </c>
      <c r="B7163" t="s">
        <v>22814</v>
      </c>
      <c r="C7163" t="s">
        <v>38907</v>
      </c>
      <c r="D7163">
        <v>2</v>
      </c>
      <c r="E7163">
        <v>6</v>
      </c>
      <c r="H7163">
        <v>4</v>
      </c>
      <c r="I7163">
        <v>4</v>
      </c>
    </row>
    <row r="7164" spans="1:12" x14ac:dyDescent="0.25">
      <c r="A7164" t="s">
        <v>6948</v>
      </c>
      <c r="B7164" t="s">
        <v>22815</v>
      </c>
      <c r="C7164" t="s">
        <v>38908</v>
      </c>
      <c r="D7164">
        <v>1</v>
      </c>
      <c r="F7164">
        <v>1</v>
      </c>
      <c r="G7164">
        <v>1</v>
      </c>
      <c r="H7164">
        <v>3</v>
      </c>
      <c r="I7164">
        <v>3</v>
      </c>
      <c r="K7164">
        <v>999</v>
      </c>
      <c r="L7164">
        <v>73</v>
      </c>
    </row>
    <row r="7165" spans="1:12" x14ac:dyDescent="0.25">
      <c r="A7165" t="s">
        <v>6949</v>
      </c>
      <c r="B7165" t="s">
        <v>22816</v>
      </c>
      <c r="C7165" t="s">
        <v>38909</v>
      </c>
      <c r="D7165">
        <v>1</v>
      </c>
      <c r="F7165">
        <v>1</v>
      </c>
      <c r="G7165">
        <v>1</v>
      </c>
      <c r="H7165">
        <v>3</v>
      </c>
      <c r="I7165">
        <v>3</v>
      </c>
      <c r="K7165">
        <v>58</v>
      </c>
      <c r="L7165">
        <v>73</v>
      </c>
    </row>
    <row r="7166" spans="1:12" x14ac:dyDescent="0.25">
      <c r="A7166" t="s">
        <v>6950</v>
      </c>
      <c r="B7166" t="s">
        <v>22817</v>
      </c>
      <c r="C7166" t="s">
        <v>38910</v>
      </c>
      <c r="D7166">
        <v>2</v>
      </c>
      <c r="E7166">
        <v>6</v>
      </c>
      <c r="H7166">
        <v>4</v>
      </c>
      <c r="I7166">
        <v>4</v>
      </c>
    </row>
    <row r="7167" spans="1:12" x14ac:dyDescent="0.25">
      <c r="A7167" t="s">
        <v>6951</v>
      </c>
      <c r="B7167" t="s">
        <v>22818</v>
      </c>
      <c r="C7167" t="s">
        <v>38911</v>
      </c>
      <c r="D7167">
        <v>1</v>
      </c>
      <c r="F7167">
        <v>2</v>
      </c>
      <c r="G7167">
        <v>2</v>
      </c>
      <c r="H7167">
        <v>3</v>
      </c>
      <c r="I7167">
        <v>3</v>
      </c>
      <c r="K7167">
        <v>26</v>
      </c>
      <c r="L7167">
        <v>73</v>
      </c>
    </row>
    <row r="7168" spans="1:12" x14ac:dyDescent="0.25">
      <c r="A7168" t="s">
        <v>6952</v>
      </c>
      <c r="B7168" t="s">
        <v>22819</v>
      </c>
      <c r="C7168" t="s">
        <v>38912</v>
      </c>
      <c r="D7168">
        <v>1</v>
      </c>
      <c r="F7168">
        <v>1</v>
      </c>
      <c r="G7168">
        <v>1</v>
      </c>
      <c r="H7168">
        <v>3</v>
      </c>
      <c r="I7168">
        <v>3</v>
      </c>
      <c r="K7168">
        <v>44</v>
      </c>
      <c r="L7168">
        <v>73</v>
      </c>
    </row>
    <row r="7169" spans="1:12" x14ac:dyDescent="0.25">
      <c r="A7169" t="s">
        <v>6953</v>
      </c>
      <c r="B7169" t="s">
        <v>22820</v>
      </c>
      <c r="C7169" t="s">
        <v>38913</v>
      </c>
      <c r="D7169">
        <v>1</v>
      </c>
      <c r="F7169">
        <v>2</v>
      </c>
      <c r="G7169">
        <v>2</v>
      </c>
      <c r="H7169">
        <v>3</v>
      </c>
      <c r="I7169">
        <v>3</v>
      </c>
      <c r="K7169">
        <v>49</v>
      </c>
      <c r="L7169">
        <v>73</v>
      </c>
    </row>
    <row r="7170" spans="1:12" x14ac:dyDescent="0.25">
      <c r="A7170" t="s">
        <v>6954</v>
      </c>
      <c r="B7170" t="s">
        <v>22821</v>
      </c>
      <c r="C7170" t="s">
        <v>38914</v>
      </c>
      <c r="D7170">
        <v>2</v>
      </c>
      <c r="E7170">
        <v>6</v>
      </c>
      <c r="H7170">
        <v>4</v>
      </c>
      <c r="I7170">
        <v>4</v>
      </c>
    </row>
    <row r="7171" spans="1:12" x14ac:dyDescent="0.25">
      <c r="A7171" t="s">
        <v>6955</v>
      </c>
      <c r="B7171" t="s">
        <v>22822</v>
      </c>
      <c r="C7171" t="s">
        <v>38915</v>
      </c>
      <c r="D7171">
        <v>1</v>
      </c>
      <c r="F7171">
        <v>1</v>
      </c>
      <c r="G7171">
        <v>1</v>
      </c>
      <c r="H7171">
        <v>3</v>
      </c>
      <c r="I7171">
        <v>3</v>
      </c>
      <c r="K7171">
        <v>999</v>
      </c>
      <c r="L7171">
        <v>73</v>
      </c>
    </row>
    <row r="7172" spans="1:12" x14ac:dyDescent="0.25">
      <c r="A7172" t="s">
        <v>6956</v>
      </c>
      <c r="B7172" t="s">
        <v>22823</v>
      </c>
      <c r="C7172" t="s">
        <v>38916</v>
      </c>
      <c r="D7172">
        <v>1</v>
      </c>
      <c r="F7172">
        <v>2</v>
      </c>
      <c r="G7172">
        <v>2</v>
      </c>
      <c r="H7172">
        <v>3</v>
      </c>
      <c r="I7172">
        <v>3</v>
      </c>
      <c r="K7172">
        <v>999</v>
      </c>
      <c r="L7172">
        <v>73</v>
      </c>
    </row>
    <row r="7173" spans="1:12" x14ac:dyDescent="0.25">
      <c r="A7173" t="s">
        <v>6957</v>
      </c>
      <c r="B7173" t="s">
        <v>22824</v>
      </c>
      <c r="C7173" t="s">
        <v>38917</v>
      </c>
      <c r="D7173">
        <v>1</v>
      </c>
      <c r="F7173">
        <v>1</v>
      </c>
      <c r="G7173">
        <v>1</v>
      </c>
      <c r="H7173">
        <v>3</v>
      </c>
      <c r="I7173">
        <v>3</v>
      </c>
      <c r="K7173">
        <v>23</v>
      </c>
      <c r="L7173">
        <v>73</v>
      </c>
    </row>
    <row r="7174" spans="1:12" x14ac:dyDescent="0.25">
      <c r="A7174" t="s">
        <v>6958</v>
      </c>
      <c r="B7174" t="s">
        <v>22825</v>
      </c>
      <c r="C7174" t="s">
        <v>38918</v>
      </c>
      <c r="D7174">
        <v>1</v>
      </c>
      <c r="F7174">
        <v>2</v>
      </c>
      <c r="G7174">
        <v>2</v>
      </c>
      <c r="H7174">
        <v>3</v>
      </c>
      <c r="I7174">
        <v>3</v>
      </c>
      <c r="K7174">
        <v>42</v>
      </c>
      <c r="L7174">
        <v>73</v>
      </c>
    </row>
    <row r="7175" spans="1:12" x14ac:dyDescent="0.25">
      <c r="A7175" t="s">
        <v>6959</v>
      </c>
      <c r="B7175" t="s">
        <v>22826</v>
      </c>
      <c r="C7175" t="s">
        <v>38919</v>
      </c>
      <c r="D7175">
        <v>1</v>
      </c>
      <c r="F7175">
        <v>1</v>
      </c>
      <c r="G7175">
        <v>1</v>
      </c>
      <c r="H7175">
        <v>3</v>
      </c>
      <c r="I7175">
        <v>3</v>
      </c>
      <c r="K7175">
        <v>33</v>
      </c>
      <c r="L7175">
        <v>73</v>
      </c>
    </row>
    <row r="7176" spans="1:12" x14ac:dyDescent="0.25">
      <c r="A7176" t="s">
        <v>6960</v>
      </c>
      <c r="B7176" t="s">
        <v>22827</v>
      </c>
      <c r="C7176" t="s">
        <v>38920</v>
      </c>
      <c r="D7176">
        <v>1</v>
      </c>
      <c r="F7176">
        <v>1</v>
      </c>
      <c r="G7176">
        <v>1</v>
      </c>
      <c r="H7176">
        <v>3</v>
      </c>
      <c r="I7176">
        <v>3</v>
      </c>
      <c r="K7176">
        <v>71</v>
      </c>
      <c r="L7176">
        <v>73</v>
      </c>
    </row>
    <row r="7177" spans="1:12" x14ac:dyDescent="0.25">
      <c r="A7177" t="s">
        <v>6961</v>
      </c>
      <c r="B7177" t="s">
        <v>22828</v>
      </c>
      <c r="C7177" t="s">
        <v>38921</v>
      </c>
      <c r="D7177">
        <v>1</v>
      </c>
      <c r="F7177">
        <v>2</v>
      </c>
      <c r="G7177">
        <v>2</v>
      </c>
      <c r="H7177">
        <v>3</v>
      </c>
      <c r="I7177">
        <v>3</v>
      </c>
      <c r="K7177">
        <v>31</v>
      </c>
      <c r="L7177">
        <v>73</v>
      </c>
    </row>
    <row r="7178" spans="1:12" x14ac:dyDescent="0.25">
      <c r="A7178" t="s">
        <v>6962</v>
      </c>
      <c r="B7178" t="s">
        <v>22829</v>
      </c>
      <c r="C7178" t="s">
        <v>38922</v>
      </c>
      <c r="D7178">
        <v>1</v>
      </c>
      <c r="F7178">
        <v>1</v>
      </c>
      <c r="G7178">
        <v>1</v>
      </c>
      <c r="H7178">
        <v>3</v>
      </c>
      <c r="I7178">
        <v>3</v>
      </c>
      <c r="K7178">
        <v>25</v>
      </c>
      <c r="L7178">
        <v>73</v>
      </c>
    </row>
    <row r="7179" spans="1:12" x14ac:dyDescent="0.25">
      <c r="A7179" t="s">
        <v>6963</v>
      </c>
      <c r="B7179" t="s">
        <v>22830</v>
      </c>
      <c r="C7179" t="s">
        <v>38923</v>
      </c>
      <c r="D7179">
        <v>1</v>
      </c>
      <c r="F7179">
        <v>1</v>
      </c>
      <c r="G7179">
        <v>1</v>
      </c>
      <c r="H7179">
        <v>3</v>
      </c>
      <c r="I7179">
        <v>3</v>
      </c>
      <c r="K7179">
        <v>28</v>
      </c>
      <c r="L7179">
        <v>73</v>
      </c>
    </row>
    <row r="7180" spans="1:12" x14ac:dyDescent="0.25">
      <c r="A7180" t="s">
        <v>6964</v>
      </c>
      <c r="B7180" t="s">
        <v>22831</v>
      </c>
      <c r="C7180" t="s">
        <v>38924</v>
      </c>
      <c r="D7180">
        <v>1</v>
      </c>
      <c r="F7180">
        <v>2</v>
      </c>
      <c r="G7180">
        <v>2</v>
      </c>
      <c r="H7180">
        <v>3</v>
      </c>
      <c r="I7180">
        <v>3</v>
      </c>
      <c r="K7180">
        <v>42</v>
      </c>
      <c r="L7180">
        <v>73</v>
      </c>
    </row>
    <row r="7181" spans="1:12" x14ac:dyDescent="0.25">
      <c r="A7181" t="s">
        <v>6965</v>
      </c>
      <c r="B7181" t="s">
        <v>22832</v>
      </c>
      <c r="C7181" t="s">
        <v>38925</v>
      </c>
      <c r="D7181">
        <v>1</v>
      </c>
      <c r="F7181">
        <v>2</v>
      </c>
      <c r="G7181">
        <v>2</v>
      </c>
      <c r="H7181">
        <v>3</v>
      </c>
      <c r="I7181">
        <v>3</v>
      </c>
      <c r="K7181">
        <v>28</v>
      </c>
      <c r="L7181">
        <v>73</v>
      </c>
    </row>
    <row r="7182" spans="1:12" x14ac:dyDescent="0.25">
      <c r="A7182" t="s">
        <v>6966</v>
      </c>
      <c r="B7182" t="s">
        <v>22833</v>
      </c>
      <c r="C7182" t="s">
        <v>38926</v>
      </c>
      <c r="D7182">
        <v>1</v>
      </c>
      <c r="F7182">
        <v>2</v>
      </c>
      <c r="G7182">
        <v>2</v>
      </c>
      <c r="H7182">
        <v>3</v>
      </c>
      <c r="I7182">
        <v>3</v>
      </c>
      <c r="K7182">
        <v>38</v>
      </c>
      <c r="L7182">
        <v>73</v>
      </c>
    </row>
    <row r="7183" spans="1:12" x14ac:dyDescent="0.25">
      <c r="A7183" t="s">
        <v>6967</v>
      </c>
      <c r="B7183" t="s">
        <v>22834</v>
      </c>
      <c r="C7183" t="s">
        <v>38927</v>
      </c>
      <c r="D7183">
        <v>1</v>
      </c>
      <c r="F7183">
        <v>2</v>
      </c>
      <c r="G7183">
        <v>2</v>
      </c>
      <c r="H7183">
        <v>3</v>
      </c>
      <c r="I7183">
        <v>3</v>
      </c>
      <c r="K7183">
        <v>26</v>
      </c>
      <c r="L7183">
        <v>73</v>
      </c>
    </row>
    <row r="7184" spans="1:12" x14ac:dyDescent="0.25">
      <c r="A7184" t="s">
        <v>6968</v>
      </c>
      <c r="B7184" t="s">
        <v>22835</v>
      </c>
      <c r="C7184" t="s">
        <v>38928</v>
      </c>
      <c r="D7184">
        <v>1</v>
      </c>
      <c r="F7184">
        <v>1</v>
      </c>
      <c r="G7184">
        <v>1</v>
      </c>
      <c r="H7184">
        <v>3</v>
      </c>
      <c r="I7184">
        <v>3</v>
      </c>
      <c r="K7184">
        <v>30</v>
      </c>
      <c r="L7184">
        <v>73</v>
      </c>
    </row>
    <row r="7185" spans="1:12" x14ac:dyDescent="0.25">
      <c r="A7185" t="s">
        <v>6969</v>
      </c>
      <c r="B7185" t="s">
        <v>22836</v>
      </c>
      <c r="C7185" t="s">
        <v>38929</v>
      </c>
      <c r="D7185">
        <v>1</v>
      </c>
      <c r="F7185">
        <v>2</v>
      </c>
      <c r="G7185">
        <v>2</v>
      </c>
      <c r="H7185">
        <v>3</v>
      </c>
      <c r="I7185">
        <v>3</v>
      </c>
      <c r="K7185">
        <v>21</v>
      </c>
      <c r="L7185">
        <v>73</v>
      </c>
    </row>
    <row r="7186" spans="1:12" x14ac:dyDescent="0.25">
      <c r="A7186" t="s">
        <v>6970</v>
      </c>
      <c r="B7186" t="s">
        <v>22837</v>
      </c>
      <c r="C7186" t="s">
        <v>38930</v>
      </c>
      <c r="D7186">
        <v>1</v>
      </c>
      <c r="F7186">
        <v>1</v>
      </c>
      <c r="G7186">
        <v>1</v>
      </c>
      <c r="H7186">
        <v>3</v>
      </c>
      <c r="I7186">
        <v>3</v>
      </c>
      <c r="K7186">
        <v>48</v>
      </c>
      <c r="L7186">
        <v>73</v>
      </c>
    </row>
    <row r="7187" spans="1:12" x14ac:dyDescent="0.25">
      <c r="A7187" t="s">
        <v>6971</v>
      </c>
      <c r="B7187" t="s">
        <v>22838</v>
      </c>
      <c r="C7187" t="s">
        <v>38931</v>
      </c>
      <c r="D7187">
        <v>1</v>
      </c>
      <c r="F7187">
        <v>2</v>
      </c>
      <c r="G7187">
        <v>2</v>
      </c>
      <c r="H7187">
        <v>3</v>
      </c>
      <c r="I7187">
        <v>3</v>
      </c>
      <c r="K7187">
        <v>38</v>
      </c>
      <c r="L7187">
        <v>73</v>
      </c>
    </row>
    <row r="7188" spans="1:12" x14ac:dyDescent="0.25">
      <c r="A7188" t="s">
        <v>6972</v>
      </c>
      <c r="B7188" t="s">
        <v>22839</v>
      </c>
      <c r="C7188" t="s">
        <v>38932</v>
      </c>
      <c r="D7188">
        <v>1</v>
      </c>
      <c r="F7188">
        <v>1</v>
      </c>
      <c r="G7188">
        <v>1</v>
      </c>
      <c r="H7188">
        <v>3</v>
      </c>
      <c r="I7188">
        <v>3</v>
      </c>
      <c r="K7188">
        <v>24</v>
      </c>
      <c r="L7188">
        <v>73</v>
      </c>
    </row>
    <row r="7189" spans="1:12" x14ac:dyDescent="0.25">
      <c r="A7189" t="s">
        <v>6973</v>
      </c>
      <c r="B7189" t="s">
        <v>22840</v>
      </c>
      <c r="C7189" t="s">
        <v>38933</v>
      </c>
      <c r="D7189">
        <v>1</v>
      </c>
      <c r="F7189">
        <v>1</v>
      </c>
      <c r="G7189">
        <v>1</v>
      </c>
      <c r="H7189">
        <v>3</v>
      </c>
      <c r="I7189">
        <v>3</v>
      </c>
      <c r="K7189">
        <v>18</v>
      </c>
      <c r="L7189">
        <v>73</v>
      </c>
    </row>
    <row r="7190" spans="1:12" x14ac:dyDescent="0.25">
      <c r="A7190" t="s">
        <v>6974</v>
      </c>
      <c r="B7190" t="s">
        <v>22841</v>
      </c>
      <c r="C7190" t="s">
        <v>38934</v>
      </c>
      <c r="D7190">
        <v>1</v>
      </c>
      <c r="F7190">
        <v>1</v>
      </c>
      <c r="G7190">
        <v>1</v>
      </c>
      <c r="H7190">
        <v>3</v>
      </c>
      <c r="I7190">
        <v>3</v>
      </c>
      <c r="K7190">
        <v>4</v>
      </c>
      <c r="L7190">
        <v>73</v>
      </c>
    </row>
    <row r="7191" spans="1:12" x14ac:dyDescent="0.25">
      <c r="A7191" t="s">
        <v>6975</v>
      </c>
      <c r="B7191" t="s">
        <v>22842</v>
      </c>
      <c r="C7191" t="s">
        <v>38935</v>
      </c>
      <c r="D7191">
        <v>1</v>
      </c>
      <c r="F7191">
        <v>1</v>
      </c>
      <c r="G7191">
        <v>1</v>
      </c>
      <c r="H7191">
        <v>3</v>
      </c>
      <c r="I7191">
        <v>3</v>
      </c>
      <c r="K7191">
        <v>26</v>
      </c>
      <c r="L7191">
        <v>73</v>
      </c>
    </row>
    <row r="7192" spans="1:12" x14ac:dyDescent="0.25">
      <c r="A7192" t="s">
        <v>6976</v>
      </c>
      <c r="B7192" t="s">
        <v>22843</v>
      </c>
      <c r="C7192" t="s">
        <v>38936</v>
      </c>
      <c r="D7192">
        <v>1</v>
      </c>
      <c r="F7192">
        <v>2</v>
      </c>
      <c r="G7192">
        <v>2</v>
      </c>
      <c r="H7192">
        <v>3</v>
      </c>
      <c r="I7192">
        <v>3</v>
      </c>
      <c r="K7192">
        <v>27</v>
      </c>
      <c r="L7192">
        <v>73</v>
      </c>
    </row>
    <row r="7193" spans="1:12" x14ac:dyDescent="0.25">
      <c r="A7193" t="s">
        <v>6977</v>
      </c>
      <c r="B7193" t="s">
        <v>22844</v>
      </c>
      <c r="C7193" t="s">
        <v>38937</v>
      </c>
      <c r="D7193">
        <v>1</v>
      </c>
      <c r="F7193">
        <v>1</v>
      </c>
      <c r="G7193">
        <v>1</v>
      </c>
      <c r="H7193">
        <v>3</v>
      </c>
      <c r="I7193">
        <v>3</v>
      </c>
      <c r="K7193">
        <v>50</v>
      </c>
      <c r="L7193">
        <v>73</v>
      </c>
    </row>
    <row r="7194" spans="1:12" x14ac:dyDescent="0.25">
      <c r="A7194" t="s">
        <v>6978</v>
      </c>
      <c r="B7194" t="s">
        <v>22845</v>
      </c>
      <c r="C7194" t="s">
        <v>38938</v>
      </c>
      <c r="D7194">
        <v>1</v>
      </c>
      <c r="F7194">
        <v>1</v>
      </c>
      <c r="G7194">
        <v>1</v>
      </c>
      <c r="H7194">
        <v>3</v>
      </c>
      <c r="I7194">
        <v>3</v>
      </c>
      <c r="K7194">
        <v>59</v>
      </c>
      <c r="L7194">
        <v>73</v>
      </c>
    </row>
    <row r="7195" spans="1:12" x14ac:dyDescent="0.25">
      <c r="A7195" t="s">
        <v>6979</v>
      </c>
      <c r="B7195" t="s">
        <v>22846</v>
      </c>
      <c r="C7195" t="s">
        <v>38939</v>
      </c>
      <c r="D7195">
        <v>1</v>
      </c>
      <c r="F7195">
        <v>2</v>
      </c>
      <c r="G7195">
        <v>2</v>
      </c>
      <c r="H7195">
        <v>3</v>
      </c>
      <c r="I7195">
        <v>3</v>
      </c>
      <c r="K7195">
        <v>78</v>
      </c>
      <c r="L7195">
        <v>73</v>
      </c>
    </row>
    <row r="7196" spans="1:12" x14ac:dyDescent="0.25">
      <c r="A7196" t="s">
        <v>6980</v>
      </c>
      <c r="B7196" t="s">
        <v>22847</v>
      </c>
      <c r="C7196" t="s">
        <v>38940</v>
      </c>
      <c r="D7196">
        <v>1</v>
      </c>
      <c r="F7196">
        <v>1</v>
      </c>
      <c r="G7196">
        <v>1</v>
      </c>
      <c r="H7196">
        <v>3</v>
      </c>
      <c r="I7196">
        <v>3</v>
      </c>
      <c r="K7196">
        <v>999</v>
      </c>
      <c r="L7196">
        <v>73</v>
      </c>
    </row>
    <row r="7197" spans="1:12" x14ac:dyDescent="0.25">
      <c r="A7197" t="s">
        <v>6981</v>
      </c>
      <c r="B7197" t="s">
        <v>22848</v>
      </c>
      <c r="C7197" t="s">
        <v>38941</v>
      </c>
      <c r="D7197">
        <v>1</v>
      </c>
      <c r="F7197">
        <v>1</v>
      </c>
      <c r="G7197">
        <v>1</v>
      </c>
      <c r="H7197">
        <v>3</v>
      </c>
      <c r="I7197">
        <v>3</v>
      </c>
      <c r="K7197">
        <v>24</v>
      </c>
      <c r="L7197">
        <v>73</v>
      </c>
    </row>
    <row r="7198" spans="1:12" x14ac:dyDescent="0.25">
      <c r="A7198" t="s">
        <v>6982</v>
      </c>
      <c r="B7198" t="s">
        <v>22849</v>
      </c>
      <c r="C7198" t="s">
        <v>38942</v>
      </c>
      <c r="D7198">
        <v>1</v>
      </c>
      <c r="F7198">
        <v>2</v>
      </c>
      <c r="G7198">
        <v>2</v>
      </c>
      <c r="H7198">
        <v>3</v>
      </c>
      <c r="I7198">
        <v>3</v>
      </c>
      <c r="K7198">
        <v>28</v>
      </c>
      <c r="L7198">
        <v>73</v>
      </c>
    </row>
    <row r="7199" spans="1:12" x14ac:dyDescent="0.25">
      <c r="A7199" t="s">
        <v>6983</v>
      </c>
      <c r="B7199" t="s">
        <v>22850</v>
      </c>
      <c r="C7199" t="s">
        <v>38943</v>
      </c>
      <c r="D7199">
        <v>1</v>
      </c>
      <c r="F7199">
        <v>2</v>
      </c>
      <c r="G7199">
        <v>2</v>
      </c>
      <c r="H7199">
        <v>3</v>
      </c>
      <c r="I7199">
        <v>3</v>
      </c>
      <c r="K7199">
        <v>65</v>
      </c>
      <c r="L7199">
        <v>73</v>
      </c>
    </row>
    <row r="7200" spans="1:12" x14ac:dyDescent="0.25">
      <c r="A7200" t="s">
        <v>6984</v>
      </c>
      <c r="B7200" t="s">
        <v>22851</v>
      </c>
      <c r="C7200" t="s">
        <v>38944</v>
      </c>
      <c r="D7200">
        <v>1</v>
      </c>
      <c r="F7200">
        <v>2</v>
      </c>
      <c r="G7200">
        <v>2</v>
      </c>
      <c r="H7200">
        <v>3</v>
      </c>
      <c r="I7200">
        <v>3</v>
      </c>
      <c r="K7200">
        <v>51</v>
      </c>
      <c r="L7200">
        <v>73</v>
      </c>
    </row>
    <row r="7201" spans="1:12" x14ac:dyDescent="0.25">
      <c r="A7201" t="s">
        <v>6985</v>
      </c>
      <c r="B7201" t="s">
        <v>22852</v>
      </c>
      <c r="C7201" t="s">
        <v>38945</v>
      </c>
      <c r="D7201">
        <v>1</v>
      </c>
      <c r="F7201">
        <v>1</v>
      </c>
      <c r="G7201">
        <v>1</v>
      </c>
      <c r="H7201">
        <v>3</v>
      </c>
      <c r="I7201">
        <v>3</v>
      </c>
      <c r="K7201">
        <v>46</v>
      </c>
      <c r="L7201">
        <v>73</v>
      </c>
    </row>
    <row r="7202" spans="1:12" x14ac:dyDescent="0.25">
      <c r="A7202" t="s">
        <v>6986</v>
      </c>
      <c r="B7202" t="s">
        <v>22853</v>
      </c>
      <c r="C7202" t="s">
        <v>38946</v>
      </c>
      <c r="D7202">
        <v>1</v>
      </c>
      <c r="F7202">
        <v>2</v>
      </c>
      <c r="G7202">
        <v>2</v>
      </c>
      <c r="H7202">
        <v>3</v>
      </c>
      <c r="I7202">
        <v>3</v>
      </c>
      <c r="K7202">
        <v>7</v>
      </c>
      <c r="L7202">
        <v>73</v>
      </c>
    </row>
    <row r="7203" spans="1:12" x14ac:dyDescent="0.25">
      <c r="A7203" t="s">
        <v>6986</v>
      </c>
      <c r="B7203" t="s">
        <v>22853</v>
      </c>
      <c r="C7203" t="s">
        <v>38947</v>
      </c>
      <c r="D7203">
        <v>1</v>
      </c>
      <c r="F7203">
        <v>2</v>
      </c>
      <c r="G7203">
        <v>2</v>
      </c>
      <c r="H7203">
        <v>3</v>
      </c>
      <c r="I7203">
        <v>3</v>
      </c>
      <c r="K7203">
        <v>24</v>
      </c>
      <c r="L7203">
        <v>73</v>
      </c>
    </row>
    <row r="7204" spans="1:12" x14ac:dyDescent="0.25">
      <c r="A7204" t="s">
        <v>6987</v>
      </c>
      <c r="B7204" t="s">
        <v>22854</v>
      </c>
      <c r="C7204" t="s">
        <v>38948</v>
      </c>
      <c r="D7204">
        <v>1</v>
      </c>
      <c r="F7204">
        <v>1</v>
      </c>
      <c r="G7204">
        <v>1</v>
      </c>
      <c r="H7204">
        <v>3</v>
      </c>
      <c r="I7204">
        <v>3</v>
      </c>
      <c r="K7204">
        <v>61</v>
      </c>
      <c r="L7204">
        <v>73</v>
      </c>
    </row>
    <row r="7205" spans="1:12" x14ac:dyDescent="0.25">
      <c r="A7205" t="s">
        <v>6988</v>
      </c>
      <c r="B7205" t="s">
        <v>22855</v>
      </c>
      <c r="C7205" t="s">
        <v>38949</v>
      </c>
      <c r="D7205">
        <v>1</v>
      </c>
      <c r="F7205">
        <v>2</v>
      </c>
      <c r="G7205">
        <v>2</v>
      </c>
      <c r="H7205">
        <v>3</v>
      </c>
      <c r="I7205">
        <v>3</v>
      </c>
      <c r="K7205">
        <v>29</v>
      </c>
      <c r="L7205">
        <v>73</v>
      </c>
    </row>
    <row r="7206" spans="1:12" x14ac:dyDescent="0.25">
      <c r="A7206" t="s">
        <v>6989</v>
      </c>
      <c r="B7206" t="s">
        <v>22856</v>
      </c>
      <c r="C7206" t="s">
        <v>38950</v>
      </c>
      <c r="D7206">
        <v>1</v>
      </c>
      <c r="F7206">
        <v>1</v>
      </c>
      <c r="G7206">
        <v>1</v>
      </c>
      <c r="H7206">
        <v>3</v>
      </c>
      <c r="I7206">
        <v>3</v>
      </c>
      <c r="K7206">
        <v>24</v>
      </c>
      <c r="L7206">
        <v>73</v>
      </c>
    </row>
    <row r="7207" spans="1:12" x14ac:dyDescent="0.25">
      <c r="A7207" t="s">
        <v>6990</v>
      </c>
      <c r="B7207" t="s">
        <v>22857</v>
      </c>
      <c r="C7207" t="s">
        <v>38951</v>
      </c>
      <c r="D7207">
        <v>1</v>
      </c>
      <c r="F7207">
        <v>2</v>
      </c>
      <c r="G7207">
        <v>2</v>
      </c>
      <c r="H7207">
        <v>3</v>
      </c>
      <c r="I7207">
        <v>3</v>
      </c>
      <c r="K7207">
        <v>27</v>
      </c>
      <c r="L7207">
        <v>73</v>
      </c>
    </row>
    <row r="7208" spans="1:12" x14ac:dyDescent="0.25">
      <c r="A7208" t="s">
        <v>6991</v>
      </c>
      <c r="B7208" t="s">
        <v>22858</v>
      </c>
      <c r="C7208" t="s">
        <v>38952</v>
      </c>
      <c r="D7208">
        <v>1</v>
      </c>
      <c r="F7208">
        <v>2</v>
      </c>
      <c r="G7208">
        <v>2</v>
      </c>
      <c r="H7208">
        <v>3</v>
      </c>
      <c r="I7208">
        <v>3</v>
      </c>
      <c r="K7208">
        <v>40</v>
      </c>
      <c r="L7208">
        <v>73</v>
      </c>
    </row>
    <row r="7209" spans="1:12" x14ac:dyDescent="0.25">
      <c r="A7209" t="s">
        <v>6991</v>
      </c>
      <c r="B7209" t="s">
        <v>22858</v>
      </c>
      <c r="C7209" t="s">
        <v>38953</v>
      </c>
      <c r="D7209">
        <v>1</v>
      </c>
      <c r="F7209">
        <v>2</v>
      </c>
      <c r="G7209">
        <v>2</v>
      </c>
      <c r="H7209">
        <v>3</v>
      </c>
      <c r="I7209">
        <v>3</v>
      </c>
      <c r="K7209">
        <v>999</v>
      </c>
      <c r="L7209">
        <v>73</v>
      </c>
    </row>
    <row r="7210" spans="1:12" x14ac:dyDescent="0.25">
      <c r="A7210" t="s">
        <v>6992</v>
      </c>
      <c r="B7210" t="s">
        <v>22859</v>
      </c>
      <c r="C7210" t="s">
        <v>38954</v>
      </c>
      <c r="D7210">
        <v>1</v>
      </c>
      <c r="F7210">
        <v>1</v>
      </c>
      <c r="G7210">
        <v>1</v>
      </c>
      <c r="H7210">
        <v>3</v>
      </c>
      <c r="I7210">
        <v>3</v>
      </c>
      <c r="K7210">
        <v>44</v>
      </c>
      <c r="L7210">
        <v>73</v>
      </c>
    </row>
    <row r="7211" spans="1:12" x14ac:dyDescent="0.25">
      <c r="A7211" t="s">
        <v>6993</v>
      </c>
      <c r="B7211" t="s">
        <v>22860</v>
      </c>
      <c r="C7211" t="s">
        <v>38955</v>
      </c>
      <c r="D7211">
        <v>1</v>
      </c>
      <c r="F7211">
        <v>1</v>
      </c>
      <c r="G7211">
        <v>1</v>
      </c>
      <c r="H7211">
        <v>3</v>
      </c>
      <c r="I7211">
        <v>3</v>
      </c>
      <c r="K7211">
        <v>32</v>
      </c>
      <c r="L7211">
        <v>73</v>
      </c>
    </row>
    <row r="7212" spans="1:12" x14ac:dyDescent="0.25">
      <c r="A7212" t="s">
        <v>6994</v>
      </c>
      <c r="B7212" t="s">
        <v>22861</v>
      </c>
      <c r="C7212" t="s">
        <v>38956</v>
      </c>
      <c r="D7212">
        <v>1</v>
      </c>
      <c r="F7212">
        <v>2</v>
      </c>
      <c r="G7212">
        <v>2</v>
      </c>
      <c r="H7212">
        <v>3</v>
      </c>
      <c r="I7212">
        <v>3</v>
      </c>
      <c r="K7212">
        <v>29</v>
      </c>
      <c r="L7212">
        <v>73</v>
      </c>
    </row>
    <row r="7213" spans="1:12" x14ac:dyDescent="0.25">
      <c r="A7213" t="s">
        <v>6995</v>
      </c>
      <c r="B7213" t="s">
        <v>22862</v>
      </c>
      <c r="C7213" t="s">
        <v>38957</v>
      </c>
      <c r="D7213">
        <v>1</v>
      </c>
      <c r="F7213">
        <v>1</v>
      </c>
      <c r="G7213">
        <v>1</v>
      </c>
      <c r="H7213">
        <v>3</v>
      </c>
      <c r="I7213">
        <v>3</v>
      </c>
      <c r="K7213">
        <v>32</v>
      </c>
      <c r="L7213">
        <v>73</v>
      </c>
    </row>
    <row r="7214" spans="1:12" x14ac:dyDescent="0.25">
      <c r="A7214" t="s">
        <v>6996</v>
      </c>
      <c r="B7214" t="s">
        <v>22863</v>
      </c>
      <c r="C7214" t="s">
        <v>38958</v>
      </c>
      <c r="D7214">
        <v>1</v>
      </c>
      <c r="F7214">
        <v>1</v>
      </c>
      <c r="G7214">
        <v>1</v>
      </c>
      <c r="H7214">
        <v>3</v>
      </c>
      <c r="I7214">
        <v>3</v>
      </c>
      <c r="K7214">
        <v>31</v>
      </c>
      <c r="L7214">
        <v>73</v>
      </c>
    </row>
    <row r="7215" spans="1:12" x14ac:dyDescent="0.25">
      <c r="A7215" t="s">
        <v>6997</v>
      </c>
      <c r="B7215" t="s">
        <v>22864</v>
      </c>
      <c r="C7215" t="s">
        <v>38959</v>
      </c>
      <c r="D7215">
        <v>1</v>
      </c>
      <c r="F7215">
        <v>1</v>
      </c>
      <c r="G7215">
        <v>1</v>
      </c>
      <c r="H7215">
        <v>3</v>
      </c>
      <c r="I7215">
        <v>3</v>
      </c>
      <c r="K7215">
        <v>3</v>
      </c>
      <c r="L7215">
        <v>73</v>
      </c>
    </row>
    <row r="7216" spans="1:12" x14ac:dyDescent="0.25">
      <c r="A7216" t="s">
        <v>6998</v>
      </c>
      <c r="B7216" t="s">
        <v>22865</v>
      </c>
      <c r="C7216" t="s">
        <v>38960</v>
      </c>
      <c r="D7216">
        <v>1</v>
      </c>
      <c r="F7216">
        <v>2</v>
      </c>
      <c r="G7216">
        <v>2</v>
      </c>
      <c r="H7216">
        <v>3</v>
      </c>
      <c r="I7216">
        <v>3</v>
      </c>
      <c r="K7216">
        <v>24</v>
      </c>
      <c r="L7216">
        <v>73</v>
      </c>
    </row>
    <row r="7217" spans="1:12" x14ac:dyDescent="0.25">
      <c r="A7217" t="s">
        <v>6999</v>
      </c>
      <c r="B7217" t="s">
        <v>22866</v>
      </c>
      <c r="C7217" t="s">
        <v>38961</v>
      </c>
      <c r="D7217">
        <v>1</v>
      </c>
      <c r="F7217">
        <v>2</v>
      </c>
      <c r="G7217">
        <v>2</v>
      </c>
      <c r="H7217">
        <v>3</v>
      </c>
      <c r="I7217">
        <v>3</v>
      </c>
      <c r="K7217">
        <v>999</v>
      </c>
      <c r="L7217">
        <v>73</v>
      </c>
    </row>
    <row r="7218" spans="1:12" x14ac:dyDescent="0.25">
      <c r="A7218" t="s">
        <v>7000</v>
      </c>
      <c r="B7218" t="s">
        <v>22867</v>
      </c>
      <c r="C7218" t="s">
        <v>38962</v>
      </c>
      <c r="D7218">
        <v>1</v>
      </c>
      <c r="F7218">
        <v>2</v>
      </c>
      <c r="G7218">
        <v>2</v>
      </c>
      <c r="H7218">
        <v>3</v>
      </c>
      <c r="I7218">
        <v>3</v>
      </c>
      <c r="K7218">
        <v>25</v>
      </c>
      <c r="L7218">
        <v>73</v>
      </c>
    </row>
    <row r="7219" spans="1:12" x14ac:dyDescent="0.25">
      <c r="A7219" t="s">
        <v>7001</v>
      </c>
      <c r="B7219" t="s">
        <v>22868</v>
      </c>
      <c r="C7219" t="s">
        <v>38963</v>
      </c>
      <c r="D7219">
        <v>1</v>
      </c>
      <c r="F7219">
        <v>2</v>
      </c>
      <c r="G7219">
        <v>2</v>
      </c>
      <c r="H7219">
        <v>3</v>
      </c>
      <c r="I7219">
        <v>3</v>
      </c>
      <c r="K7219">
        <v>30</v>
      </c>
      <c r="L7219">
        <v>73</v>
      </c>
    </row>
    <row r="7220" spans="1:12" x14ac:dyDescent="0.25">
      <c r="A7220" t="s">
        <v>7002</v>
      </c>
      <c r="B7220" t="s">
        <v>22869</v>
      </c>
      <c r="C7220" t="s">
        <v>38964</v>
      </c>
      <c r="D7220">
        <v>1</v>
      </c>
      <c r="F7220">
        <v>2</v>
      </c>
      <c r="G7220">
        <v>2</v>
      </c>
      <c r="H7220">
        <v>3</v>
      </c>
      <c r="I7220">
        <v>3</v>
      </c>
      <c r="K7220">
        <v>999</v>
      </c>
      <c r="L7220">
        <v>73</v>
      </c>
    </row>
    <row r="7221" spans="1:12" x14ac:dyDescent="0.25">
      <c r="A7221" t="s">
        <v>7003</v>
      </c>
      <c r="B7221" t="s">
        <v>22870</v>
      </c>
      <c r="C7221" t="s">
        <v>38965</v>
      </c>
      <c r="D7221">
        <v>2</v>
      </c>
      <c r="E7221">
        <v>6</v>
      </c>
      <c r="H7221">
        <v>4</v>
      </c>
      <c r="I7221">
        <v>4</v>
      </c>
    </row>
    <row r="7222" spans="1:12" x14ac:dyDescent="0.25">
      <c r="A7222" t="s">
        <v>7004</v>
      </c>
      <c r="B7222" t="s">
        <v>22871</v>
      </c>
      <c r="C7222" t="s">
        <v>38966</v>
      </c>
      <c r="D7222">
        <v>1</v>
      </c>
      <c r="F7222">
        <v>1</v>
      </c>
      <c r="G7222">
        <v>1</v>
      </c>
      <c r="H7222">
        <v>3</v>
      </c>
      <c r="I7222">
        <v>3</v>
      </c>
      <c r="K7222">
        <v>43</v>
      </c>
      <c r="L7222">
        <v>73</v>
      </c>
    </row>
    <row r="7223" spans="1:12" x14ac:dyDescent="0.25">
      <c r="A7223" t="s">
        <v>7005</v>
      </c>
      <c r="B7223" t="s">
        <v>22872</v>
      </c>
      <c r="C7223" t="s">
        <v>38967</v>
      </c>
      <c r="D7223">
        <v>1</v>
      </c>
      <c r="F7223">
        <v>1</v>
      </c>
      <c r="G7223">
        <v>1</v>
      </c>
      <c r="H7223">
        <v>3</v>
      </c>
      <c r="I7223">
        <v>3</v>
      </c>
      <c r="K7223">
        <v>28</v>
      </c>
      <c r="L7223">
        <v>73</v>
      </c>
    </row>
    <row r="7224" spans="1:12" x14ac:dyDescent="0.25">
      <c r="A7224" t="s">
        <v>7006</v>
      </c>
      <c r="B7224" t="s">
        <v>22873</v>
      </c>
      <c r="C7224" t="s">
        <v>38968</v>
      </c>
      <c r="D7224">
        <v>1</v>
      </c>
      <c r="F7224">
        <v>2</v>
      </c>
      <c r="G7224">
        <v>2</v>
      </c>
      <c r="H7224">
        <v>3</v>
      </c>
      <c r="I7224">
        <v>3</v>
      </c>
      <c r="K7224">
        <v>55</v>
      </c>
      <c r="L7224">
        <v>73</v>
      </c>
    </row>
    <row r="7225" spans="1:12" x14ac:dyDescent="0.25">
      <c r="A7225" t="s">
        <v>7007</v>
      </c>
      <c r="B7225" t="s">
        <v>22874</v>
      </c>
      <c r="C7225" t="s">
        <v>38969</v>
      </c>
      <c r="D7225">
        <v>1</v>
      </c>
      <c r="F7225">
        <v>1</v>
      </c>
      <c r="G7225">
        <v>1</v>
      </c>
      <c r="H7225">
        <v>3</v>
      </c>
      <c r="I7225">
        <v>3</v>
      </c>
      <c r="K7225">
        <v>34</v>
      </c>
      <c r="L7225">
        <v>73</v>
      </c>
    </row>
    <row r="7226" spans="1:12" x14ac:dyDescent="0.25">
      <c r="A7226" t="s">
        <v>7008</v>
      </c>
      <c r="B7226" t="s">
        <v>22875</v>
      </c>
      <c r="C7226" t="s">
        <v>38970</v>
      </c>
      <c r="D7226">
        <v>1</v>
      </c>
      <c r="F7226">
        <v>2</v>
      </c>
      <c r="G7226">
        <v>2</v>
      </c>
      <c r="H7226">
        <v>3</v>
      </c>
      <c r="I7226">
        <v>3</v>
      </c>
      <c r="K7226">
        <v>23</v>
      </c>
      <c r="L7226">
        <v>73</v>
      </c>
    </row>
    <row r="7227" spans="1:12" x14ac:dyDescent="0.25">
      <c r="A7227" t="s">
        <v>7009</v>
      </c>
      <c r="B7227" t="s">
        <v>22876</v>
      </c>
      <c r="C7227" t="s">
        <v>38971</v>
      </c>
      <c r="D7227">
        <v>1</v>
      </c>
      <c r="F7227">
        <v>2</v>
      </c>
      <c r="G7227">
        <v>2</v>
      </c>
      <c r="H7227">
        <v>3</v>
      </c>
      <c r="I7227">
        <v>3</v>
      </c>
      <c r="K7227">
        <v>25</v>
      </c>
      <c r="L7227">
        <v>73</v>
      </c>
    </row>
    <row r="7228" spans="1:12" x14ac:dyDescent="0.25">
      <c r="A7228" t="s">
        <v>7010</v>
      </c>
      <c r="B7228" t="s">
        <v>22877</v>
      </c>
      <c r="C7228" t="s">
        <v>38972</v>
      </c>
      <c r="D7228">
        <v>1</v>
      </c>
      <c r="F7228">
        <v>1</v>
      </c>
      <c r="G7228">
        <v>1</v>
      </c>
      <c r="H7228">
        <v>3</v>
      </c>
      <c r="I7228">
        <v>3</v>
      </c>
      <c r="K7228">
        <v>44</v>
      </c>
      <c r="L7228">
        <v>73</v>
      </c>
    </row>
    <row r="7229" spans="1:12" x14ac:dyDescent="0.25">
      <c r="A7229" t="s">
        <v>7011</v>
      </c>
      <c r="B7229" t="s">
        <v>22878</v>
      </c>
      <c r="C7229" t="s">
        <v>38973</v>
      </c>
      <c r="D7229">
        <v>1</v>
      </c>
      <c r="F7229">
        <v>2</v>
      </c>
      <c r="G7229">
        <v>2</v>
      </c>
      <c r="H7229">
        <v>3</v>
      </c>
      <c r="I7229">
        <v>3</v>
      </c>
      <c r="K7229">
        <v>40</v>
      </c>
      <c r="L7229">
        <v>73</v>
      </c>
    </row>
    <row r="7230" spans="1:12" x14ac:dyDescent="0.25">
      <c r="A7230" t="s">
        <v>7012</v>
      </c>
      <c r="B7230" t="s">
        <v>22879</v>
      </c>
      <c r="C7230" t="s">
        <v>38974</v>
      </c>
      <c r="D7230">
        <v>1</v>
      </c>
      <c r="F7230">
        <v>1</v>
      </c>
      <c r="G7230">
        <v>1</v>
      </c>
      <c r="H7230">
        <v>3</v>
      </c>
      <c r="I7230">
        <v>3</v>
      </c>
      <c r="K7230">
        <v>21</v>
      </c>
      <c r="L7230">
        <v>73</v>
      </c>
    </row>
    <row r="7231" spans="1:12" x14ac:dyDescent="0.25">
      <c r="A7231" t="s">
        <v>7013</v>
      </c>
      <c r="B7231" t="s">
        <v>22880</v>
      </c>
      <c r="C7231" t="s">
        <v>38975</v>
      </c>
      <c r="D7231">
        <v>1</v>
      </c>
      <c r="F7231">
        <v>1</v>
      </c>
      <c r="G7231">
        <v>1</v>
      </c>
      <c r="H7231">
        <v>3</v>
      </c>
      <c r="I7231">
        <v>3</v>
      </c>
      <c r="K7231">
        <v>999</v>
      </c>
      <c r="L7231">
        <v>73</v>
      </c>
    </row>
    <row r="7232" spans="1:12" x14ac:dyDescent="0.25">
      <c r="A7232" t="s">
        <v>7014</v>
      </c>
      <c r="B7232" t="s">
        <v>22881</v>
      </c>
      <c r="C7232" t="s">
        <v>38976</v>
      </c>
      <c r="D7232">
        <v>1</v>
      </c>
      <c r="F7232">
        <v>1</v>
      </c>
      <c r="G7232">
        <v>1</v>
      </c>
      <c r="H7232">
        <v>3</v>
      </c>
      <c r="I7232">
        <v>3</v>
      </c>
      <c r="K7232">
        <v>36</v>
      </c>
      <c r="L7232">
        <v>73</v>
      </c>
    </row>
    <row r="7233" spans="1:12" x14ac:dyDescent="0.25">
      <c r="A7233" t="s">
        <v>7015</v>
      </c>
      <c r="B7233" t="s">
        <v>22882</v>
      </c>
      <c r="C7233" t="s">
        <v>38977</v>
      </c>
      <c r="D7233">
        <v>1</v>
      </c>
      <c r="F7233">
        <v>2</v>
      </c>
      <c r="G7233">
        <v>2</v>
      </c>
      <c r="H7233">
        <v>3</v>
      </c>
      <c r="I7233">
        <v>3</v>
      </c>
      <c r="K7233">
        <v>45</v>
      </c>
      <c r="L7233">
        <v>73</v>
      </c>
    </row>
    <row r="7234" spans="1:12" x14ac:dyDescent="0.25">
      <c r="A7234" t="s">
        <v>7016</v>
      </c>
      <c r="B7234" t="s">
        <v>22883</v>
      </c>
      <c r="C7234" t="s">
        <v>38978</v>
      </c>
      <c r="D7234">
        <v>1</v>
      </c>
      <c r="F7234">
        <v>2</v>
      </c>
      <c r="G7234">
        <v>2</v>
      </c>
      <c r="H7234">
        <v>3</v>
      </c>
      <c r="I7234">
        <v>3</v>
      </c>
      <c r="K7234">
        <v>51</v>
      </c>
      <c r="L7234">
        <v>73</v>
      </c>
    </row>
    <row r="7235" spans="1:12" x14ac:dyDescent="0.25">
      <c r="A7235" t="s">
        <v>7017</v>
      </c>
      <c r="B7235" t="s">
        <v>22884</v>
      </c>
      <c r="C7235" t="s">
        <v>38979</v>
      </c>
      <c r="D7235">
        <v>1</v>
      </c>
      <c r="F7235">
        <v>1</v>
      </c>
      <c r="G7235">
        <v>1</v>
      </c>
      <c r="H7235">
        <v>3</v>
      </c>
      <c r="I7235">
        <v>3</v>
      </c>
      <c r="K7235">
        <v>50</v>
      </c>
      <c r="L7235">
        <v>73</v>
      </c>
    </row>
    <row r="7236" spans="1:12" x14ac:dyDescent="0.25">
      <c r="A7236" t="s">
        <v>7018</v>
      </c>
      <c r="B7236" t="s">
        <v>22885</v>
      </c>
      <c r="C7236" t="s">
        <v>38980</v>
      </c>
      <c r="D7236">
        <v>1</v>
      </c>
      <c r="F7236">
        <v>1</v>
      </c>
      <c r="G7236">
        <v>1</v>
      </c>
      <c r="H7236">
        <v>3</v>
      </c>
      <c r="I7236">
        <v>3</v>
      </c>
      <c r="K7236">
        <v>86</v>
      </c>
      <c r="L7236">
        <v>73</v>
      </c>
    </row>
    <row r="7237" spans="1:12" x14ac:dyDescent="0.25">
      <c r="A7237" t="s">
        <v>7019</v>
      </c>
      <c r="B7237" t="s">
        <v>22886</v>
      </c>
      <c r="C7237" t="s">
        <v>38981</v>
      </c>
      <c r="D7237">
        <v>1</v>
      </c>
      <c r="F7237">
        <v>2</v>
      </c>
      <c r="G7237">
        <v>2</v>
      </c>
      <c r="H7237">
        <v>3</v>
      </c>
      <c r="I7237">
        <v>3</v>
      </c>
      <c r="K7237">
        <v>33</v>
      </c>
      <c r="L7237">
        <v>73</v>
      </c>
    </row>
    <row r="7238" spans="1:12" x14ac:dyDescent="0.25">
      <c r="A7238" t="s">
        <v>7020</v>
      </c>
      <c r="B7238" t="s">
        <v>22887</v>
      </c>
      <c r="C7238" t="s">
        <v>38982</v>
      </c>
      <c r="D7238">
        <v>1</v>
      </c>
      <c r="F7238">
        <v>1</v>
      </c>
      <c r="G7238">
        <v>1</v>
      </c>
      <c r="H7238">
        <v>3</v>
      </c>
      <c r="I7238">
        <v>3</v>
      </c>
      <c r="K7238">
        <v>35</v>
      </c>
      <c r="L7238">
        <v>73</v>
      </c>
    </row>
    <row r="7239" spans="1:12" x14ac:dyDescent="0.25">
      <c r="A7239" t="s">
        <v>7021</v>
      </c>
      <c r="B7239" t="s">
        <v>22888</v>
      </c>
      <c r="C7239" t="s">
        <v>38983</v>
      </c>
      <c r="D7239">
        <v>1</v>
      </c>
      <c r="F7239">
        <v>1</v>
      </c>
      <c r="G7239">
        <v>1</v>
      </c>
      <c r="H7239">
        <v>3</v>
      </c>
      <c r="I7239">
        <v>3</v>
      </c>
      <c r="K7239">
        <v>25</v>
      </c>
      <c r="L7239">
        <v>73</v>
      </c>
    </row>
    <row r="7240" spans="1:12" x14ac:dyDescent="0.25">
      <c r="A7240" t="s">
        <v>7022</v>
      </c>
      <c r="B7240" t="s">
        <v>22889</v>
      </c>
      <c r="C7240" t="s">
        <v>38984</v>
      </c>
      <c r="D7240">
        <v>1</v>
      </c>
      <c r="F7240">
        <v>2</v>
      </c>
      <c r="G7240">
        <v>2</v>
      </c>
      <c r="H7240">
        <v>3</v>
      </c>
      <c r="I7240">
        <v>3</v>
      </c>
      <c r="K7240">
        <v>29</v>
      </c>
      <c r="L7240">
        <v>73</v>
      </c>
    </row>
    <row r="7241" spans="1:12" x14ac:dyDescent="0.25">
      <c r="A7241" t="s">
        <v>7023</v>
      </c>
      <c r="B7241" t="s">
        <v>22890</v>
      </c>
      <c r="C7241" t="s">
        <v>38985</v>
      </c>
      <c r="D7241">
        <v>1</v>
      </c>
      <c r="F7241">
        <v>1</v>
      </c>
      <c r="G7241">
        <v>1</v>
      </c>
      <c r="H7241">
        <v>3</v>
      </c>
      <c r="I7241">
        <v>3</v>
      </c>
      <c r="K7241">
        <v>62</v>
      </c>
      <c r="L7241">
        <v>73</v>
      </c>
    </row>
    <row r="7242" spans="1:12" x14ac:dyDescent="0.25">
      <c r="A7242" t="s">
        <v>7024</v>
      </c>
      <c r="B7242" t="s">
        <v>22891</v>
      </c>
      <c r="C7242" t="s">
        <v>38986</v>
      </c>
      <c r="D7242">
        <v>1</v>
      </c>
      <c r="F7242">
        <v>1</v>
      </c>
      <c r="G7242">
        <v>1</v>
      </c>
      <c r="H7242">
        <v>3</v>
      </c>
      <c r="I7242">
        <v>3</v>
      </c>
      <c r="K7242">
        <v>999</v>
      </c>
      <c r="L7242">
        <v>73</v>
      </c>
    </row>
    <row r="7243" spans="1:12" x14ac:dyDescent="0.25">
      <c r="A7243" t="s">
        <v>7025</v>
      </c>
      <c r="B7243" t="s">
        <v>22892</v>
      </c>
      <c r="C7243" t="s">
        <v>38987</v>
      </c>
      <c r="D7243">
        <v>2</v>
      </c>
      <c r="E7243">
        <v>6</v>
      </c>
      <c r="H7243">
        <v>4</v>
      </c>
      <c r="I7243">
        <v>4</v>
      </c>
    </row>
    <row r="7244" spans="1:12" x14ac:dyDescent="0.25">
      <c r="A7244" t="s">
        <v>7026</v>
      </c>
      <c r="B7244" t="s">
        <v>22893</v>
      </c>
      <c r="C7244" t="s">
        <v>38988</v>
      </c>
      <c r="D7244">
        <v>2</v>
      </c>
      <c r="E7244">
        <v>6</v>
      </c>
      <c r="H7244">
        <v>4</v>
      </c>
      <c r="I7244">
        <v>4</v>
      </c>
    </row>
    <row r="7245" spans="1:12" x14ac:dyDescent="0.25">
      <c r="A7245" t="s">
        <v>7027</v>
      </c>
      <c r="B7245" t="s">
        <v>22894</v>
      </c>
      <c r="C7245" t="s">
        <v>38989</v>
      </c>
      <c r="D7245">
        <v>1</v>
      </c>
      <c r="F7245">
        <v>2</v>
      </c>
      <c r="G7245">
        <v>2</v>
      </c>
      <c r="H7245">
        <v>3</v>
      </c>
      <c r="I7245">
        <v>3</v>
      </c>
      <c r="K7245">
        <v>999</v>
      </c>
      <c r="L7245">
        <v>73</v>
      </c>
    </row>
    <row r="7246" spans="1:12" x14ac:dyDescent="0.25">
      <c r="A7246" t="s">
        <v>7028</v>
      </c>
      <c r="B7246" t="s">
        <v>22895</v>
      </c>
      <c r="C7246" t="s">
        <v>38990</v>
      </c>
      <c r="D7246">
        <v>2</v>
      </c>
      <c r="E7246">
        <v>6</v>
      </c>
      <c r="H7246">
        <v>4</v>
      </c>
      <c r="I7246">
        <v>4</v>
      </c>
    </row>
    <row r="7247" spans="1:12" x14ac:dyDescent="0.25">
      <c r="A7247" t="s">
        <v>7029</v>
      </c>
      <c r="B7247" t="s">
        <v>22896</v>
      </c>
      <c r="C7247" t="s">
        <v>38991</v>
      </c>
      <c r="D7247">
        <v>1</v>
      </c>
      <c r="F7247">
        <v>2</v>
      </c>
      <c r="G7247">
        <v>2</v>
      </c>
      <c r="H7247">
        <v>3</v>
      </c>
      <c r="I7247">
        <v>3</v>
      </c>
      <c r="K7247">
        <v>38</v>
      </c>
      <c r="L7247">
        <v>73</v>
      </c>
    </row>
    <row r="7248" spans="1:12" x14ac:dyDescent="0.25">
      <c r="A7248" t="s">
        <v>7030</v>
      </c>
      <c r="B7248" t="s">
        <v>22897</v>
      </c>
      <c r="C7248" t="s">
        <v>38992</v>
      </c>
      <c r="D7248">
        <v>1</v>
      </c>
      <c r="F7248">
        <v>1</v>
      </c>
      <c r="G7248">
        <v>1</v>
      </c>
      <c r="H7248">
        <v>3</v>
      </c>
      <c r="I7248">
        <v>3</v>
      </c>
      <c r="K7248">
        <v>999</v>
      </c>
      <c r="L7248">
        <v>73</v>
      </c>
    </row>
    <row r="7249" spans="1:12" x14ac:dyDescent="0.25">
      <c r="A7249" t="s">
        <v>7030</v>
      </c>
      <c r="B7249" t="s">
        <v>22897</v>
      </c>
      <c r="C7249" t="s">
        <v>38993</v>
      </c>
      <c r="D7249">
        <v>1</v>
      </c>
      <c r="F7249">
        <v>1</v>
      </c>
      <c r="G7249">
        <v>1</v>
      </c>
      <c r="H7249">
        <v>3</v>
      </c>
      <c r="I7249">
        <v>3</v>
      </c>
      <c r="K7249">
        <v>999</v>
      </c>
      <c r="L7249">
        <v>73</v>
      </c>
    </row>
    <row r="7250" spans="1:12" x14ac:dyDescent="0.25">
      <c r="A7250" t="s">
        <v>7031</v>
      </c>
      <c r="B7250" t="s">
        <v>22898</v>
      </c>
      <c r="C7250" t="s">
        <v>38994</v>
      </c>
      <c r="D7250">
        <v>2</v>
      </c>
      <c r="E7250">
        <v>6</v>
      </c>
      <c r="H7250">
        <v>4</v>
      </c>
      <c r="I7250">
        <v>4</v>
      </c>
    </row>
    <row r="7251" spans="1:12" x14ac:dyDescent="0.25">
      <c r="A7251" t="s">
        <v>7032</v>
      </c>
      <c r="B7251" t="s">
        <v>22899</v>
      </c>
      <c r="C7251" t="s">
        <v>38995</v>
      </c>
      <c r="D7251">
        <v>1</v>
      </c>
      <c r="F7251">
        <v>3</v>
      </c>
      <c r="G7251">
        <v>3</v>
      </c>
      <c r="H7251">
        <v>3</v>
      </c>
      <c r="I7251">
        <v>3</v>
      </c>
      <c r="K7251">
        <v>999</v>
      </c>
      <c r="L7251">
        <v>174</v>
      </c>
    </row>
    <row r="7252" spans="1:12" x14ac:dyDescent="0.25">
      <c r="A7252" t="s">
        <v>7033</v>
      </c>
      <c r="B7252" t="s">
        <v>22900</v>
      </c>
      <c r="C7252" t="s">
        <v>38996</v>
      </c>
      <c r="D7252">
        <v>1</v>
      </c>
      <c r="F7252">
        <v>2</v>
      </c>
      <c r="G7252">
        <v>2</v>
      </c>
      <c r="H7252">
        <v>3</v>
      </c>
      <c r="I7252">
        <v>3</v>
      </c>
      <c r="K7252">
        <v>33</v>
      </c>
      <c r="L7252">
        <v>73</v>
      </c>
    </row>
    <row r="7253" spans="1:12" x14ac:dyDescent="0.25">
      <c r="A7253" t="s">
        <v>7034</v>
      </c>
      <c r="B7253" t="s">
        <v>22901</v>
      </c>
      <c r="C7253" t="s">
        <v>38997</v>
      </c>
      <c r="D7253">
        <v>1</v>
      </c>
      <c r="F7253">
        <v>1</v>
      </c>
      <c r="G7253">
        <v>1</v>
      </c>
      <c r="H7253">
        <v>3</v>
      </c>
      <c r="I7253">
        <v>3</v>
      </c>
      <c r="K7253">
        <v>30</v>
      </c>
      <c r="L7253">
        <v>73</v>
      </c>
    </row>
    <row r="7254" spans="1:12" x14ac:dyDescent="0.25">
      <c r="A7254" t="s">
        <v>7035</v>
      </c>
      <c r="B7254" t="s">
        <v>22902</v>
      </c>
      <c r="C7254" t="s">
        <v>38998</v>
      </c>
      <c r="D7254">
        <v>1</v>
      </c>
      <c r="F7254">
        <v>2</v>
      </c>
      <c r="G7254">
        <v>2</v>
      </c>
      <c r="H7254">
        <v>3</v>
      </c>
      <c r="I7254">
        <v>3</v>
      </c>
      <c r="K7254">
        <v>32</v>
      </c>
      <c r="L7254">
        <v>73</v>
      </c>
    </row>
    <row r="7255" spans="1:12" x14ac:dyDescent="0.25">
      <c r="A7255" t="s">
        <v>7036</v>
      </c>
      <c r="B7255" t="s">
        <v>22903</v>
      </c>
      <c r="C7255" t="s">
        <v>38999</v>
      </c>
      <c r="D7255">
        <v>1</v>
      </c>
      <c r="F7255">
        <v>2</v>
      </c>
      <c r="G7255">
        <v>2</v>
      </c>
      <c r="H7255">
        <v>3</v>
      </c>
      <c r="I7255">
        <v>3</v>
      </c>
      <c r="K7255">
        <v>12</v>
      </c>
      <c r="L7255">
        <v>73</v>
      </c>
    </row>
    <row r="7256" spans="1:12" x14ac:dyDescent="0.25">
      <c r="A7256" t="s">
        <v>7037</v>
      </c>
      <c r="B7256" t="s">
        <v>22904</v>
      </c>
      <c r="C7256" t="s">
        <v>39000</v>
      </c>
      <c r="D7256">
        <v>2</v>
      </c>
      <c r="E7256">
        <v>6</v>
      </c>
      <c r="H7256">
        <v>4</v>
      </c>
      <c r="I7256">
        <v>4</v>
      </c>
    </row>
    <row r="7257" spans="1:12" x14ac:dyDescent="0.25">
      <c r="A7257" t="s">
        <v>7038</v>
      </c>
      <c r="B7257" t="s">
        <v>22905</v>
      </c>
      <c r="C7257" t="s">
        <v>39001</v>
      </c>
      <c r="D7257">
        <v>2</v>
      </c>
      <c r="E7257">
        <v>6</v>
      </c>
      <c r="H7257">
        <v>4</v>
      </c>
      <c r="I7257">
        <v>4</v>
      </c>
    </row>
    <row r="7258" spans="1:12" x14ac:dyDescent="0.25">
      <c r="A7258" t="s">
        <v>7039</v>
      </c>
      <c r="B7258" t="s">
        <v>22906</v>
      </c>
      <c r="C7258" t="s">
        <v>39002</v>
      </c>
      <c r="D7258">
        <v>1</v>
      </c>
      <c r="F7258">
        <v>2</v>
      </c>
      <c r="G7258">
        <v>2</v>
      </c>
      <c r="H7258">
        <v>3</v>
      </c>
      <c r="I7258">
        <v>3</v>
      </c>
      <c r="K7258">
        <v>61</v>
      </c>
      <c r="L7258">
        <v>73</v>
      </c>
    </row>
    <row r="7259" spans="1:12" x14ac:dyDescent="0.25">
      <c r="A7259" t="s">
        <v>7040</v>
      </c>
      <c r="B7259" t="s">
        <v>22907</v>
      </c>
      <c r="C7259" t="s">
        <v>39003</v>
      </c>
      <c r="D7259">
        <v>1</v>
      </c>
      <c r="F7259">
        <v>2</v>
      </c>
      <c r="G7259">
        <v>2</v>
      </c>
      <c r="H7259">
        <v>3</v>
      </c>
      <c r="I7259">
        <v>3</v>
      </c>
      <c r="K7259">
        <v>46</v>
      </c>
      <c r="L7259">
        <v>73</v>
      </c>
    </row>
    <row r="7260" spans="1:12" x14ac:dyDescent="0.25">
      <c r="A7260" t="s">
        <v>7041</v>
      </c>
      <c r="B7260" t="s">
        <v>22908</v>
      </c>
      <c r="C7260" t="s">
        <v>39004</v>
      </c>
      <c r="D7260">
        <v>1</v>
      </c>
      <c r="F7260">
        <v>1</v>
      </c>
      <c r="G7260">
        <v>1</v>
      </c>
      <c r="H7260">
        <v>3</v>
      </c>
      <c r="I7260">
        <v>3</v>
      </c>
      <c r="K7260">
        <v>16</v>
      </c>
      <c r="L7260">
        <v>73</v>
      </c>
    </row>
    <row r="7261" spans="1:12" x14ac:dyDescent="0.25">
      <c r="A7261" t="s">
        <v>7042</v>
      </c>
      <c r="B7261" t="s">
        <v>22909</v>
      </c>
      <c r="C7261" t="s">
        <v>39005</v>
      </c>
      <c r="D7261">
        <v>1</v>
      </c>
      <c r="F7261">
        <v>2</v>
      </c>
      <c r="G7261">
        <v>2</v>
      </c>
      <c r="H7261">
        <v>3</v>
      </c>
      <c r="I7261">
        <v>3</v>
      </c>
      <c r="K7261">
        <v>999</v>
      </c>
      <c r="L7261">
        <v>73</v>
      </c>
    </row>
    <row r="7262" spans="1:12" x14ac:dyDescent="0.25">
      <c r="A7262" t="s">
        <v>7043</v>
      </c>
      <c r="B7262" t="s">
        <v>22910</v>
      </c>
      <c r="C7262" t="s">
        <v>39006</v>
      </c>
      <c r="D7262">
        <v>1</v>
      </c>
      <c r="F7262">
        <v>1</v>
      </c>
      <c r="G7262">
        <v>1</v>
      </c>
      <c r="H7262">
        <v>3</v>
      </c>
      <c r="I7262">
        <v>3</v>
      </c>
      <c r="K7262">
        <v>60</v>
      </c>
      <c r="L7262">
        <v>73</v>
      </c>
    </row>
    <row r="7263" spans="1:12" x14ac:dyDescent="0.25">
      <c r="A7263" t="s">
        <v>7044</v>
      </c>
      <c r="B7263" t="s">
        <v>22911</v>
      </c>
      <c r="C7263" t="s">
        <v>39007</v>
      </c>
      <c r="D7263">
        <v>1</v>
      </c>
      <c r="F7263">
        <v>1</v>
      </c>
      <c r="G7263">
        <v>1</v>
      </c>
      <c r="H7263">
        <v>3</v>
      </c>
      <c r="I7263">
        <v>3</v>
      </c>
      <c r="K7263">
        <v>51</v>
      </c>
      <c r="L7263">
        <v>73</v>
      </c>
    </row>
    <row r="7264" spans="1:12" x14ac:dyDescent="0.25">
      <c r="A7264" t="s">
        <v>7045</v>
      </c>
      <c r="B7264" t="s">
        <v>22912</v>
      </c>
      <c r="C7264" t="s">
        <v>39008</v>
      </c>
      <c r="D7264">
        <v>2</v>
      </c>
      <c r="E7264">
        <v>6</v>
      </c>
      <c r="H7264">
        <v>4</v>
      </c>
      <c r="I7264">
        <v>4</v>
      </c>
    </row>
    <row r="7265" spans="1:12" x14ac:dyDescent="0.25">
      <c r="A7265" t="s">
        <v>7046</v>
      </c>
      <c r="B7265" t="s">
        <v>22913</v>
      </c>
      <c r="C7265" t="s">
        <v>39009</v>
      </c>
      <c r="D7265">
        <v>1</v>
      </c>
      <c r="F7265">
        <v>1</v>
      </c>
      <c r="G7265">
        <v>1</v>
      </c>
      <c r="H7265">
        <v>3</v>
      </c>
      <c r="I7265">
        <v>3</v>
      </c>
      <c r="K7265">
        <v>43</v>
      </c>
      <c r="L7265">
        <v>73</v>
      </c>
    </row>
    <row r="7266" spans="1:12" x14ac:dyDescent="0.25">
      <c r="A7266" t="s">
        <v>7047</v>
      </c>
      <c r="B7266" t="s">
        <v>22914</v>
      </c>
      <c r="C7266" t="s">
        <v>39010</v>
      </c>
      <c r="D7266">
        <v>1</v>
      </c>
      <c r="F7266">
        <v>2</v>
      </c>
      <c r="G7266">
        <v>2</v>
      </c>
      <c r="H7266">
        <v>3</v>
      </c>
      <c r="I7266">
        <v>3</v>
      </c>
      <c r="K7266">
        <v>42</v>
      </c>
      <c r="L7266">
        <v>73</v>
      </c>
    </row>
    <row r="7267" spans="1:12" x14ac:dyDescent="0.25">
      <c r="A7267" t="s">
        <v>7048</v>
      </c>
      <c r="B7267" t="s">
        <v>22915</v>
      </c>
      <c r="C7267" t="s">
        <v>39011</v>
      </c>
      <c r="D7267">
        <v>1</v>
      </c>
      <c r="F7267">
        <v>2</v>
      </c>
      <c r="G7267">
        <v>2</v>
      </c>
      <c r="H7267">
        <v>3</v>
      </c>
      <c r="I7267">
        <v>3</v>
      </c>
      <c r="K7267">
        <v>53</v>
      </c>
      <c r="L7267">
        <v>73</v>
      </c>
    </row>
    <row r="7268" spans="1:12" x14ac:dyDescent="0.25">
      <c r="A7268" t="s">
        <v>7049</v>
      </c>
      <c r="B7268" t="s">
        <v>22916</v>
      </c>
      <c r="C7268" t="s">
        <v>39012</v>
      </c>
      <c r="D7268">
        <v>1</v>
      </c>
      <c r="F7268">
        <v>2</v>
      </c>
      <c r="G7268">
        <v>2</v>
      </c>
      <c r="H7268">
        <v>3</v>
      </c>
      <c r="I7268">
        <v>3</v>
      </c>
      <c r="K7268">
        <v>34</v>
      </c>
      <c r="L7268">
        <v>73</v>
      </c>
    </row>
    <row r="7269" spans="1:12" x14ac:dyDescent="0.25">
      <c r="A7269" t="s">
        <v>7050</v>
      </c>
      <c r="B7269" t="s">
        <v>22917</v>
      </c>
      <c r="C7269" t="s">
        <v>39013</v>
      </c>
      <c r="D7269">
        <v>1</v>
      </c>
      <c r="F7269">
        <v>1</v>
      </c>
      <c r="G7269">
        <v>1</v>
      </c>
      <c r="H7269">
        <v>3</v>
      </c>
      <c r="I7269">
        <v>3</v>
      </c>
      <c r="K7269">
        <v>38</v>
      </c>
      <c r="L7269">
        <v>73</v>
      </c>
    </row>
    <row r="7270" spans="1:12" x14ac:dyDescent="0.25">
      <c r="A7270" t="s">
        <v>7051</v>
      </c>
      <c r="B7270" t="s">
        <v>22918</v>
      </c>
      <c r="C7270" t="s">
        <v>39014</v>
      </c>
      <c r="D7270">
        <v>1</v>
      </c>
      <c r="F7270">
        <v>2</v>
      </c>
      <c r="G7270">
        <v>2</v>
      </c>
      <c r="H7270">
        <v>3</v>
      </c>
      <c r="I7270">
        <v>3</v>
      </c>
      <c r="K7270">
        <v>999</v>
      </c>
      <c r="L7270">
        <v>73</v>
      </c>
    </row>
    <row r="7271" spans="1:12" x14ac:dyDescent="0.25">
      <c r="A7271" t="s">
        <v>7052</v>
      </c>
      <c r="B7271" t="s">
        <v>22919</v>
      </c>
      <c r="C7271" t="s">
        <v>39015</v>
      </c>
      <c r="D7271">
        <v>1</v>
      </c>
      <c r="F7271">
        <v>1</v>
      </c>
      <c r="G7271">
        <v>1</v>
      </c>
      <c r="H7271">
        <v>3</v>
      </c>
      <c r="I7271">
        <v>3</v>
      </c>
      <c r="K7271">
        <v>999</v>
      </c>
      <c r="L7271">
        <v>73</v>
      </c>
    </row>
    <row r="7272" spans="1:12" x14ac:dyDescent="0.25">
      <c r="A7272" t="s">
        <v>7053</v>
      </c>
      <c r="B7272" t="s">
        <v>22920</v>
      </c>
      <c r="C7272" t="s">
        <v>39016</v>
      </c>
      <c r="D7272">
        <v>1</v>
      </c>
      <c r="F7272">
        <v>2</v>
      </c>
      <c r="G7272">
        <v>2</v>
      </c>
      <c r="H7272">
        <v>3</v>
      </c>
      <c r="I7272">
        <v>3</v>
      </c>
      <c r="K7272">
        <v>999</v>
      </c>
      <c r="L7272">
        <v>73</v>
      </c>
    </row>
    <row r="7273" spans="1:12" x14ac:dyDescent="0.25">
      <c r="A7273" t="s">
        <v>7054</v>
      </c>
      <c r="B7273" t="s">
        <v>22921</v>
      </c>
      <c r="C7273" t="s">
        <v>39017</v>
      </c>
      <c r="D7273">
        <v>2</v>
      </c>
      <c r="E7273">
        <v>6</v>
      </c>
      <c r="H7273">
        <v>4</v>
      </c>
      <c r="I7273">
        <v>4</v>
      </c>
    </row>
    <row r="7274" spans="1:12" x14ac:dyDescent="0.25">
      <c r="A7274" t="s">
        <v>7055</v>
      </c>
      <c r="B7274" t="s">
        <v>22922</v>
      </c>
      <c r="C7274" t="s">
        <v>39018</v>
      </c>
      <c r="D7274">
        <v>1</v>
      </c>
      <c r="F7274">
        <v>2</v>
      </c>
      <c r="G7274">
        <v>2</v>
      </c>
      <c r="H7274">
        <v>3</v>
      </c>
      <c r="I7274">
        <v>3</v>
      </c>
      <c r="K7274">
        <v>999</v>
      </c>
      <c r="L7274">
        <v>73</v>
      </c>
    </row>
    <row r="7275" spans="1:12" x14ac:dyDescent="0.25">
      <c r="A7275" t="s">
        <v>7056</v>
      </c>
      <c r="B7275" t="s">
        <v>22923</v>
      </c>
      <c r="C7275" t="s">
        <v>39019</v>
      </c>
      <c r="D7275">
        <v>2</v>
      </c>
      <c r="E7275">
        <v>6</v>
      </c>
      <c r="H7275">
        <v>4</v>
      </c>
      <c r="I7275">
        <v>4</v>
      </c>
    </row>
    <row r="7276" spans="1:12" x14ac:dyDescent="0.25">
      <c r="A7276" t="s">
        <v>7057</v>
      </c>
      <c r="B7276" t="s">
        <v>22924</v>
      </c>
      <c r="C7276" t="s">
        <v>39020</v>
      </c>
      <c r="D7276">
        <v>2</v>
      </c>
      <c r="E7276">
        <v>6</v>
      </c>
      <c r="H7276">
        <v>4</v>
      </c>
      <c r="I7276">
        <v>4</v>
      </c>
    </row>
    <row r="7277" spans="1:12" x14ac:dyDescent="0.25">
      <c r="A7277" t="s">
        <v>7058</v>
      </c>
      <c r="B7277" t="s">
        <v>22925</v>
      </c>
      <c r="C7277" t="s">
        <v>39021</v>
      </c>
      <c r="D7277">
        <v>1</v>
      </c>
      <c r="F7277">
        <v>1</v>
      </c>
      <c r="G7277">
        <v>1</v>
      </c>
      <c r="H7277">
        <v>3</v>
      </c>
      <c r="I7277">
        <v>3</v>
      </c>
      <c r="K7277">
        <v>74</v>
      </c>
      <c r="L7277">
        <v>73</v>
      </c>
    </row>
    <row r="7278" spans="1:12" x14ac:dyDescent="0.25">
      <c r="A7278" t="s">
        <v>7059</v>
      </c>
      <c r="B7278" t="s">
        <v>22926</v>
      </c>
      <c r="C7278" t="s">
        <v>39022</v>
      </c>
      <c r="D7278">
        <v>1</v>
      </c>
      <c r="F7278">
        <v>2</v>
      </c>
      <c r="G7278">
        <v>2</v>
      </c>
      <c r="H7278">
        <v>3</v>
      </c>
      <c r="I7278">
        <v>3</v>
      </c>
      <c r="K7278">
        <v>17</v>
      </c>
      <c r="L7278">
        <v>73</v>
      </c>
    </row>
    <row r="7279" spans="1:12" x14ac:dyDescent="0.25">
      <c r="A7279" t="s">
        <v>7060</v>
      </c>
      <c r="B7279" t="s">
        <v>22927</v>
      </c>
      <c r="C7279" t="s">
        <v>39023</v>
      </c>
      <c r="D7279">
        <v>1</v>
      </c>
      <c r="F7279">
        <v>2</v>
      </c>
      <c r="G7279">
        <v>2</v>
      </c>
      <c r="H7279">
        <v>3</v>
      </c>
      <c r="I7279">
        <v>3</v>
      </c>
      <c r="K7279">
        <v>47</v>
      </c>
      <c r="L7279">
        <v>73</v>
      </c>
    </row>
    <row r="7280" spans="1:12" x14ac:dyDescent="0.25">
      <c r="A7280" t="s">
        <v>7061</v>
      </c>
      <c r="B7280" t="s">
        <v>22928</v>
      </c>
      <c r="C7280" t="s">
        <v>39024</v>
      </c>
      <c r="D7280">
        <v>1</v>
      </c>
      <c r="F7280">
        <v>2</v>
      </c>
      <c r="G7280">
        <v>2</v>
      </c>
      <c r="H7280">
        <v>3</v>
      </c>
      <c r="I7280">
        <v>3</v>
      </c>
      <c r="K7280">
        <v>48</v>
      </c>
      <c r="L7280">
        <v>73</v>
      </c>
    </row>
    <row r="7281" spans="1:12" x14ac:dyDescent="0.25">
      <c r="A7281" t="s">
        <v>7062</v>
      </c>
      <c r="B7281" t="s">
        <v>22929</v>
      </c>
      <c r="C7281" t="s">
        <v>39025</v>
      </c>
      <c r="D7281">
        <v>1</v>
      </c>
      <c r="F7281">
        <v>2</v>
      </c>
      <c r="G7281">
        <v>2</v>
      </c>
      <c r="H7281">
        <v>3</v>
      </c>
      <c r="I7281">
        <v>3</v>
      </c>
      <c r="K7281">
        <v>24</v>
      </c>
      <c r="L7281">
        <v>73</v>
      </c>
    </row>
    <row r="7282" spans="1:12" x14ac:dyDescent="0.25">
      <c r="A7282" t="s">
        <v>7063</v>
      </c>
      <c r="B7282" t="s">
        <v>22930</v>
      </c>
      <c r="C7282" t="s">
        <v>39026</v>
      </c>
      <c r="D7282">
        <v>1</v>
      </c>
      <c r="F7282">
        <v>2</v>
      </c>
      <c r="G7282">
        <v>2</v>
      </c>
      <c r="H7282">
        <v>3</v>
      </c>
      <c r="I7282">
        <v>3</v>
      </c>
      <c r="K7282">
        <v>51</v>
      </c>
      <c r="L7282">
        <v>73</v>
      </c>
    </row>
    <row r="7283" spans="1:12" x14ac:dyDescent="0.25">
      <c r="A7283" t="s">
        <v>7064</v>
      </c>
      <c r="B7283" t="s">
        <v>22931</v>
      </c>
      <c r="C7283" t="s">
        <v>39027</v>
      </c>
      <c r="D7283">
        <v>1</v>
      </c>
      <c r="F7283">
        <v>1</v>
      </c>
      <c r="G7283">
        <v>1</v>
      </c>
      <c r="H7283">
        <v>3</v>
      </c>
      <c r="I7283">
        <v>3</v>
      </c>
      <c r="K7283">
        <v>34</v>
      </c>
      <c r="L7283">
        <v>73</v>
      </c>
    </row>
    <row r="7284" spans="1:12" x14ac:dyDescent="0.25">
      <c r="A7284" t="s">
        <v>7065</v>
      </c>
      <c r="B7284" t="s">
        <v>22932</v>
      </c>
      <c r="C7284" t="s">
        <v>39028</v>
      </c>
      <c r="D7284">
        <v>1</v>
      </c>
      <c r="F7284">
        <v>2</v>
      </c>
      <c r="G7284">
        <v>2</v>
      </c>
      <c r="H7284">
        <v>3</v>
      </c>
      <c r="I7284">
        <v>3</v>
      </c>
      <c r="K7284">
        <v>999</v>
      </c>
      <c r="L7284">
        <v>73</v>
      </c>
    </row>
    <row r="7285" spans="1:12" x14ac:dyDescent="0.25">
      <c r="A7285" t="s">
        <v>7066</v>
      </c>
      <c r="B7285" t="s">
        <v>22933</v>
      </c>
      <c r="C7285" t="s">
        <v>39029</v>
      </c>
      <c r="D7285">
        <v>1</v>
      </c>
      <c r="F7285">
        <v>1</v>
      </c>
      <c r="G7285">
        <v>1</v>
      </c>
      <c r="H7285">
        <v>3</v>
      </c>
      <c r="I7285">
        <v>3</v>
      </c>
      <c r="K7285">
        <v>32</v>
      </c>
      <c r="L7285">
        <v>73</v>
      </c>
    </row>
    <row r="7286" spans="1:12" x14ac:dyDescent="0.25">
      <c r="A7286" t="s">
        <v>7067</v>
      </c>
      <c r="B7286" t="s">
        <v>22934</v>
      </c>
      <c r="C7286" t="s">
        <v>39030</v>
      </c>
      <c r="D7286">
        <v>1</v>
      </c>
      <c r="F7286">
        <v>2</v>
      </c>
      <c r="G7286">
        <v>2</v>
      </c>
      <c r="H7286">
        <v>3</v>
      </c>
      <c r="I7286">
        <v>3</v>
      </c>
      <c r="K7286">
        <v>48</v>
      </c>
      <c r="L7286">
        <v>73</v>
      </c>
    </row>
    <row r="7287" spans="1:12" x14ac:dyDescent="0.25">
      <c r="A7287" t="s">
        <v>7068</v>
      </c>
      <c r="B7287" t="s">
        <v>22935</v>
      </c>
      <c r="C7287" t="s">
        <v>39031</v>
      </c>
      <c r="D7287">
        <v>1</v>
      </c>
      <c r="F7287">
        <v>1</v>
      </c>
      <c r="G7287">
        <v>1</v>
      </c>
      <c r="H7287">
        <v>3</v>
      </c>
      <c r="I7287">
        <v>3</v>
      </c>
      <c r="K7287">
        <v>999</v>
      </c>
      <c r="L7287">
        <v>73</v>
      </c>
    </row>
    <row r="7288" spans="1:12" x14ac:dyDescent="0.25">
      <c r="A7288" t="s">
        <v>7069</v>
      </c>
      <c r="B7288" t="s">
        <v>22936</v>
      </c>
      <c r="C7288" t="s">
        <v>39032</v>
      </c>
      <c r="D7288">
        <v>1</v>
      </c>
      <c r="F7288">
        <v>2</v>
      </c>
      <c r="G7288">
        <v>2</v>
      </c>
      <c r="H7288">
        <v>3</v>
      </c>
      <c r="I7288">
        <v>3</v>
      </c>
      <c r="K7288">
        <v>12</v>
      </c>
      <c r="L7288">
        <v>73</v>
      </c>
    </row>
    <row r="7289" spans="1:12" x14ac:dyDescent="0.25">
      <c r="A7289" t="s">
        <v>7070</v>
      </c>
      <c r="B7289" t="s">
        <v>22937</v>
      </c>
      <c r="C7289" t="s">
        <v>39033</v>
      </c>
      <c r="D7289">
        <v>1</v>
      </c>
      <c r="F7289">
        <v>1</v>
      </c>
      <c r="G7289">
        <v>1</v>
      </c>
      <c r="H7289">
        <v>3</v>
      </c>
      <c r="I7289">
        <v>3</v>
      </c>
      <c r="K7289">
        <v>76</v>
      </c>
      <c r="L7289">
        <v>73</v>
      </c>
    </row>
    <row r="7290" spans="1:12" x14ac:dyDescent="0.25">
      <c r="A7290" t="s">
        <v>7071</v>
      </c>
      <c r="B7290" t="s">
        <v>22938</v>
      </c>
      <c r="C7290" t="s">
        <v>39034</v>
      </c>
      <c r="D7290">
        <v>1</v>
      </c>
      <c r="F7290">
        <v>1</v>
      </c>
      <c r="G7290">
        <v>1</v>
      </c>
      <c r="H7290">
        <v>3</v>
      </c>
      <c r="I7290">
        <v>3</v>
      </c>
      <c r="K7290">
        <v>79</v>
      </c>
      <c r="L7290">
        <v>73</v>
      </c>
    </row>
    <row r="7291" spans="1:12" x14ac:dyDescent="0.25">
      <c r="A7291" t="s">
        <v>7072</v>
      </c>
      <c r="B7291" t="s">
        <v>22939</v>
      </c>
      <c r="C7291" t="s">
        <v>39035</v>
      </c>
      <c r="D7291">
        <v>1</v>
      </c>
      <c r="F7291">
        <v>1</v>
      </c>
      <c r="G7291">
        <v>1</v>
      </c>
      <c r="H7291">
        <v>3</v>
      </c>
      <c r="I7291">
        <v>3</v>
      </c>
      <c r="K7291">
        <v>22</v>
      </c>
      <c r="L7291">
        <v>73</v>
      </c>
    </row>
    <row r="7292" spans="1:12" x14ac:dyDescent="0.25">
      <c r="A7292" t="s">
        <v>7073</v>
      </c>
      <c r="B7292" t="s">
        <v>22940</v>
      </c>
      <c r="C7292" t="s">
        <v>39036</v>
      </c>
      <c r="D7292">
        <v>1</v>
      </c>
      <c r="F7292">
        <v>2</v>
      </c>
      <c r="G7292">
        <v>2</v>
      </c>
      <c r="H7292">
        <v>3</v>
      </c>
      <c r="I7292">
        <v>3</v>
      </c>
      <c r="K7292">
        <v>999</v>
      </c>
      <c r="L7292">
        <v>73</v>
      </c>
    </row>
    <row r="7293" spans="1:12" x14ac:dyDescent="0.25">
      <c r="A7293" t="s">
        <v>7074</v>
      </c>
      <c r="B7293" t="s">
        <v>22941</v>
      </c>
      <c r="C7293" t="s">
        <v>39037</v>
      </c>
      <c r="D7293">
        <v>1</v>
      </c>
      <c r="F7293">
        <v>2</v>
      </c>
      <c r="G7293">
        <v>2</v>
      </c>
      <c r="H7293">
        <v>3</v>
      </c>
      <c r="I7293">
        <v>3</v>
      </c>
      <c r="K7293">
        <v>999</v>
      </c>
      <c r="L7293">
        <v>73</v>
      </c>
    </row>
    <row r="7294" spans="1:12" x14ac:dyDescent="0.25">
      <c r="A7294" t="s">
        <v>7075</v>
      </c>
      <c r="B7294" t="s">
        <v>22942</v>
      </c>
      <c r="C7294" t="s">
        <v>39038</v>
      </c>
      <c r="D7294">
        <v>1</v>
      </c>
      <c r="F7294">
        <v>2</v>
      </c>
      <c r="G7294">
        <v>2</v>
      </c>
      <c r="H7294">
        <v>3</v>
      </c>
      <c r="I7294">
        <v>3</v>
      </c>
      <c r="K7294">
        <v>30</v>
      </c>
      <c r="L7294">
        <v>73</v>
      </c>
    </row>
    <row r="7295" spans="1:12" x14ac:dyDescent="0.25">
      <c r="A7295" t="s">
        <v>7076</v>
      </c>
      <c r="B7295" t="s">
        <v>22943</v>
      </c>
      <c r="C7295" t="s">
        <v>39039</v>
      </c>
      <c r="D7295">
        <v>1</v>
      </c>
      <c r="F7295">
        <v>1</v>
      </c>
      <c r="G7295">
        <v>1</v>
      </c>
      <c r="H7295">
        <v>3</v>
      </c>
      <c r="I7295">
        <v>3</v>
      </c>
      <c r="K7295">
        <v>22</v>
      </c>
      <c r="L7295">
        <v>73</v>
      </c>
    </row>
    <row r="7296" spans="1:12" x14ac:dyDescent="0.25">
      <c r="A7296" t="s">
        <v>7077</v>
      </c>
      <c r="B7296" t="s">
        <v>22944</v>
      </c>
      <c r="C7296" t="s">
        <v>39040</v>
      </c>
      <c r="D7296">
        <v>1</v>
      </c>
      <c r="F7296">
        <v>2</v>
      </c>
      <c r="G7296">
        <v>2</v>
      </c>
      <c r="H7296">
        <v>3</v>
      </c>
      <c r="I7296">
        <v>3</v>
      </c>
      <c r="K7296">
        <v>17</v>
      </c>
      <c r="L7296">
        <v>73</v>
      </c>
    </row>
    <row r="7297" spans="1:12" x14ac:dyDescent="0.25">
      <c r="A7297" t="s">
        <v>7078</v>
      </c>
      <c r="B7297" t="s">
        <v>22945</v>
      </c>
      <c r="C7297" t="s">
        <v>39041</v>
      </c>
      <c r="D7297">
        <v>1</v>
      </c>
      <c r="F7297">
        <v>2</v>
      </c>
      <c r="G7297">
        <v>2</v>
      </c>
      <c r="H7297">
        <v>3</v>
      </c>
      <c r="I7297">
        <v>3</v>
      </c>
      <c r="K7297">
        <v>45</v>
      </c>
      <c r="L7297">
        <v>73</v>
      </c>
    </row>
    <row r="7298" spans="1:12" x14ac:dyDescent="0.25">
      <c r="A7298" t="s">
        <v>7079</v>
      </c>
      <c r="B7298" t="s">
        <v>22946</v>
      </c>
      <c r="C7298" t="s">
        <v>39042</v>
      </c>
      <c r="D7298">
        <v>1</v>
      </c>
      <c r="F7298">
        <v>1</v>
      </c>
      <c r="G7298">
        <v>1</v>
      </c>
      <c r="H7298">
        <v>3</v>
      </c>
      <c r="I7298">
        <v>3</v>
      </c>
      <c r="K7298">
        <v>999</v>
      </c>
      <c r="L7298">
        <v>73</v>
      </c>
    </row>
    <row r="7299" spans="1:12" x14ac:dyDescent="0.25">
      <c r="A7299" t="s">
        <v>7080</v>
      </c>
      <c r="B7299" t="s">
        <v>22947</v>
      </c>
      <c r="C7299" t="s">
        <v>39043</v>
      </c>
      <c r="D7299">
        <v>1</v>
      </c>
      <c r="F7299">
        <v>1</v>
      </c>
      <c r="G7299">
        <v>1</v>
      </c>
      <c r="H7299">
        <v>3</v>
      </c>
      <c r="I7299">
        <v>3</v>
      </c>
      <c r="K7299">
        <v>32</v>
      </c>
      <c r="L7299">
        <v>73</v>
      </c>
    </row>
    <row r="7300" spans="1:12" x14ac:dyDescent="0.25">
      <c r="A7300" t="s">
        <v>7081</v>
      </c>
      <c r="B7300" t="s">
        <v>22948</v>
      </c>
      <c r="C7300" t="s">
        <v>39044</v>
      </c>
      <c r="D7300">
        <v>1</v>
      </c>
      <c r="F7300">
        <v>1</v>
      </c>
      <c r="G7300">
        <v>1</v>
      </c>
      <c r="H7300">
        <v>3</v>
      </c>
      <c r="I7300">
        <v>3</v>
      </c>
      <c r="K7300">
        <v>30</v>
      </c>
      <c r="L7300">
        <v>84</v>
      </c>
    </row>
    <row r="7301" spans="1:12" x14ac:dyDescent="0.25">
      <c r="A7301" t="s">
        <v>7082</v>
      </c>
      <c r="B7301" t="s">
        <v>22949</v>
      </c>
      <c r="C7301" t="s">
        <v>39045</v>
      </c>
      <c r="D7301">
        <v>1</v>
      </c>
      <c r="F7301">
        <v>2</v>
      </c>
      <c r="G7301">
        <v>2</v>
      </c>
      <c r="H7301">
        <v>3</v>
      </c>
      <c r="I7301">
        <v>3</v>
      </c>
      <c r="K7301">
        <v>34</v>
      </c>
      <c r="L7301">
        <v>73</v>
      </c>
    </row>
    <row r="7302" spans="1:12" x14ac:dyDescent="0.25">
      <c r="A7302" t="s">
        <v>7083</v>
      </c>
      <c r="B7302" t="s">
        <v>22950</v>
      </c>
      <c r="C7302" t="s">
        <v>39046</v>
      </c>
      <c r="D7302">
        <v>1</v>
      </c>
      <c r="F7302">
        <v>2</v>
      </c>
      <c r="G7302">
        <v>2</v>
      </c>
      <c r="H7302">
        <v>3</v>
      </c>
      <c r="I7302">
        <v>3</v>
      </c>
      <c r="K7302">
        <v>28</v>
      </c>
      <c r="L7302">
        <v>73</v>
      </c>
    </row>
    <row r="7303" spans="1:12" x14ac:dyDescent="0.25">
      <c r="A7303" t="s">
        <v>7084</v>
      </c>
      <c r="B7303" t="s">
        <v>22951</v>
      </c>
      <c r="C7303" t="s">
        <v>39047</v>
      </c>
      <c r="D7303">
        <v>1</v>
      </c>
      <c r="F7303">
        <v>1</v>
      </c>
      <c r="G7303">
        <v>1</v>
      </c>
      <c r="H7303">
        <v>3</v>
      </c>
      <c r="I7303">
        <v>3</v>
      </c>
      <c r="K7303">
        <v>40</v>
      </c>
      <c r="L7303">
        <v>73</v>
      </c>
    </row>
    <row r="7304" spans="1:12" x14ac:dyDescent="0.25">
      <c r="A7304" t="s">
        <v>7085</v>
      </c>
      <c r="B7304" t="s">
        <v>22952</v>
      </c>
      <c r="C7304" t="s">
        <v>39048</v>
      </c>
      <c r="D7304">
        <v>2</v>
      </c>
      <c r="E7304">
        <v>6</v>
      </c>
      <c r="H7304">
        <v>4</v>
      </c>
      <c r="I7304">
        <v>4</v>
      </c>
    </row>
    <row r="7305" spans="1:12" x14ac:dyDescent="0.25">
      <c r="A7305" t="s">
        <v>7086</v>
      </c>
      <c r="B7305" t="s">
        <v>22953</v>
      </c>
      <c r="C7305" t="s">
        <v>39049</v>
      </c>
      <c r="D7305">
        <v>1</v>
      </c>
      <c r="F7305">
        <v>2</v>
      </c>
      <c r="G7305">
        <v>2</v>
      </c>
      <c r="H7305">
        <v>3</v>
      </c>
      <c r="I7305">
        <v>3</v>
      </c>
      <c r="K7305">
        <v>46</v>
      </c>
      <c r="L7305">
        <v>73</v>
      </c>
    </row>
    <row r="7306" spans="1:12" x14ac:dyDescent="0.25">
      <c r="A7306" t="s">
        <v>7087</v>
      </c>
      <c r="B7306" t="s">
        <v>22954</v>
      </c>
      <c r="C7306" t="s">
        <v>39050</v>
      </c>
      <c r="D7306">
        <v>1</v>
      </c>
      <c r="F7306">
        <v>2</v>
      </c>
      <c r="G7306">
        <v>2</v>
      </c>
      <c r="H7306">
        <v>3</v>
      </c>
      <c r="I7306">
        <v>3</v>
      </c>
      <c r="K7306">
        <v>47</v>
      </c>
      <c r="L7306">
        <v>73</v>
      </c>
    </row>
    <row r="7307" spans="1:12" x14ac:dyDescent="0.25">
      <c r="A7307" t="s">
        <v>7088</v>
      </c>
      <c r="B7307" t="s">
        <v>22955</v>
      </c>
      <c r="C7307" t="s">
        <v>39051</v>
      </c>
      <c r="D7307">
        <v>1</v>
      </c>
      <c r="F7307">
        <v>2</v>
      </c>
      <c r="G7307">
        <v>2</v>
      </c>
      <c r="H7307">
        <v>3</v>
      </c>
      <c r="I7307">
        <v>3</v>
      </c>
      <c r="K7307">
        <v>41</v>
      </c>
      <c r="L7307">
        <v>73</v>
      </c>
    </row>
    <row r="7308" spans="1:12" x14ac:dyDescent="0.25">
      <c r="A7308" t="s">
        <v>7089</v>
      </c>
      <c r="B7308" t="s">
        <v>22956</v>
      </c>
      <c r="C7308" t="s">
        <v>39052</v>
      </c>
      <c r="D7308">
        <v>1</v>
      </c>
      <c r="F7308">
        <v>2</v>
      </c>
      <c r="G7308">
        <v>2</v>
      </c>
      <c r="H7308">
        <v>3</v>
      </c>
      <c r="I7308">
        <v>3</v>
      </c>
      <c r="K7308">
        <v>12</v>
      </c>
      <c r="L7308">
        <v>73</v>
      </c>
    </row>
    <row r="7309" spans="1:12" x14ac:dyDescent="0.25">
      <c r="A7309" t="s">
        <v>7090</v>
      </c>
      <c r="B7309" t="s">
        <v>22957</v>
      </c>
      <c r="C7309" t="s">
        <v>39053</v>
      </c>
      <c r="D7309">
        <v>1</v>
      </c>
      <c r="F7309">
        <v>1</v>
      </c>
      <c r="G7309">
        <v>1</v>
      </c>
      <c r="H7309">
        <v>3</v>
      </c>
      <c r="I7309">
        <v>3</v>
      </c>
      <c r="K7309">
        <v>34</v>
      </c>
      <c r="L7309">
        <v>73</v>
      </c>
    </row>
    <row r="7310" spans="1:12" x14ac:dyDescent="0.25">
      <c r="A7310" t="s">
        <v>7091</v>
      </c>
      <c r="B7310" t="s">
        <v>22958</v>
      </c>
      <c r="C7310" t="s">
        <v>39054</v>
      </c>
      <c r="D7310">
        <v>1</v>
      </c>
      <c r="F7310">
        <v>2</v>
      </c>
      <c r="G7310">
        <v>2</v>
      </c>
      <c r="H7310">
        <v>3</v>
      </c>
      <c r="I7310">
        <v>3</v>
      </c>
      <c r="K7310">
        <v>34</v>
      </c>
      <c r="L7310">
        <v>73</v>
      </c>
    </row>
    <row r="7311" spans="1:12" x14ac:dyDescent="0.25">
      <c r="A7311" t="s">
        <v>7092</v>
      </c>
      <c r="B7311" t="s">
        <v>22959</v>
      </c>
      <c r="C7311" t="s">
        <v>39055</v>
      </c>
      <c r="D7311">
        <v>2</v>
      </c>
      <c r="E7311">
        <v>6</v>
      </c>
      <c r="H7311">
        <v>4</v>
      </c>
      <c r="I7311">
        <v>4</v>
      </c>
    </row>
    <row r="7312" spans="1:12" x14ac:dyDescent="0.25">
      <c r="A7312" t="s">
        <v>7093</v>
      </c>
      <c r="B7312" t="s">
        <v>22960</v>
      </c>
      <c r="C7312" t="s">
        <v>39056</v>
      </c>
      <c r="D7312">
        <v>1</v>
      </c>
      <c r="F7312">
        <v>2</v>
      </c>
      <c r="G7312">
        <v>2</v>
      </c>
      <c r="H7312">
        <v>3</v>
      </c>
      <c r="I7312">
        <v>3</v>
      </c>
      <c r="K7312">
        <v>30</v>
      </c>
      <c r="L7312">
        <v>73</v>
      </c>
    </row>
    <row r="7313" spans="1:12" x14ac:dyDescent="0.25">
      <c r="A7313" t="s">
        <v>7094</v>
      </c>
      <c r="B7313" t="s">
        <v>22961</v>
      </c>
      <c r="C7313" t="s">
        <v>39057</v>
      </c>
      <c r="D7313">
        <v>2</v>
      </c>
      <c r="E7313">
        <v>6</v>
      </c>
      <c r="H7313">
        <v>4</v>
      </c>
      <c r="I7313">
        <v>4</v>
      </c>
    </row>
    <row r="7314" spans="1:12" x14ac:dyDescent="0.25">
      <c r="A7314" t="s">
        <v>7095</v>
      </c>
      <c r="B7314" t="s">
        <v>22962</v>
      </c>
      <c r="C7314" t="s">
        <v>39058</v>
      </c>
      <c r="D7314">
        <v>1</v>
      </c>
      <c r="F7314">
        <v>1</v>
      </c>
      <c r="G7314">
        <v>1</v>
      </c>
      <c r="H7314">
        <v>3</v>
      </c>
      <c r="I7314">
        <v>3</v>
      </c>
      <c r="K7314">
        <v>41</v>
      </c>
      <c r="L7314">
        <v>73</v>
      </c>
    </row>
    <row r="7315" spans="1:12" x14ac:dyDescent="0.25">
      <c r="A7315" t="s">
        <v>7096</v>
      </c>
      <c r="B7315" t="s">
        <v>22963</v>
      </c>
      <c r="C7315" t="s">
        <v>39059</v>
      </c>
      <c r="D7315">
        <v>1</v>
      </c>
      <c r="F7315">
        <v>1</v>
      </c>
      <c r="G7315">
        <v>1</v>
      </c>
      <c r="H7315">
        <v>3</v>
      </c>
      <c r="I7315">
        <v>3</v>
      </c>
      <c r="K7315">
        <v>24</v>
      </c>
      <c r="L7315">
        <v>73</v>
      </c>
    </row>
    <row r="7316" spans="1:12" x14ac:dyDescent="0.25">
      <c r="A7316" t="s">
        <v>7097</v>
      </c>
      <c r="B7316" t="s">
        <v>22964</v>
      </c>
      <c r="C7316" t="s">
        <v>39060</v>
      </c>
      <c r="D7316">
        <v>1</v>
      </c>
      <c r="F7316">
        <v>1</v>
      </c>
      <c r="G7316">
        <v>1</v>
      </c>
      <c r="H7316">
        <v>3</v>
      </c>
      <c r="I7316">
        <v>3</v>
      </c>
      <c r="K7316">
        <v>65</v>
      </c>
      <c r="L7316">
        <v>73</v>
      </c>
    </row>
    <row r="7317" spans="1:12" x14ac:dyDescent="0.25">
      <c r="A7317" t="s">
        <v>7098</v>
      </c>
      <c r="B7317" t="s">
        <v>22965</v>
      </c>
      <c r="C7317" t="s">
        <v>39061</v>
      </c>
      <c r="D7317">
        <v>1</v>
      </c>
      <c r="F7317">
        <v>2</v>
      </c>
      <c r="G7317">
        <v>2</v>
      </c>
      <c r="H7317">
        <v>3</v>
      </c>
      <c r="I7317">
        <v>3</v>
      </c>
      <c r="K7317">
        <v>32</v>
      </c>
      <c r="L7317">
        <v>73</v>
      </c>
    </row>
    <row r="7318" spans="1:12" x14ac:dyDescent="0.25">
      <c r="A7318" t="s">
        <v>7099</v>
      </c>
      <c r="B7318" t="s">
        <v>22966</v>
      </c>
      <c r="C7318" t="s">
        <v>39062</v>
      </c>
      <c r="D7318">
        <v>1</v>
      </c>
      <c r="F7318">
        <v>1</v>
      </c>
      <c r="G7318">
        <v>1</v>
      </c>
      <c r="H7318">
        <v>3</v>
      </c>
      <c r="I7318">
        <v>3</v>
      </c>
      <c r="K7318">
        <v>58</v>
      </c>
      <c r="L7318">
        <v>73</v>
      </c>
    </row>
    <row r="7319" spans="1:12" x14ac:dyDescent="0.25">
      <c r="A7319" t="s">
        <v>7100</v>
      </c>
      <c r="B7319" t="s">
        <v>22967</v>
      </c>
      <c r="C7319" t="s">
        <v>39063</v>
      </c>
      <c r="D7319">
        <v>1</v>
      </c>
      <c r="F7319">
        <v>2</v>
      </c>
      <c r="G7319">
        <v>2</v>
      </c>
      <c r="H7319">
        <v>3</v>
      </c>
      <c r="I7319">
        <v>3</v>
      </c>
      <c r="K7319">
        <v>28</v>
      </c>
      <c r="L7319">
        <v>73</v>
      </c>
    </row>
    <row r="7320" spans="1:12" x14ac:dyDescent="0.25">
      <c r="A7320" t="s">
        <v>7101</v>
      </c>
      <c r="B7320" t="s">
        <v>22968</v>
      </c>
      <c r="C7320" t="s">
        <v>39064</v>
      </c>
      <c r="D7320">
        <v>1</v>
      </c>
      <c r="F7320">
        <v>1</v>
      </c>
      <c r="G7320">
        <v>1</v>
      </c>
      <c r="H7320">
        <v>3</v>
      </c>
      <c r="I7320">
        <v>3</v>
      </c>
      <c r="K7320">
        <v>22</v>
      </c>
      <c r="L7320">
        <v>73</v>
      </c>
    </row>
    <row r="7321" spans="1:12" x14ac:dyDescent="0.25">
      <c r="A7321" t="s">
        <v>7102</v>
      </c>
      <c r="B7321" t="s">
        <v>22969</v>
      </c>
      <c r="C7321" t="s">
        <v>39065</v>
      </c>
      <c r="D7321">
        <v>1</v>
      </c>
      <c r="F7321">
        <v>1</v>
      </c>
      <c r="G7321">
        <v>1</v>
      </c>
      <c r="H7321">
        <v>3</v>
      </c>
      <c r="I7321">
        <v>3</v>
      </c>
      <c r="K7321">
        <v>26</v>
      </c>
      <c r="L7321">
        <v>73</v>
      </c>
    </row>
    <row r="7322" spans="1:12" x14ac:dyDescent="0.25">
      <c r="A7322" t="s">
        <v>7103</v>
      </c>
      <c r="B7322" t="s">
        <v>22970</v>
      </c>
      <c r="C7322" t="s">
        <v>39066</v>
      </c>
      <c r="D7322">
        <v>1</v>
      </c>
      <c r="F7322">
        <v>1</v>
      </c>
      <c r="G7322">
        <v>1</v>
      </c>
      <c r="H7322">
        <v>3</v>
      </c>
      <c r="I7322">
        <v>3</v>
      </c>
      <c r="K7322">
        <v>38</v>
      </c>
      <c r="L7322">
        <v>73</v>
      </c>
    </row>
    <row r="7323" spans="1:12" x14ac:dyDescent="0.25">
      <c r="A7323" t="s">
        <v>7104</v>
      </c>
      <c r="B7323" t="s">
        <v>22971</v>
      </c>
      <c r="C7323" t="s">
        <v>39067</v>
      </c>
      <c r="D7323">
        <v>1</v>
      </c>
      <c r="F7323">
        <v>1</v>
      </c>
      <c r="G7323">
        <v>1</v>
      </c>
      <c r="H7323">
        <v>3</v>
      </c>
      <c r="I7323">
        <v>3</v>
      </c>
      <c r="K7323">
        <v>66</v>
      </c>
      <c r="L7323">
        <v>73</v>
      </c>
    </row>
    <row r="7324" spans="1:12" x14ac:dyDescent="0.25">
      <c r="A7324" t="s">
        <v>7105</v>
      </c>
      <c r="B7324" t="s">
        <v>22972</v>
      </c>
      <c r="C7324" t="s">
        <v>39068</v>
      </c>
      <c r="D7324">
        <v>1</v>
      </c>
      <c r="F7324">
        <v>2</v>
      </c>
      <c r="G7324">
        <v>2</v>
      </c>
      <c r="H7324">
        <v>3</v>
      </c>
      <c r="I7324">
        <v>3</v>
      </c>
      <c r="K7324">
        <v>45</v>
      </c>
      <c r="L7324">
        <v>73</v>
      </c>
    </row>
    <row r="7325" spans="1:12" x14ac:dyDescent="0.25">
      <c r="A7325" t="s">
        <v>7106</v>
      </c>
      <c r="B7325" t="s">
        <v>22973</v>
      </c>
      <c r="C7325" t="s">
        <v>39069</v>
      </c>
      <c r="D7325">
        <v>1</v>
      </c>
      <c r="F7325">
        <v>2</v>
      </c>
      <c r="G7325">
        <v>2</v>
      </c>
      <c r="H7325">
        <v>3</v>
      </c>
      <c r="I7325">
        <v>3</v>
      </c>
      <c r="K7325">
        <v>51</v>
      </c>
      <c r="L7325">
        <v>73</v>
      </c>
    </row>
    <row r="7326" spans="1:12" x14ac:dyDescent="0.25">
      <c r="A7326" t="s">
        <v>7107</v>
      </c>
      <c r="B7326" t="s">
        <v>22974</v>
      </c>
      <c r="C7326" t="s">
        <v>39070</v>
      </c>
      <c r="D7326">
        <v>1</v>
      </c>
      <c r="F7326">
        <v>1</v>
      </c>
      <c r="G7326">
        <v>1</v>
      </c>
      <c r="H7326">
        <v>3</v>
      </c>
      <c r="I7326">
        <v>3</v>
      </c>
      <c r="K7326">
        <v>80</v>
      </c>
      <c r="L7326">
        <v>73</v>
      </c>
    </row>
    <row r="7327" spans="1:12" x14ac:dyDescent="0.25">
      <c r="A7327" t="s">
        <v>7108</v>
      </c>
      <c r="B7327" t="s">
        <v>22975</v>
      </c>
      <c r="C7327" t="s">
        <v>39071</v>
      </c>
      <c r="D7327">
        <v>1</v>
      </c>
      <c r="F7327">
        <v>1</v>
      </c>
      <c r="G7327">
        <v>1</v>
      </c>
      <c r="H7327">
        <v>3</v>
      </c>
      <c r="I7327">
        <v>3</v>
      </c>
      <c r="K7327">
        <v>47</v>
      </c>
      <c r="L7327">
        <v>73</v>
      </c>
    </row>
    <row r="7328" spans="1:12" x14ac:dyDescent="0.25">
      <c r="A7328" t="s">
        <v>7108</v>
      </c>
      <c r="B7328" t="s">
        <v>22975</v>
      </c>
      <c r="C7328" t="s">
        <v>39072</v>
      </c>
      <c r="D7328">
        <v>1</v>
      </c>
      <c r="F7328">
        <v>1</v>
      </c>
      <c r="G7328">
        <v>1</v>
      </c>
      <c r="H7328">
        <v>3</v>
      </c>
      <c r="I7328">
        <v>3</v>
      </c>
      <c r="K7328">
        <v>32</v>
      </c>
      <c r="L7328">
        <v>73</v>
      </c>
    </row>
    <row r="7329" spans="1:12" x14ac:dyDescent="0.25">
      <c r="A7329" t="s">
        <v>7109</v>
      </c>
      <c r="B7329" t="s">
        <v>22976</v>
      </c>
      <c r="C7329" t="s">
        <v>39073</v>
      </c>
      <c r="D7329">
        <v>2</v>
      </c>
      <c r="E7329">
        <v>6</v>
      </c>
      <c r="H7329">
        <v>4</v>
      </c>
      <c r="I7329">
        <v>4</v>
      </c>
    </row>
    <row r="7330" spans="1:12" x14ac:dyDescent="0.25">
      <c r="A7330" t="s">
        <v>7110</v>
      </c>
      <c r="B7330" t="s">
        <v>22977</v>
      </c>
      <c r="C7330" t="s">
        <v>39074</v>
      </c>
      <c r="D7330">
        <v>1</v>
      </c>
      <c r="F7330">
        <v>2</v>
      </c>
      <c r="G7330">
        <v>2</v>
      </c>
      <c r="H7330">
        <v>3</v>
      </c>
      <c r="I7330">
        <v>3</v>
      </c>
      <c r="K7330">
        <v>28</v>
      </c>
      <c r="L7330">
        <v>73</v>
      </c>
    </row>
    <row r="7331" spans="1:12" x14ac:dyDescent="0.25">
      <c r="A7331" t="s">
        <v>7111</v>
      </c>
      <c r="B7331" t="s">
        <v>22978</v>
      </c>
      <c r="C7331" t="s">
        <v>39075</v>
      </c>
      <c r="D7331">
        <v>1</v>
      </c>
      <c r="F7331">
        <v>1</v>
      </c>
      <c r="G7331">
        <v>1</v>
      </c>
      <c r="H7331">
        <v>3</v>
      </c>
      <c r="I7331">
        <v>3</v>
      </c>
      <c r="K7331">
        <v>46</v>
      </c>
      <c r="L7331">
        <v>73</v>
      </c>
    </row>
    <row r="7332" spans="1:12" x14ac:dyDescent="0.25">
      <c r="A7332" t="s">
        <v>7112</v>
      </c>
      <c r="B7332" t="s">
        <v>22979</v>
      </c>
      <c r="C7332" t="s">
        <v>39076</v>
      </c>
      <c r="D7332">
        <v>2</v>
      </c>
      <c r="E7332">
        <v>6</v>
      </c>
      <c r="H7332">
        <v>4</v>
      </c>
      <c r="I7332">
        <v>4</v>
      </c>
    </row>
    <row r="7333" spans="1:12" x14ac:dyDescent="0.25">
      <c r="A7333" t="s">
        <v>7113</v>
      </c>
      <c r="B7333" t="s">
        <v>22980</v>
      </c>
      <c r="C7333" t="s">
        <v>39077</v>
      </c>
      <c r="D7333">
        <v>1</v>
      </c>
      <c r="F7333">
        <v>2</v>
      </c>
      <c r="G7333">
        <v>2</v>
      </c>
      <c r="H7333">
        <v>3</v>
      </c>
      <c r="I7333">
        <v>3</v>
      </c>
      <c r="K7333">
        <v>69</v>
      </c>
      <c r="L7333">
        <v>73</v>
      </c>
    </row>
    <row r="7334" spans="1:12" x14ac:dyDescent="0.25">
      <c r="A7334" t="s">
        <v>7114</v>
      </c>
      <c r="B7334" t="s">
        <v>22981</v>
      </c>
      <c r="C7334" t="s">
        <v>39078</v>
      </c>
      <c r="D7334">
        <v>1</v>
      </c>
      <c r="F7334">
        <v>2</v>
      </c>
      <c r="G7334">
        <v>2</v>
      </c>
      <c r="H7334">
        <v>3</v>
      </c>
      <c r="I7334">
        <v>3</v>
      </c>
      <c r="K7334">
        <v>37</v>
      </c>
      <c r="L7334">
        <v>73</v>
      </c>
    </row>
    <row r="7335" spans="1:12" x14ac:dyDescent="0.25">
      <c r="A7335" t="s">
        <v>7115</v>
      </c>
      <c r="B7335" t="s">
        <v>22982</v>
      </c>
      <c r="C7335" t="s">
        <v>39079</v>
      </c>
      <c r="D7335">
        <v>2</v>
      </c>
      <c r="E7335">
        <v>6</v>
      </c>
      <c r="H7335">
        <v>4</v>
      </c>
      <c r="I7335">
        <v>4</v>
      </c>
    </row>
    <row r="7336" spans="1:12" x14ac:dyDescent="0.25">
      <c r="A7336" t="s">
        <v>7116</v>
      </c>
      <c r="B7336" t="s">
        <v>22983</v>
      </c>
      <c r="C7336" t="s">
        <v>39080</v>
      </c>
      <c r="D7336">
        <v>1</v>
      </c>
      <c r="F7336">
        <v>2</v>
      </c>
      <c r="G7336">
        <v>2</v>
      </c>
      <c r="H7336">
        <v>3</v>
      </c>
      <c r="I7336">
        <v>3</v>
      </c>
      <c r="K7336">
        <v>12</v>
      </c>
      <c r="L7336">
        <v>73</v>
      </c>
    </row>
    <row r="7337" spans="1:12" x14ac:dyDescent="0.25">
      <c r="A7337" t="s">
        <v>7117</v>
      </c>
      <c r="B7337" t="s">
        <v>22984</v>
      </c>
      <c r="C7337" t="s">
        <v>39081</v>
      </c>
      <c r="D7337">
        <v>1</v>
      </c>
      <c r="F7337">
        <v>1</v>
      </c>
      <c r="G7337">
        <v>1</v>
      </c>
      <c r="H7337">
        <v>3</v>
      </c>
      <c r="I7337">
        <v>3</v>
      </c>
      <c r="K7337">
        <v>72</v>
      </c>
      <c r="L7337">
        <v>73</v>
      </c>
    </row>
    <row r="7338" spans="1:12" x14ac:dyDescent="0.25">
      <c r="A7338" t="s">
        <v>7118</v>
      </c>
      <c r="B7338" t="s">
        <v>22985</v>
      </c>
      <c r="C7338" t="s">
        <v>39082</v>
      </c>
      <c r="D7338">
        <v>1</v>
      </c>
      <c r="F7338">
        <v>2</v>
      </c>
      <c r="G7338">
        <v>2</v>
      </c>
      <c r="H7338">
        <v>3</v>
      </c>
      <c r="I7338">
        <v>3</v>
      </c>
      <c r="K7338">
        <v>20</v>
      </c>
      <c r="L7338">
        <v>73</v>
      </c>
    </row>
    <row r="7339" spans="1:12" x14ac:dyDescent="0.25">
      <c r="A7339" t="s">
        <v>7119</v>
      </c>
      <c r="B7339" t="s">
        <v>22986</v>
      </c>
      <c r="C7339" t="s">
        <v>39083</v>
      </c>
      <c r="D7339">
        <v>1</v>
      </c>
      <c r="F7339">
        <v>2</v>
      </c>
      <c r="G7339">
        <v>2</v>
      </c>
      <c r="H7339">
        <v>3</v>
      </c>
      <c r="I7339">
        <v>3</v>
      </c>
      <c r="K7339">
        <v>41</v>
      </c>
      <c r="L7339">
        <v>73</v>
      </c>
    </row>
    <row r="7340" spans="1:12" x14ac:dyDescent="0.25">
      <c r="A7340" t="s">
        <v>7120</v>
      </c>
      <c r="B7340" t="s">
        <v>22987</v>
      </c>
      <c r="C7340" t="s">
        <v>39084</v>
      </c>
      <c r="D7340">
        <v>1</v>
      </c>
      <c r="F7340">
        <v>2</v>
      </c>
      <c r="G7340">
        <v>2</v>
      </c>
      <c r="H7340">
        <v>3</v>
      </c>
      <c r="I7340">
        <v>3</v>
      </c>
      <c r="K7340">
        <v>34</v>
      </c>
      <c r="L7340">
        <v>73</v>
      </c>
    </row>
    <row r="7341" spans="1:12" x14ac:dyDescent="0.25">
      <c r="A7341" t="s">
        <v>7121</v>
      </c>
      <c r="B7341" t="s">
        <v>22988</v>
      </c>
      <c r="C7341" t="s">
        <v>39085</v>
      </c>
      <c r="D7341">
        <v>1</v>
      </c>
      <c r="F7341">
        <v>2</v>
      </c>
      <c r="G7341">
        <v>2</v>
      </c>
      <c r="H7341">
        <v>3</v>
      </c>
      <c r="I7341">
        <v>3</v>
      </c>
      <c r="K7341">
        <v>18</v>
      </c>
      <c r="L7341">
        <v>73</v>
      </c>
    </row>
    <row r="7342" spans="1:12" x14ac:dyDescent="0.25">
      <c r="A7342" t="s">
        <v>7122</v>
      </c>
      <c r="B7342" t="s">
        <v>22989</v>
      </c>
      <c r="C7342" t="s">
        <v>39086</v>
      </c>
      <c r="D7342">
        <v>1</v>
      </c>
      <c r="F7342">
        <v>2</v>
      </c>
      <c r="G7342">
        <v>2</v>
      </c>
      <c r="H7342">
        <v>3</v>
      </c>
      <c r="I7342">
        <v>3</v>
      </c>
      <c r="K7342">
        <v>999</v>
      </c>
      <c r="L7342">
        <v>73</v>
      </c>
    </row>
    <row r="7343" spans="1:12" x14ac:dyDescent="0.25">
      <c r="A7343" t="s">
        <v>7123</v>
      </c>
      <c r="B7343" t="s">
        <v>22990</v>
      </c>
      <c r="C7343" t="s">
        <v>39087</v>
      </c>
      <c r="D7343">
        <v>1</v>
      </c>
      <c r="F7343">
        <v>2</v>
      </c>
      <c r="G7343">
        <v>2</v>
      </c>
      <c r="H7343">
        <v>3</v>
      </c>
      <c r="I7343">
        <v>3</v>
      </c>
      <c r="K7343">
        <v>32</v>
      </c>
      <c r="L7343">
        <v>73</v>
      </c>
    </row>
    <row r="7344" spans="1:12" x14ac:dyDescent="0.25">
      <c r="A7344" t="s">
        <v>7124</v>
      </c>
      <c r="B7344" t="s">
        <v>22991</v>
      </c>
      <c r="C7344" t="s">
        <v>39088</v>
      </c>
      <c r="D7344">
        <v>1</v>
      </c>
      <c r="F7344">
        <v>2</v>
      </c>
      <c r="G7344">
        <v>2</v>
      </c>
      <c r="H7344">
        <v>3</v>
      </c>
      <c r="I7344">
        <v>3</v>
      </c>
      <c r="K7344">
        <v>56</v>
      </c>
      <c r="L7344">
        <v>73</v>
      </c>
    </row>
    <row r="7345" spans="1:12" x14ac:dyDescent="0.25">
      <c r="A7345" t="s">
        <v>7125</v>
      </c>
      <c r="B7345" t="s">
        <v>22992</v>
      </c>
      <c r="C7345" t="s">
        <v>39089</v>
      </c>
      <c r="D7345">
        <v>1</v>
      </c>
      <c r="F7345">
        <v>2</v>
      </c>
      <c r="G7345">
        <v>2</v>
      </c>
      <c r="H7345">
        <v>3</v>
      </c>
      <c r="I7345">
        <v>3</v>
      </c>
      <c r="K7345">
        <v>48</v>
      </c>
      <c r="L7345">
        <v>73</v>
      </c>
    </row>
    <row r="7346" spans="1:12" x14ac:dyDescent="0.25">
      <c r="A7346" t="s">
        <v>7126</v>
      </c>
      <c r="B7346" t="s">
        <v>22993</v>
      </c>
      <c r="C7346" t="s">
        <v>39090</v>
      </c>
      <c r="D7346">
        <v>1</v>
      </c>
      <c r="F7346">
        <v>1</v>
      </c>
      <c r="G7346">
        <v>1</v>
      </c>
      <c r="H7346">
        <v>3</v>
      </c>
      <c r="I7346">
        <v>3</v>
      </c>
      <c r="K7346">
        <v>11</v>
      </c>
      <c r="L7346">
        <v>73</v>
      </c>
    </row>
    <row r="7347" spans="1:12" x14ac:dyDescent="0.25">
      <c r="A7347" t="s">
        <v>7126</v>
      </c>
      <c r="B7347" t="s">
        <v>22993</v>
      </c>
      <c r="C7347" t="s">
        <v>39091</v>
      </c>
      <c r="D7347">
        <v>1</v>
      </c>
      <c r="F7347">
        <v>1</v>
      </c>
      <c r="G7347">
        <v>1</v>
      </c>
      <c r="H7347">
        <v>3</v>
      </c>
      <c r="I7347">
        <v>3</v>
      </c>
      <c r="K7347">
        <v>7</v>
      </c>
      <c r="L7347">
        <v>73</v>
      </c>
    </row>
    <row r="7348" spans="1:12" x14ac:dyDescent="0.25">
      <c r="A7348" t="s">
        <v>7127</v>
      </c>
      <c r="B7348" t="s">
        <v>22994</v>
      </c>
      <c r="C7348" t="s">
        <v>39092</v>
      </c>
      <c r="D7348">
        <v>1</v>
      </c>
      <c r="F7348">
        <v>1</v>
      </c>
      <c r="G7348">
        <v>1</v>
      </c>
      <c r="H7348">
        <v>3</v>
      </c>
      <c r="I7348">
        <v>3</v>
      </c>
      <c r="K7348">
        <v>26</v>
      </c>
      <c r="L7348">
        <v>73</v>
      </c>
    </row>
    <row r="7349" spans="1:12" x14ac:dyDescent="0.25">
      <c r="A7349" t="s">
        <v>7128</v>
      </c>
      <c r="B7349" t="s">
        <v>22995</v>
      </c>
      <c r="C7349" t="s">
        <v>39093</v>
      </c>
      <c r="D7349">
        <v>1</v>
      </c>
      <c r="F7349">
        <v>1</v>
      </c>
      <c r="G7349">
        <v>1</v>
      </c>
      <c r="H7349">
        <v>3</v>
      </c>
      <c r="I7349">
        <v>3</v>
      </c>
      <c r="K7349">
        <v>30</v>
      </c>
      <c r="L7349">
        <v>73</v>
      </c>
    </row>
    <row r="7350" spans="1:12" x14ac:dyDescent="0.25">
      <c r="A7350" t="s">
        <v>7129</v>
      </c>
      <c r="B7350" t="s">
        <v>22996</v>
      </c>
      <c r="C7350" t="s">
        <v>39094</v>
      </c>
      <c r="D7350">
        <v>1</v>
      </c>
      <c r="F7350">
        <v>1</v>
      </c>
      <c r="G7350">
        <v>1</v>
      </c>
      <c r="H7350">
        <v>3</v>
      </c>
      <c r="I7350">
        <v>3</v>
      </c>
      <c r="K7350">
        <v>30</v>
      </c>
      <c r="L7350">
        <v>73</v>
      </c>
    </row>
    <row r="7351" spans="1:12" x14ac:dyDescent="0.25">
      <c r="A7351" t="s">
        <v>7130</v>
      </c>
      <c r="B7351" t="s">
        <v>22997</v>
      </c>
      <c r="C7351" t="s">
        <v>39095</v>
      </c>
      <c r="D7351">
        <v>2</v>
      </c>
      <c r="E7351">
        <v>6</v>
      </c>
      <c r="H7351">
        <v>4</v>
      </c>
      <c r="I7351">
        <v>4</v>
      </c>
    </row>
    <row r="7352" spans="1:12" x14ac:dyDescent="0.25">
      <c r="A7352" t="s">
        <v>7131</v>
      </c>
      <c r="B7352" t="s">
        <v>22998</v>
      </c>
      <c r="C7352" t="s">
        <v>39096</v>
      </c>
      <c r="D7352">
        <v>1</v>
      </c>
      <c r="F7352">
        <v>2</v>
      </c>
      <c r="G7352">
        <v>2</v>
      </c>
      <c r="H7352">
        <v>3</v>
      </c>
      <c r="I7352">
        <v>3</v>
      </c>
      <c r="K7352">
        <v>999</v>
      </c>
      <c r="L7352">
        <v>73</v>
      </c>
    </row>
    <row r="7353" spans="1:12" x14ac:dyDescent="0.25">
      <c r="A7353" t="s">
        <v>7132</v>
      </c>
      <c r="B7353" t="s">
        <v>22999</v>
      </c>
      <c r="C7353" t="s">
        <v>39097</v>
      </c>
      <c r="D7353">
        <v>1</v>
      </c>
      <c r="F7353">
        <v>1</v>
      </c>
      <c r="G7353">
        <v>1</v>
      </c>
      <c r="H7353">
        <v>3</v>
      </c>
      <c r="I7353">
        <v>3</v>
      </c>
      <c r="K7353">
        <v>16</v>
      </c>
      <c r="L7353">
        <v>73</v>
      </c>
    </row>
    <row r="7354" spans="1:12" x14ac:dyDescent="0.25">
      <c r="A7354" t="s">
        <v>7133</v>
      </c>
      <c r="B7354" t="s">
        <v>23000</v>
      </c>
      <c r="C7354" t="s">
        <v>39098</v>
      </c>
      <c r="D7354">
        <v>1</v>
      </c>
      <c r="F7354">
        <v>1</v>
      </c>
      <c r="G7354">
        <v>1</v>
      </c>
      <c r="H7354">
        <v>3</v>
      </c>
      <c r="I7354">
        <v>3</v>
      </c>
      <c r="K7354">
        <v>30</v>
      </c>
      <c r="L7354">
        <v>73</v>
      </c>
    </row>
    <row r="7355" spans="1:12" x14ac:dyDescent="0.25">
      <c r="A7355" t="s">
        <v>7134</v>
      </c>
      <c r="B7355" t="s">
        <v>23001</v>
      </c>
      <c r="C7355" t="s">
        <v>39099</v>
      </c>
      <c r="D7355">
        <v>1</v>
      </c>
      <c r="F7355">
        <v>2</v>
      </c>
      <c r="G7355">
        <v>2</v>
      </c>
      <c r="H7355">
        <v>3</v>
      </c>
      <c r="I7355">
        <v>3</v>
      </c>
      <c r="K7355">
        <v>68</v>
      </c>
      <c r="L7355">
        <v>73</v>
      </c>
    </row>
    <row r="7356" spans="1:12" x14ac:dyDescent="0.25">
      <c r="A7356" t="s">
        <v>7135</v>
      </c>
      <c r="B7356" t="s">
        <v>23002</v>
      </c>
      <c r="C7356" t="s">
        <v>39100</v>
      </c>
      <c r="D7356">
        <v>1</v>
      </c>
      <c r="F7356">
        <v>2</v>
      </c>
      <c r="G7356">
        <v>2</v>
      </c>
      <c r="H7356">
        <v>3</v>
      </c>
      <c r="I7356">
        <v>3</v>
      </c>
      <c r="K7356">
        <v>17</v>
      </c>
      <c r="L7356">
        <v>73</v>
      </c>
    </row>
    <row r="7357" spans="1:12" x14ac:dyDescent="0.25">
      <c r="A7357" t="s">
        <v>7136</v>
      </c>
      <c r="B7357" t="s">
        <v>23003</v>
      </c>
      <c r="C7357" t="s">
        <v>39101</v>
      </c>
      <c r="D7357">
        <v>1</v>
      </c>
      <c r="F7357">
        <v>1</v>
      </c>
      <c r="G7357">
        <v>1</v>
      </c>
      <c r="H7357">
        <v>3</v>
      </c>
      <c r="I7357">
        <v>3</v>
      </c>
      <c r="K7357">
        <v>30</v>
      </c>
      <c r="L7357">
        <v>96</v>
      </c>
    </row>
    <row r="7358" spans="1:12" x14ac:dyDescent="0.25">
      <c r="A7358" t="s">
        <v>7136</v>
      </c>
      <c r="B7358" t="s">
        <v>23003</v>
      </c>
      <c r="C7358" t="s">
        <v>39102</v>
      </c>
      <c r="D7358">
        <v>2</v>
      </c>
      <c r="E7358">
        <v>6</v>
      </c>
      <c r="H7358">
        <v>4</v>
      </c>
      <c r="I7358">
        <v>4</v>
      </c>
    </row>
    <row r="7359" spans="1:12" x14ac:dyDescent="0.25">
      <c r="A7359" t="s">
        <v>7137</v>
      </c>
      <c r="B7359" t="s">
        <v>23004</v>
      </c>
      <c r="C7359" t="s">
        <v>39103</v>
      </c>
      <c r="D7359">
        <v>1</v>
      </c>
      <c r="F7359">
        <v>2</v>
      </c>
      <c r="G7359">
        <v>2</v>
      </c>
      <c r="H7359">
        <v>3</v>
      </c>
      <c r="I7359">
        <v>3</v>
      </c>
      <c r="K7359">
        <v>42</v>
      </c>
      <c r="L7359">
        <v>73</v>
      </c>
    </row>
    <row r="7360" spans="1:12" x14ac:dyDescent="0.25">
      <c r="A7360" t="s">
        <v>7138</v>
      </c>
      <c r="B7360" t="s">
        <v>23005</v>
      </c>
      <c r="C7360" t="s">
        <v>39104</v>
      </c>
      <c r="D7360">
        <v>1</v>
      </c>
      <c r="F7360">
        <v>1</v>
      </c>
      <c r="G7360">
        <v>1</v>
      </c>
      <c r="H7360">
        <v>3</v>
      </c>
      <c r="I7360">
        <v>3</v>
      </c>
      <c r="K7360">
        <v>999</v>
      </c>
      <c r="L7360">
        <v>73</v>
      </c>
    </row>
    <row r="7361" spans="1:12" x14ac:dyDescent="0.25">
      <c r="A7361" t="s">
        <v>7139</v>
      </c>
      <c r="B7361" t="s">
        <v>23006</v>
      </c>
      <c r="C7361" t="s">
        <v>39105</v>
      </c>
      <c r="D7361">
        <v>1</v>
      </c>
      <c r="F7361">
        <v>2</v>
      </c>
      <c r="G7361">
        <v>2</v>
      </c>
      <c r="H7361">
        <v>3</v>
      </c>
      <c r="I7361">
        <v>3</v>
      </c>
      <c r="K7361">
        <v>999</v>
      </c>
      <c r="L7361">
        <v>73</v>
      </c>
    </row>
    <row r="7362" spans="1:12" x14ac:dyDescent="0.25">
      <c r="A7362" t="s">
        <v>7140</v>
      </c>
      <c r="B7362" t="s">
        <v>23007</v>
      </c>
      <c r="C7362" t="s">
        <v>39106</v>
      </c>
      <c r="D7362">
        <v>1</v>
      </c>
      <c r="F7362">
        <v>2</v>
      </c>
      <c r="G7362">
        <v>2</v>
      </c>
      <c r="H7362">
        <v>3</v>
      </c>
      <c r="I7362">
        <v>3</v>
      </c>
      <c r="K7362">
        <v>26</v>
      </c>
      <c r="L7362">
        <v>73</v>
      </c>
    </row>
    <row r="7363" spans="1:12" x14ac:dyDescent="0.25">
      <c r="A7363" t="s">
        <v>7141</v>
      </c>
      <c r="B7363" t="s">
        <v>23008</v>
      </c>
      <c r="C7363" t="s">
        <v>39107</v>
      </c>
      <c r="D7363">
        <v>1</v>
      </c>
      <c r="F7363">
        <v>2</v>
      </c>
      <c r="G7363">
        <v>2</v>
      </c>
      <c r="H7363">
        <v>3</v>
      </c>
      <c r="I7363">
        <v>3</v>
      </c>
      <c r="K7363">
        <v>31</v>
      </c>
      <c r="L7363">
        <v>73</v>
      </c>
    </row>
    <row r="7364" spans="1:12" x14ac:dyDescent="0.25">
      <c r="A7364" t="s">
        <v>7142</v>
      </c>
      <c r="B7364" t="s">
        <v>23009</v>
      </c>
      <c r="C7364" t="s">
        <v>39108</v>
      </c>
      <c r="D7364">
        <v>1</v>
      </c>
      <c r="F7364">
        <v>2</v>
      </c>
      <c r="G7364">
        <v>2</v>
      </c>
      <c r="H7364">
        <v>3</v>
      </c>
      <c r="I7364">
        <v>3</v>
      </c>
      <c r="K7364">
        <v>64</v>
      </c>
      <c r="L7364">
        <v>73</v>
      </c>
    </row>
    <row r="7365" spans="1:12" x14ac:dyDescent="0.25">
      <c r="A7365" t="s">
        <v>7143</v>
      </c>
      <c r="B7365" t="s">
        <v>23010</v>
      </c>
      <c r="C7365" t="s">
        <v>39109</v>
      </c>
      <c r="D7365">
        <v>1</v>
      </c>
      <c r="F7365">
        <v>2</v>
      </c>
      <c r="G7365">
        <v>2</v>
      </c>
      <c r="H7365">
        <v>3</v>
      </c>
      <c r="I7365">
        <v>3</v>
      </c>
      <c r="K7365">
        <v>999</v>
      </c>
      <c r="L7365">
        <v>73</v>
      </c>
    </row>
    <row r="7366" spans="1:12" x14ac:dyDescent="0.25">
      <c r="A7366" t="s">
        <v>7144</v>
      </c>
      <c r="B7366" t="s">
        <v>23011</v>
      </c>
      <c r="C7366" t="s">
        <v>39110</v>
      </c>
      <c r="D7366">
        <v>1</v>
      </c>
      <c r="F7366">
        <v>1</v>
      </c>
      <c r="G7366">
        <v>1</v>
      </c>
      <c r="H7366">
        <v>3</v>
      </c>
      <c r="I7366">
        <v>3</v>
      </c>
      <c r="K7366">
        <v>999</v>
      </c>
      <c r="L7366">
        <v>73</v>
      </c>
    </row>
    <row r="7367" spans="1:12" x14ac:dyDescent="0.25">
      <c r="A7367" t="s">
        <v>7145</v>
      </c>
      <c r="B7367" t="s">
        <v>23012</v>
      </c>
      <c r="C7367" t="s">
        <v>39111</v>
      </c>
      <c r="D7367">
        <v>1</v>
      </c>
      <c r="F7367">
        <v>2</v>
      </c>
      <c r="G7367">
        <v>2</v>
      </c>
      <c r="H7367">
        <v>3</v>
      </c>
      <c r="I7367">
        <v>3</v>
      </c>
      <c r="K7367">
        <v>40</v>
      </c>
      <c r="L7367">
        <v>84</v>
      </c>
    </row>
    <row r="7368" spans="1:12" x14ac:dyDescent="0.25">
      <c r="A7368" t="s">
        <v>7146</v>
      </c>
      <c r="B7368" t="s">
        <v>23013</v>
      </c>
      <c r="C7368" t="s">
        <v>39112</v>
      </c>
      <c r="D7368">
        <v>2</v>
      </c>
      <c r="E7368">
        <v>6</v>
      </c>
      <c r="H7368">
        <v>4</v>
      </c>
      <c r="I7368">
        <v>4</v>
      </c>
    </row>
    <row r="7369" spans="1:12" x14ac:dyDescent="0.25">
      <c r="A7369" t="s">
        <v>7147</v>
      </c>
      <c r="B7369" t="s">
        <v>23014</v>
      </c>
      <c r="C7369" t="s">
        <v>39113</v>
      </c>
      <c r="D7369">
        <v>2</v>
      </c>
      <c r="E7369">
        <v>6</v>
      </c>
      <c r="H7369">
        <v>4</v>
      </c>
      <c r="I7369">
        <v>4</v>
      </c>
    </row>
    <row r="7370" spans="1:12" x14ac:dyDescent="0.25">
      <c r="A7370" t="s">
        <v>7148</v>
      </c>
      <c r="B7370" t="s">
        <v>23015</v>
      </c>
      <c r="C7370" t="s">
        <v>39114</v>
      </c>
      <c r="D7370">
        <v>1</v>
      </c>
      <c r="F7370">
        <v>2</v>
      </c>
      <c r="G7370">
        <v>2</v>
      </c>
      <c r="H7370">
        <v>3</v>
      </c>
      <c r="I7370">
        <v>3</v>
      </c>
      <c r="K7370">
        <v>1</v>
      </c>
      <c r="L7370">
        <v>73</v>
      </c>
    </row>
    <row r="7371" spans="1:12" x14ac:dyDescent="0.25">
      <c r="A7371" t="s">
        <v>7149</v>
      </c>
      <c r="B7371" t="s">
        <v>23016</v>
      </c>
      <c r="C7371" t="s">
        <v>39115</v>
      </c>
      <c r="D7371">
        <v>1</v>
      </c>
      <c r="F7371">
        <v>2</v>
      </c>
      <c r="G7371">
        <v>2</v>
      </c>
      <c r="H7371">
        <v>3</v>
      </c>
      <c r="I7371">
        <v>3</v>
      </c>
      <c r="K7371">
        <v>61</v>
      </c>
      <c r="L7371">
        <v>73</v>
      </c>
    </row>
    <row r="7372" spans="1:12" x14ac:dyDescent="0.25">
      <c r="A7372" t="s">
        <v>7150</v>
      </c>
      <c r="B7372" t="s">
        <v>23017</v>
      </c>
      <c r="C7372" t="s">
        <v>39116</v>
      </c>
      <c r="D7372">
        <v>1</v>
      </c>
      <c r="F7372">
        <v>1</v>
      </c>
      <c r="G7372">
        <v>1</v>
      </c>
      <c r="H7372">
        <v>3</v>
      </c>
      <c r="I7372">
        <v>3</v>
      </c>
      <c r="K7372">
        <v>61</v>
      </c>
      <c r="L7372">
        <v>73</v>
      </c>
    </row>
    <row r="7373" spans="1:12" x14ac:dyDescent="0.25">
      <c r="A7373" t="s">
        <v>7151</v>
      </c>
      <c r="B7373" t="s">
        <v>23018</v>
      </c>
      <c r="C7373" t="s">
        <v>39117</v>
      </c>
      <c r="D7373">
        <v>1</v>
      </c>
      <c r="F7373">
        <v>2</v>
      </c>
      <c r="G7373">
        <v>2</v>
      </c>
      <c r="H7373">
        <v>3</v>
      </c>
      <c r="I7373">
        <v>3</v>
      </c>
      <c r="K7373">
        <v>42</v>
      </c>
      <c r="L7373">
        <v>73</v>
      </c>
    </row>
    <row r="7374" spans="1:12" x14ac:dyDescent="0.25">
      <c r="A7374" t="s">
        <v>7152</v>
      </c>
      <c r="B7374" t="s">
        <v>23019</v>
      </c>
      <c r="C7374" t="s">
        <v>39118</v>
      </c>
      <c r="D7374">
        <v>1</v>
      </c>
      <c r="F7374">
        <v>1</v>
      </c>
      <c r="G7374">
        <v>1</v>
      </c>
      <c r="H7374">
        <v>3</v>
      </c>
      <c r="I7374">
        <v>3</v>
      </c>
      <c r="K7374">
        <v>28</v>
      </c>
      <c r="L7374">
        <v>73</v>
      </c>
    </row>
    <row r="7375" spans="1:12" x14ac:dyDescent="0.25">
      <c r="A7375" t="s">
        <v>7153</v>
      </c>
      <c r="B7375" t="s">
        <v>23020</v>
      </c>
      <c r="C7375" t="s">
        <v>39119</v>
      </c>
      <c r="D7375">
        <v>1</v>
      </c>
      <c r="F7375">
        <v>2</v>
      </c>
      <c r="G7375">
        <v>2</v>
      </c>
      <c r="H7375">
        <v>3</v>
      </c>
      <c r="I7375">
        <v>3</v>
      </c>
      <c r="K7375">
        <v>999</v>
      </c>
      <c r="L7375">
        <v>73</v>
      </c>
    </row>
    <row r="7376" spans="1:12" x14ac:dyDescent="0.25">
      <c r="A7376" t="s">
        <v>7154</v>
      </c>
      <c r="B7376" t="s">
        <v>23021</v>
      </c>
      <c r="C7376" t="s">
        <v>39120</v>
      </c>
      <c r="D7376">
        <v>2</v>
      </c>
      <c r="E7376">
        <v>6</v>
      </c>
      <c r="H7376">
        <v>4</v>
      </c>
      <c r="I7376">
        <v>4</v>
      </c>
    </row>
    <row r="7377" spans="1:12" x14ac:dyDescent="0.25">
      <c r="A7377" t="s">
        <v>7155</v>
      </c>
      <c r="B7377" t="s">
        <v>23022</v>
      </c>
      <c r="C7377" t="s">
        <v>39121</v>
      </c>
      <c r="D7377">
        <v>1</v>
      </c>
      <c r="F7377">
        <v>2</v>
      </c>
      <c r="G7377">
        <v>2</v>
      </c>
      <c r="H7377">
        <v>3</v>
      </c>
      <c r="I7377">
        <v>3</v>
      </c>
      <c r="K7377">
        <v>29</v>
      </c>
      <c r="L7377">
        <v>73</v>
      </c>
    </row>
    <row r="7378" spans="1:12" x14ac:dyDescent="0.25">
      <c r="A7378" t="s">
        <v>7156</v>
      </c>
      <c r="B7378" t="s">
        <v>23023</v>
      </c>
      <c r="C7378" t="s">
        <v>39122</v>
      </c>
      <c r="D7378">
        <v>2</v>
      </c>
      <c r="E7378">
        <v>6</v>
      </c>
      <c r="H7378">
        <v>4</v>
      </c>
      <c r="I7378">
        <v>4</v>
      </c>
    </row>
    <row r="7379" spans="1:12" x14ac:dyDescent="0.25">
      <c r="A7379" t="s">
        <v>7157</v>
      </c>
      <c r="B7379" t="s">
        <v>23024</v>
      </c>
      <c r="C7379" t="s">
        <v>39123</v>
      </c>
      <c r="D7379">
        <v>1</v>
      </c>
      <c r="F7379">
        <v>1</v>
      </c>
      <c r="G7379">
        <v>1</v>
      </c>
      <c r="H7379">
        <v>3</v>
      </c>
      <c r="I7379">
        <v>3</v>
      </c>
      <c r="K7379">
        <v>39</v>
      </c>
      <c r="L7379">
        <v>73</v>
      </c>
    </row>
    <row r="7380" spans="1:12" x14ac:dyDescent="0.25">
      <c r="A7380" t="s">
        <v>7158</v>
      </c>
      <c r="B7380" t="s">
        <v>23025</v>
      </c>
      <c r="C7380" t="s">
        <v>39124</v>
      </c>
      <c r="D7380">
        <v>1</v>
      </c>
      <c r="F7380">
        <v>1</v>
      </c>
      <c r="G7380">
        <v>1</v>
      </c>
      <c r="H7380">
        <v>3</v>
      </c>
      <c r="I7380">
        <v>3</v>
      </c>
      <c r="K7380">
        <v>52</v>
      </c>
      <c r="L7380">
        <v>73</v>
      </c>
    </row>
    <row r="7381" spans="1:12" x14ac:dyDescent="0.25">
      <c r="A7381" t="s">
        <v>7159</v>
      </c>
      <c r="B7381" t="s">
        <v>23026</v>
      </c>
      <c r="C7381" t="s">
        <v>39125</v>
      </c>
      <c r="D7381">
        <v>2</v>
      </c>
      <c r="E7381">
        <v>6</v>
      </c>
      <c r="H7381">
        <v>4</v>
      </c>
      <c r="I7381">
        <v>4</v>
      </c>
    </row>
    <row r="7382" spans="1:12" x14ac:dyDescent="0.25">
      <c r="A7382" t="s">
        <v>7160</v>
      </c>
      <c r="B7382" t="s">
        <v>23027</v>
      </c>
      <c r="C7382" t="s">
        <v>39126</v>
      </c>
      <c r="D7382">
        <v>2</v>
      </c>
      <c r="E7382">
        <v>6</v>
      </c>
      <c r="H7382">
        <v>4</v>
      </c>
      <c r="I7382">
        <v>4</v>
      </c>
    </row>
    <row r="7383" spans="1:12" x14ac:dyDescent="0.25">
      <c r="A7383" t="s">
        <v>7161</v>
      </c>
      <c r="B7383" t="s">
        <v>23028</v>
      </c>
      <c r="C7383" t="s">
        <v>39127</v>
      </c>
      <c r="D7383">
        <v>2</v>
      </c>
      <c r="E7383">
        <v>6</v>
      </c>
      <c r="H7383">
        <v>4</v>
      </c>
      <c r="I7383">
        <v>4</v>
      </c>
    </row>
    <row r="7384" spans="1:12" x14ac:dyDescent="0.25">
      <c r="A7384" t="s">
        <v>7162</v>
      </c>
      <c r="B7384" t="s">
        <v>23029</v>
      </c>
      <c r="C7384" t="s">
        <v>39128</v>
      </c>
      <c r="D7384">
        <v>1</v>
      </c>
      <c r="F7384">
        <v>1</v>
      </c>
      <c r="G7384">
        <v>1</v>
      </c>
      <c r="H7384">
        <v>3</v>
      </c>
      <c r="I7384">
        <v>3</v>
      </c>
      <c r="K7384">
        <v>39</v>
      </c>
      <c r="L7384">
        <v>73</v>
      </c>
    </row>
    <row r="7385" spans="1:12" x14ac:dyDescent="0.25">
      <c r="A7385" t="s">
        <v>7163</v>
      </c>
      <c r="B7385" t="s">
        <v>23030</v>
      </c>
      <c r="C7385" t="s">
        <v>39129</v>
      </c>
      <c r="D7385">
        <v>1</v>
      </c>
      <c r="F7385">
        <v>1</v>
      </c>
      <c r="G7385">
        <v>1</v>
      </c>
      <c r="H7385">
        <v>3</v>
      </c>
      <c r="I7385">
        <v>3</v>
      </c>
      <c r="K7385">
        <v>38</v>
      </c>
      <c r="L7385">
        <v>73</v>
      </c>
    </row>
    <row r="7386" spans="1:12" x14ac:dyDescent="0.25">
      <c r="A7386" t="s">
        <v>7164</v>
      </c>
      <c r="B7386" t="s">
        <v>23031</v>
      </c>
      <c r="C7386" t="s">
        <v>39130</v>
      </c>
      <c r="D7386">
        <v>2</v>
      </c>
      <c r="E7386">
        <v>6</v>
      </c>
      <c r="H7386">
        <v>4</v>
      </c>
      <c r="I7386">
        <v>4</v>
      </c>
    </row>
    <row r="7387" spans="1:12" x14ac:dyDescent="0.25">
      <c r="A7387" t="s">
        <v>7165</v>
      </c>
      <c r="B7387" t="s">
        <v>23032</v>
      </c>
      <c r="C7387" t="s">
        <v>39131</v>
      </c>
      <c r="D7387">
        <v>1</v>
      </c>
      <c r="F7387">
        <v>2</v>
      </c>
      <c r="G7387">
        <v>2</v>
      </c>
      <c r="H7387">
        <v>3</v>
      </c>
      <c r="I7387">
        <v>3</v>
      </c>
      <c r="K7387">
        <v>51</v>
      </c>
      <c r="L7387">
        <v>73</v>
      </c>
    </row>
    <row r="7388" spans="1:12" x14ac:dyDescent="0.25">
      <c r="A7388" t="s">
        <v>7166</v>
      </c>
      <c r="B7388" t="s">
        <v>23033</v>
      </c>
      <c r="C7388" t="s">
        <v>39132</v>
      </c>
      <c r="D7388">
        <v>1</v>
      </c>
      <c r="F7388">
        <v>2</v>
      </c>
      <c r="G7388">
        <v>2</v>
      </c>
      <c r="H7388">
        <v>3</v>
      </c>
      <c r="I7388">
        <v>3</v>
      </c>
      <c r="K7388">
        <v>999</v>
      </c>
      <c r="L7388">
        <v>73</v>
      </c>
    </row>
    <row r="7389" spans="1:12" x14ac:dyDescent="0.25">
      <c r="A7389" t="s">
        <v>7167</v>
      </c>
      <c r="B7389" t="s">
        <v>23034</v>
      </c>
      <c r="C7389" t="s">
        <v>39133</v>
      </c>
      <c r="D7389">
        <v>1</v>
      </c>
      <c r="F7389">
        <v>1</v>
      </c>
      <c r="G7389">
        <v>1</v>
      </c>
      <c r="H7389">
        <v>3</v>
      </c>
      <c r="I7389">
        <v>3</v>
      </c>
      <c r="K7389">
        <v>51</v>
      </c>
      <c r="L7389">
        <v>73</v>
      </c>
    </row>
    <row r="7390" spans="1:12" x14ac:dyDescent="0.25">
      <c r="A7390" t="s">
        <v>7168</v>
      </c>
      <c r="B7390" t="s">
        <v>23035</v>
      </c>
      <c r="C7390" t="s">
        <v>39134</v>
      </c>
      <c r="D7390">
        <v>1</v>
      </c>
      <c r="F7390">
        <v>1</v>
      </c>
      <c r="G7390">
        <v>1</v>
      </c>
      <c r="H7390">
        <v>3</v>
      </c>
      <c r="I7390">
        <v>3</v>
      </c>
      <c r="K7390">
        <v>21</v>
      </c>
      <c r="L7390">
        <v>73</v>
      </c>
    </row>
    <row r="7391" spans="1:12" x14ac:dyDescent="0.25">
      <c r="A7391" t="s">
        <v>7169</v>
      </c>
      <c r="B7391" t="s">
        <v>23036</v>
      </c>
      <c r="C7391" t="s">
        <v>39135</v>
      </c>
      <c r="D7391">
        <v>1</v>
      </c>
      <c r="F7391">
        <v>1</v>
      </c>
      <c r="G7391">
        <v>1</v>
      </c>
      <c r="H7391">
        <v>3</v>
      </c>
      <c r="I7391">
        <v>3</v>
      </c>
      <c r="K7391">
        <v>35</v>
      </c>
      <c r="L7391">
        <v>73</v>
      </c>
    </row>
    <row r="7392" spans="1:12" x14ac:dyDescent="0.25">
      <c r="A7392" t="s">
        <v>7170</v>
      </c>
      <c r="B7392" t="s">
        <v>23037</v>
      </c>
      <c r="C7392" t="s">
        <v>39136</v>
      </c>
      <c r="D7392">
        <v>1</v>
      </c>
      <c r="F7392">
        <v>2</v>
      </c>
      <c r="G7392">
        <v>2</v>
      </c>
      <c r="H7392">
        <v>3</v>
      </c>
      <c r="I7392">
        <v>3</v>
      </c>
      <c r="K7392">
        <v>41</v>
      </c>
      <c r="L7392">
        <v>73</v>
      </c>
    </row>
    <row r="7393" spans="1:12" x14ac:dyDescent="0.25">
      <c r="A7393" t="s">
        <v>7171</v>
      </c>
      <c r="B7393" t="s">
        <v>23038</v>
      </c>
      <c r="C7393" t="s">
        <v>39137</v>
      </c>
      <c r="D7393">
        <v>1</v>
      </c>
      <c r="F7393">
        <v>2</v>
      </c>
      <c r="G7393">
        <v>2</v>
      </c>
      <c r="H7393">
        <v>3</v>
      </c>
      <c r="I7393">
        <v>3</v>
      </c>
      <c r="K7393">
        <v>16</v>
      </c>
      <c r="L7393">
        <v>73</v>
      </c>
    </row>
    <row r="7394" spans="1:12" x14ac:dyDescent="0.25">
      <c r="A7394" t="s">
        <v>7172</v>
      </c>
      <c r="B7394" t="s">
        <v>23039</v>
      </c>
      <c r="C7394" t="s">
        <v>39138</v>
      </c>
      <c r="D7394">
        <v>2</v>
      </c>
      <c r="E7394">
        <v>6</v>
      </c>
      <c r="H7394">
        <v>4</v>
      </c>
      <c r="I7394">
        <v>4</v>
      </c>
    </row>
    <row r="7395" spans="1:12" x14ac:dyDescent="0.25">
      <c r="A7395" t="s">
        <v>7173</v>
      </c>
      <c r="B7395" t="s">
        <v>23040</v>
      </c>
      <c r="C7395" t="s">
        <v>39139</v>
      </c>
      <c r="D7395">
        <v>1</v>
      </c>
      <c r="F7395">
        <v>2</v>
      </c>
      <c r="G7395">
        <v>2</v>
      </c>
      <c r="H7395">
        <v>3</v>
      </c>
      <c r="I7395">
        <v>3</v>
      </c>
      <c r="K7395">
        <v>60</v>
      </c>
      <c r="L7395">
        <v>73</v>
      </c>
    </row>
    <row r="7396" spans="1:12" x14ac:dyDescent="0.25">
      <c r="A7396" t="s">
        <v>7174</v>
      </c>
      <c r="B7396" t="s">
        <v>23041</v>
      </c>
      <c r="C7396" t="s">
        <v>39140</v>
      </c>
      <c r="D7396">
        <v>1</v>
      </c>
      <c r="F7396">
        <v>2</v>
      </c>
      <c r="G7396">
        <v>2</v>
      </c>
      <c r="H7396">
        <v>3</v>
      </c>
      <c r="I7396">
        <v>3</v>
      </c>
      <c r="K7396">
        <v>51</v>
      </c>
      <c r="L7396">
        <v>73</v>
      </c>
    </row>
    <row r="7397" spans="1:12" x14ac:dyDescent="0.25">
      <c r="A7397" t="s">
        <v>7175</v>
      </c>
      <c r="B7397" t="s">
        <v>23042</v>
      </c>
      <c r="C7397" t="s">
        <v>39141</v>
      </c>
      <c r="D7397">
        <v>2</v>
      </c>
      <c r="E7397">
        <v>6</v>
      </c>
      <c r="H7397">
        <v>4</v>
      </c>
      <c r="I7397">
        <v>4</v>
      </c>
    </row>
    <row r="7398" spans="1:12" x14ac:dyDescent="0.25">
      <c r="A7398" t="s">
        <v>7176</v>
      </c>
      <c r="B7398" t="s">
        <v>23043</v>
      </c>
      <c r="C7398" t="s">
        <v>39142</v>
      </c>
      <c r="D7398">
        <v>1</v>
      </c>
      <c r="F7398">
        <v>1</v>
      </c>
      <c r="G7398">
        <v>1</v>
      </c>
      <c r="H7398">
        <v>3</v>
      </c>
      <c r="I7398">
        <v>3</v>
      </c>
      <c r="K7398">
        <v>19</v>
      </c>
      <c r="L7398">
        <v>73</v>
      </c>
    </row>
    <row r="7399" spans="1:12" x14ac:dyDescent="0.25">
      <c r="A7399" t="s">
        <v>7177</v>
      </c>
      <c r="B7399" t="s">
        <v>23044</v>
      </c>
      <c r="C7399" t="s">
        <v>39143</v>
      </c>
      <c r="D7399">
        <v>1</v>
      </c>
      <c r="F7399">
        <v>1</v>
      </c>
      <c r="G7399">
        <v>1</v>
      </c>
      <c r="H7399">
        <v>3</v>
      </c>
      <c r="I7399">
        <v>3</v>
      </c>
      <c r="K7399">
        <v>999</v>
      </c>
      <c r="L7399">
        <v>73</v>
      </c>
    </row>
    <row r="7400" spans="1:12" x14ac:dyDescent="0.25">
      <c r="A7400" t="s">
        <v>7178</v>
      </c>
      <c r="B7400" t="s">
        <v>23045</v>
      </c>
      <c r="C7400" t="s">
        <v>39144</v>
      </c>
      <c r="D7400">
        <v>1</v>
      </c>
      <c r="F7400">
        <v>2</v>
      </c>
      <c r="G7400">
        <v>2</v>
      </c>
      <c r="H7400">
        <v>3</v>
      </c>
      <c r="I7400">
        <v>3</v>
      </c>
      <c r="K7400">
        <v>50</v>
      </c>
      <c r="L7400">
        <v>73</v>
      </c>
    </row>
    <row r="7401" spans="1:12" x14ac:dyDescent="0.25">
      <c r="A7401" t="s">
        <v>7179</v>
      </c>
      <c r="B7401" t="s">
        <v>23046</v>
      </c>
      <c r="C7401" t="s">
        <v>39145</v>
      </c>
      <c r="D7401">
        <v>1</v>
      </c>
      <c r="F7401">
        <v>1</v>
      </c>
      <c r="G7401">
        <v>1</v>
      </c>
      <c r="H7401">
        <v>3</v>
      </c>
      <c r="I7401">
        <v>3</v>
      </c>
      <c r="K7401">
        <v>23</v>
      </c>
      <c r="L7401">
        <v>73</v>
      </c>
    </row>
    <row r="7402" spans="1:12" x14ac:dyDescent="0.25">
      <c r="A7402" t="s">
        <v>7180</v>
      </c>
      <c r="B7402" t="s">
        <v>23047</v>
      </c>
      <c r="C7402" t="s">
        <v>39146</v>
      </c>
      <c r="D7402">
        <v>1</v>
      </c>
      <c r="F7402">
        <v>1</v>
      </c>
      <c r="G7402">
        <v>1</v>
      </c>
      <c r="H7402">
        <v>3</v>
      </c>
      <c r="I7402">
        <v>3</v>
      </c>
      <c r="K7402">
        <v>999</v>
      </c>
      <c r="L7402">
        <v>73</v>
      </c>
    </row>
    <row r="7403" spans="1:12" x14ac:dyDescent="0.25">
      <c r="A7403" t="s">
        <v>7181</v>
      </c>
      <c r="B7403" t="s">
        <v>23048</v>
      </c>
      <c r="C7403" t="s">
        <v>39147</v>
      </c>
      <c r="D7403">
        <v>1</v>
      </c>
      <c r="F7403">
        <v>1</v>
      </c>
      <c r="G7403">
        <v>1</v>
      </c>
      <c r="H7403">
        <v>3</v>
      </c>
      <c r="I7403">
        <v>3</v>
      </c>
      <c r="K7403">
        <v>44</v>
      </c>
      <c r="L7403">
        <v>73</v>
      </c>
    </row>
    <row r="7404" spans="1:12" x14ac:dyDescent="0.25">
      <c r="A7404" t="s">
        <v>7182</v>
      </c>
      <c r="B7404" t="s">
        <v>23049</v>
      </c>
      <c r="C7404" t="s">
        <v>39148</v>
      </c>
      <c r="D7404">
        <v>1</v>
      </c>
      <c r="F7404">
        <v>1</v>
      </c>
      <c r="G7404">
        <v>1</v>
      </c>
      <c r="H7404">
        <v>3</v>
      </c>
      <c r="I7404">
        <v>3</v>
      </c>
      <c r="K7404">
        <v>999</v>
      </c>
      <c r="L7404">
        <v>73</v>
      </c>
    </row>
    <row r="7405" spans="1:12" x14ac:dyDescent="0.25">
      <c r="A7405" t="s">
        <v>7183</v>
      </c>
      <c r="B7405" t="s">
        <v>23050</v>
      </c>
      <c r="C7405" t="s">
        <v>39149</v>
      </c>
      <c r="D7405">
        <v>2</v>
      </c>
      <c r="E7405">
        <v>6</v>
      </c>
      <c r="H7405">
        <v>4</v>
      </c>
      <c r="I7405">
        <v>4</v>
      </c>
    </row>
    <row r="7406" spans="1:12" x14ac:dyDescent="0.25">
      <c r="A7406" t="s">
        <v>7184</v>
      </c>
      <c r="B7406" t="s">
        <v>23051</v>
      </c>
      <c r="C7406" t="s">
        <v>39150</v>
      </c>
      <c r="D7406">
        <v>1</v>
      </c>
      <c r="F7406">
        <v>1</v>
      </c>
      <c r="G7406">
        <v>1</v>
      </c>
      <c r="H7406">
        <v>3</v>
      </c>
      <c r="I7406">
        <v>3</v>
      </c>
      <c r="K7406">
        <v>64</v>
      </c>
      <c r="L7406">
        <v>73</v>
      </c>
    </row>
    <row r="7407" spans="1:12" x14ac:dyDescent="0.25">
      <c r="A7407" t="s">
        <v>7185</v>
      </c>
      <c r="B7407" t="s">
        <v>23052</v>
      </c>
      <c r="C7407" t="s">
        <v>39151</v>
      </c>
      <c r="D7407">
        <v>1</v>
      </c>
      <c r="F7407">
        <v>2</v>
      </c>
      <c r="G7407">
        <v>2</v>
      </c>
      <c r="H7407">
        <v>3</v>
      </c>
      <c r="I7407">
        <v>3</v>
      </c>
      <c r="K7407">
        <v>33</v>
      </c>
      <c r="L7407">
        <v>73</v>
      </c>
    </row>
    <row r="7408" spans="1:12" x14ac:dyDescent="0.25">
      <c r="A7408" t="s">
        <v>7186</v>
      </c>
      <c r="B7408" t="s">
        <v>23053</v>
      </c>
      <c r="C7408" t="s">
        <v>39152</v>
      </c>
      <c r="D7408">
        <v>1</v>
      </c>
      <c r="F7408">
        <v>1</v>
      </c>
      <c r="G7408">
        <v>1</v>
      </c>
      <c r="H7408">
        <v>3</v>
      </c>
      <c r="I7408">
        <v>3</v>
      </c>
      <c r="K7408">
        <v>57</v>
      </c>
      <c r="L7408">
        <v>73</v>
      </c>
    </row>
    <row r="7409" spans="1:12" x14ac:dyDescent="0.25">
      <c r="A7409" t="s">
        <v>7187</v>
      </c>
      <c r="B7409" t="s">
        <v>23054</v>
      </c>
      <c r="C7409" t="s">
        <v>39153</v>
      </c>
      <c r="D7409">
        <v>1</v>
      </c>
      <c r="F7409">
        <v>2</v>
      </c>
      <c r="G7409">
        <v>2</v>
      </c>
      <c r="H7409">
        <v>3</v>
      </c>
      <c r="I7409">
        <v>3</v>
      </c>
      <c r="K7409">
        <v>999</v>
      </c>
      <c r="L7409">
        <v>73</v>
      </c>
    </row>
    <row r="7410" spans="1:12" x14ac:dyDescent="0.25">
      <c r="A7410" t="s">
        <v>7188</v>
      </c>
      <c r="B7410" t="s">
        <v>23055</v>
      </c>
      <c r="C7410" t="s">
        <v>39154</v>
      </c>
      <c r="D7410">
        <v>1</v>
      </c>
      <c r="F7410">
        <v>2</v>
      </c>
      <c r="G7410">
        <v>2</v>
      </c>
      <c r="H7410">
        <v>3</v>
      </c>
      <c r="I7410">
        <v>3</v>
      </c>
      <c r="K7410">
        <v>27</v>
      </c>
      <c r="L7410">
        <v>73</v>
      </c>
    </row>
    <row r="7411" spans="1:12" x14ac:dyDescent="0.25">
      <c r="A7411" t="s">
        <v>7189</v>
      </c>
      <c r="B7411" t="s">
        <v>23056</v>
      </c>
      <c r="C7411" t="s">
        <v>39155</v>
      </c>
      <c r="D7411">
        <v>2</v>
      </c>
      <c r="E7411">
        <v>6</v>
      </c>
      <c r="H7411">
        <v>4</v>
      </c>
      <c r="I7411">
        <v>4</v>
      </c>
    </row>
    <row r="7412" spans="1:12" x14ac:dyDescent="0.25">
      <c r="A7412" t="s">
        <v>7190</v>
      </c>
      <c r="B7412" t="s">
        <v>23057</v>
      </c>
      <c r="C7412" t="s">
        <v>39156</v>
      </c>
      <c r="D7412">
        <v>1</v>
      </c>
      <c r="F7412">
        <v>1</v>
      </c>
      <c r="G7412">
        <v>1</v>
      </c>
      <c r="H7412">
        <v>3</v>
      </c>
      <c r="I7412">
        <v>3</v>
      </c>
      <c r="K7412">
        <v>999</v>
      </c>
      <c r="L7412">
        <v>73</v>
      </c>
    </row>
    <row r="7413" spans="1:12" x14ac:dyDescent="0.25">
      <c r="A7413" t="s">
        <v>7191</v>
      </c>
      <c r="B7413" t="s">
        <v>23058</v>
      </c>
      <c r="C7413" t="s">
        <v>39157</v>
      </c>
      <c r="D7413">
        <v>1</v>
      </c>
      <c r="F7413">
        <v>2</v>
      </c>
      <c r="G7413">
        <v>2</v>
      </c>
      <c r="H7413">
        <v>3</v>
      </c>
      <c r="I7413">
        <v>3</v>
      </c>
      <c r="K7413">
        <v>32</v>
      </c>
      <c r="L7413">
        <v>73</v>
      </c>
    </row>
    <row r="7414" spans="1:12" x14ac:dyDescent="0.25">
      <c r="A7414" t="s">
        <v>7192</v>
      </c>
      <c r="B7414" t="s">
        <v>23059</v>
      </c>
      <c r="C7414" t="s">
        <v>39158</v>
      </c>
      <c r="D7414">
        <v>1</v>
      </c>
      <c r="F7414">
        <v>2</v>
      </c>
      <c r="G7414">
        <v>2</v>
      </c>
      <c r="H7414">
        <v>3</v>
      </c>
      <c r="I7414">
        <v>3</v>
      </c>
      <c r="K7414">
        <v>45</v>
      </c>
      <c r="L7414">
        <v>73</v>
      </c>
    </row>
    <row r="7415" spans="1:12" x14ac:dyDescent="0.25">
      <c r="A7415" t="s">
        <v>7193</v>
      </c>
      <c r="B7415" t="s">
        <v>23060</v>
      </c>
      <c r="C7415" t="s">
        <v>39159</v>
      </c>
      <c r="D7415">
        <v>2</v>
      </c>
      <c r="E7415">
        <v>6</v>
      </c>
      <c r="H7415">
        <v>4</v>
      </c>
      <c r="I7415">
        <v>4</v>
      </c>
    </row>
    <row r="7416" spans="1:12" x14ac:dyDescent="0.25">
      <c r="A7416" t="s">
        <v>7194</v>
      </c>
      <c r="B7416" t="s">
        <v>23061</v>
      </c>
      <c r="C7416" t="s">
        <v>39160</v>
      </c>
      <c r="D7416">
        <v>1</v>
      </c>
      <c r="F7416">
        <v>2</v>
      </c>
      <c r="G7416">
        <v>2</v>
      </c>
      <c r="H7416">
        <v>3</v>
      </c>
      <c r="I7416">
        <v>3</v>
      </c>
      <c r="K7416">
        <v>60</v>
      </c>
      <c r="L7416">
        <v>73</v>
      </c>
    </row>
    <row r="7417" spans="1:12" x14ac:dyDescent="0.25">
      <c r="A7417" t="s">
        <v>7195</v>
      </c>
      <c r="B7417" t="s">
        <v>23062</v>
      </c>
      <c r="C7417" t="s">
        <v>39161</v>
      </c>
      <c r="D7417">
        <v>1</v>
      </c>
      <c r="F7417">
        <v>2</v>
      </c>
      <c r="G7417">
        <v>2</v>
      </c>
      <c r="H7417">
        <v>3</v>
      </c>
      <c r="I7417">
        <v>3</v>
      </c>
      <c r="K7417">
        <v>38</v>
      </c>
      <c r="L7417">
        <v>73</v>
      </c>
    </row>
    <row r="7418" spans="1:12" x14ac:dyDescent="0.25">
      <c r="A7418" t="s">
        <v>7196</v>
      </c>
      <c r="B7418" t="s">
        <v>23063</v>
      </c>
      <c r="C7418" t="s">
        <v>39162</v>
      </c>
      <c r="D7418">
        <v>1</v>
      </c>
      <c r="F7418">
        <v>1</v>
      </c>
      <c r="G7418">
        <v>1</v>
      </c>
      <c r="H7418">
        <v>3</v>
      </c>
      <c r="I7418">
        <v>3</v>
      </c>
      <c r="K7418">
        <v>48</v>
      </c>
      <c r="L7418">
        <v>73</v>
      </c>
    </row>
    <row r="7419" spans="1:12" x14ac:dyDescent="0.25">
      <c r="A7419" t="s">
        <v>7197</v>
      </c>
      <c r="B7419" t="s">
        <v>23064</v>
      </c>
      <c r="C7419" t="s">
        <v>39163</v>
      </c>
      <c r="D7419">
        <v>1</v>
      </c>
      <c r="F7419">
        <v>1</v>
      </c>
      <c r="G7419">
        <v>1</v>
      </c>
      <c r="H7419">
        <v>3</v>
      </c>
      <c r="I7419">
        <v>3</v>
      </c>
      <c r="K7419">
        <v>15</v>
      </c>
      <c r="L7419">
        <v>73</v>
      </c>
    </row>
    <row r="7420" spans="1:12" x14ac:dyDescent="0.25">
      <c r="A7420" t="s">
        <v>7198</v>
      </c>
      <c r="B7420" t="s">
        <v>23065</v>
      </c>
      <c r="C7420" t="s">
        <v>39164</v>
      </c>
      <c r="D7420">
        <v>1</v>
      </c>
      <c r="F7420">
        <v>1</v>
      </c>
      <c r="G7420">
        <v>1</v>
      </c>
      <c r="H7420">
        <v>3</v>
      </c>
      <c r="I7420">
        <v>3</v>
      </c>
      <c r="K7420">
        <v>79</v>
      </c>
      <c r="L7420">
        <v>73</v>
      </c>
    </row>
    <row r="7421" spans="1:12" x14ac:dyDescent="0.25">
      <c r="A7421" t="s">
        <v>7199</v>
      </c>
      <c r="B7421" t="s">
        <v>23066</v>
      </c>
      <c r="C7421" t="s">
        <v>39165</v>
      </c>
      <c r="D7421">
        <v>2</v>
      </c>
      <c r="E7421">
        <v>6</v>
      </c>
      <c r="H7421">
        <v>4</v>
      </c>
      <c r="I7421">
        <v>4</v>
      </c>
    </row>
    <row r="7422" spans="1:12" x14ac:dyDescent="0.25">
      <c r="A7422" t="s">
        <v>7200</v>
      </c>
      <c r="B7422" t="s">
        <v>23067</v>
      </c>
      <c r="C7422" t="s">
        <v>39166</v>
      </c>
      <c r="D7422">
        <v>1</v>
      </c>
      <c r="F7422">
        <v>2</v>
      </c>
      <c r="G7422">
        <v>2</v>
      </c>
      <c r="H7422">
        <v>3</v>
      </c>
      <c r="I7422">
        <v>3</v>
      </c>
      <c r="K7422">
        <v>999</v>
      </c>
      <c r="L7422">
        <v>73</v>
      </c>
    </row>
    <row r="7423" spans="1:12" x14ac:dyDescent="0.25">
      <c r="A7423" t="s">
        <v>7201</v>
      </c>
      <c r="B7423" t="s">
        <v>23068</v>
      </c>
      <c r="C7423" t="s">
        <v>39167</v>
      </c>
      <c r="D7423">
        <v>1</v>
      </c>
      <c r="F7423">
        <v>1</v>
      </c>
      <c r="G7423">
        <v>1</v>
      </c>
      <c r="H7423">
        <v>3</v>
      </c>
      <c r="I7423">
        <v>3</v>
      </c>
      <c r="K7423">
        <v>50</v>
      </c>
      <c r="L7423">
        <v>73</v>
      </c>
    </row>
    <row r="7424" spans="1:12" x14ac:dyDescent="0.25">
      <c r="A7424" t="s">
        <v>7202</v>
      </c>
      <c r="B7424" t="s">
        <v>23069</v>
      </c>
      <c r="C7424" t="s">
        <v>39168</v>
      </c>
      <c r="D7424">
        <v>1</v>
      </c>
      <c r="F7424">
        <v>2</v>
      </c>
      <c r="G7424">
        <v>2</v>
      </c>
      <c r="H7424">
        <v>3</v>
      </c>
      <c r="I7424">
        <v>3</v>
      </c>
      <c r="K7424">
        <v>999</v>
      </c>
      <c r="L7424">
        <v>73</v>
      </c>
    </row>
    <row r="7425" spans="1:12" x14ac:dyDescent="0.25">
      <c r="A7425" t="s">
        <v>7203</v>
      </c>
      <c r="B7425" t="s">
        <v>23070</v>
      </c>
      <c r="C7425" t="s">
        <v>39169</v>
      </c>
      <c r="D7425">
        <v>1</v>
      </c>
      <c r="F7425">
        <v>2</v>
      </c>
      <c r="G7425">
        <v>2</v>
      </c>
      <c r="H7425">
        <v>3</v>
      </c>
      <c r="I7425">
        <v>3</v>
      </c>
      <c r="K7425">
        <v>27</v>
      </c>
      <c r="L7425">
        <v>73</v>
      </c>
    </row>
    <row r="7426" spans="1:12" x14ac:dyDescent="0.25">
      <c r="A7426" t="s">
        <v>7204</v>
      </c>
      <c r="B7426" t="s">
        <v>23071</v>
      </c>
      <c r="C7426" t="s">
        <v>39170</v>
      </c>
      <c r="D7426">
        <v>1</v>
      </c>
      <c r="F7426">
        <v>1</v>
      </c>
      <c r="G7426">
        <v>1</v>
      </c>
      <c r="H7426">
        <v>3</v>
      </c>
      <c r="I7426">
        <v>3</v>
      </c>
      <c r="K7426">
        <v>93</v>
      </c>
      <c r="L7426">
        <v>73</v>
      </c>
    </row>
    <row r="7427" spans="1:12" x14ac:dyDescent="0.25">
      <c r="A7427" t="s">
        <v>7205</v>
      </c>
      <c r="B7427" t="s">
        <v>23072</v>
      </c>
      <c r="C7427" t="s">
        <v>39171</v>
      </c>
      <c r="D7427">
        <v>1</v>
      </c>
      <c r="F7427">
        <v>2</v>
      </c>
      <c r="G7427">
        <v>2</v>
      </c>
      <c r="H7427">
        <v>3</v>
      </c>
      <c r="I7427">
        <v>3</v>
      </c>
      <c r="K7427">
        <v>43</v>
      </c>
      <c r="L7427">
        <v>73</v>
      </c>
    </row>
    <row r="7428" spans="1:12" x14ac:dyDescent="0.25">
      <c r="A7428" t="s">
        <v>7206</v>
      </c>
      <c r="B7428" t="s">
        <v>23073</v>
      </c>
      <c r="C7428" t="s">
        <v>39172</v>
      </c>
      <c r="D7428">
        <v>1</v>
      </c>
      <c r="F7428">
        <v>1</v>
      </c>
      <c r="G7428">
        <v>1</v>
      </c>
      <c r="H7428">
        <v>3</v>
      </c>
      <c r="I7428">
        <v>3</v>
      </c>
      <c r="K7428">
        <v>45</v>
      </c>
      <c r="L7428">
        <v>73</v>
      </c>
    </row>
    <row r="7429" spans="1:12" x14ac:dyDescent="0.25">
      <c r="A7429" t="s">
        <v>7207</v>
      </c>
      <c r="B7429" t="s">
        <v>23074</v>
      </c>
      <c r="C7429" t="s">
        <v>39173</v>
      </c>
      <c r="D7429">
        <v>1</v>
      </c>
      <c r="F7429">
        <v>1</v>
      </c>
      <c r="G7429">
        <v>1</v>
      </c>
      <c r="H7429">
        <v>3</v>
      </c>
      <c r="I7429">
        <v>3</v>
      </c>
      <c r="K7429">
        <v>34</v>
      </c>
      <c r="L7429">
        <v>73</v>
      </c>
    </row>
    <row r="7430" spans="1:12" x14ac:dyDescent="0.25">
      <c r="A7430" t="s">
        <v>7208</v>
      </c>
      <c r="B7430" t="s">
        <v>23075</v>
      </c>
      <c r="C7430" t="s">
        <v>39174</v>
      </c>
      <c r="D7430">
        <v>1</v>
      </c>
      <c r="F7430">
        <v>2</v>
      </c>
      <c r="G7430">
        <v>2</v>
      </c>
      <c r="H7430">
        <v>3</v>
      </c>
      <c r="I7430">
        <v>3</v>
      </c>
      <c r="K7430">
        <v>21</v>
      </c>
      <c r="L7430">
        <v>73</v>
      </c>
    </row>
    <row r="7431" spans="1:12" x14ac:dyDescent="0.25">
      <c r="A7431" t="s">
        <v>7209</v>
      </c>
      <c r="B7431" t="s">
        <v>23076</v>
      </c>
      <c r="C7431" t="s">
        <v>39175</v>
      </c>
      <c r="D7431">
        <v>1</v>
      </c>
      <c r="F7431">
        <v>1</v>
      </c>
      <c r="G7431">
        <v>1</v>
      </c>
      <c r="H7431">
        <v>3</v>
      </c>
      <c r="I7431">
        <v>3</v>
      </c>
      <c r="K7431">
        <v>999</v>
      </c>
      <c r="L7431">
        <v>73</v>
      </c>
    </row>
    <row r="7432" spans="1:12" x14ac:dyDescent="0.25">
      <c r="A7432" t="s">
        <v>7210</v>
      </c>
      <c r="B7432" t="s">
        <v>23077</v>
      </c>
      <c r="C7432" t="s">
        <v>39176</v>
      </c>
      <c r="D7432">
        <v>1</v>
      </c>
      <c r="F7432">
        <v>2</v>
      </c>
      <c r="G7432">
        <v>2</v>
      </c>
      <c r="H7432">
        <v>3</v>
      </c>
      <c r="I7432">
        <v>3</v>
      </c>
      <c r="K7432">
        <v>63</v>
      </c>
      <c r="L7432">
        <v>73</v>
      </c>
    </row>
    <row r="7433" spans="1:12" x14ac:dyDescent="0.25">
      <c r="A7433" t="s">
        <v>7211</v>
      </c>
      <c r="B7433" t="s">
        <v>23078</v>
      </c>
      <c r="C7433" t="s">
        <v>39177</v>
      </c>
      <c r="D7433">
        <v>1</v>
      </c>
      <c r="F7433">
        <v>2</v>
      </c>
      <c r="G7433">
        <v>2</v>
      </c>
      <c r="H7433">
        <v>3</v>
      </c>
      <c r="I7433">
        <v>3</v>
      </c>
      <c r="K7433">
        <v>46</v>
      </c>
      <c r="L7433">
        <v>73</v>
      </c>
    </row>
    <row r="7434" spans="1:12" x14ac:dyDescent="0.25">
      <c r="A7434" t="s">
        <v>7212</v>
      </c>
      <c r="B7434" t="s">
        <v>23079</v>
      </c>
      <c r="C7434" t="s">
        <v>39178</v>
      </c>
      <c r="D7434">
        <v>1</v>
      </c>
      <c r="F7434">
        <v>1</v>
      </c>
      <c r="G7434">
        <v>1</v>
      </c>
      <c r="H7434">
        <v>3</v>
      </c>
      <c r="I7434">
        <v>3</v>
      </c>
      <c r="K7434">
        <v>64</v>
      </c>
      <c r="L7434">
        <v>73</v>
      </c>
    </row>
    <row r="7435" spans="1:12" x14ac:dyDescent="0.25">
      <c r="A7435" t="s">
        <v>7213</v>
      </c>
      <c r="B7435" t="s">
        <v>23080</v>
      </c>
      <c r="C7435" t="s">
        <v>39179</v>
      </c>
      <c r="D7435">
        <v>1</v>
      </c>
      <c r="F7435">
        <v>1</v>
      </c>
      <c r="G7435">
        <v>1</v>
      </c>
      <c r="H7435">
        <v>3</v>
      </c>
      <c r="I7435">
        <v>3</v>
      </c>
      <c r="K7435">
        <v>26</v>
      </c>
      <c r="L7435">
        <v>73</v>
      </c>
    </row>
    <row r="7436" spans="1:12" x14ac:dyDescent="0.25">
      <c r="A7436" t="s">
        <v>7214</v>
      </c>
      <c r="B7436" t="s">
        <v>23081</v>
      </c>
      <c r="C7436" t="s">
        <v>39180</v>
      </c>
      <c r="D7436">
        <v>1</v>
      </c>
      <c r="F7436">
        <v>2</v>
      </c>
      <c r="G7436">
        <v>2</v>
      </c>
      <c r="H7436">
        <v>3</v>
      </c>
      <c r="I7436">
        <v>3</v>
      </c>
      <c r="K7436">
        <v>47</v>
      </c>
      <c r="L7436">
        <v>73</v>
      </c>
    </row>
    <row r="7437" spans="1:12" x14ac:dyDescent="0.25">
      <c r="A7437" t="s">
        <v>7215</v>
      </c>
      <c r="B7437" t="s">
        <v>23082</v>
      </c>
      <c r="C7437" t="s">
        <v>39181</v>
      </c>
      <c r="D7437">
        <v>1</v>
      </c>
      <c r="F7437">
        <v>2</v>
      </c>
      <c r="G7437">
        <v>2</v>
      </c>
      <c r="H7437">
        <v>3</v>
      </c>
      <c r="I7437">
        <v>3</v>
      </c>
      <c r="K7437">
        <v>12</v>
      </c>
      <c r="L7437">
        <v>73</v>
      </c>
    </row>
    <row r="7438" spans="1:12" x14ac:dyDescent="0.25">
      <c r="A7438" t="s">
        <v>7216</v>
      </c>
      <c r="B7438" t="s">
        <v>23083</v>
      </c>
      <c r="C7438" t="s">
        <v>39182</v>
      </c>
      <c r="D7438">
        <v>1</v>
      </c>
      <c r="F7438">
        <v>1</v>
      </c>
      <c r="G7438">
        <v>1</v>
      </c>
      <c r="H7438">
        <v>3</v>
      </c>
      <c r="I7438">
        <v>3</v>
      </c>
      <c r="K7438">
        <v>75</v>
      </c>
      <c r="L7438">
        <v>73</v>
      </c>
    </row>
    <row r="7439" spans="1:12" x14ac:dyDescent="0.25">
      <c r="A7439" t="s">
        <v>7217</v>
      </c>
      <c r="B7439" t="s">
        <v>23084</v>
      </c>
      <c r="C7439" t="s">
        <v>39183</v>
      </c>
      <c r="D7439">
        <v>1</v>
      </c>
      <c r="F7439">
        <v>2</v>
      </c>
      <c r="G7439">
        <v>2</v>
      </c>
      <c r="H7439">
        <v>3</v>
      </c>
      <c r="I7439">
        <v>3</v>
      </c>
      <c r="K7439">
        <v>30</v>
      </c>
      <c r="L7439">
        <v>73</v>
      </c>
    </row>
    <row r="7440" spans="1:12" x14ac:dyDescent="0.25">
      <c r="A7440" t="s">
        <v>7218</v>
      </c>
      <c r="B7440" t="s">
        <v>23085</v>
      </c>
      <c r="C7440" t="s">
        <v>39184</v>
      </c>
      <c r="D7440">
        <v>2</v>
      </c>
      <c r="E7440">
        <v>6</v>
      </c>
      <c r="H7440">
        <v>4</v>
      </c>
      <c r="I7440">
        <v>4</v>
      </c>
    </row>
    <row r="7441" spans="1:12" x14ac:dyDescent="0.25">
      <c r="A7441" t="s">
        <v>7219</v>
      </c>
      <c r="B7441" t="s">
        <v>23086</v>
      </c>
      <c r="C7441" t="s">
        <v>39185</v>
      </c>
      <c r="D7441">
        <v>1</v>
      </c>
      <c r="F7441">
        <v>2</v>
      </c>
      <c r="G7441">
        <v>2</v>
      </c>
      <c r="H7441">
        <v>3</v>
      </c>
      <c r="I7441">
        <v>3</v>
      </c>
      <c r="K7441">
        <v>57</v>
      </c>
      <c r="L7441">
        <v>73</v>
      </c>
    </row>
    <row r="7442" spans="1:12" x14ac:dyDescent="0.25">
      <c r="A7442" t="s">
        <v>7220</v>
      </c>
      <c r="B7442" t="s">
        <v>23087</v>
      </c>
      <c r="C7442" t="s">
        <v>39186</v>
      </c>
      <c r="D7442">
        <v>1</v>
      </c>
      <c r="F7442">
        <v>2</v>
      </c>
      <c r="G7442">
        <v>2</v>
      </c>
      <c r="H7442">
        <v>3</v>
      </c>
      <c r="I7442">
        <v>3</v>
      </c>
      <c r="K7442">
        <v>25</v>
      </c>
      <c r="L7442">
        <v>73</v>
      </c>
    </row>
    <row r="7443" spans="1:12" x14ac:dyDescent="0.25">
      <c r="A7443" t="s">
        <v>7221</v>
      </c>
      <c r="B7443" t="s">
        <v>23088</v>
      </c>
      <c r="C7443" t="s">
        <v>39187</v>
      </c>
      <c r="D7443">
        <v>1</v>
      </c>
      <c r="F7443">
        <v>2</v>
      </c>
      <c r="G7443">
        <v>2</v>
      </c>
      <c r="H7443">
        <v>3</v>
      </c>
      <c r="I7443">
        <v>3</v>
      </c>
      <c r="K7443">
        <v>999</v>
      </c>
      <c r="L7443">
        <v>73</v>
      </c>
    </row>
    <row r="7444" spans="1:12" x14ac:dyDescent="0.25">
      <c r="A7444" t="s">
        <v>7222</v>
      </c>
      <c r="B7444" t="s">
        <v>23089</v>
      </c>
      <c r="C7444" t="s">
        <v>39188</v>
      </c>
      <c r="D7444">
        <v>1</v>
      </c>
      <c r="F7444">
        <v>1</v>
      </c>
      <c r="G7444">
        <v>1</v>
      </c>
      <c r="H7444">
        <v>3</v>
      </c>
      <c r="I7444">
        <v>3</v>
      </c>
      <c r="K7444">
        <v>28</v>
      </c>
      <c r="L7444">
        <v>73</v>
      </c>
    </row>
    <row r="7445" spans="1:12" x14ac:dyDescent="0.25">
      <c r="A7445" t="s">
        <v>7223</v>
      </c>
      <c r="B7445" t="s">
        <v>23090</v>
      </c>
      <c r="C7445" t="s">
        <v>39189</v>
      </c>
      <c r="D7445">
        <v>1</v>
      </c>
      <c r="F7445">
        <v>2</v>
      </c>
      <c r="G7445">
        <v>2</v>
      </c>
      <c r="H7445">
        <v>3</v>
      </c>
      <c r="I7445">
        <v>3</v>
      </c>
      <c r="K7445">
        <v>38</v>
      </c>
      <c r="L7445">
        <v>73</v>
      </c>
    </row>
    <row r="7446" spans="1:12" x14ac:dyDescent="0.25">
      <c r="A7446" t="s">
        <v>7224</v>
      </c>
      <c r="B7446" t="s">
        <v>23091</v>
      </c>
      <c r="C7446" t="s">
        <v>39190</v>
      </c>
      <c r="D7446">
        <v>2</v>
      </c>
      <c r="E7446">
        <v>6</v>
      </c>
      <c r="H7446">
        <v>4</v>
      </c>
      <c r="I7446">
        <v>4</v>
      </c>
    </row>
    <row r="7447" spans="1:12" x14ac:dyDescent="0.25">
      <c r="A7447" t="s">
        <v>7225</v>
      </c>
      <c r="B7447" t="s">
        <v>23092</v>
      </c>
      <c r="C7447" t="s">
        <v>39191</v>
      </c>
      <c r="D7447">
        <v>1</v>
      </c>
      <c r="F7447">
        <v>1</v>
      </c>
      <c r="G7447">
        <v>1</v>
      </c>
      <c r="H7447">
        <v>3</v>
      </c>
      <c r="I7447">
        <v>3</v>
      </c>
      <c r="K7447">
        <v>999</v>
      </c>
      <c r="L7447">
        <v>73</v>
      </c>
    </row>
    <row r="7448" spans="1:12" x14ac:dyDescent="0.25">
      <c r="A7448" t="s">
        <v>7226</v>
      </c>
      <c r="B7448" t="s">
        <v>23093</v>
      </c>
      <c r="C7448" t="s">
        <v>39192</v>
      </c>
      <c r="D7448">
        <v>1</v>
      </c>
      <c r="F7448">
        <v>1</v>
      </c>
      <c r="G7448">
        <v>1</v>
      </c>
      <c r="H7448">
        <v>3</v>
      </c>
      <c r="I7448">
        <v>3</v>
      </c>
      <c r="K7448">
        <v>26</v>
      </c>
      <c r="L7448">
        <v>73</v>
      </c>
    </row>
    <row r="7449" spans="1:12" x14ac:dyDescent="0.25">
      <c r="A7449" t="s">
        <v>7227</v>
      </c>
      <c r="B7449" t="s">
        <v>23094</v>
      </c>
      <c r="C7449" t="s">
        <v>39193</v>
      </c>
      <c r="D7449">
        <v>1</v>
      </c>
      <c r="F7449">
        <v>1</v>
      </c>
      <c r="G7449">
        <v>1</v>
      </c>
      <c r="H7449">
        <v>3</v>
      </c>
      <c r="I7449">
        <v>3</v>
      </c>
      <c r="K7449">
        <v>65</v>
      </c>
      <c r="L7449">
        <v>73</v>
      </c>
    </row>
    <row r="7450" spans="1:12" x14ac:dyDescent="0.25">
      <c r="A7450" t="s">
        <v>7228</v>
      </c>
      <c r="B7450" t="s">
        <v>23095</v>
      </c>
      <c r="C7450" t="s">
        <v>39194</v>
      </c>
      <c r="D7450">
        <v>1</v>
      </c>
      <c r="F7450">
        <v>2</v>
      </c>
      <c r="G7450">
        <v>2</v>
      </c>
      <c r="H7450">
        <v>3</v>
      </c>
      <c r="I7450">
        <v>3</v>
      </c>
      <c r="K7450">
        <v>34</v>
      </c>
      <c r="L7450">
        <v>73</v>
      </c>
    </row>
    <row r="7451" spans="1:12" x14ac:dyDescent="0.25">
      <c r="A7451" t="s">
        <v>7229</v>
      </c>
      <c r="B7451" t="s">
        <v>23096</v>
      </c>
      <c r="C7451" t="s">
        <v>39195</v>
      </c>
      <c r="D7451">
        <v>1</v>
      </c>
      <c r="F7451">
        <v>1</v>
      </c>
      <c r="G7451">
        <v>1</v>
      </c>
      <c r="H7451">
        <v>3</v>
      </c>
      <c r="I7451">
        <v>3</v>
      </c>
      <c r="K7451">
        <v>13</v>
      </c>
      <c r="L7451">
        <v>73</v>
      </c>
    </row>
    <row r="7452" spans="1:12" x14ac:dyDescent="0.25">
      <c r="A7452" t="s">
        <v>7230</v>
      </c>
      <c r="B7452" t="s">
        <v>23097</v>
      </c>
      <c r="C7452" t="s">
        <v>39196</v>
      </c>
      <c r="D7452">
        <v>1</v>
      </c>
      <c r="F7452">
        <v>2</v>
      </c>
      <c r="G7452">
        <v>2</v>
      </c>
      <c r="H7452">
        <v>3</v>
      </c>
      <c r="I7452">
        <v>3</v>
      </c>
      <c r="K7452">
        <v>37</v>
      </c>
      <c r="L7452">
        <v>73</v>
      </c>
    </row>
    <row r="7453" spans="1:12" x14ac:dyDescent="0.25">
      <c r="A7453" t="s">
        <v>7231</v>
      </c>
      <c r="B7453" t="s">
        <v>23098</v>
      </c>
      <c r="C7453" t="s">
        <v>39197</v>
      </c>
      <c r="D7453">
        <v>1</v>
      </c>
      <c r="F7453">
        <v>2</v>
      </c>
      <c r="G7453">
        <v>2</v>
      </c>
      <c r="H7453">
        <v>3</v>
      </c>
      <c r="I7453">
        <v>3</v>
      </c>
      <c r="K7453">
        <v>53</v>
      </c>
      <c r="L7453">
        <v>73</v>
      </c>
    </row>
    <row r="7454" spans="1:12" x14ac:dyDescent="0.25">
      <c r="A7454" t="s">
        <v>7232</v>
      </c>
      <c r="B7454" t="s">
        <v>23099</v>
      </c>
      <c r="C7454" t="s">
        <v>39198</v>
      </c>
      <c r="D7454">
        <v>1</v>
      </c>
      <c r="F7454">
        <v>1</v>
      </c>
      <c r="G7454">
        <v>1</v>
      </c>
      <c r="H7454">
        <v>3</v>
      </c>
      <c r="I7454">
        <v>3</v>
      </c>
      <c r="K7454">
        <v>25</v>
      </c>
      <c r="L7454">
        <v>73</v>
      </c>
    </row>
    <row r="7455" spans="1:12" x14ac:dyDescent="0.25">
      <c r="A7455" t="s">
        <v>7233</v>
      </c>
      <c r="B7455" t="s">
        <v>23100</v>
      </c>
      <c r="C7455" t="s">
        <v>39199</v>
      </c>
      <c r="D7455">
        <v>1</v>
      </c>
      <c r="F7455">
        <v>1</v>
      </c>
      <c r="G7455">
        <v>1</v>
      </c>
      <c r="H7455">
        <v>3</v>
      </c>
      <c r="I7455">
        <v>3</v>
      </c>
      <c r="K7455">
        <v>999</v>
      </c>
      <c r="L7455">
        <v>73</v>
      </c>
    </row>
    <row r="7456" spans="1:12" x14ac:dyDescent="0.25">
      <c r="A7456" t="s">
        <v>7234</v>
      </c>
      <c r="B7456" t="s">
        <v>23101</v>
      </c>
      <c r="C7456" t="s">
        <v>39200</v>
      </c>
      <c r="D7456">
        <v>1</v>
      </c>
      <c r="F7456">
        <v>1</v>
      </c>
      <c r="G7456">
        <v>1</v>
      </c>
      <c r="H7456">
        <v>3</v>
      </c>
      <c r="I7456">
        <v>3</v>
      </c>
      <c r="K7456">
        <v>37</v>
      </c>
      <c r="L7456">
        <v>73</v>
      </c>
    </row>
    <row r="7457" spans="1:12" x14ac:dyDescent="0.25">
      <c r="A7457" t="s">
        <v>7235</v>
      </c>
      <c r="B7457" t="s">
        <v>23102</v>
      </c>
      <c r="C7457" t="s">
        <v>39201</v>
      </c>
      <c r="D7457">
        <v>1</v>
      </c>
      <c r="F7457">
        <v>1</v>
      </c>
      <c r="G7457">
        <v>1</v>
      </c>
      <c r="H7457">
        <v>3</v>
      </c>
      <c r="I7457">
        <v>3</v>
      </c>
      <c r="K7457">
        <v>41</v>
      </c>
      <c r="L7457">
        <v>73</v>
      </c>
    </row>
    <row r="7458" spans="1:12" x14ac:dyDescent="0.25">
      <c r="A7458" t="s">
        <v>7236</v>
      </c>
      <c r="B7458" t="s">
        <v>23103</v>
      </c>
      <c r="C7458" t="s">
        <v>39202</v>
      </c>
      <c r="D7458">
        <v>1</v>
      </c>
      <c r="F7458">
        <v>2</v>
      </c>
      <c r="G7458">
        <v>2</v>
      </c>
      <c r="H7458">
        <v>3</v>
      </c>
      <c r="I7458">
        <v>3</v>
      </c>
      <c r="K7458">
        <v>29</v>
      </c>
      <c r="L7458">
        <v>73</v>
      </c>
    </row>
    <row r="7459" spans="1:12" x14ac:dyDescent="0.25">
      <c r="A7459" t="s">
        <v>7237</v>
      </c>
      <c r="B7459" t="s">
        <v>23104</v>
      </c>
      <c r="C7459" t="s">
        <v>39203</v>
      </c>
      <c r="D7459">
        <v>1</v>
      </c>
      <c r="F7459">
        <v>1</v>
      </c>
      <c r="G7459">
        <v>1</v>
      </c>
      <c r="H7459">
        <v>3</v>
      </c>
      <c r="I7459">
        <v>3</v>
      </c>
      <c r="K7459">
        <v>28</v>
      </c>
      <c r="L7459">
        <v>73</v>
      </c>
    </row>
    <row r="7460" spans="1:12" x14ac:dyDescent="0.25">
      <c r="A7460" t="s">
        <v>7238</v>
      </c>
      <c r="B7460" t="s">
        <v>23105</v>
      </c>
      <c r="C7460" t="s">
        <v>39204</v>
      </c>
      <c r="D7460">
        <v>1</v>
      </c>
      <c r="F7460">
        <v>1</v>
      </c>
      <c r="G7460">
        <v>1</v>
      </c>
      <c r="H7460">
        <v>3</v>
      </c>
      <c r="I7460">
        <v>3</v>
      </c>
      <c r="K7460">
        <v>74</v>
      </c>
      <c r="L7460">
        <v>73</v>
      </c>
    </row>
    <row r="7461" spans="1:12" x14ac:dyDescent="0.25">
      <c r="A7461" t="s">
        <v>7239</v>
      </c>
      <c r="B7461" t="s">
        <v>23106</v>
      </c>
      <c r="C7461" t="s">
        <v>39205</v>
      </c>
      <c r="D7461">
        <v>1</v>
      </c>
      <c r="F7461">
        <v>1</v>
      </c>
      <c r="G7461">
        <v>1</v>
      </c>
      <c r="H7461">
        <v>3</v>
      </c>
      <c r="I7461">
        <v>3</v>
      </c>
      <c r="K7461">
        <v>23</v>
      </c>
      <c r="L7461">
        <v>73</v>
      </c>
    </row>
    <row r="7462" spans="1:12" x14ac:dyDescent="0.25">
      <c r="A7462" t="s">
        <v>7240</v>
      </c>
      <c r="B7462" t="s">
        <v>23107</v>
      </c>
      <c r="C7462" t="s">
        <v>39206</v>
      </c>
      <c r="D7462">
        <v>1</v>
      </c>
      <c r="F7462">
        <v>1</v>
      </c>
      <c r="G7462">
        <v>1</v>
      </c>
      <c r="H7462">
        <v>3</v>
      </c>
      <c r="I7462">
        <v>3</v>
      </c>
      <c r="K7462">
        <v>33</v>
      </c>
      <c r="L7462">
        <v>73</v>
      </c>
    </row>
    <row r="7463" spans="1:12" x14ac:dyDescent="0.25">
      <c r="A7463" t="s">
        <v>7241</v>
      </c>
      <c r="B7463" t="s">
        <v>23108</v>
      </c>
      <c r="C7463" t="s">
        <v>39207</v>
      </c>
      <c r="D7463">
        <v>2</v>
      </c>
      <c r="E7463">
        <v>6</v>
      </c>
      <c r="H7463">
        <v>4</v>
      </c>
      <c r="I7463">
        <v>4</v>
      </c>
    </row>
    <row r="7464" spans="1:12" x14ac:dyDescent="0.25">
      <c r="A7464" t="s">
        <v>7242</v>
      </c>
      <c r="B7464" t="s">
        <v>23109</v>
      </c>
      <c r="C7464" t="s">
        <v>39208</v>
      </c>
      <c r="D7464">
        <v>1</v>
      </c>
      <c r="F7464">
        <v>1</v>
      </c>
      <c r="G7464">
        <v>1</v>
      </c>
      <c r="H7464">
        <v>3</v>
      </c>
      <c r="I7464">
        <v>3</v>
      </c>
      <c r="K7464">
        <v>30</v>
      </c>
      <c r="L7464">
        <v>73</v>
      </c>
    </row>
    <row r="7465" spans="1:12" x14ac:dyDescent="0.25">
      <c r="A7465" t="s">
        <v>7243</v>
      </c>
      <c r="B7465" t="s">
        <v>23110</v>
      </c>
      <c r="C7465" t="s">
        <v>39209</v>
      </c>
      <c r="D7465">
        <v>1</v>
      </c>
      <c r="F7465">
        <v>1</v>
      </c>
      <c r="G7465">
        <v>1</v>
      </c>
      <c r="H7465">
        <v>3</v>
      </c>
      <c r="I7465">
        <v>3</v>
      </c>
      <c r="K7465">
        <v>3</v>
      </c>
      <c r="L7465">
        <v>73</v>
      </c>
    </row>
    <row r="7466" spans="1:12" x14ac:dyDescent="0.25">
      <c r="A7466" t="s">
        <v>7244</v>
      </c>
      <c r="B7466" t="s">
        <v>23111</v>
      </c>
      <c r="C7466" t="s">
        <v>39210</v>
      </c>
      <c r="D7466">
        <v>1</v>
      </c>
      <c r="F7466">
        <v>1</v>
      </c>
      <c r="G7466">
        <v>1</v>
      </c>
      <c r="H7466">
        <v>3</v>
      </c>
      <c r="I7466">
        <v>3</v>
      </c>
      <c r="K7466">
        <v>59</v>
      </c>
      <c r="L7466">
        <v>73</v>
      </c>
    </row>
    <row r="7467" spans="1:12" x14ac:dyDescent="0.25">
      <c r="A7467" t="s">
        <v>7245</v>
      </c>
      <c r="B7467" t="s">
        <v>23112</v>
      </c>
      <c r="C7467" t="s">
        <v>39211</v>
      </c>
      <c r="D7467">
        <v>1</v>
      </c>
      <c r="F7467">
        <v>2</v>
      </c>
      <c r="G7467">
        <v>2</v>
      </c>
      <c r="H7467">
        <v>3</v>
      </c>
      <c r="I7467">
        <v>3</v>
      </c>
      <c r="K7467">
        <v>24</v>
      </c>
      <c r="L7467">
        <v>73</v>
      </c>
    </row>
    <row r="7468" spans="1:12" x14ac:dyDescent="0.25">
      <c r="A7468" t="s">
        <v>7246</v>
      </c>
      <c r="B7468" t="s">
        <v>23113</v>
      </c>
      <c r="C7468" t="s">
        <v>39212</v>
      </c>
      <c r="D7468">
        <v>2</v>
      </c>
      <c r="E7468">
        <v>6</v>
      </c>
      <c r="H7468">
        <v>4</v>
      </c>
      <c r="I7468">
        <v>4</v>
      </c>
    </row>
    <row r="7469" spans="1:12" x14ac:dyDescent="0.25">
      <c r="A7469" t="s">
        <v>7247</v>
      </c>
      <c r="B7469" t="s">
        <v>23114</v>
      </c>
      <c r="C7469" t="s">
        <v>39213</v>
      </c>
      <c r="D7469">
        <v>1</v>
      </c>
      <c r="F7469">
        <v>2</v>
      </c>
      <c r="G7469">
        <v>2</v>
      </c>
      <c r="H7469">
        <v>3</v>
      </c>
      <c r="I7469">
        <v>3</v>
      </c>
      <c r="K7469">
        <v>13</v>
      </c>
      <c r="L7469">
        <v>73</v>
      </c>
    </row>
    <row r="7470" spans="1:12" x14ac:dyDescent="0.25">
      <c r="A7470" t="s">
        <v>7248</v>
      </c>
      <c r="B7470" t="s">
        <v>23115</v>
      </c>
      <c r="C7470" t="s">
        <v>39214</v>
      </c>
      <c r="D7470">
        <v>1</v>
      </c>
      <c r="F7470">
        <v>2</v>
      </c>
      <c r="G7470">
        <v>2</v>
      </c>
      <c r="H7470">
        <v>3</v>
      </c>
      <c r="I7470">
        <v>3</v>
      </c>
      <c r="K7470">
        <v>33</v>
      </c>
      <c r="L7470">
        <v>73</v>
      </c>
    </row>
    <row r="7471" spans="1:12" x14ac:dyDescent="0.25">
      <c r="A7471" t="s">
        <v>7249</v>
      </c>
      <c r="B7471" t="s">
        <v>23116</v>
      </c>
      <c r="C7471" t="s">
        <v>39215</v>
      </c>
      <c r="D7471">
        <v>1</v>
      </c>
      <c r="F7471">
        <v>1</v>
      </c>
      <c r="G7471">
        <v>1</v>
      </c>
      <c r="H7471">
        <v>3</v>
      </c>
      <c r="I7471">
        <v>3</v>
      </c>
      <c r="K7471">
        <v>999</v>
      </c>
      <c r="L7471">
        <v>73</v>
      </c>
    </row>
    <row r="7472" spans="1:12" x14ac:dyDescent="0.25">
      <c r="A7472" t="s">
        <v>7250</v>
      </c>
      <c r="B7472" t="s">
        <v>23117</v>
      </c>
      <c r="C7472" t="s">
        <v>39216</v>
      </c>
      <c r="D7472">
        <v>2</v>
      </c>
      <c r="E7472">
        <v>6</v>
      </c>
      <c r="H7472">
        <v>4</v>
      </c>
      <c r="I7472">
        <v>4</v>
      </c>
    </row>
    <row r="7473" spans="1:12" x14ac:dyDescent="0.25">
      <c r="A7473" t="s">
        <v>7251</v>
      </c>
      <c r="B7473" t="s">
        <v>23118</v>
      </c>
      <c r="C7473" t="s">
        <v>39217</v>
      </c>
      <c r="D7473">
        <v>1</v>
      </c>
      <c r="F7473">
        <v>2</v>
      </c>
      <c r="G7473">
        <v>2</v>
      </c>
      <c r="H7473">
        <v>3</v>
      </c>
      <c r="I7473">
        <v>3</v>
      </c>
      <c r="K7473">
        <v>27</v>
      </c>
      <c r="L7473">
        <v>73</v>
      </c>
    </row>
    <row r="7474" spans="1:12" x14ac:dyDescent="0.25">
      <c r="A7474" t="s">
        <v>7252</v>
      </c>
      <c r="B7474" t="s">
        <v>23119</v>
      </c>
      <c r="C7474" t="s">
        <v>39218</v>
      </c>
      <c r="D7474">
        <v>1</v>
      </c>
      <c r="F7474">
        <v>2</v>
      </c>
      <c r="G7474">
        <v>2</v>
      </c>
      <c r="H7474">
        <v>3</v>
      </c>
      <c r="I7474">
        <v>3</v>
      </c>
      <c r="K7474">
        <v>23</v>
      </c>
      <c r="L7474">
        <v>73</v>
      </c>
    </row>
    <row r="7475" spans="1:12" x14ac:dyDescent="0.25">
      <c r="A7475" t="s">
        <v>7253</v>
      </c>
      <c r="B7475" t="s">
        <v>23120</v>
      </c>
      <c r="C7475" t="s">
        <v>39219</v>
      </c>
      <c r="D7475">
        <v>1</v>
      </c>
      <c r="F7475">
        <v>1</v>
      </c>
      <c r="G7475">
        <v>1</v>
      </c>
      <c r="H7475">
        <v>3</v>
      </c>
      <c r="I7475">
        <v>3</v>
      </c>
      <c r="K7475">
        <v>54</v>
      </c>
      <c r="L7475">
        <v>73</v>
      </c>
    </row>
    <row r="7476" spans="1:12" x14ac:dyDescent="0.25">
      <c r="A7476" t="s">
        <v>7254</v>
      </c>
      <c r="B7476" t="s">
        <v>23121</v>
      </c>
      <c r="C7476" t="s">
        <v>39220</v>
      </c>
      <c r="D7476">
        <v>1</v>
      </c>
      <c r="F7476">
        <v>1</v>
      </c>
      <c r="G7476">
        <v>1</v>
      </c>
      <c r="H7476">
        <v>3</v>
      </c>
      <c r="I7476">
        <v>3</v>
      </c>
      <c r="K7476">
        <v>43</v>
      </c>
      <c r="L7476">
        <v>73</v>
      </c>
    </row>
    <row r="7477" spans="1:12" x14ac:dyDescent="0.25">
      <c r="A7477" t="s">
        <v>7255</v>
      </c>
      <c r="B7477" t="s">
        <v>23122</v>
      </c>
      <c r="C7477" t="s">
        <v>39221</v>
      </c>
      <c r="D7477">
        <v>1</v>
      </c>
      <c r="F7477">
        <v>2</v>
      </c>
      <c r="G7477">
        <v>2</v>
      </c>
      <c r="H7477">
        <v>3</v>
      </c>
      <c r="I7477">
        <v>3</v>
      </c>
      <c r="K7477">
        <v>60</v>
      </c>
      <c r="L7477">
        <v>73</v>
      </c>
    </row>
    <row r="7478" spans="1:12" x14ac:dyDescent="0.25">
      <c r="A7478" t="s">
        <v>7256</v>
      </c>
      <c r="B7478" t="s">
        <v>23123</v>
      </c>
      <c r="C7478" t="s">
        <v>39222</v>
      </c>
      <c r="D7478">
        <v>1</v>
      </c>
      <c r="F7478">
        <v>1</v>
      </c>
      <c r="G7478">
        <v>1</v>
      </c>
      <c r="H7478">
        <v>3</v>
      </c>
      <c r="I7478">
        <v>3</v>
      </c>
      <c r="K7478">
        <v>23</v>
      </c>
      <c r="L7478">
        <v>73</v>
      </c>
    </row>
    <row r="7479" spans="1:12" x14ac:dyDescent="0.25">
      <c r="A7479" t="s">
        <v>7257</v>
      </c>
      <c r="B7479" t="s">
        <v>23124</v>
      </c>
      <c r="C7479" t="s">
        <v>39223</v>
      </c>
      <c r="D7479">
        <v>1</v>
      </c>
      <c r="F7479">
        <v>1</v>
      </c>
      <c r="G7479">
        <v>1</v>
      </c>
      <c r="H7479">
        <v>3</v>
      </c>
      <c r="I7479">
        <v>3</v>
      </c>
      <c r="K7479">
        <v>36</v>
      </c>
      <c r="L7479">
        <v>73</v>
      </c>
    </row>
    <row r="7480" spans="1:12" x14ac:dyDescent="0.25">
      <c r="A7480" t="s">
        <v>7258</v>
      </c>
      <c r="B7480" t="s">
        <v>23125</v>
      </c>
      <c r="C7480" t="s">
        <v>39224</v>
      </c>
      <c r="D7480">
        <v>1</v>
      </c>
      <c r="F7480">
        <v>2</v>
      </c>
      <c r="G7480">
        <v>2</v>
      </c>
      <c r="H7480">
        <v>3</v>
      </c>
      <c r="I7480">
        <v>3</v>
      </c>
      <c r="K7480">
        <v>45</v>
      </c>
      <c r="L7480">
        <v>73</v>
      </c>
    </row>
    <row r="7481" spans="1:12" x14ac:dyDescent="0.25">
      <c r="A7481" t="s">
        <v>7259</v>
      </c>
      <c r="B7481" t="s">
        <v>23126</v>
      </c>
      <c r="C7481" t="s">
        <v>39225</v>
      </c>
      <c r="D7481">
        <v>2</v>
      </c>
      <c r="E7481">
        <v>6</v>
      </c>
      <c r="H7481">
        <v>4</v>
      </c>
      <c r="I7481">
        <v>4</v>
      </c>
    </row>
    <row r="7482" spans="1:12" x14ac:dyDescent="0.25">
      <c r="A7482" t="s">
        <v>7260</v>
      </c>
      <c r="B7482" t="s">
        <v>23127</v>
      </c>
      <c r="C7482" t="s">
        <v>39226</v>
      </c>
      <c r="D7482">
        <v>2</v>
      </c>
      <c r="E7482">
        <v>6</v>
      </c>
      <c r="H7482">
        <v>4</v>
      </c>
      <c r="I7482">
        <v>4</v>
      </c>
    </row>
    <row r="7483" spans="1:12" x14ac:dyDescent="0.25">
      <c r="A7483" t="s">
        <v>7261</v>
      </c>
      <c r="B7483" t="s">
        <v>23128</v>
      </c>
      <c r="C7483" t="s">
        <v>39227</v>
      </c>
      <c r="D7483">
        <v>1</v>
      </c>
      <c r="F7483">
        <v>1</v>
      </c>
      <c r="G7483">
        <v>1</v>
      </c>
      <c r="H7483">
        <v>3</v>
      </c>
      <c r="I7483">
        <v>3</v>
      </c>
      <c r="K7483">
        <v>999</v>
      </c>
      <c r="L7483">
        <v>73</v>
      </c>
    </row>
    <row r="7484" spans="1:12" x14ac:dyDescent="0.25">
      <c r="A7484" t="s">
        <v>7262</v>
      </c>
      <c r="B7484" t="s">
        <v>23129</v>
      </c>
      <c r="C7484" t="s">
        <v>39228</v>
      </c>
      <c r="D7484">
        <v>1</v>
      </c>
      <c r="F7484">
        <v>1</v>
      </c>
      <c r="G7484">
        <v>1</v>
      </c>
      <c r="H7484">
        <v>3</v>
      </c>
      <c r="I7484">
        <v>3</v>
      </c>
      <c r="K7484">
        <v>25</v>
      </c>
      <c r="L7484">
        <v>73</v>
      </c>
    </row>
    <row r="7485" spans="1:12" x14ac:dyDescent="0.25">
      <c r="A7485" t="s">
        <v>7263</v>
      </c>
      <c r="B7485" t="s">
        <v>23130</v>
      </c>
      <c r="C7485" t="s">
        <v>39229</v>
      </c>
      <c r="D7485">
        <v>1</v>
      </c>
      <c r="F7485">
        <v>2</v>
      </c>
      <c r="G7485">
        <v>2</v>
      </c>
      <c r="H7485">
        <v>3</v>
      </c>
      <c r="I7485">
        <v>3</v>
      </c>
      <c r="K7485">
        <v>56</v>
      </c>
      <c r="L7485">
        <v>73</v>
      </c>
    </row>
    <row r="7486" spans="1:12" x14ac:dyDescent="0.25">
      <c r="A7486" t="s">
        <v>7264</v>
      </c>
      <c r="B7486" t="s">
        <v>23131</v>
      </c>
      <c r="C7486" t="s">
        <v>39230</v>
      </c>
      <c r="D7486">
        <v>1</v>
      </c>
      <c r="F7486">
        <v>1</v>
      </c>
      <c r="G7486">
        <v>1</v>
      </c>
      <c r="H7486">
        <v>3</v>
      </c>
      <c r="I7486">
        <v>3</v>
      </c>
      <c r="K7486">
        <v>25</v>
      </c>
      <c r="L7486">
        <v>73</v>
      </c>
    </row>
    <row r="7487" spans="1:12" x14ac:dyDescent="0.25">
      <c r="A7487" t="s">
        <v>7265</v>
      </c>
      <c r="B7487" t="s">
        <v>23132</v>
      </c>
      <c r="C7487" t="s">
        <v>39231</v>
      </c>
      <c r="D7487">
        <v>1</v>
      </c>
      <c r="F7487">
        <v>2</v>
      </c>
      <c r="G7487">
        <v>2</v>
      </c>
      <c r="H7487">
        <v>3</v>
      </c>
      <c r="I7487">
        <v>3</v>
      </c>
      <c r="K7487">
        <v>18</v>
      </c>
      <c r="L7487">
        <v>73</v>
      </c>
    </row>
    <row r="7488" spans="1:12" x14ac:dyDescent="0.25">
      <c r="A7488" t="s">
        <v>7266</v>
      </c>
      <c r="B7488" t="s">
        <v>23133</v>
      </c>
      <c r="C7488" t="s">
        <v>39232</v>
      </c>
      <c r="D7488">
        <v>1</v>
      </c>
      <c r="F7488">
        <v>1</v>
      </c>
      <c r="G7488">
        <v>1</v>
      </c>
      <c r="H7488">
        <v>3</v>
      </c>
      <c r="I7488">
        <v>3</v>
      </c>
      <c r="K7488">
        <v>43</v>
      </c>
      <c r="L7488">
        <v>73</v>
      </c>
    </row>
    <row r="7489" spans="1:12" x14ac:dyDescent="0.25">
      <c r="A7489" t="s">
        <v>7267</v>
      </c>
      <c r="B7489" t="s">
        <v>23134</v>
      </c>
      <c r="C7489" t="s">
        <v>39233</v>
      </c>
      <c r="D7489">
        <v>1</v>
      </c>
      <c r="F7489">
        <v>2</v>
      </c>
      <c r="G7489">
        <v>2</v>
      </c>
      <c r="H7489">
        <v>3</v>
      </c>
      <c r="I7489">
        <v>3</v>
      </c>
      <c r="K7489">
        <v>33</v>
      </c>
      <c r="L7489">
        <v>73</v>
      </c>
    </row>
    <row r="7490" spans="1:12" x14ac:dyDescent="0.25">
      <c r="A7490" t="s">
        <v>7268</v>
      </c>
      <c r="B7490" t="s">
        <v>23135</v>
      </c>
      <c r="C7490" t="s">
        <v>39234</v>
      </c>
      <c r="D7490">
        <v>1</v>
      </c>
      <c r="F7490">
        <v>2</v>
      </c>
      <c r="G7490">
        <v>2</v>
      </c>
      <c r="H7490">
        <v>3</v>
      </c>
      <c r="I7490">
        <v>3</v>
      </c>
      <c r="K7490">
        <v>45</v>
      </c>
      <c r="L7490">
        <v>73</v>
      </c>
    </row>
    <row r="7491" spans="1:12" x14ac:dyDescent="0.25">
      <c r="A7491" t="s">
        <v>7269</v>
      </c>
      <c r="B7491" t="s">
        <v>23136</v>
      </c>
      <c r="C7491" t="s">
        <v>39235</v>
      </c>
      <c r="D7491">
        <v>1</v>
      </c>
      <c r="F7491">
        <v>1</v>
      </c>
      <c r="G7491">
        <v>1</v>
      </c>
      <c r="H7491">
        <v>3</v>
      </c>
      <c r="I7491">
        <v>3</v>
      </c>
      <c r="K7491">
        <v>27</v>
      </c>
      <c r="L7491">
        <v>73</v>
      </c>
    </row>
    <row r="7492" spans="1:12" x14ac:dyDescent="0.25">
      <c r="A7492" t="s">
        <v>7270</v>
      </c>
      <c r="B7492" t="s">
        <v>23137</v>
      </c>
      <c r="C7492" t="s">
        <v>39236</v>
      </c>
      <c r="D7492">
        <v>1</v>
      </c>
      <c r="F7492">
        <v>1</v>
      </c>
      <c r="G7492">
        <v>1</v>
      </c>
      <c r="H7492">
        <v>3</v>
      </c>
      <c r="I7492">
        <v>3</v>
      </c>
      <c r="K7492">
        <v>49</v>
      </c>
      <c r="L7492">
        <v>73</v>
      </c>
    </row>
    <row r="7493" spans="1:12" x14ac:dyDescent="0.25">
      <c r="A7493" t="s">
        <v>7271</v>
      </c>
      <c r="B7493" t="s">
        <v>23138</v>
      </c>
      <c r="C7493" t="s">
        <v>39237</v>
      </c>
      <c r="D7493">
        <v>1</v>
      </c>
      <c r="F7493">
        <v>1</v>
      </c>
      <c r="G7493">
        <v>1</v>
      </c>
      <c r="H7493">
        <v>3</v>
      </c>
      <c r="I7493">
        <v>3</v>
      </c>
      <c r="K7493">
        <v>41</v>
      </c>
      <c r="L7493">
        <v>73</v>
      </c>
    </row>
    <row r="7494" spans="1:12" x14ac:dyDescent="0.25">
      <c r="A7494" t="s">
        <v>7272</v>
      </c>
      <c r="B7494" t="s">
        <v>23139</v>
      </c>
      <c r="C7494" t="s">
        <v>39238</v>
      </c>
      <c r="D7494">
        <v>1</v>
      </c>
      <c r="F7494">
        <v>2</v>
      </c>
      <c r="G7494">
        <v>2</v>
      </c>
      <c r="H7494">
        <v>3</v>
      </c>
      <c r="I7494">
        <v>3</v>
      </c>
      <c r="K7494">
        <v>51</v>
      </c>
      <c r="L7494">
        <v>73</v>
      </c>
    </row>
    <row r="7495" spans="1:12" x14ac:dyDescent="0.25">
      <c r="A7495" t="s">
        <v>7273</v>
      </c>
      <c r="B7495" t="s">
        <v>23140</v>
      </c>
      <c r="C7495" t="s">
        <v>39239</v>
      </c>
      <c r="D7495">
        <v>1</v>
      </c>
      <c r="F7495">
        <v>1</v>
      </c>
      <c r="G7495">
        <v>1</v>
      </c>
      <c r="H7495">
        <v>3</v>
      </c>
      <c r="I7495">
        <v>3</v>
      </c>
      <c r="K7495">
        <v>38</v>
      </c>
      <c r="L7495">
        <v>73</v>
      </c>
    </row>
    <row r="7496" spans="1:12" x14ac:dyDescent="0.25">
      <c r="A7496" t="s">
        <v>7274</v>
      </c>
      <c r="B7496" t="s">
        <v>23141</v>
      </c>
      <c r="C7496" t="s">
        <v>39240</v>
      </c>
      <c r="D7496">
        <v>2</v>
      </c>
      <c r="E7496">
        <v>6</v>
      </c>
      <c r="H7496">
        <v>4</v>
      </c>
      <c r="I7496">
        <v>4</v>
      </c>
    </row>
    <row r="7497" spans="1:12" x14ac:dyDescent="0.25">
      <c r="A7497" t="s">
        <v>7275</v>
      </c>
      <c r="B7497" t="s">
        <v>23142</v>
      </c>
      <c r="C7497" t="s">
        <v>39241</v>
      </c>
      <c r="D7497">
        <v>1</v>
      </c>
      <c r="F7497">
        <v>1</v>
      </c>
      <c r="G7497">
        <v>1</v>
      </c>
      <c r="H7497">
        <v>3</v>
      </c>
      <c r="I7497">
        <v>3</v>
      </c>
      <c r="K7497">
        <v>34</v>
      </c>
      <c r="L7497">
        <v>73</v>
      </c>
    </row>
    <row r="7498" spans="1:12" x14ac:dyDescent="0.25">
      <c r="A7498" t="s">
        <v>7276</v>
      </c>
      <c r="B7498" t="s">
        <v>23143</v>
      </c>
      <c r="C7498" t="s">
        <v>39242</v>
      </c>
      <c r="D7498">
        <v>1</v>
      </c>
      <c r="F7498">
        <v>1</v>
      </c>
      <c r="G7498">
        <v>1</v>
      </c>
      <c r="H7498">
        <v>3</v>
      </c>
      <c r="I7498">
        <v>3</v>
      </c>
      <c r="K7498">
        <v>46</v>
      </c>
      <c r="L7498">
        <v>73</v>
      </c>
    </row>
    <row r="7499" spans="1:12" x14ac:dyDescent="0.25">
      <c r="A7499" t="s">
        <v>7277</v>
      </c>
      <c r="B7499" t="s">
        <v>23144</v>
      </c>
      <c r="C7499" t="s">
        <v>39243</v>
      </c>
      <c r="D7499">
        <v>1</v>
      </c>
      <c r="F7499">
        <v>2</v>
      </c>
      <c r="G7499">
        <v>2</v>
      </c>
      <c r="H7499">
        <v>3</v>
      </c>
      <c r="I7499">
        <v>3</v>
      </c>
      <c r="K7499">
        <v>38</v>
      </c>
      <c r="L7499">
        <v>73</v>
      </c>
    </row>
    <row r="7500" spans="1:12" x14ac:dyDescent="0.25">
      <c r="A7500" t="s">
        <v>7278</v>
      </c>
      <c r="B7500" t="s">
        <v>23145</v>
      </c>
      <c r="C7500" t="s">
        <v>39244</v>
      </c>
      <c r="D7500">
        <v>1</v>
      </c>
      <c r="F7500">
        <v>2</v>
      </c>
      <c r="G7500">
        <v>2</v>
      </c>
      <c r="H7500">
        <v>3</v>
      </c>
      <c r="I7500">
        <v>3</v>
      </c>
      <c r="K7500">
        <v>46</v>
      </c>
      <c r="L7500">
        <v>73</v>
      </c>
    </row>
    <row r="7501" spans="1:12" x14ac:dyDescent="0.25">
      <c r="A7501" t="s">
        <v>7279</v>
      </c>
      <c r="B7501" t="s">
        <v>23146</v>
      </c>
      <c r="C7501" t="s">
        <v>39245</v>
      </c>
      <c r="D7501">
        <v>1</v>
      </c>
      <c r="F7501">
        <v>2</v>
      </c>
      <c r="G7501">
        <v>2</v>
      </c>
      <c r="H7501">
        <v>3</v>
      </c>
      <c r="I7501">
        <v>3</v>
      </c>
      <c r="K7501">
        <v>20</v>
      </c>
      <c r="L7501">
        <v>73</v>
      </c>
    </row>
    <row r="7502" spans="1:12" x14ac:dyDescent="0.25">
      <c r="A7502" t="s">
        <v>7279</v>
      </c>
      <c r="B7502" t="s">
        <v>23146</v>
      </c>
      <c r="C7502" t="s">
        <v>39246</v>
      </c>
      <c r="D7502">
        <v>1</v>
      </c>
      <c r="F7502">
        <v>1</v>
      </c>
      <c r="G7502">
        <v>1</v>
      </c>
      <c r="H7502">
        <v>3</v>
      </c>
      <c r="I7502">
        <v>3</v>
      </c>
      <c r="K7502">
        <v>31</v>
      </c>
      <c r="L7502">
        <v>73</v>
      </c>
    </row>
    <row r="7503" spans="1:12" x14ac:dyDescent="0.25">
      <c r="A7503" t="s">
        <v>7280</v>
      </c>
      <c r="B7503" t="s">
        <v>23147</v>
      </c>
      <c r="C7503" t="s">
        <v>39247</v>
      </c>
      <c r="D7503">
        <v>1</v>
      </c>
      <c r="F7503">
        <v>1</v>
      </c>
      <c r="G7503">
        <v>1</v>
      </c>
      <c r="H7503">
        <v>3</v>
      </c>
      <c r="I7503">
        <v>3</v>
      </c>
      <c r="K7503">
        <v>52</v>
      </c>
      <c r="L7503">
        <v>73</v>
      </c>
    </row>
    <row r="7504" spans="1:12" x14ac:dyDescent="0.25">
      <c r="A7504" t="s">
        <v>7281</v>
      </c>
      <c r="B7504" t="s">
        <v>23148</v>
      </c>
      <c r="C7504" t="s">
        <v>39248</v>
      </c>
      <c r="D7504">
        <v>1</v>
      </c>
      <c r="F7504">
        <v>2</v>
      </c>
      <c r="G7504">
        <v>2</v>
      </c>
      <c r="H7504">
        <v>3</v>
      </c>
      <c r="I7504">
        <v>3</v>
      </c>
      <c r="K7504">
        <v>29</v>
      </c>
      <c r="L7504">
        <v>73</v>
      </c>
    </row>
    <row r="7505" spans="1:12" x14ac:dyDescent="0.25">
      <c r="A7505" t="s">
        <v>7282</v>
      </c>
      <c r="B7505" t="s">
        <v>23149</v>
      </c>
      <c r="C7505" t="s">
        <v>39249</v>
      </c>
      <c r="D7505">
        <v>2</v>
      </c>
      <c r="E7505">
        <v>6</v>
      </c>
      <c r="H7505">
        <v>4</v>
      </c>
      <c r="I7505">
        <v>4</v>
      </c>
    </row>
    <row r="7506" spans="1:12" x14ac:dyDescent="0.25">
      <c r="A7506" t="s">
        <v>7283</v>
      </c>
      <c r="B7506" t="s">
        <v>23150</v>
      </c>
      <c r="C7506" t="s">
        <v>39250</v>
      </c>
      <c r="D7506">
        <v>1</v>
      </c>
      <c r="F7506">
        <v>2</v>
      </c>
      <c r="G7506">
        <v>2</v>
      </c>
      <c r="H7506">
        <v>3</v>
      </c>
      <c r="I7506">
        <v>3</v>
      </c>
      <c r="K7506">
        <v>34</v>
      </c>
      <c r="L7506">
        <v>73</v>
      </c>
    </row>
    <row r="7507" spans="1:12" x14ac:dyDescent="0.25">
      <c r="A7507" t="s">
        <v>7284</v>
      </c>
      <c r="B7507" t="s">
        <v>23151</v>
      </c>
      <c r="C7507" t="s">
        <v>39251</v>
      </c>
      <c r="D7507">
        <v>1</v>
      </c>
      <c r="F7507">
        <v>2</v>
      </c>
      <c r="G7507">
        <v>2</v>
      </c>
      <c r="H7507">
        <v>3</v>
      </c>
      <c r="I7507">
        <v>3</v>
      </c>
      <c r="K7507">
        <v>32</v>
      </c>
      <c r="L7507">
        <v>73</v>
      </c>
    </row>
    <row r="7508" spans="1:12" x14ac:dyDescent="0.25">
      <c r="A7508" t="s">
        <v>7285</v>
      </c>
      <c r="B7508" t="s">
        <v>23152</v>
      </c>
      <c r="C7508" t="s">
        <v>39252</v>
      </c>
      <c r="D7508">
        <v>1</v>
      </c>
      <c r="F7508">
        <v>2</v>
      </c>
      <c r="G7508">
        <v>2</v>
      </c>
      <c r="H7508">
        <v>3</v>
      </c>
      <c r="I7508">
        <v>3</v>
      </c>
      <c r="K7508">
        <v>33</v>
      </c>
      <c r="L7508">
        <v>73</v>
      </c>
    </row>
    <row r="7509" spans="1:12" x14ac:dyDescent="0.25">
      <c r="A7509" t="s">
        <v>7286</v>
      </c>
      <c r="B7509" t="s">
        <v>23153</v>
      </c>
      <c r="C7509" t="s">
        <v>39253</v>
      </c>
      <c r="D7509">
        <v>1</v>
      </c>
      <c r="F7509">
        <v>1</v>
      </c>
      <c r="G7509">
        <v>1</v>
      </c>
      <c r="H7509">
        <v>3</v>
      </c>
      <c r="I7509">
        <v>3</v>
      </c>
      <c r="K7509">
        <v>52</v>
      </c>
      <c r="L7509">
        <v>73</v>
      </c>
    </row>
    <row r="7510" spans="1:12" x14ac:dyDescent="0.25">
      <c r="A7510" t="s">
        <v>7287</v>
      </c>
      <c r="B7510" t="s">
        <v>23154</v>
      </c>
      <c r="C7510" t="s">
        <v>39254</v>
      </c>
      <c r="D7510">
        <v>1</v>
      </c>
      <c r="F7510">
        <v>1</v>
      </c>
      <c r="G7510">
        <v>1</v>
      </c>
      <c r="H7510">
        <v>3</v>
      </c>
      <c r="I7510">
        <v>3</v>
      </c>
      <c r="K7510">
        <v>24</v>
      </c>
      <c r="L7510">
        <v>73</v>
      </c>
    </row>
    <row r="7511" spans="1:12" x14ac:dyDescent="0.25">
      <c r="A7511" t="s">
        <v>7288</v>
      </c>
      <c r="B7511" t="s">
        <v>23155</v>
      </c>
      <c r="C7511" t="s">
        <v>39255</v>
      </c>
      <c r="D7511">
        <v>1</v>
      </c>
      <c r="F7511">
        <v>1</v>
      </c>
      <c r="G7511">
        <v>1</v>
      </c>
      <c r="H7511">
        <v>3</v>
      </c>
      <c r="I7511">
        <v>3</v>
      </c>
      <c r="K7511">
        <v>28</v>
      </c>
      <c r="L7511">
        <v>73</v>
      </c>
    </row>
    <row r="7512" spans="1:12" x14ac:dyDescent="0.25">
      <c r="A7512" t="s">
        <v>7289</v>
      </c>
      <c r="B7512" t="s">
        <v>23156</v>
      </c>
      <c r="C7512" t="s">
        <v>39256</v>
      </c>
      <c r="D7512">
        <v>1</v>
      </c>
      <c r="F7512">
        <v>2</v>
      </c>
      <c r="G7512">
        <v>2</v>
      </c>
      <c r="H7512">
        <v>3</v>
      </c>
      <c r="I7512">
        <v>3</v>
      </c>
      <c r="K7512">
        <v>32</v>
      </c>
      <c r="L7512">
        <v>73</v>
      </c>
    </row>
    <row r="7513" spans="1:12" x14ac:dyDescent="0.25">
      <c r="A7513" t="s">
        <v>7290</v>
      </c>
      <c r="B7513" t="s">
        <v>23157</v>
      </c>
      <c r="C7513" t="s">
        <v>39257</v>
      </c>
      <c r="D7513">
        <v>1</v>
      </c>
      <c r="F7513">
        <v>1</v>
      </c>
      <c r="G7513">
        <v>1</v>
      </c>
      <c r="H7513">
        <v>3</v>
      </c>
      <c r="I7513">
        <v>3</v>
      </c>
      <c r="K7513">
        <v>999</v>
      </c>
      <c r="L7513">
        <v>73</v>
      </c>
    </row>
    <row r="7514" spans="1:12" x14ac:dyDescent="0.25">
      <c r="A7514" t="s">
        <v>7291</v>
      </c>
      <c r="B7514" t="s">
        <v>23158</v>
      </c>
      <c r="C7514" t="s">
        <v>39258</v>
      </c>
      <c r="D7514">
        <v>1</v>
      </c>
      <c r="F7514">
        <v>1</v>
      </c>
      <c r="G7514">
        <v>1</v>
      </c>
      <c r="H7514">
        <v>3</v>
      </c>
      <c r="I7514">
        <v>3</v>
      </c>
      <c r="K7514">
        <v>58</v>
      </c>
      <c r="L7514">
        <v>73</v>
      </c>
    </row>
    <row r="7515" spans="1:12" x14ac:dyDescent="0.25">
      <c r="A7515" t="s">
        <v>7292</v>
      </c>
      <c r="B7515" t="s">
        <v>23159</v>
      </c>
      <c r="C7515" t="s">
        <v>39259</v>
      </c>
      <c r="D7515">
        <v>1</v>
      </c>
      <c r="F7515">
        <v>1</v>
      </c>
      <c r="G7515">
        <v>1</v>
      </c>
      <c r="H7515">
        <v>3</v>
      </c>
      <c r="I7515">
        <v>3</v>
      </c>
      <c r="K7515">
        <v>27</v>
      </c>
      <c r="L7515">
        <v>73</v>
      </c>
    </row>
    <row r="7516" spans="1:12" x14ac:dyDescent="0.25">
      <c r="A7516" t="s">
        <v>7293</v>
      </c>
      <c r="B7516" t="s">
        <v>23160</v>
      </c>
      <c r="C7516" t="s">
        <v>39260</v>
      </c>
      <c r="D7516">
        <v>1</v>
      </c>
      <c r="F7516">
        <v>1</v>
      </c>
      <c r="G7516">
        <v>1</v>
      </c>
      <c r="H7516">
        <v>3</v>
      </c>
      <c r="I7516">
        <v>3</v>
      </c>
      <c r="K7516">
        <v>50</v>
      </c>
      <c r="L7516">
        <v>73</v>
      </c>
    </row>
    <row r="7517" spans="1:12" x14ac:dyDescent="0.25">
      <c r="A7517" t="s">
        <v>7294</v>
      </c>
      <c r="B7517" t="s">
        <v>23161</v>
      </c>
      <c r="C7517" t="s">
        <v>39261</v>
      </c>
      <c r="D7517">
        <v>1</v>
      </c>
      <c r="F7517">
        <v>2</v>
      </c>
      <c r="G7517">
        <v>2</v>
      </c>
      <c r="H7517">
        <v>3</v>
      </c>
      <c r="I7517">
        <v>3</v>
      </c>
      <c r="K7517">
        <v>31</v>
      </c>
      <c r="L7517">
        <v>73</v>
      </c>
    </row>
    <row r="7518" spans="1:12" x14ac:dyDescent="0.25">
      <c r="A7518" t="s">
        <v>7295</v>
      </c>
      <c r="B7518" t="s">
        <v>23162</v>
      </c>
      <c r="C7518" t="s">
        <v>39262</v>
      </c>
      <c r="D7518">
        <v>1</v>
      </c>
      <c r="F7518">
        <v>2</v>
      </c>
      <c r="G7518">
        <v>2</v>
      </c>
      <c r="H7518">
        <v>3</v>
      </c>
      <c r="I7518">
        <v>3</v>
      </c>
      <c r="K7518">
        <v>24</v>
      </c>
      <c r="L7518">
        <v>73</v>
      </c>
    </row>
    <row r="7519" spans="1:12" x14ac:dyDescent="0.25">
      <c r="A7519" t="s">
        <v>7296</v>
      </c>
      <c r="B7519" t="s">
        <v>23163</v>
      </c>
      <c r="C7519" t="s">
        <v>39263</v>
      </c>
      <c r="D7519">
        <v>1</v>
      </c>
      <c r="F7519">
        <v>1</v>
      </c>
      <c r="G7519">
        <v>1</v>
      </c>
      <c r="H7519">
        <v>3</v>
      </c>
      <c r="I7519">
        <v>3</v>
      </c>
      <c r="K7519">
        <v>39</v>
      </c>
      <c r="L7519">
        <v>73</v>
      </c>
    </row>
    <row r="7520" spans="1:12" x14ac:dyDescent="0.25">
      <c r="A7520" t="s">
        <v>7297</v>
      </c>
      <c r="B7520" t="s">
        <v>23164</v>
      </c>
      <c r="C7520" t="s">
        <v>39264</v>
      </c>
      <c r="D7520">
        <v>1</v>
      </c>
      <c r="F7520">
        <v>1</v>
      </c>
      <c r="G7520">
        <v>1</v>
      </c>
      <c r="H7520">
        <v>3</v>
      </c>
      <c r="I7520">
        <v>3</v>
      </c>
      <c r="K7520">
        <v>33</v>
      </c>
      <c r="L7520">
        <v>73</v>
      </c>
    </row>
    <row r="7521" spans="1:12" x14ac:dyDescent="0.25">
      <c r="A7521" t="s">
        <v>7298</v>
      </c>
      <c r="B7521" t="s">
        <v>23165</v>
      </c>
      <c r="C7521" t="s">
        <v>39265</v>
      </c>
      <c r="D7521">
        <v>1</v>
      </c>
      <c r="F7521">
        <v>1</v>
      </c>
      <c r="G7521">
        <v>1</v>
      </c>
      <c r="H7521">
        <v>3</v>
      </c>
      <c r="I7521">
        <v>3</v>
      </c>
      <c r="K7521">
        <v>50</v>
      </c>
      <c r="L7521">
        <v>73</v>
      </c>
    </row>
    <row r="7522" spans="1:12" x14ac:dyDescent="0.25">
      <c r="A7522" t="s">
        <v>7299</v>
      </c>
      <c r="B7522" t="s">
        <v>23166</v>
      </c>
      <c r="C7522" t="s">
        <v>39266</v>
      </c>
      <c r="D7522">
        <v>1</v>
      </c>
      <c r="F7522">
        <v>1</v>
      </c>
      <c r="G7522">
        <v>1</v>
      </c>
      <c r="H7522">
        <v>3</v>
      </c>
      <c r="I7522">
        <v>3</v>
      </c>
      <c r="K7522">
        <v>47</v>
      </c>
      <c r="L7522">
        <v>73</v>
      </c>
    </row>
    <row r="7523" spans="1:12" x14ac:dyDescent="0.25">
      <c r="A7523" t="s">
        <v>7300</v>
      </c>
      <c r="B7523" t="s">
        <v>23167</v>
      </c>
      <c r="C7523" t="s">
        <v>39267</v>
      </c>
      <c r="D7523">
        <v>1</v>
      </c>
      <c r="F7523">
        <v>1</v>
      </c>
      <c r="G7523">
        <v>1</v>
      </c>
      <c r="H7523">
        <v>3</v>
      </c>
      <c r="I7523">
        <v>3</v>
      </c>
      <c r="K7523">
        <v>999</v>
      </c>
      <c r="L7523">
        <v>73</v>
      </c>
    </row>
    <row r="7524" spans="1:12" x14ac:dyDescent="0.25">
      <c r="A7524" t="s">
        <v>7301</v>
      </c>
      <c r="B7524" t="s">
        <v>23168</v>
      </c>
      <c r="C7524" t="s">
        <v>39268</v>
      </c>
      <c r="D7524">
        <v>1</v>
      </c>
      <c r="F7524">
        <v>1</v>
      </c>
      <c r="G7524">
        <v>1</v>
      </c>
      <c r="H7524">
        <v>3</v>
      </c>
      <c r="I7524">
        <v>3</v>
      </c>
      <c r="K7524">
        <v>45</v>
      </c>
      <c r="L7524">
        <v>73</v>
      </c>
    </row>
    <row r="7525" spans="1:12" x14ac:dyDescent="0.25">
      <c r="A7525" t="s">
        <v>7302</v>
      </c>
      <c r="B7525" t="s">
        <v>23169</v>
      </c>
      <c r="C7525" t="s">
        <v>39269</v>
      </c>
      <c r="D7525">
        <v>1</v>
      </c>
      <c r="F7525">
        <v>2</v>
      </c>
      <c r="G7525">
        <v>2</v>
      </c>
      <c r="H7525">
        <v>3</v>
      </c>
      <c r="I7525">
        <v>3</v>
      </c>
      <c r="K7525">
        <v>31</v>
      </c>
      <c r="L7525">
        <v>73</v>
      </c>
    </row>
    <row r="7526" spans="1:12" x14ac:dyDescent="0.25">
      <c r="A7526" t="s">
        <v>7303</v>
      </c>
      <c r="B7526" t="s">
        <v>23170</v>
      </c>
      <c r="C7526" t="s">
        <v>39270</v>
      </c>
      <c r="D7526">
        <v>1</v>
      </c>
      <c r="F7526">
        <v>1</v>
      </c>
      <c r="G7526">
        <v>1</v>
      </c>
      <c r="H7526">
        <v>3</v>
      </c>
      <c r="I7526">
        <v>3</v>
      </c>
      <c r="K7526">
        <v>25</v>
      </c>
      <c r="L7526">
        <v>73</v>
      </c>
    </row>
    <row r="7527" spans="1:12" x14ac:dyDescent="0.25">
      <c r="A7527" t="s">
        <v>7304</v>
      </c>
      <c r="B7527" t="s">
        <v>23171</v>
      </c>
      <c r="C7527" t="s">
        <v>39271</v>
      </c>
      <c r="D7527">
        <v>1</v>
      </c>
      <c r="F7527">
        <v>2</v>
      </c>
      <c r="G7527">
        <v>2</v>
      </c>
      <c r="H7527">
        <v>3</v>
      </c>
      <c r="I7527">
        <v>3</v>
      </c>
      <c r="K7527">
        <v>48</v>
      </c>
      <c r="L7527">
        <v>73</v>
      </c>
    </row>
    <row r="7528" spans="1:12" x14ac:dyDescent="0.25">
      <c r="A7528" t="s">
        <v>7305</v>
      </c>
      <c r="B7528" t="s">
        <v>23172</v>
      </c>
      <c r="C7528" t="s">
        <v>39272</v>
      </c>
      <c r="D7528">
        <v>1</v>
      </c>
      <c r="F7528">
        <v>1</v>
      </c>
      <c r="G7528">
        <v>1</v>
      </c>
      <c r="H7528">
        <v>3</v>
      </c>
      <c r="I7528">
        <v>3</v>
      </c>
      <c r="K7528">
        <v>53</v>
      </c>
      <c r="L7528">
        <v>73</v>
      </c>
    </row>
    <row r="7529" spans="1:12" x14ac:dyDescent="0.25">
      <c r="A7529" t="s">
        <v>7306</v>
      </c>
      <c r="B7529" t="s">
        <v>23173</v>
      </c>
      <c r="C7529" t="s">
        <v>39273</v>
      </c>
      <c r="D7529">
        <v>1</v>
      </c>
      <c r="F7529">
        <v>2</v>
      </c>
      <c r="G7529">
        <v>2</v>
      </c>
      <c r="H7529">
        <v>3</v>
      </c>
      <c r="I7529">
        <v>3</v>
      </c>
      <c r="K7529">
        <v>76</v>
      </c>
      <c r="L7529">
        <v>73</v>
      </c>
    </row>
    <row r="7530" spans="1:12" x14ac:dyDescent="0.25">
      <c r="A7530" t="s">
        <v>7307</v>
      </c>
      <c r="B7530" t="s">
        <v>23174</v>
      </c>
      <c r="C7530" t="s">
        <v>39274</v>
      </c>
      <c r="D7530">
        <v>2</v>
      </c>
      <c r="E7530">
        <v>6</v>
      </c>
      <c r="H7530">
        <v>4</v>
      </c>
      <c r="I7530">
        <v>4</v>
      </c>
    </row>
    <row r="7531" spans="1:12" x14ac:dyDescent="0.25">
      <c r="A7531" t="s">
        <v>7308</v>
      </c>
      <c r="B7531" t="s">
        <v>23175</v>
      </c>
      <c r="C7531" t="s">
        <v>39275</v>
      </c>
      <c r="D7531">
        <v>1</v>
      </c>
      <c r="F7531">
        <v>2</v>
      </c>
      <c r="G7531">
        <v>2</v>
      </c>
      <c r="H7531">
        <v>3</v>
      </c>
      <c r="I7531">
        <v>3</v>
      </c>
      <c r="K7531">
        <v>25</v>
      </c>
      <c r="L7531">
        <v>73</v>
      </c>
    </row>
    <row r="7532" spans="1:12" x14ac:dyDescent="0.25">
      <c r="A7532" t="s">
        <v>7309</v>
      </c>
      <c r="B7532" t="s">
        <v>23176</v>
      </c>
      <c r="C7532" t="s">
        <v>39276</v>
      </c>
      <c r="D7532">
        <v>2</v>
      </c>
      <c r="E7532">
        <v>6</v>
      </c>
      <c r="H7532">
        <v>4</v>
      </c>
      <c r="I7532">
        <v>4</v>
      </c>
    </row>
    <row r="7533" spans="1:12" x14ac:dyDescent="0.25">
      <c r="A7533" t="s">
        <v>7310</v>
      </c>
      <c r="B7533" t="s">
        <v>23177</v>
      </c>
      <c r="C7533" t="s">
        <v>39277</v>
      </c>
      <c r="D7533">
        <v>1</v>
      </c>
      <c r="F7533">
        <v>2</v>
      </c>
      <c r="G7533">
        <v>2</v>
      </c>
      <c r="H7533">
        <v>3</v>
      </c>
      <c r="I7533">
        <v>3</v>
      </c>
      <c r="K7533">
        <v>13</v>
      </c>
      <c r="L7533">
        <v>73</v>
      </c>
    </row>
    <row r="7534" spans="1:12" x14ac:dyDescent="0.25">
      <c r="A7534" t="s">
        <v>7311</v>
      </c>
      <c r="B7534" t="s">
        <v>23178</v>
      </c>
      <c r="C7534" t="s">
        <v>39278</v>
      </c>
      <c r="D7534">
        <v>1</v>
      </c>
      <c r="F7534">
        <v>1</v>
      </c>
      <c r="G7534">
        <v>1</v>
      </c>
      <c r="H7534">
        <v>3</v>
      </c>
      <c r="I7534">
        <v>3</v>
      </c>
      <c r="K7534">
        <v>22</v>
      </c>
      <c r="L7534">
        <v>73</v>
      </c>
    </row>
    <row r="7535" spans="1:12" x14ac:dyDescent="0.25">
      <c r="A7535" t="s">
        <v>7312</v>
      </c>
      <c r="B7535" t="s">
        <v>23179</v>
      </c>
      <c r="C7535" t="s">
        <v>39279</v>
      </c>
      <c r="D7535">
        <v>1</v>
      </c>
      <c r="F7535">
        <v>2</v>
      </c>
      <c r="G7535">
        <v>2</v>
      </c>
      <c r="H7535">
        <v>3</v>
      </c>
      <c r="I7535">
        <v>3</v>
      </c>
      <c r="K7535">
        <v>44</v>
      </c>
      <c r="L7535">
        <v>73</v>
      </c>
    </row>
    <row r="7536" spans="1:12" x14ac:dyDescent="0.25">
      <c r="A7536" t="s">
        <v>7313</v>
      </c>
      <c r="B7536" t="s">
        <v>23180</v>
      </c>
      <c r="C7536" t="s">
        <v>39280</v>
      </c>
      <c r="D7536">
        <v>1</v>
      </c>
      <c r="F7536">
        <v>1</v>
      </c>
      <c r="G7536">
        <v>1</v>
      </c>
      <c r="H7536">
        <v>3</v>
      </c>
      <c r="I7536">
        <v>3</v>
      </c>
      <c r="K7536">
        <v>27</v>
      </c>
      <c r="L7536">
        <v>73</v>
      </c>
    </row>
    <row r="7537" spans="1:12" x14ac:dyDescent="0.25">
      <c r="A7537" t="s">
        <v>7314</v>
      </c>
      <c r="B7537" t="s">
        <v>23181</v>
      </c>
      <c r="C7537" t="s">
        <v>39281</v>
      </c>
      <c r="D7537">
        <v>1</v>
      </c>
      <c r="F7537">
        <v>1</v>
      </c>
      <c r="G7537">
        <v>1</v>
      </c>
      <c r="H7537">
        <v>3</v>
      </c>
      <c r="I7537">
        <v>3</v>
      </c>
      <c r="K7537">
        <v>28</v>
      </c>
      <c r="L7537">
        <v>73</v>
      </c>
    </row>
    <row r="7538" spans="1:12" x14ac:dyDescent="0.25">
      <c r="A7538" t="s">
        <v>7315</v>
      </c>
      <c r="B7538" t="s">
        <v>23182</v>
      </c>
      <c r="C7538" t="s">
        <v>39282</v>
      </c>
      <c r="D7538">
        <v>1</v>
      </c>
      <c r="F7538">
        <v>1</v>
      </c>
      <c r="G7538">
        <v>1</v>
      </c>
      <c r="H7538">
        <v>3</v>
      </c>
      <c r="I7538">
        <v>3</v>
      </c>
      <c r="K7538">
        <v>59</v>
      </c>
      <c r="L7538">
        <v>73</v>
      </c>
    </row>
    <row r="7539" spans="1:12" x14ac:dyDescent="0.25">
      <c r="A7539" t="s">
        <v>7316</v>
      </c>
      <c r="B7539" t="s">
        <v>23183</v>
      </c>
      <c r="C7539" t="s">
        <v>39283</v>
      </c>
      <c r="D7539">
        <v>1</v>
      </c>
      <c r="F7539">
        <v>1</v>
      </c>
      <c r="G7539">
        <v>1</v>
      </c>
      <c r="H7539">
        <v>3</v>
      </c>
      <c r="I7539">
        <v>3</v>
      </c>
      <c r="K7539">
        <v>65</v>
      </c>
      <c r="L7539">
        <v>73</v>
      </c>
    </row>
    <row r="7540" spans="1:12" x14ac:dyDescent="0.25">
      <c r="A7540" t="s">
        <v>7317</v>
      </c>
      <c r="B7540" t="s">
        <v>23184</v>
      </c>
      <c r="C7540" t="s">
        <v>39284</v>
      </c>
      <c r="D7540">
        <v>1</v>
      </c>
      <c r="F7540">
        <v>1</v>
      </c>
      <c r="G7540">
        <v>1</v>
      </c>
      <c r="H7540">
        <v>3</v>
      </c>
      <c r="I7540">
        <v>3</v>
      </c>
      <c r="K7540">
        <v>23</v>
      </c>
      <c r="L7540">
        <v>73</v>
      </c>
    </row>
    <row r="7541" spans="1:12" x14ac:dyDescent="0.25">
      <c r="A7541" t="s">
        <v>7318</v>
      </c>
      <c r="B7541" t="s">
        <v>23185</v>
      </c>
      <c r="C7541" t="s">
        <v>39285</v>
      </c>
      <c r="D7541">
        <v>1</v>
      </c>
      <c r="F7541">
        <v>2</v>
      </c>
      <c r="G7541">
        <v>2</v>
      </c>
      <c r="H7541">
        <v>3</v>
      </c>
      <c r="I7541">
        <v>3</v>
      </c>
      <c r="K7541">
        <v>31</v>
      </c>
      <c r="L7541">
        <v>73</v>
      </c>
    </row>
    <row r="7542" spans="1:12" x14ac:dyDescent="0.25">
      <c r="A7542" t="s">
        <v>7319</v>
      </c>
      <c r="B7542" t="s">
        <v>23186</v>
      </c>
      <c r="C7542" t="s">
        <v>39286</v>
      </c>
      <c r="D7542">
        <v>1</v>
      </c>
      <c r="F7542">
        <v>1</v>
      </c>
      <c r="G7542">
        <v>1</v>
      </c>
      <c r="H7542">
        <v>3</v>
      </c>
      <c r="I7542">
        <v>3</v>
      </c>
      <c r="K7542">
        <v>33</v>
      </c>
      <c r="L7542">
        <v>73</v>
      </c>
    </row>
    <row r="7543" spans="1:12" x14ac:dyDescent="0.25">
      <c r="A7543" t="s">
        <v>7320</v>
      </c>
      <c r="B7543" t="s">
        <v>23187</v>
      </c>
      <c r="C7543" t="s">
        <v>39287</v>
      </c>
      <c r="D7543">
        <v>1</v>
      </c>
      <c r="F7543">
        <v>1</v>
      </c>
      <c r="G7543">
        <v>1</v>
      </c>
      <c r="H7543">
        <v>3</v>
      </c>
      <c r="I7543">
        <v>3</v>
      </c>
      <c r="K7543">
        <v>18</v>
      </c>
      <c r="L7543">
        <v>73</v>
      </c>
    </row>
    <row r="7544" spans="1:12" x14ac:dyDescent="0.25">
      <c r="A7544" t="s">
        <v>7321</v>
      </c>
      <c r="B7544" t="s">
        <v>23188</v>
      </c>
      <c r="C7544" t="s">
        <v>39288</v>
      </c>
      <c r="D7544">
        <v>1</v>
      </c>
      <c r="F7544">
        <v>2</v>
      </c>
      <c r="G7544">
        <v>2</v>
      </c>
      <c r="H7544">
        <v>3</v>
      </c>
      <c r="I7544">
        <v>3</v>
      </c>
      <c r="K7544">
        <v>66</v>
      </c>
      <c r="L7544">
        <v>73</v>
      </c>
    </row>
    <row r="7545" spans="1:12" x14ac:dyDescent="0.25">
      <c r="A7545" t="s">
        <v>7322</v>
      </c>
      <c r="B7545" t="s">
        <v>23189</v>
      </c>
      <c r="C7545" t="s">
        <v>39289</v>
      </c>
      <c r="D7545">
        <v>1</v>
      </c>
      <c r="F7545">
        <v>2</v>
      </c>
      <c r="G7545">
        <v>2</v>
      </c>
      <c r="H7545">
        <v>3</v>
      </c>
      <c r="I7545">
        <v>3</v>
      </c>
      <c r="K7545">
        <v>34</v>
      </c>
      <c r="L7545">
        <v>73</v>
      </c>
    </row>
    <row r="7546" spans="1:12" x14ac:dyDescent="0.25">
      <c r="A7546" t="s">
        <v>7323</v>
      </c>
      <c r="B7546" t="s">
        <v>23190</v>
      </c>
      <c r="C7546" t="s">
        <v>39290</v>
      </c>
      <c r="D7546">
        <v>1</v>
      </c>
      <c r="F7546">
        <v>1</v>
      </c>
      <c r="G7546">
        <v>1</v>
      </c>
      <c r="H7546">
        <v>3</v>
      </c>
      <c r="I7546">
        <v>3</v>
      </c>
      <c r="K7546">
        <v>999</v>
      </c>
      <c r="L7546">
        <v>73</v>
      </c>
    </row>
    <row r="7547" spans="1:12" x14ac:dyDescent="0.25">
      <c r="A7547" t="s">
        <v>7324</v>
      </c>
      <c r="B7547" t="s">
        <v>23191</v>
      </c>
      <c r="C7547" t="s">
        <v>39291</v>
      </c>
      <c r="D7547">
        <v>1</v>
      </c>
      <c r="F7547">
        <v>2</v>
      </c>
      <c r="G7547">
        <v>2</v>
      </c>
      <c r="H7547">
        <v>3</v>
      </c>
      <c r="I7547">
        <v>3</v>
      </c>
      <c r="K7547">
        <v>31</v>
      </c>
      <c r="L7547">
        <v>73</v>
      </c>
    </row>
    <row r="7548" spans="1:12" x14ac:dyDescent="0.25">
      <c r="A7548" t="s">
        <v>7325</v>
      </c>
      <c r="B7548" t="s">
        <v>23192</v>
      </c>
      <c r="C7548" t="s">
        <v>39292</v>
      </c>
      <c r="D7548">
        <v>1</v>
      </c>
      <c r="F7548">
        <v>1</v>
      </c>
      <c r="G7548">
        <v>1</v>
      </c>
      <c r="H7548">
        <v>3</v>
      </c>
      <c r="I7548">
        <v>3</v>
      </c>
      <c r="K7548">
        <v>49</v>
      </c>
      <c r="L7548">
        <v>73</v>
      </c>
    </row>
    <row r="7549" spans="1:12" x14ac:dyDescent="0.25">
      <c r="A7549" t="s">
        <v>7326</v>
      </c>
      <c r="B7549" t="s">
        <v>23193</v>
      </c>
      <c r="C7549" t="s">
        <v>39293</v>
      </c>
      <c r="D7549">
        <v>1</v>
      </c>
      <c r="F7549">
        <v>2</v>
      </c>
      <c r="G7549">
        <v>2</v>
      </c>
      <c r="H7549">
        <v>3</v>
      </c>
      <c r="I7549">
        <v>3</v>
      </c>
      <c r="K7549">
        <v>24</v>
      </c>
      <c r="L7549">
        <v>73</v>
      </c>
    </row>
    <row r="7550" spans="1:12" x14ac:dyDescent="0.25">
      <c r="A7550" t="s">
        <v>7327</v>
      </c>
      <c r="B7550" t="s">
        <v>23194</v>
      </c>
      <c r="C7550" t="s">
        <v>39294</v>
      </c>
      <c r="D7550">
        <v>1</v>
      </c>
      <c r="F7550">
        <v>1</v>
      </c>
      <c r="G7550">
        <v>1</v>
      </c>
      <c r="H7550">
        <v>3</v>
      </c>
      <c r="I7550">
        <v>3</v>
      </c>
      <c r="K7550">
        <v>46</v>
      </c>
      <c r="L7550">
        <v>73</v>
      </c>
    </row>
    <row r="7551" spans="1:12" x14ac:dyDescent="0.25">
      <c r="A7551" t="s">
        <v>7328</v>
      </c>
      <c r="B7551" t="s">
        <v>23195</v>
      </c>
      <c r="C7551" t="s">
        <v>39295</v>
      </c>
      <c r="D7551">
        <v>1</v>
      </c>
      <c r="F7551">
        <v>2</v>
      </c>
      <c r="G7551">
        <v>2</v>
      </c>
      <c r="H7551">
        <v>3</v>
      </c>
      <c r="I7551">
        <v>3</v>
      </c>
      <c r="K7551">
        <v>18</v>
      </c>
      <c r="L7551">
        <v>73</v>
      </c>
    </row>
    <row r="7552" spans="1:12" x14ac:dyDescent="0.25">
      <c r="A7552" t="s">
        <v>7329</v>
      </c>
      <c r="B7552" t="s">
        <v>23196</v>
      </c>
      <c r="C7552" t="s">
        <v>39296</v>
      </c>
      <c r="D7552">
        <v>1</v>
      </c>
      <c r="F7552">
        <v>1</v>
      </c>
      <c r="G7552">
        <v>1</v>
      </c>
      <c r="H7552">
        <v>3</v>
      </c>
      <c r="I7552">
        <v>3</v>
      </c>
      <c r="K7552">
        <v>27</v>
      </c>
      <c r="L7552">
        <v>73</v>
      </c>
    </row>
    <row r="7553" spans="1:12" x14ac:dyDescent="0.25">
      <c r="A7553" t="s">
        <v>7330</v>
      </c>
      <c r="B7553" t="s">
        <v>23197</v>
      </c>
      <c r="C7553" t="s">
        <v>39297</v>
      </c>
      <c r="D7553">
        <v>1</v>
      </c>
      <c r="F7553">
        <v>2</v>
      </c>
      <c r="G7553">
        <v>2</v>
      </c>
      <c r="H7553">
        <v>3</v>
      </c>
      <c r="I7553">
        <v>3</v>
      </c>
      <c r="K7553">
        <v>33</v>
      </c>
      <c r="L7553">
        <v>73</v>
      </c>
    </row>
    <row r="7554" spans="1:12" x14ac:dyDescent="0.25">
      <c r="A7554" t="s">
        <v>7331</v>
      </c>
      <c r="B7554" t="s">
        <v>23198</v>
      </c>
      <c r="C7554" t="s">
        <v>39298</v>
      </c>
      <c r="D7554">
        <v>1</v>
      </c>
      <c r="F7554">
        <v>2</v>
      </c>
      <c r="G7554">
        <v>2</v>
      </c>
      <c r="H7554">
        <v>3</v>
      </c>
      <c r="I7554">
        <v>3</v>
      </c>
      <c r="K7554">
        <v>27</v>
      </c>
      <c r="L7554">
        <v>73</v>
      </c>
    </row>
    <row r="7555" spans="1:12" x14ac:dyDescent="0.25">
      <c r="A7555" t="s">
        <v>7332</v>
      </c>
      <c r="B7555" t="s">
        <v>23199</v>
      </c>
      <c r="C7555" t="s">
        <v>39299</v>
      </c>
      <c r="D7555">
        <v>1</v>
      </c>
      <c r="F7555">
        <v>2</v>
      </c>
      <c r="G7555">
        <v>2</v>
      </c>
      <c r="H7555">
        <v>3</v>
      </c>
      <c r="I7555">
        <v>3</v>
      </c>
      <c r="K7555">
        <v>53</v>
      </c>
      <c r="L7555">
        <v>73</v>
      </c>
    </row>
    <row r="7556" spans="1:12" x14ac:dyDescent="0.25">
      <c r="A7556" t="s">
        <v>7333</v>
      </c>
      <c r="B7556" t="s">
        <v>23200</v>
      </c>
      <c r="C7556" t="s">
        <v>39300</v>
      </c>
      <c r="D7556">
        <v>1</v>
      </c>
      <c r="F7556">
        <v>1</v>
      </c>
      <c r="G7556">
        <v>1</v>
      </c>
      <c r="H7556">
        <v>3</v>
      </c>
      <c r="I7556">
        <v>3</v>
      </c>
      <c r="K7556">
        <v>36</v>
      </c>
      <c r="L7556">
        <v>73</v>
      </c>
    </row>
    <row r="7557" spans="1:12" x14ac:dyDescent="0.25">
      <c r="A7557" t="s">
        <v>7334</v>
      </c>
      <c r="B7557" t="s">
        <v>23201</v>
      </c>
      <c r="C7557" t="s">
        <v>39301</v>
      </c>
      <c r="D7557">
        <v>1</v>
      </c>
      <c r="F7557">
        <v>2</v>
      </c>
      <c r="G7557">
        <v>2</v>
      </c>
      <c r="H7557">
        <v>3</v>
      </c>
      <c r="I7557">
        <v>3</v>
      </c>
      <c r="K7557">
        <v>34</v>
      </c>
      <c r="L7557">
        <v>73</v>
      </c>
    </row>
    <row r="7558" spans="1:12" x14ac:dyDescent="0.25">
      <c r="A7558" t="s">
        <v>7335</v>
      </c>
      <c r="B7558" t="s">
        <v>23202</v>
      </c>
      <c r="C7558" t="s">
        <v>39302</v>
      </c>
      <c r="D7558">
        <v>1</v>
      </c>
      <c r="F7558">
        <v>2</v>
      </c>
      <c r="G7558">
        <v>2</v>
      </c>
      <c r="H7558">
        <v>3</v>
      </c>
      <c r="I7558">
        <v>3</v>
      </c>
      <c r="K7558">
        <v>86</v>
      </c>
      <c r="L7558">
        <v>73</v>
      </c>
    </row>
    <row r="7559" spans="1:12" x14ac:dyDescent="0.25">
      <c r="A7559" t="s">
        <v>7336</v>
      </c>
      <c r="B7559" t="s">
        <v>23203</v>
      </c>
      <c r="C7559" t="s">
        <v>39303</v>
      </c>
      <c r="D7559">
        <v>1</v>
      </c>
      <c r="F7559">
        <v>2</v>
      </c>
      <c r="G7559">
        <v>2</v>
      </c>
      <c r="H7559">
        <v>3</v>
      </c>
      <c r="I7559">
        <v>3</v>
      </c>
      <c r="K7559">
        <v>26</v>
      </c>
      <c r="L7559">
        <v>73</v>
      </c>
    </row>
    <row r="7560" spans="1:12" x14ac:dyDescent="0.25">
      <c r="A7560" t="s">
        <v>7337</v>
      </c>
      <c r="B7560" t="s">
        <v>23204</v>
      </c>
      <c r="C7560" t="s">
        <v>39304</v>
      </c>
      <c r="D7560">
        <v>1</v>
      </c>
      <c r="F7560">
        <v>2</v>
      </c>
      <c r="G7560">
        <v>2</v>
      </c>
      <c r="H7560">
        <v>3</v>
      </c>
      <c r="I7560">
        <v>3</v>
      </c>
      <c r="K7560">
        <v>37</v>
      </c>
      <c r="L7560">
        <v>73</v>
      </c>
    </row>
    <row r="7561" spans="1:12" x14ac:dyDescent="0.25">
      <c r="A7561" t="s">
        <v>7338</v>
      </c>
      <c r="B7561" t="s">
        <v>23205</v>
      </c>
      <c r="C7561" t="s">
        <v>39305</v>
      </c>
      <c r="D7561">
        <v>1</v>
      </c>
      <c r="F7561">
        <v>2</v>
      </c>
      <c r="G7561">
        <v>2</v>
      </c>
      <c r="H7561">
        <v>3</v>
      </c>
      <c r="I7561">
        <v>3</v>
      </c>
      <c r="K7561">
        <v>48</v>
      </c>
      <c r="L7561">
        <v>73</v>
      </c>
    </row>
    <row r="7562" spans="1:12" x14ac:dyDescent="0.25">
      <c r="A7562" t="s">
        <v>7339</v>
      </c>
      <c r="B7562" t="s">
        <v>23206</v>
      </c>
      <c r="C7562" t="s">
        <v>39306</v>
      </c>
      <c r="D7562">
        <v>1</v>
      </c>
      <c r="F7562">
        <v>1</v>
      </c>
      <c r="G7562">
        <v>1</v>
      </c>
      <c r="H7562">
        <v>3</v>
      </c>
      <c r="I7562">
        <v>3</v>
      </c>
      <c r="K7562">
        <v>27</v>
      </c>
      <c r="L7562">
        <v>73</v>
      </c>
    </row>
    <row r="7563" spans="1:12" x14ac:dyDescent="0.25">
      <c r="A7563" t="s">
        <v>7340</v>
      </c>
      <c r="B7563" t="s">
        <v>23207</v>
      </c>
      <c r="C7563" t="s">
        <v>39307</v>
      </c>
      <c r="D7563">
        <v>2</v>
      </c>
      <c r="E7563">
        <v>6</v>
      </c>
      <c r="H7563">
        <v>4</v>
      </c>
      <c r="I7563">
        <v>4</v>
      </c>
    </row>
    <row r="7564" spans="1:12" x14ac:dyDescent="0.25">
      <c r="A7564" t="s">
        <v>7341</v>
      </c>
      <c r="B7564" t="s">
        <v>23208</v>
      </c>
      <c r="C7564" t="s">
        <v>39308</v>
      </c>
      <c r="D7564">
        <v>2</v>
      </c>
      <c r="E7564">
        <v>6</v>
      </c>
      <c r="H7564">
        <v>4</v>
      </c>
      <c r="I7564">
        <v>4</v>
      </c>
    </row>
    <row r="7565" spans="1:12" x14ac:dyDescent="0.25">
      <c r="A7565" t="s">
        <v>7342</v>
      </c>
      <c r="B7565" t="s">
        <v>23209</v>
      </c>
      <c r="C7565" t="s">
        <v>39309</v>
      </c>
      <c r="D7565">
        <v>2</v>
      </c>
      <c r="E7565">
        <v>6</v>
      </c>
      <c r="H7565">
        <v>4</v>
      </c>
      <c r="I7565">
        <v>4</v>
      </c>
    </row>
    <row r="7566" spans="1:12" x14ac:dyDescent="0.25">
      <c r="A7566" t="s">
        <v>7343</v>
      </c>
      <c r="B7566" t="s">
        <v>23210</v>
      </c>
      <c r="C7566" t="s">
        <v>39310</v>
      </c>
      <c r="D7566">
        <v>2</v>
      </c>
      <c r="E7566">
        <v>6</v>
      </c>
      <c r="H7566">
        <v>4</v>
      </c>
      <c r="I7566">
        <v>4</v>
      </c>
    </row>
    <row r="7567" spans="1:12" x14ac:dyDescent="0.25">
      <c r="A7567" t="s">
        <v>7344</v>
      </c>
      <c r="B7567" t="s">
        <v>23211</v>
      </c>
      <c r="C7567" t="s">
        <v>39311</v>
      </c>
      <c r="D7567">
        <v>1</v>
      </c>
      <c r="F7567">
        <v>2</v>
      </c>
      <c r="G7567">
        <v>2</v>
      </c>
      <c r="H7567">
        <v>3</v>
      </c>
      <c r="I7567">
        <v>3</v>
      </c>
      <c r="K7567">
        <v>6</v>
      </c>
      <c r="L7567">
        <v>73</v>
      </c>
    </row>
    <row r="7568" spans="1:12" x14ac:dyDescent="0.25">
      <c r="A7568" t="s">
        <v>7345</v>
      </c>
      <c r="B7568" t="s">
        <v>23212</v>
      </c>
      <c r="C7568" t="s">
        <v>39312</v>
      </c>
      <c r="D7568">
        <v>1</v>
      </c>
      <c r="F7568">
        <v>1</v>
      </c>
      <c r="G7568">
        <v>1</v>
      </c>
      <c r="H7568">
        <v>3</v>
      </c>
      <c r="I7568">
        <v>3</v>
      </c>
      <c r="K7568">
        <v>40</v>
      </c>
      <c r="L7568">
        <v>73</v>
      </c>
    </row>
    <row r="7569" spans="1:12" x14ac:dyDescent="0.25">
      <c r="A7569" t="s">
        <v>7346</v>
      </c>
      <c r="B7569" t="s">
        <v>23213</v>
      </c>
      <c r="C7569" t="s">
        <v>39313</v>
      </c>
      <c r="D7569">
        <v>1</v>
      </c>
      <c r="F7569">
        <v>2</v>
      </c>
      <c r="G7569">
        <v>2</v>
      </c>
      <c r="H7569">
        <v>3</v>
      </c>
      <c r="I7569">
        <v>3</v>
      </c>
      <c r="K7569">
        <v>48</v>
      </c>
      <c r="L7569">
        <v>73</v>
      </c>
    </row>
    <row r="7570" spans="1:12" x14ac:dyDescent="0.25">
      <c r="A7570" t="s">
        <v>7347</v>
      </c>
      <c r="B7570" t="s">
        <v>23214</v>
      </c>
      <c r="C7570" t="s">
        <v>39314</v>
      </c>
      <c r="D7570">
        <v>2</v>
      </c>
      <c r="E7570">
        <v>6</v>
      </c>
      <c r="H7570">
        <v>4</v>
      </c>
      <c r="I7570">
        <v>4</v>
      </c>
    </row>
    <row r="7571" spans="1:12" x14ac:dyDescent="0.25">
      <c r="A7571" t="s">
        <v>7348</v>
      </c>
      <c r="B7571" t="s">
        <v>23215</v>
      </c>
      <c r="C7571" t="s">
        <v>39315</v>
      </c>
      <c r="D7571">
        <v>1</v>
      </c>
      <c r="F7571">
        <v>2</v>
      </c>
      <c r="G7571">
        <v>2</v>
      </c>
      <c r="H7571">
        <v>3</v>
      </c>
      <c r="I7571">
        <v>3</v>
      </c>
      <c r="K7571">
        <v>71</v>
      </c>
      <c r="L7571">
        <v>73</v>
      </c>
    </row>
    <row r="7572" spans="1:12" x14ac:dyDescent="0.25">
      <c r="A7572" t="s">
        <v>7349</v>
      </c>
      <c r="B7572" t="s">
        <v>23216</v>
      </c>
      <c r="C7572" t="s">
        <v>39316</v>
      </c>
      <c r="D7572">
        <v>1</v>
      </c>
      <c r="F7572">
        <v>1</v>
      </c>
      <c r="G7572">
        <v>1</v>
      </c>
      <c r="H7572">
        <v>3</v>
      </c>
      <c r="I7572">
        <v>3</v>
      </c>
      <c r="K7572">
        <v>36</v>
      </c>
      <c r="L7572">
        <v>73</v>
      </c>
    </row>
    <row r="7573" spans="1:12" x14ac:dyDescent="0.25">
      <c r="A7573" t="s">
        <v>7350</v>
      </c>
      <c r="B7573" t="s">
        <v>23217</v>
      </c>
      <c r="C7573" t="s">
        <v>39317</v>
      </c>
      <c r="D7573">
        <v>1</v>
      </c>
      <c r="F7573">
        <v>2</v>
      </c>
      <c r="G7573">
        <v>2</v>
      </c>
      <c r="H7573">
        <v>3</v>
      </c>
      <c r="I7573">
        <v>3</v>
      </c>
      <c r="K7573">
        <v>36</v>
      </c>
      <c r="L7573">
        <v>73</v>
      </c>
    </row>
    <row r="7574" spans="1:12" x14ac:dyDescent="0.25">
      <c r="A7574" t="s">
        <v>7350</v>
      </c>
      <c r="B7574" t="s">
        <v>23217</v>
      </c>
      <c r="C7574" t="s">
        <v>39318</v>
      </c>
      <c r="D7574">
        <v>1</v>
      </c>
      <c r="F7574">
        <v>3</v>
      </c>
      <c r="G7574">
        <v>3</v>
      </c>
      <c r="H7574">
        <v>3</v>
      </c>
      <c r="I7574">
        <v>3</v>
      </c>
      <c r="K7574">
        <v>999</v>
      </c>
      <c r="L7574">
        <v>73</v>
      </c>
    </row>
    <row r="7575" spans="1:12" x14ac:dyDescent="0.25">
      <c r="A7575" t="s">
        <v>7351</v>
      </c>
      <c r="B7575" t="s">
        <v>23218</v>
      </c>
      <c r="C7575" t="s">
        <v>39319</v>
      </c>
      <c r="D7575">
        <v>1</v>
      </c>
      <c r="F7575">
        <v>1</v>
      </c>
      <c r="G7575">
        <v>1</v>
      </c>
      <c r="H7575">
        <v>3</v>
      </c>
      <c r="I7575">
        <v>3</v>
      </c>
      <c r="K7575">
        <v>37</v>
      </c>
      <c r="L7575">
        <v>73</v>
      </c>
    </row>
    <row r="7576" spans="1:12" x14ac:dyDescent="0.25">
      <c r="A7576" t="s">
        <v>7352</v>
      </c>
      <c r="B7576" t="s">
        <v>23219</v>
      </c>
      <c r="C7576" t="s">
        <v>39320</v>
      </c>
      <c r="D7576">
        <v>1</v>
      </c>
      <c r="F7576">
        <v>2</v>
      </c>
      <c r="G7576">
        <v>2</v>
      </c>
      <c r="H7576">
        <v>3</v>
      </c>
      <c r="I7576">
        <v>3</v>
      </c>
      <c r="K7576">
        <v>28</v>
      </c>
      <c r="L7576">
        <v>73</v>
      </c>
    </row>
    <row r="7577" spans="1:12" x14ac:dyDescent="0.25">
      <c r="A7577" t="s">
        <v>7353</v>
      </c>
      <c r="B7577" t="s">
        <v>23220</v>
      </c>
      <c r="C7577" t="s">
        <v>39321</v>
      </c>
      <c r="D7577">
        <v>1</v>
      </c>
      <c r="F7577">
        <v>1</v>
      </c>
      <c r="G7577">
        <v>1</v>
      </c>
      <c r="H7577">
        <v>3</v>
      </c>
      <c r="I7577">
        <v>3</v>
      </c>
      <c r="K7577">
        <v>32</v>
      </c>
      <c r="L7577">
        <v>73</v>
      </c>
    </row>
    <row r="7578" spans="1:12" x14ac:dyDescent="0.25">
      <c r="A7578" t="s">
        <v>7354</v>
      </c>
      <c r="B7578" t="s">
        <v>23221</v>
      </c>
      <c r="C7578" t="s">
        <v>39322</v>
      </c>
      <c r="D7578">
        <v>1</v>
      </c>
      <c r="F7578">
        <v>1</v>
      </c>
      <c r="G7578">
        <v>1</v>
      </c>
      <c r="H7578">
        <v>3</v>
      </c>
      <c r="I7578">
        <v>3</v>
      </c>
      <c r="K7578">
        <v>44</v>
      </c>
      <c r="L7578">
        <v>73</v>
      </c>
    </row>
    <row r="7579" spans="1:12" x14ac:dyDescent="0.25">
      <c r="A7579" t="s">
        <v>7355</v>
      </c>
      <c r="B7579" t="s">
        <v>23222</v>
      </c>
      <c r="C7579" t="s">
        <v>39323</v>
      </c>
      <c r="D7579">
        <v>1</v>
      </c>
      <c r="F7579">
        <v>2</v>
      </c>
      <c r="G7579">
        <v>2</v>
      </c>
      <c r="H7579">
        <v>3</v>
      </c>
      <c r="I7579">
        <v>3</v>
      </c>
      <c r="K7579">
        <v>51</v>
      </c>
      <c r="L7579">
        <v>73</v>
      </c>
    </row>
    <row r="7580" spans="1:12" x14ac:dyDescent="0.25">
      <c r="A7580" t="s">
        <v>7356</v>
      </c>
      <c r="B7580" t="s">
        <v>23223</v>
      </c>
      <c r="C7580" t="s">
        <v>39324</v>
      </c>
      <c r="D7580">
        <v>1</v>
      </c>
      <c r="F7580">
        <v>1</v>
      </c>
      <c r="G7580">
        <v>1</v>
      </c>
      <c r="H7580">
        <v>3</v>
      </c>
      <c r="I7580">
        <v>3</v>
      </c>
      <c r="K7580">
        <v>999</v>
      </c>
      <c r="L7580">
        <v>73</v>
      </c>
    </row>
    <row r="7581" spans="1:12" x14ac:dyDescent="0.25">
      <c r="A7581" t="s">
        <v>7357</v>
      </c>
      <c r="B7581" t="s">
        <v>23224</v>
      </c>
      <c r="C7581" t="s">
        <v>39325</v>
      </c>
      <c r="D7581">
        <v>1</v>
      </c>
      <c r="F7581">
        <v>1</v>
      </c>
      <c r="G7581">
        <v>1</v>
      </c>
      <c r="H7581">
        <v>3</v>
      </c>
      <c r="I7581">
        <v>3</v>
      </c>
      <c r="K7581">
        <v>29</v>
      </c>
      <c r="L7581">
        <v>73</v>
      </c>
    </row>
    <row r="7582" spans="1:12" x14ac:dyDescent="0.25">
      <c r="A7582" t="s">
        <v>7358</v>
      </c>
      <c r="B7582" t="s">
        <v>23225</v>
      </c>
      <c r="C7582" t="s">
        <v>39326</v>
      </c>
      <c r="D7582">
        <v>1</v>
      </c>
      <c r="F7582">
        <v>1</v>
      </c>
      <c r="G7582">
        <v>1</v>
      </c>
      <c r="H7582">
        <v>3</v>
      </c>
      <c r="I7582">
        <v>3</v>
      </c>
      <c r="K7582">
        <v>87</v>
      </c>
      <c r="L7582">
        <v>73</v>
      </c>
    </row>
    <row r="7583" spans="1:12" x14ac:dyDescent="0.25">
      <c r="A7583" t="s">
        <v>7359</v>
      </c>
      <c r="B7583" t="s">
        <v>23226</v>
      </c>
      <c r="C7583" t="s">
        <v>39327</v>
      </c>
      <c r="D7583">
        <v>2</v>
      </c>
      <c r="E7583">
        <v>6</v>
      </c>
      <c r="H7583">
        <v>4</v>
      </c>
      <c r="I7583">
        <v>4</v>
      </c>
    </row>
    <row r="7584" spans="1:12" x14ac:dyDescent="0.25">
      <c r="A7584" t="s">
        <v>7360</v>
      </c>
      <c r="B7584" t="s">
        <v>23227</v>
      </c>
      <c r="C7584" t="s">
        <v>39328</v>
      </c>
      <c r="D7584">
        <v>1</v>
      </c>
      <c r="F7584">
        <v>1</v>
      </c>
      <c r="G7584">
        <v>1</v>
      </c>
      <c r="H7584">
        <v>3</v>
      </c>
      <c r="I7584">
        <v>3</v>
      </c>
      <c r="K7584">
        <v>38</v>
      </c>
      <c r="L7584">
        <v>73</v>
      </c>
    </row>
    <row r="7585" spans="1:12" x14ac:dyDescent="0.25">
      <c r="A7585" t="s">
        <v>7361</v>
      </c>
      <c r="B7585" t="s">
        <v>23228</v>
      </c>
      <c r="C7585" t="s">
        <v>39329</v>
      </c>
      <c r="D7585">
        <v>1</v>
      </c>
      <c r="F7585">
        <v>2</v>
      </c>
      <c r="G7585">
        <v>2</v>
      </c>
      <c r="H7585">
        <v>3</v>
      </c>
      <c r="I7585">
        <v>3</v>
      </c>
      <c r="K7585">
        <v>49</v>
      </c>
      <c r="L7585">
        <v>73</v>
      </c>
    </row>
    <row r="7586" spans="1:12" x14ac:dyDescent="0.25">
      <c r="A7586" t="s">
        <v>7362</v>
      </c>
      <c r="B7586" t="s">
        <v>23229</v>
      </c>
      <c r="C7586" t="s">
        <v>39330</v>
      </c>
      <c r="D7586">
        <v>1</v>
      </c>
      <c r="F7586">
        <v>1</v>
      </c>
      <c r="G7586">
        <v>1</v>
      </c>
      <c r="H7586">
        <v>3</v>
      </c>
      <c r="I7586">
        <v>3</v>
      </c>
      <c r="K7586">
        <v>23</v>
      </c>
      <c r="L7586">
        <v>73</v>
      </c>
    </row>
    <row r="7587" spans="1:12" x14ac:dyDescent="0.25">
      <c r="A7587" t="s">
        <v>7363</v>
      </c>
      <c r="B7587" t="s">
        <v>23230</v>
      </c>
      <c r="C7587" t="s">
        <v>39331</v>
      </c>
      <c r="D7587">
        <v>1</v>
      </c>
      <c r="F7587">
        <v>1</v>
      </c>
      <c r="G7587">
        <v>1</v>
      </c>
      <c r="H7587">
        <v>3</v>
      </c>
      <c r="I7587">
        <v>3</v>
      </c>
      <c r="K7587">
        <v>35</v>
      </c>
      <c r="L7587">
        <v>73</v>
      </c>
    </row>
    <row r="7588" spans="1:12" x14ac:dyDescent="0.25">
      <c r="A7588" t="s">
        <v>7364</v>
      </c>
      <c r="B7588" t="s">
        <v>23231</v>
      </c>
      <c r="C7588" t="s">
        <v>39332</v>
      </c>
      <c r="D7588">
        <v>1</v>
      </c>
      <c r="F7588">
        <v>1</v>
      </c>
      <c r="G7588">
        <v>1</v>
      </c>
      <c r="H7588">
        <v>3</v>
      </c>
      <c r="I7588">
        <v>3</v>
      </c>
      <c r="K7588">
        <v>40</v>
      </c>
      <c r="L7588">
        <v>73</v>
      </c>
    </row>
    <row r="7589" spans="1:12" x14ac:dyDescent="0.25">
      <c r="A7589" t="s">
        <v>7365</v>
      </c>
      <c r="B7589" t="s">
        <v>23232</v>
      </c>
      <c r="C7589" t="s">
        <v>39333</v>
      </c>
      <c r="D7589">
        <v>1</v>
      </c>
      <c r="F7589">
        <v>1</v>
      </c>
      <c r="G7589">
        <v>1</v>
      </c>
      <c r="H7589">
        <v>3</v>
      </c>
      <c r="I7589">
        <v>3</v>
      </c>
      <c r="K7589">
        <v>999</v>
      </c>
      <c r="L7589">
        <v>73</v>
      </c>
    </row>
    <row r="7590" spans="1:12" x14ac:dyDescent="0.25">
      <c r="A7590" t="s">
        <v>7366</v>
      </c>
      <c r="B7590" t="s">
        <v>23233</v>
      </c>
      <c r="C7590" t="s">
        <v>39334</v>
      </c>
      <c r="D7590">
        <v>1</v>
      </c>
      <c r="F7590">
        <v>1</v>
      </c>
      <c r="G7590">
        <v>1</v>
      </c>
      <c r="H7590">
        <v>3</v>
      </c>
      <c r="I7590">
        <v>3</v>
      </c>
      <c r="K7590">
        <v>999</v>
      </c>
      <c r="L7590">
        <v>73</v>
      </c>
    </row>
    <row r="7591" spans="1:12" x14ac:dyDescent="0.25">
      <c r="A7591" t="s">
        <v>7367</v>
      </c>
      <c r="B7591" t="s">
        <v>23234</v>
      </c>
      <c r="C7591" t="s">
        <v>39335</v>
      </c>
      <c r="D7591">
        <v>1</v>
      </c>
      <c r="F7591">
        <v>2</v>
      </c>
      <c r="G7591">
        <v>2</v>
      </c>
      <c r="H7591">
        <v>3</v>
      </c>
      <c r="I7591">
        <v>3</v>
      </c>
      <c r="K7591">
        <v>33</v>
      </c>
      <c r="L7591">
        <v>73</v>
      </c>
    </row>
    <row r="7592" spans="1:12" x14ac:dyDescent="0.25">
      <c r="A7592" t="s">
        <v>7368</v>
      </c>
      <c r="B7592" t="s">
        <v>23235</v>
      </c>
      <c r="C7592" t="s">
        <v>39336</v>
      </c>
      <c r="D7592">
        <v>1</v>
      </c>
      <c r="F7592">
        <v>1</v>
      </c>
      <c r="G7592">
        <v>1</v>
      </c>
      <c r="H7592">
        <v>3</v>
      </c>
      <c r="I7592">
        <v>3</v>
      </c>
      <c r="K7592">
        <v>37</v>
      </c>
      <c r="L7592">
        <v>73</v>
      </c>
    </row>
    <row r="7593" spans="1:12" x14ac:dyDescent="0.25">
      <c r="A7593" t="s">
        <v>7369</v>
      </c>
      <c r="B7593" t="s">
        <v>23236</v>
      </c>
      <c r="C7593" t="s">
        <v>39337</v>
      </c>
      <c r="D7593">
        <v>1</v>
      </c>
      <c r="F7593">
        <v>2</v>
      </c>
      <c r="G7593">
        <v>2</v>
      </c>
      <c r="H7593">
        <v>3</v>
      </c>
      <c r="I7593">
        <v>3</v>
      </c>
      <c r="K7593">
        <v>29</v>
      </c>
      <c r="L7593">
        <v>73</v>
      </c>
    </row>
    <row r="7594" spans="1:12" x14ac:dyDescent="0.25">
      <c r="A7594" t="s">
        <v>7370</v>
      </c>
      <c r="B7594" t="s">
        <v>23237</v>
      </c>
      <c r="C7594" t="s">
        <v>39338</v>
      </c>
      <c r="D7594">
        <v>1</v>
      </c>
      <c r="F7594">
        <v>2</v>
      </c>
      <c r="G7594">
        <v>2</v>
      </c>
      <c r="H7594">
        <v>3</v>
      </c>
      <c r="I7594">
        <v>3</v>
      </c>
      <c r="K7594">
        <v>44</v>
      </c>
      <c r="L7594">
        <v>73</v>
      </c>
    </row>
    <row r="7595" spans="1:12" x14ac:dyDescent="0.25">
      <c r="A7595" t="s">
        <v>7371</v>
      </c>
      <c r="B7595" t="s">
        <v>23238</v>
      </c>
      <c r="C7595" t="s">
        <v>39339</v>
      </c>
      <c r="D7595">
        <v>1</v>
      </c>
      <c r="F7595">
        <v>1</v>
      </c>
      <c r="G7595">
        <v>1</v>
      </c>
      <c r="H7595">
        <v>3</v>
      </c>
      <c r="I7595">
        <v>3</v>
      </c>
      <c r="K7595">
        <v>32</v>
      </c>
      <c r="L7595">
        <v>73</v>
      </c>
    </row>
    <row r="7596" spans="1:12" x14ac:dyDescent="0.25">
      <c r="A7596" t="s">
        <v>7372</v>
      </c>
      <c r="B7596" t="s">
        <v>23239</v>
      </c>
      <c r="C7596" t="s">
        <v>39340</v>
      </c>
      <c r="D7596">
        <v>1</v>
      </c>
      <c r="F7596">
        <v>1</v>
      </c>
      <c r="G7596">
        <v>1</v>
      </c>
      <c r="H7596">
        <v>3</v>
      </c>
      <c r="I7596">
        <v>3</v>
      </c>
      <c r="K7596">
        <v>45</v>
      </c>
      <c r="L7596">
        <v>73</v>
      </c>
    </row>
    <row r="7597" spans="1:12" x14ac:dyDescent="0.25">
      <c r="A7597" t="s">
        <v>7373</v>
      </c>
      <c r="B7597" t="s">
        <v>23240</v>
      </c>
      <c r="C7597" t="s">
        <v>39341</v>
      </c>
      <c r="D7597">
        <v>1</v>
      </c>
      <c r="F7597">
        <v>1</v>
      </c>
      <c r="G7597">
        <v>1</v>
      </c>
      <c r="H7597">
        <v>3</v>
      </c>
      <c r="I7597">
        <v>3</v>
      </c>
      <c r="K7597">
        <v>52</v>
      </c>
      <c r="L7597">
        <v>73</v>
      </c>
    </row>
    <row r="7598" spans="1:12" x14ac:dyDescent="0.25">
      <c r="A7598" t="s">
        <v>7374</v>
      </c>
      <c r="B7598" t="s">
        <v>23241</v>
      </c>
      <c r="C7598" t="s">
        <v>39342</v>
      </c>
      <c r="D7598">
        <v>1</v>
      </c>
      <c r="F7598">
        <v>1</v>
      </c>
      <c r="G7598">
        <v>1</v>
      </c>
      <c r="H7598">
        <v>3</v>
      </c>
      <c r="I7598">
        <v>3</v>
      </c>
      <c r="K7598">
        <v>32</v>
      </c>
      <c r="L7598">
        <v>73</v>
      </c>
    </row>
    <row r="7599" spans="1:12" x14ac:dyDescent="0.25">
      <c r="A7599" t="s">
        <v>7375</v>
      </c>
      <c r="B7599" t="s">
        <v>23242</v>
      </c>
      <c r="C7599" t="s">
        <v>39343</v>
      </c>
      <c r="D7599">
        <v>1</v>
      </c>
      <c r="F7599">
        <v>2</v>
      </c>
      <c r="G7599">
        <v>2</v>
      </c>
      <c r="H7599">
        <v>3</v>
      </c>
      <c r="I7599">
        <v>3</v>
      </c>
      <c r="K7599">
        <v>17</v>
      </c>
      <c r="L7599">
        <v>73</v>
      </c>
    </row>
    <row r="7600" spans="1:12" x14ac:dyDescent="0.25">
      <c r="A7600" t="s">
        <v>7376</v>
      </c>
      <c r="B7600" t="s">
        <v>23243</v>
      </c>
      <c r="C7600" t="s">
        <v>39344</v>
      </c>
      <c r="D7600">
        <v>1</v>
      </c>
      <c r="F7600">
        <v>2</v>
      </c>
      <c r="G7600">
        <v>2</v>
      </c>
      <c r="H7600">
        <v>3</v>
      </c>
      <c r="I7600">
        <v>3</v>
      </c>
      <c r="K7600">
        <v>21</v>
      </c>
      <c r="L7600">
        <v>73</v>
      </c>
    </row>
    <row r="7601" spans="1:12" x14ac:dyDescent="0.25">
      <c r="A7601" t="s">
        <v>7377</v>
      </c>
      <c r="B7601" t="s">
        <v>23244</v>
      </c>
      <c r="C7601" t="s">
        <v>39345</v>
      </c>
      <c r="D7601">
        <v>1</v>
      </c>
      <c r="F7601">
        <v>2</v>
      </c>
      <c r="G7601">
        <v>2</v>
      </c>
      <c r="H7601">
        <v>3</v>
      </c>
      <c r="I7601">
        <v>3</v>
      </c>
      <c r="K7601">
        <v>39</v>
      </c>
      <c r="L7601">
        <v>73</v>
      </c>
    </row>
    <row r="7602" spans="1:12" x14ac:dyDescent="0.25">
      <c r="A7602" t="s">
        <v>7378</v>
      </c>
      <c r="B7602" t="s">
        <v>23245</v>
      </c>
      <c r="C7602" t="s">
        <v>39346</v>
      </c>
      <c r="D7602">
        <v>1</v>
      </c>
      <c r="F7602">
        <v>1</v>
      </c>
      <c r="G7602">
        <v>1</v>
      </c>
      <c r="H7602">
        <v>3</v>
      </c>
      <c r="I7602">
        <v>3</v>
      </c>
      <c r="K7602">
        <v>41</v>
      </c>
      <c r="L7602">
        <v>73</v>
      </c>
    </row>
    <row r="7603" spans="1:12" x14ac:dyDescent="0.25">
      <c r="A7603" t="s">
        <v>7379</v>
      </c>
      <c r="B7603" t="s">
        <v>23246</v>
      </c>
      <c r="C7603" t="s">
        <v>39347</v>
      </c>
      <c r="D7603">
        <v>1</v>
      </c>
      <c r="F7603">
        <v>2</v>
      </c>
      <c r="G7603">
        <v>2</v>
      </c>
      <c r="H7603">
        <v>3</v>
      </c>
      <c r="I7603">
        <v>3</v>
      </c>
      <c r="K7603">
        <v>12</v>
      </c>
      <c r="L7603">
        <v>73</v>
      </c>
    </row>
    <row r="7604" spans="1:12" x14ac:dyDescent="0.25">
      <c r="A7604" t="s">
        <v>7380</v>
      </c>
      <c r="B7604" t="s">
        <v>23247</v>
      </c>
      <c r="C7604" t="s">
        <v>39348</v>
      </c>
      <c r="D7604">
        <v>1</v>
      </c>
      <c r="F7604">
        <v>2</v>
      </c>
      <c r="G7604">
        <v>2</v>
      </c>
      <c r="H7604">
        <v>3</v>
      </c>
      <c r="I7604">
        <v>3</v>
      </c>
      <c r="K7604">
        <v>14</v>
      </c>
      <c r="L7604">
        <v>73</v>
      </c>
    </row>
    <row r="7605" spans="1:12" x14ac:dyDescent="0.25">
      <c r="A7605" t="s">
        <v>7381</v>
      </c>
      <c r="B7605" t="s">
        <v>23248</v>
      </c>
      <c r="C7605" t="s">
        <v>39349</v>
      </c>
      <c r="D7605">
        <v>1</v>
      </c>
      <c r="F7605">
        <v>1</v>
      </c>
      <c r="G7605">
        <v>1</v>
      </c>
      <c r="H7605">
        <v>3</v>
      </c>
      <c r="I7605">
        <v>3</v>
      </c>
      <c r="K7605">
        <v>67</v>
      </c>
      <c r="L7605">
        <v>73</v>
      </c>
    </row>
    <row r="7606" spans="1:12" x14ac:dyDescent="0.25">
      <c r="A7606" t="s">
        <v>7382</v>
      </c>
      <c r="B7606" t="s">
        <v>23249</v>
      </c>
      <c r="C7606" t="s">
        <v>39350</v>
      </c>
      <c r="D7606">
        <v>2</v>
      </c>
      <c r="E7606">
        <v>6</v>
      </c>
      <c r="H7606">
        <v>4</v>
      </c>
      <c r="I7606">
        <v>4</v>
      </c>
    </row>
    <row r="7607" spans="1:12" x14ac:dyDescent="0.25">
      <c r="A7607" t="s">
        <v>7383</v>
      </c>
      <c r="B7607" t="s">
        <v>23250</v>
      </c>
      <c r="C7607" t="s">
        <v>39351</v>
      </c>
      <c r="D7607">
        <v>1</v>
      </c>
      <c r="F7607">
        <v>2</v>
      </c>
      <c r="G7607">
        <v>2</v>
      </c>
      <c r="H7607">
        <v>3</v>
      </c>
      <c r="I7607">
        <v>3</v>
      </c>
      <c r="K7607">
        <v>56</v>
      </c>
      <c r="L7607">
        <v>73</v>
      </c>
    </row>
    <row r="7608" spans="1:12" x14ac:dyDescent="0.25">
      <c r="A7608" t="s">
        <v>7384</v>
      </c>
      <c r="B7608" t="s">
        <v>23251</v>
      </c>
      <c r="C7608" t="s">
        <v>39352</v>
      </c>
      <c r="D7608">
        <v>1</v>
      </c>
      <c r="F7608">
        <v>1</v>
      </c>
      <c r="G7608">
        <v>1</v>
      </c>
      <c r="H7608">
        <v>3</v>
      </c>
      <c r="I7608">
        <v>3</v>
      </c>
      <c r="K7608">
        <v>28</v>
      </c>
      <c r="L7608">
        <v>73</v>
      </c>
    </row>
    <row r="7609" spans="1:12" x14ac:dyDescent="0.25">
      <c r="A7609" t="s">
        <v>7385</v>
      </c>
      <c r="B7609" t="s">
        <v>23252</v>
      </c>
      <c r="C7609" t="s">
        <v>39353</v>
      </c>
      <c r="D7609">
        <v>1</v>
      </c>
      <c r="F7609">
        <v>2</v>
      </c>
      <c r="G7609">
        <v>2</v>
      </c>
      <c r="H7609">
        <v>3</v>
      </c>
      <c r="I7609">
        <v>3</v>
      </c>
      <c r="K7609">
        <v>23</v>
      </c>
      <c r="L7609">
        <v>73</v>
      </c>
    </row>
    <row r="7610" spans="1:12" x14ac:dyDescent="0.25">
      <c r="A7610" t="s">
        <v>7386</v>
      </c>
      <c r="B7610" t="s">
        <v>23253</v>
      </c>
      <c r="C7610" t="s">
        <v>39354</v>
      </c>
      <c r="D7610">
        <v>1</v>
      </c>
      <c r="F7610">
        <v>1</v>
      </c>
      <c r="G7610">
        <v>1</v>
      </c>
      <c r="H7610">
        <v>3</v>
      </c>
      <c r="I7610">
        <v>3</v>
      </c>
      <c r="K7610">
        <v>37</v>
      </c>
      <c r="L7610">
        <v>73</v>
      </c>
    </row>
    <row r="7611" spans="1:12" x14ac:dyDescent="0.25">
      <c r="A7611" t="s">
        <v>7387</v>
      </c>
      <c r="B7611" t="s">
        <v>23254</v>
      </c>
      <c r="C7611" t="s">
        <v>39355</v>
      </c>
      <c r="D7611">
        <v>1</v>
      </c>
      <c r="F7611">
        <v>1</v>
      </c>
      <c r="G7611">
        <v>1</v>
      </c>
      <c r="H7611">
        <v>3</v>
      </c>
      <c r="I7611">
        <v>3</v>
      </c>
      <c r="K7611">
        <v>22</v>
      </c>
      <c r="L7611">
        <v>73</v>
      </c>
    </row>
    <row r="7612" spans="1:12" x14ac:dyDescent="0.25">
      <c r="A7612" t="s">
        <v>7388</v>
      </c>
      <c r="B7612" t="s">
        <v>23255</v>
      </c>
      <c r="C7612" t="s">
        <v>39356</v>
      </c>
      <c r="D7612">
        <v>1</v>
      </c>
      <c r="F7612">
        <v>1</v>
      </c>
      <c r="G7612">
        <v>1</v>
      </c>
      <c r="H7612">
        <v>3</v>
      </c>
      <c r="I7612">
        <v>3</v>
      </c>
      <c r="K7612">
        <v>34</v>
      </c>
      <c r="L7612">
        <v>73</v>
      </c>
    </row>
    <row r="7613" spans="1:12" x14ac:dyDescent="0.25">
      <c r="A7613" t="s">
        <v>7389</v>
      </c>
      <c r="B7613" t="s">
        <v>23256</v>
      </c>
      <c r="C7613" t="s">
        <v>39357</v>
      </c>
      <c r="D7613">
        <v>1</v>
      </c>
      <c r="F7613">
        <v>1</v>
      </c>
      <c r="G7613">
        <v>1</v>
      </c>
      <c r="H7613">
        <v>3</v>
      </c>
      <c r="I7613">
        <v>3</v>
      </c>
      <c r="K7613">
        <v>39</v>
      </c>
      <c r="L7613">
        <v>73</v>
      </c>
    </row>
    <row r="7614" spans="1:12" x14ac:dyDescent="0.25">
      <c r="A7614" t="s">
        <v>7390</v>
      </c>
      <c r="B7614" t="s">
        <v>23257</v>
      </c>
      <c r="C7614" t="s">
        <v>39358</v>
      </c>
      <c r="D7614">
        <v>2</v>
      </c>
      <c r="E7614">
        <v>6</v>
      </c>
      <c r="H7614">
        <v>4</v>
      </c>
      <c r="I7614">
        <v>4</v>
      </c>
    </row>
    <row r="7615" spans="1:12" x14ac:dyDescent="0.25">
      <c r="A7615" t="s">
        <v>7390</v>
      </c>
      <c r="B7615" t="s">
        <v>23257</v>
      </c>
      <c r="C7615" t="s">
        <v>39359</v>
      </c>
      <c r="D7615">
        <v>2</v>
      </c>
      <c r="E7615">
        <v>6</v>
      </c>
      <c r="H7615">
        <v>4</v>
      </c>
      <c r="I7615">
        <v>4</v>
      </c>
    </row>
    <row r="7616" spans="1:12" x14ac:dyDescent="0.25">
      <c r="A7616" t="s">
        <v>7391</v>
      </c>
      <c r="B7616" t="s">
        <v>23258</v>
      </c>
      <c r="C7616" t="s">
        <v>39360</v>
      </c>
      <c r="D7616">
        <v>2</v>
      </c>
      <c r="E7616">
        <v>6</v>
      </c>
      <c r="H7616">
        <v>4</v>
      </c>
      <c r="I7616">
        <v>4</v>
      </c>
    </row>
    <row r="7617" spans="1:12" x14ac:dyDescent="0.25">
      <c r="A7617" t="s">
        <v>7392</v>
      </c>
      <c r="B7617" t="s">
        <v>23259</v>
      </c>
      <c r="C7617" t="s">
        <v>39361</v>
      </c>
      <c r="D7617">
        <v>1</v>
      </c>
      <c r="F7617">
        <v>1</v>
      </c>
      <c r="G7617">
        <v>1</v>
      </c>
      <c r="H7617">
        <v>3</v>
      </c>
      <c r="I7617">
        <v>3</v>
      </c>
      <c r="K7617">
        <v>68</v>
      </c>
      <c r="L7617">
        <v>73</v>
      </c>
    </row>
    <row r="7618" spans="1:12" x14ac:dyDescent="0.25">
      <c r="A7618" t="s">
        <v>7393</v>
      </c>
      <c r="B7618" t="s">
        <v>23260</v>
      </c>
      <c r="C7618" t="s">
        <v>39362</v>
      </c>
      <c r="D7618">
        <v>1</v>
      </c>
      <c r="F7618">
        <v>1</v>
      </c>
      <c r="G7618">
        <v>1</v>
      </c>
      <c r="H7618">
        <v>3</v>
      </c>
      <c r="I7618">
        <v>3</v>
      </c>
      <c r="K7618">
        <v>31</v>
      </c>
      <c r="L7618">
        <v>73</v>
      </c>
    </row>
    <row r="7619" spans="1:12" x14ac:dyDescent="0.25">
      <c r="A7619" t="s">
        <v>7394</v>
      </c>
      <c r="B7619" t="s">
        <v>23261</v>
      </c>
      <c r="C7619" t="s">
        <v>39363</v>
      </c>
      <c r="D7619">
        <v>1</v>
      </c>
      <c r="F7619">
        <v>1</v>
      </c>
      <c r="G7619">
        <v>1</v>
      </c>
      <c r="H7619">
        <v>3</v>
      </c>
      <c r="I7619">
        <v>3</v>
      </c>
      <c r="K7619">
        <v>48</v>
      </c>
      <c r="L7619">
        <v>61</v>
      </c>
    </row>
    <row r="7620" spans="1:12" x14ac:dyDescent="0.25">
      <c r="A7620" t="s">
        <v>7395</v>
      </c>
      <c r="B7620" t="s">
        <v>23262</v>
      </c>
      <c r="C7620" t="s">
        <v>39364</v>
      </c>
      <c r="D7620">
        <v>1</v>
      </c>
      <c r="F7620">
        <v>2</v>
      </c>
      <c r="G7620">
        <v>2</v>
      </c>
      <c r="H7620">
        <v>3</v>
      </c>
      <c r="I7620">
        <v>3</v>
      </c>
      <c r="K7620">
        <v>999</v>
      </c>
      <c r="L7620">
        <v>73</v>
      </c>
    </row>
    <row r="7621" spans="1:12" x14ac:dyDescent="0.25">
      <c r="A7621" t="s">
        <v>7396</v>
      </c>
      <c r="B7621" t="s">
        <v>23263</v>
      </c>
      <c r="C7621" t="s">
        <v>39365</v>
      </c>
      <c r="D7621">
        <v>1</v>
      </c>
      <c r="F7621">
        <v>1</v>
      </c>
      <c r="G7621">
        <v>1</v>
      </c>
      <c r="H7621">
        <v>3</v>
      </c>
      <c r="I7621">
        <v>3</v>
      </c>
      <c r="K7621">
        <v>48</v>
      </c>
      <c r="L7621">
        <v>73</v>
      </c>
    </row>
    <row r="7622" spans="1:12" x14ac:dyDescent="0.25">
      <c r="A7622" t="s">
        <v>7397</v>
      </c>
      <c r="B7622" t="s">
        <v>23264</v>
      </c>
      <c r="C7622" t="s">
        <v>39366</v>
      </c>
      <c r="D7622">
        <v>1</v>
      </c>
      <c r="F7622">
        <v>1</v>
      </c>
      <c r="G7622">
        <v>1</v>
      </c>
      <c r="H7622">
        <v>3</v>
      </c>
      <c r="I7622">
        <v>3</v>
      </c>
      <c r="K7622">
        <v>39</v>
      </c>
      <c r="L7622">
        <v>73</v>
      </c>
    </row>
    <row r="7623" spans="1:12" x14ac:dyDescent="0.25">
      <c r="A7623" t="s">
        <v>7398</v>
      </c>
      <c r="B7623" t="s">
        <v>23265</v>
      </c>
      <c r="C7623" t="s">
        <v>39367</v>
      </c>
      <c r="D7623">
        <v>1</v>
      </c>
      <c r="F7623">
        <v>1</v>
      </c>
      <c r="G7623">
        <v>1</v>
      </c>
      <c r="H7623">
        <v>3</v>
      </c>
      <c r="I7623">
        <v>3</v>
      </c>
      <c r="K7623">
        <v>999</v>
      </c>
      <c r="L7623">
        <v>73</v>
      </c>
    </row>
    <row r="7624" spans="1:12" x14ac:dyDescent="0.25">
      <c r="A7624" t="s">
        <v>7399</v>
      </c>
      <c r="B7624" t="s">
        <v>23266</v>
      </c>
      <c r="C7624" t="s">
        <v>39368</v>
      </c>
      <c r="D7624">
        <v>1</v>
      </c>
      <c r="F7624">
        <v>2</v>
      </c>
      <c r="G7624">
        <v>2</v>
      </c>
      <c r="H7624">
        <v>3</v>
      </c>
      <c r="I7624">
        <v>3</v>
      </c>
      <c r="K7624">
        <v>18</v>
      </c>
      <c r="L7624">
        <v>73</v>
      </c>
    </row>
    <row r="7625" spans="1:12" x14ac:dyDescent="0.25">
      <c r="A7625" t="s">
        <v>7400</v>
      </c>
      <c r="B7625" t="s">
        <v>23267</v>
      </c>
      <c r="C7625" t="s">
        <v>39369</v>
      </c>
      <c r="D7625">
        <v>1</v>
      </c>
      <c r="F7625">
        <v>1</v>
      </c>
      <c r="G7625">
        <v>1</v>
      </c>
      <c r="H7625">
        <v>3</v>
      </c>
      <c r="I7625">
        <v>3</v>
      </c>
      <c r="K7625">
        <v>19</v>
      </c>
      <c r="L7625">
        <v>73</v>
      </c>
    </row>
    <row r="7626" spans="1:12" x14ac:dyDescent="0.25">
      <c r="A7626" t="s">
        <v>7401</v>
      </c>
      <c r="B7626" t="s">
        <v>23268</v>
      </c>
      <c r="C7626" t="s">
        <v>39370</v>
      </c>
      <c r="D7626">
        <v>1</v>
      </c>
      <c r="F7626">
        <v>1</v>
      </c>
      <c r="G7626">
        <v>1</v>
      </c>
      <c r="H7626">
        <v>3</v>
      </c>
      <c r="I7626">
        <v>3</v>
      </c>
      <c r="K7626">
        <v>42</v>
      </c>
      <c r="L7626">
        <v>73</v>
      </c>
    </row>
    <row r="7627" spans="1:12" x14ac:dyDescent="0.25">
      <c r="A7627" t="s">
        <v>7402</v>
      </c>
      <c r="B7627" t="s">
        <v>23269</v>
      </c>
      <c r="C7627" t="s">
        <v>39371</v>
      </c>
      <c r="D7627">
        <v>1</v>
      </c>
      <c r="F7627">
        <v>1</v>
      </c>
      <c r="G7627">
        <v>1</v>
      </c>
      <c r="H7627">
        <v>3</v>
      </c>
      <c r="I7627">
        <v>3</v>
      </c>
      <c r="K7627">
        <v>37</v>
      </c>
      <c r="L7627">
        <v>73</v>
      </c>
    </row>
    <row r="7628" spans="1:12" x14ac:dyDescent="0.25">
      <c r="A7628" t="s">
        <v>7403</v>
      </c>
      <c r="B7628" t="s">
        <v>23270</v>
      </c>
      <c r="C7628" t="s">
        <v>39372</v>
      </c>
      <c r="D7628">
        <v>1</v>
      </c>
      <c r="F7628">
        <v>1</v>
      </c>
      <c r="G7628">
        <v>1</v>
      </c>
      <c r="H7628">
        <v>3</v>
      </c>
      <c r="I7628">
        <v>3</v>
      </c>
      <c r="K7628">
        <v>28</v>
      </c>
      <c r="L7628">
        <v>73</v>
      </c>
    </row>
    <row r="7629" spans="1:12" x14ac:dyDescent="0.25">
      <c r="A7629" t="s">
        <v>7404</v>
      </c>
      <c r="B7629" t="s">
        <v>23271</v>
      </c>
      <c r="C7629" t="s">
        <v>39373</v>
      </c>
      <c r="D7629">
        <v>1</v>
      </c>
      <c r="F7629">
        <v>2</v>
      </c>
      <c r="G7629">
        <v>2</v>
      </c>
      <c r="H7629">
        <v>3</v>
      </c>
      <c r="I7629">
        <v>3</v>
      </c>
      <c r="K7629">
        <v>40</v>
      </c>
      <c r="L7629">
        <v>73</v>
      </c>
    </row>
    <row r="7630" spans="1:12" x14ac:dyDescent="0.25">
      <c r="A7630" t="s">
        <v>7405</v>
      </c>
      <c r="B7630" t="s">
        <v>23272</v>
      </c>
      <c r="C7630" t="s">
        <v>39374</v>
      </c>
      <c r="D7630">
        <v>1</v>
      </c>
      <c r="F7630">
        <v>1</v>
      </c>
      <c r="G7630">
        <v>1</v>
      </c>
      <c r="H7630">
        <v>3</v>
      </c>
      <c r="I7630">
        <v>3</v>
      </c>
      <c r="K7630">
        <v>15</v>
      </c>
      <c r="L7630">
        <v>73</v>
      </c>
    </row>
    <row r="7631" spans="1:12" x14ac:dyDescent="0.25">
      <c r="A7631" t="s">
        <v>7405</v>
      </c>
      <c r="B7631" t="s">
        <v>23272</v>
      </c>
      <c r="C7631" t="s">
        <v>39375</v>
      </c>
      <c r="D7631">
        <v>1</v>
      </c>
      <c r="F7631">
        <v>1</v>
      </c>
      <c r="G7631">
        <v>1</v>
      </c>
      <c r="H7631">
        <v>3</v>
      </c>
      <c r="I7631">
        <v>3</v>
      </c>
      <c r="K7631">
        <v>17</v>
      </c>
      <c r="L7631">
        <v>73</v>
      </c>
    </row>
    <row r="7632" spans="1:12" x14ac:dyDescent="0.25">
      <c r="A7632" t="s">
        <v>7406</v>
      </c>
      <c r="B7632" t="s">
        <v>23273</v>
      </c>
      <c r="C7632" t="s">
        <v>39376</v>
      </c>
      <c r="D7632">
        <v>1</v>
      </c>
      <c r="F7632">
        <v>1</v>
      </c>
      <c r="G7632">
        <v>1</v>
      </c>
      <c r="H7632">
        <v>3</v>
      </c>
      <c r="I7632">
        <v>3</v>
      </c>
      <c r="K7632">
        <v>27</v>
      </c>
      <c r="L7632">
        <v>73</v>
      </c>
    </row>
    <row r="7633" spans="1:12" x14ac:dyDescent="0.25">
      <c r="A7633" t="s">
        <v>7407</v>
      </c>
      <c r="B7633" t="s">
        <v>23274</v>
      </c>
      <c r="C7633" t="s">
        <v>39377</v>
      </c>
      <c r="D7633">
        <v>1</v>
      </c>
      <c r="F7633">
        <v>2</v>
      </c>
      <c r="G7633">
        <v>2</v>
      </c>
      <c r="H7633">
        <v>3</v>
      </c>
      <c r="I7633">
        <v>3</v>
      </c>
      <c r="K7633">
        <v>30</v>
      </c>
      <c r="L7633">
        <v>73</v>
      </c>
    </row>
    <row r="7634" spans="1:12" x14ac:dyDescent="0.25">
      <c r="A7634" t="s">
        <v>7408</v>
      </c>
      <c r="B7634" t="s">
        <v>23275</v>
      </c>
      <c r="C7634" t="s">
        <v>39378</v>
      </c>
      <c r="D7634">
        <v>1</v>
      </c>
      <c r="F7634">
        <v>1</v>
      </c>
      <c r="G7634">
        <v>1</v>
      </c>
      <c r="H7634">
        <v>3</v>
      </c>
      <c r="I7634">
        <v>3</v>
      </c>
      <c r="K7634">
        <v>999</v>
      </c>
      <c r="L7634">
        <v>73</v>
      </c>
    </row>
    <row r="7635" spans="1:12" x14ac:dyDescent="0.25">
      <c r="A7635" t="s">
        <v>7409</v>
      </c>
      <c r="B7635" t="s">
        <v>23276</v>
      </c>
      <c r="C7635" t="s">
        <v>39379</v>
      </c>
      <c r="D7635">
        <v>1</v>
      </c>
      <c r="F7635">
        <v>2</v>
      </c>
      <c r="G7635">
        <v>2</v>
      </c>
      <c r="H7635">
        <v>3</v>
      </c>
      <c r="I7635">
        <v>3</v>
      </c>
      <c r="K7635">
        <v>13</v>
      </c>
      <c r="L7635">
        <v>73</v>
      </c>
    </row>
    <row r="7636" spans="1:12" x14ac:dyDescent="0.25">
      <c r="A7636" t="s">
        <v>7410</v>
      </c>
      <c r="B7636" t="s">
        <v>23277</v>
      </c>
      <c r="C7636" t="s">
        <v>39380</v>
      </c>
      <c r="D7636">
        <v>1</v>
      </c>
      <c r="F7636">
        <v>2</v>
      </c>
      <c r="G7636">
        <v>2</v>
      </c>
      <c r="H7636">
        <v>3</v>
      </c>
      <c r="I7636">
        <v>3</v>
      </c>
      <c r="K7636">
        <v>35</v>
      </c>
      <c r="L7636">
        <v>73</v>
      </c>
    </row>
    <row r="7637" spans="1:12" x14ac:dyDescent="0.25">
      <c r="A7637" t="s">
        <v>7411</v>
      </c>
      <c r="B7637" t="s">
        <v>23278</v>
      </c>
      <c r="C7637" t="s">
        <v>39381</v>
      </c>
      <c r="D7637">
        <v>1</v>
      </c>
      <c r="F7637">
        <v>1</v>
      </c>
      <c r="G7637">
        <v>1</v>
      </c>
      <c r="H7637">
        <v>3</v>
      </c>
      <c r="I7637">
        <v>3</v>
      </c>
      <c r="K7637">
        <v>65</v>
      </c>
      <c r="L7637">
        <v>73</v>
      </c>
    </row>
    <row r="7638" spans="1:12" x14ac:dyDescent="0.25">
      <c r="A7638" t="s">
        <v>7412</v>
      </c>
      <c r="B7638" t="s">
        <v>23279</v>
      </c>
      <c r="C7638" t="s">
        <v>39382</v>
      </c>
      <c r="D7638">
        <v>2</v>
      </c>
      <c r="E7638">
        <v>6</v>
      </c>
      <c r="H7638">
        <v>4</v>
      </c>
      <c r="I7638">
        <v>4</v>
      </c>
    </row>
    <row r="7639" spans="1:12" x14ac:dyDescent="0.25">
      <c r="A7639" t="s">
        <v>7413</v>
      </c>
      <c r="B7639" t="s">
        <v>23280</v>
      </c>
      <c r="C7639" t="s">
        <v>39383</v>
      </c>
      <c r="D7639">
        <v>1</v>
      </c>
      <c r="F7639">
        <v>2</v>
      </c>
      <c r="G7639">
        <v>2</v>
      </c>
      <c r="H7639">
        <v>3</v>
      </c>
      <c r="I7639">
        <v>3</v>
      </c>
      <c r="K7639">
        <v>47</v>
      </c>
      <c r="L7639">
        <v>73</v>
      </c>
    </row>
    <row r="7640" spans="1:12" x14ac:dyDescent="0.25">
      <c r="A7640" t="s">
        <v>7414</v>
      </c>
      <c r="B7640" t="s">
        <v>23281</v>
      </c>
      <c r="C7640" t="s">
        <v>39384</v>
      </c>
      <c r="D7640">
        <v>1</v>
      </c>
      <c r="F7640">
        <v>1</v>
      </c>
      <c r="G7640">
        <v>1</v>
      </c>
      <c r="H7640">
        <v>3</v>
      </c>
      <c r="I7640">
        <v>3</v>
      </c>
      <c r="K7640">
        <v>33</v>
      </c>
      <c r="L7640">
        <v>73</v>
      </c>
    </row>
    <row r="7641" spans="1:12" x14ac:dyDescent="0.25">
      <c r="A7641" t="s">
        <v>7415</v>
      </c>
      <c r="B7641" t="s">
        <v>23282</v>
      </c>
      <c r="C7641" t="s">
        <v>39385</v>
      </c>
      <c r="D7641">
        <v>1</v>
      </c>
      <c r="F7641">
        <v>1</v>
      </c>
      <c r="G7641">
        <v>1</v>
      </c>
      <c r="H7641">
        <v>3</v>
      </c>
      <c r="I7641">
        <v>3</v>
      </c>
      <c r="K7641">
        <v>53</v>
      </c>
      <c r="L7641">
        <v>73</v>
      </c>
    </row>
    <row r="7642" spans="1:12" x14ac:dyDescent="0.25">
      <c r="A7642" t="s">
        <v>7416</v>
      </c>
      <c r="B7642" t="s">
        <v>23283</v>
      </c>
      <c r="C7642" t="s">
        <v>39386</v>
      </c>
      <c r="D7642">
        <v>1</v>
      </c>
      <c r="F7642">
        <v>1</v>
      </c>
      <c r="G7642">
        <v>1</v>
      </c>
      <c r="H7642">
        <v>3</v>
      </c>
      <c r="I7642">
        <v>3</v>
      </c>
      <c r="K7642">
        <v>29</v>
      </c>
      <c r="L7642">
        <v>73</v>
      </c>
    </row>
    <row r="7643" spans="1:12" x14ac:dyDescent="0.25">
      <c r="A7643" t="s">
        <v>7417</v>
      </c>
      <c r="B7643" t="s">
        <v>23284</v>
      </c>
      <c r="C7643" t="s">
        <v>39387</v>
      </c>
      <c r="D7643">
        <v>1</v>
      </c>
      <c r="F7643">
        <v>1</v>
      </c>
      <c r="G7643">
        <v>1</v>
      </c>
      <c r="H7643">
        <v>3</v>
      </c>
      <c r="I7643">
        <v>3</v>
      </c>
      <c r="K7643">
        <v>41</v>
      </c>
      <c r="L7643">
        <v>73</v>
      </c>
    </row>
    <row r="7644" spans="1:12" x14ac:dyDescent="0.25">
      <c r="A7644" t="s">
        <v>7418</v>
      </c>
      <c r="B7644" t="s">
        <v>23285</v>
      </c>
      <c r="C7644" t="s">
        <v>39388</v>
      </c>
      <c r="D7644">
        <v>1</v>
      </c>
      <c r="F7644">
        <v>2</v>
      </c>
      <c r="G7644">
        <v>2</v>
      </c>
      <c r="H7644">
        <v>3</v>
      </c>
      <c r="I7644">
        <v>3</v>
      </c>
      <c r="K7644">
        <v>37</v>
      </c>
      <c r="L7644">
        <v>73</v>
      </c>
    </row>
    <row r="7645" spans="1:12" x14ac:dyDescent="0.25">
      <c r="A7645" t="s">
        <v>7419</v>
      </c>
      <c r="B7645" t="s">
        <v>23286</v>
      </c>
      <c r="C7645" t="s">
        <v>39389</v>
      </c>
      <c r="D7645">
        <v>1</v>
      </c>
      <c r="F7645">
        <v>1</v>
      </c>
      <c r="G7645">
        <v>1</v>
      </c>
      <c r="H7645">
        <v>3</v>
      </c>
      <c r="I7645">
        <v>3</v>
      </c>
      <c r="K7645">
        <v>19</v>
      </c>
      <c r="L7645">
        <v>73</v>
      </c>
    </row>
    <row r="7646" spans="1:12" x14ac:dyDescent="0.25">
      <c r="A7646" t="s">
        <v>7420</v>
      </c>
      <c r="B7646" t="s">
        <v>23287</v>
      </c>
      <c r="C7646" t="s">
        <v>39390</v>
      </c>
      <c r="D7646">
        <v>1</v>
      </c>
      <c r="F7646">
        <v>1</v>
      </c>
      <c r="G7646">
        <v>1</v>
      </c>
      <c r="H7646">
        <v>3</v>
      </c>
      <c r="I7646">
        <v>3</v>
      </c>
      <c r="K7646">
        <v>999</v>
      </c>
      <c r="L7646">
        <v>73</v>
      </c>
    </row>
    <row r="7647" spans="1:12" x14ac:dyDescent="0.25">
      <c r="A7647" t="s">
        <v>7421</v>
      </c>
      <c r="B7647" t="s">
        <v>23288</v>
      </c>
      <c r="C7647" t="s">
        <v>39391</v>
      </c>
      <c r="D7647">
        <v>1</v>
      </c>
      <c r="F7647">
        <v>1</v>
      </c>
      <c r="G7647">
        <v>1</v>
      </c>
      <c r="H7647">
        <v>3</v>
      </c>
      <c r="I7647">
        <v>3</v>
      </c>
      <c r="K7647">
        <v>999</v>
      </c>
      <c r="L7647">
        <v>73</v>
      </c>
    </row>
    <row r="7648" spans="1:12" x14ac:dyDescent="0.25">
      <c r="A7648" t="s">
        <v>7422</v>
      </c>
      <c r="B7648" t="s">
        <v>23289</v>
      </c>
      <c r="C7648" t="s">
        <v>39392</v>
      </c>
      <c r="D7648">
        <v>1</v>
      </c>
      <c r="F7648">
        <v>1</v>
      </c>
      <c r="G7648">
        <v>1</v>
      </c>
      <c r="H7648">
        <v>3</v>
      </c>
      <c r="I7648">
        <v>3</v>
      </c>
      <c r="K7648">
        <v>18</v>
      </c>
      <c r="L7648">
        <v>73</v>
      </c>
    </row>
    <row r="7649" spans="1:12" x14ac:dyDescent="0.25">
      <c r="A7649" t="s">
        <v>7423</v>
      </c>
      <c r="B7649" t="s">
        <v>23290</v>
      </c>
      <c r="C7649" t="s">
        <v>39393</v>
      </c>
      <c r="D7649">
        <v>1</v>
      </c>
      <c r="F7649">
        <v>1</v>
      </c>
      <c r="G7649">
        <v>1</v>
      </c>
      <c r="H7649">
        <v>3</v>
      </c>
      <c r="I7649">
        <v>3</v>
      </c>
      <c r="K7649">
        <v>31</v>
      </c>
      <c r="L7649">
        <v>73</v>
      </c>
    </row>
    <row r="7650" spans="1:12" x14ac:dyDescent="0.25">
      <c r="A7650" t="s">
        <v>7424</v>
      </c>
      <c r="B7650" t="s">
        <v>23291</v>
      </c>
      <c r="C7650" t="s">
        <v>39394</v>
      </c>
      <c r="D7650">
        <v>1</v>
      </c>
      <c r="F7650">
        <v>1</v>
      </c>
      <c r="G7650">
        <v>1</v>
      </c>
      <c r="H7650">
        <v>3</v>
      </c>
      <c r="I7650">
        <v>3</v>
      </c>
      <c r="K7650">
        <v>38</v>
      </c>
      <c r="L7650">
        <v>73</v>
      </c>
    </row>
    <row r="7651" spans="1:12" x14ac:dyDescent="0.25">
      <c r="A7651" t="s">
        <v>7425</v>
      </c>
      <c r="B7651" t="s">
        <v>23292</v>
      </c>
      <c r="C7651" t="s">
        <v>39395</v>
      </c>
      <c r="D7651">
        <v>1</v>
      </c>
      <c r="F7651">
        <v>2</v>
      </c>
      <c r="G7651">
        <v>2</v>
      </c>
      <c r="H7651">
        <v>3</v>
      </c>
      <c r="I7651">
        <v>3</v>
      </c>
      <c r="K7651">
        <v>34</v>
      </c>
      <c r="L7651">
        <v>73</v>
      </c>
    </row>
    <row r="7652" spans="1:12" x14ac:dyDescent="0.25">
      <c r="A7652" t="s">
        <v>7426</v>
      </c>
      <c r="B7652" t="s">
        <v>23293</v>
      </c>
      <c r="C7652" t="s">
        <v>39396</v>
      </c>
      <c r="D7652">
        <v>1</v>
      </c>
      <c r="F7652">
        <v>1</v>
      </c>
      <c r="G7652">
        <v>1</v>
      </c>
      <c r="H7652">
        <v>3</v>
      </c>
      <c r="I7652">
        <v>3</v>
      </c>
      <c r="K7652">
        <v>42</v>
      </c>
      <c r="L7652">
        <v>73</v>
      </c>
    </row>
    <row r="7653" spans="1:12" x14ac:dyDescent="0.25">
      <c r="A7653" t="s">
        <v>7427</v>
      </c>
      <c r="B7653" t="s">
        <v>23294</v>
      </c>
      <c r="C7653" t="s">
        <v>39397</v>
      </c>
      <c r="D7653">
        <v>2</v>
      </c>
      <c r="E7653">
        <v>6</v>
      </c>
      <c r="H7653">
        <v>4</v>
      </c>
      <c r="I7653">
        <v>4</v>
      </c>
    </row>
    <row r="7654" spans="1:12" x14ac:dyDescent="0.25">
      <c r="A7654" t="s">
        <v>7428</v>
      </c>
      <c r="B7654" t="s">
        <v>23295</v>
      </c>
      <c r="C7654" t="s">
        <v>39398</v>
      </c>
      <c r="D7654">
        <v>1</v>
      </c>
      <c r="F7654">
        <v>1</v>
      </c>
      <c r="G7654">
        <v>1</v>
      </c>
      <c r="H7654">
        <v>3</v>
      </c>
      <c r="I7654">
        <v>3</v>
      </c>
      <c r="K7654">
        <v>53</v>
      </c>
      <c r="L7654">
        <v>73</v>
      </c>
    </row>
    <row r="7655" spans="1:12" x14ac:dyDescent="0.25">
      <c r="A7655" t="s">
        <v>7429</v>
      </c>
      <c r="B7655" t="s">
        <v>23296</v>
      </c>
      <c r="C7655" t="s">
        <v>39399</v>
      </c>
      <c r="D7655">
        <v>1</v>
      </c>
      <c r="F7655">
        <v>2</v>
      </c>
      <c r="G7655">
        <v>2</v>
      </c>
      <c r="H7655">
        <v>3</v>
      </c>
      <c r="I7655">
        <v>3</v>
      </c>
      <c r="K7655">
        <v>26</v>
      </c>
      <c r="L7655">
        <v>73</v>
      </c>
    </row>
    <row r="7656" spans="1:12" x14ac:dyDescent="0.25">
      <c r="A7656" t="s">
        <v>7430</v>
      </c>
      <c r="B7656" t="s">
        <v>23297</v>
      </c>
      <c r="C7656" t="s">
        <v>39400</v>
      </c>
      <c r="D7656">
        <v>1</v>
      </c>
      <c r="F7656">
        <v>2</v>
      </c>
      <c r="G7656">
        <v>2</v>
      </c>
      <c r="H7656">
        <v>3</v>
      </c>
      <c r="I7656">
        <v>3</v>
      </c>
      <c r="K7656">
        <v>999</v>
      </c>
      <c r="L7656">
        <v>73</v>
      </c>
    </row>
    <row r="7657" spans="1:12" x14ac:dyDescent="0.25">
      <c r="A7657" t="s">
        <v>7431</v>
      </c>
      <c r="B7657" t="s">
        <v>23298</v>
      </c>
      <c r="C7657" t="s">
        <v>39401</v>
      </c>
      <c r="D7657">
        <v>1</v>
      </c>
      <c r="F7657">
        <v>2</v>
      </c>
      <c r="G7657">
        <v>2</v>
      </c>
      <c r="H7657">
        <v>3</v>
      </c>
      <c r="I7657">
        <v>3</v>
      </c>
      <c r="K7657">
        <v>61</v>
      </c>
      <c r="L7657">
        <v>73</v>
      </c>
    </row>
    <row r="7658" spans="1:12" x14ac:dyDescent="0.25">
      <c r="A7658" t="s">
        <v>7432</v>
      </c>
      <c r="B7658" t="s">
        <v>23299</v>
      </c>
      <c r="C7658" t="s">
        <v>39402</v>
      </c>
      <c r="D7658">
        <v>1</v>
      </c>
      <c r="F7658">
        <v>1</v>
      </c>
      <c r="G7658">
        <v>1</v>
      </c>
      <c r="H7658">
        <v>3</v>
      </c>
      <c r="I7658">
        <v>3</v>
      </c>
      <c r="K7658">
        <v>64</v>
      </c>
      <c r="L7658">
        <v>73</v>
      </c>
    </row>
    <row r="7659" spans="1:12" x14ac:dyDescent="0.25">
      <c r="A7659" t="s">
        <v>7433</v>
      </c>
      <c r="B7659" t="s">
        <v>23300</v>
      </c>
      <c r="C7659" t="s">
        <v>39403</v>
      </c>
      <c r="D7659">
        <v>1</v>
      </c>
      <c r="F7659">
        <v>1</v>
      </c>
      <c r="G7659">
        <v>1</v>
      </c>
      <c r="H7659">
        <v>3</v>
      </c>
      <c r="I7659">
        <v>3</v>
      </c>
      <c r="K7659">
        <v>14</v>
      </c>
      <c r="L7659">
        <v>73</v>
      </c>
    </row>
    <row r="7660" spans="1:12" x14ac:dyDescent="0.25">
      <c r="A7660" t="s">
        <v>7434</v>
      </c>
      <c r="B7660" t="s">
        <v>23301</v>
      </c>
      <c r="C7660" t="s">
        <v>39404</v>
      </c>
      <c r="D7660">
        <v>1</v>
      </c>
      <c r="F7660">
        <v>1</v>
      </c>
      <c r="G7660">
        <v>1</v>
      </c>
      <c r="H7660">
        <v>3</v>
      </c>
      <c r="I7660">
        <v>3</v>
      </c>
      <c r="K7660">
        <v>27</v>
      </c>
      <c r="L7660">
        <v>73</v>
      </c>
    </row>
    <row r="7661" spans="1:12" x14ac:dyDescent="0.25">
      <c r="A7661" t="s">
        <v>7435</v>
      </c>
      <c r="B7661" t="s">
        <v>23302</v>
      </c>
      <c r="C7661" t="s">
        <v>39405</v>
      </c>
      <c r="D7661">
        <v>1</v>
      </c>
      <c r="F7661">
        <v>1</v>
      </c>
      <c r="G7661">
        <v>1</v>
      </c>
      <c r="H7661">
        <v>3</v>
      </c>
      <c r="I7661">
        <v>3</v>
      </c>
      <c r="K7661">
        <v>999</v>
      </c>
      <c r="L7661">
        <v>73</v>
      </c>
    </row>
    <row r="7662" spans="1:12" x14ac:dyDescent="0.25">
      <c r="A7662" t="s">
        <v>7436</v>
      </c>
      <c r="B7662" t="s">
        <v>23303</v>
      </c>
      <c r="C7662" t="s">
        <v>39406</v>
      </c>
      <c r="D7662">
        <v>1</v>
      </c>
      <c r="F7662">
        <v>1</v>
      </c>
      <c r="G7662">
        <v>1</v>
      </c>
      <c r="H7662">
        <v>3</v>
      </c>
      <c r="I7662">
        <v>3</v>
      </c>
      <c r="K7662">
        <v>999</v>
      </c>
      <c r="L7662">
        <v>73</v>
      </c>
    </row>
    <row r="7663" spans="1:12" x14ac:dyDescent="0.25">
      <c r="A7663" t="s">
        <v>7437</v>
      </c>
      <c r="B7663" t="s">
        <v>23304</v>
      </c>
      <c r="C7663" t="s">
        <v>39407</v>
      </c>
      <c r="D7663">
        <v>1</v>
      </c>
      <c r="F7663">
        <v>1</v>
      </c>
      <c r="G7663">
        <v>1</v>
      </c>
      <c r="H7663">
        <v>3</v>
      </c>
      <c r="I7663">
        <v>3</v>
      </c>
      <c r="K7663">
        <v>20</v>
      </c>
      <c r="L7663">
        <v>73</v>
      </c>
    </row>
    <row r="7664" spans="1:12" x14ac:dyDescent="0.25">
      <c r="A7664" t="s">
        <v>7438</v>
      </c>
      <c r="B7664" t="s">
        <v>23305</v>
      </c>
      <c r="C7664" t="s">
        <v>39408</v>
      </c>
      <c r="D7664">
        <v>1</v>
      </c>
      <c r="F7664">
        <v>1</v>
      </c>
      <c r="G7664">
        <v>1</v>
      </c>
      <c r="H7664">
        <v>3</v>
      </c>
      <c r="I7664">
        <v>3</v>
      </c>
      <c r="K7664">
        <v>44</v>
      </c>
      <c r="L7664">
        <v>73</v>
      </c>
    </row>
    <row r="7665" spans="1:12" x14ac:dyDescent="0.25">
      <c r="A7665" t="s">
        <v>7439</v>
      </c>
      <c r="B7665" t="s">
        <v>23306</v>
      </c>
      <c r="C7665" t="s">
        <v>39409</v>
      </c>
      <c r="D7665">
        <v>2</v>
      </c>
      <c r="E7665">
        <v>6</v>
      </c>
      <c r="H7665">
        <v>4</v>
      </c>
      <c r="I7665">
        <v>4</v>
      </c>
    </row>
    <row r="7666" spans="1:12" x14ac:dyDescent="0.25">
      <c r="A7666" t="s">
        <v>7440</v>
      </c>
      <c r="B7666" t="s">
        <v>23307</v>
      </c>
      <c r="C7666" t="s">
        <v>39410</v>
      </c>
      <c r="D7666">
        <v>1</v>
      </c>
      <c r="F7666">
        <v>1</v>
      </c>
      <c r="G7666">
        <v>1</v>
      </c>
      <c r="H7666">
        <v>3</v>
      </c>
      <c r="I7666">
        <v>3</v>
      </c>
      <c r="K7666">
        <v>33</v>
      </c>
      <c r="L7666">
        <v>73</v>
      </c>
    </row>
    <row r="7667" spans="1:12" x14ac:dyDescent="0.25">
      <c r="A7667" t="s">
        <v>7441</v>
      </c>
      <c r="B7667" t="s">
        <v>23308</v>
      </c>
      <c r="C7667" t="s">
        <v>39411</v>
      </c>
      <c r="D7667">
        <v>1</v>
      </c>
      <c r="F7667">
        <v>1</v>
      </c>
      <c r="G7667">
        <v>1</v>
      </c>
      <c r="H7667">
        <v>3</v>
      </c>
      <c r="I7667">
        <v>3</v>
      </c>
      <c r="K7667">
        <v>26</v>
      </c>
      <c r="L7667">
        <v>73</v>
      </c>
    </row>
    <row r="7668" spans="1:12" x14ac:dyDescent="0.25">
      <c r="A7668" t="s">
        <v>7442</v>
      </c>
      <c r="B7668" t="s">
        <v>23309</v>
      </c>
      <c r="C7668" t="s">
        <v>39412</v>
      </c>
      <c r="D7668">
        <v>1</v>
      </c>
      <c r="F7668">
        <v>2</v>
      </c>
      <c r="G7668">
        <v>2</v>
      </c>
      <c r="H7668">
        <v>3</v>
      </c>
      <c r="I7668">
        <v>3</v>
      </c>
      <c r="K7668">
        <v>18</v>
      </c>
      <c r="L7668">
        <v>73</v>
      </c>
    </row>
    <row r="7669" spans="1:12" x14ac:dyDescent="0.25">
      <c r="A7669" t="s">
        <v>7443</v>
      </c>
      <c r="B7669" t="s">
        <v>23310</v>
      </c>
      <c r="C7669" t="s">
        <v>39413</v>
      </c>
      <c r="D7669">
        <v>1</v>
      </c>
      <c r="F7669">
        <v>2</v>
      </c>
      <c r="G7669">
        <v>2</v>
      </c>
      <c r="H7669">
        <v>3</v>
      </c>
      <c r="I7669">
        <v>3</v>
      </c>
      <c r="K7669">
        <v>49</v>
      </c>
      <c r="L7669">
        <v>73</v>
      </c>
    </row>
    <row r="7670" spans="1:12" x14ac:dyDescent="0.25">
      <c r="A7670" t="s">
        <v>7444</v>
      </c>
      <c r="B7670" t="s">
        <v>23311</v>
      </c>
      <c r="C7670" t="s">
        <v>39414</v>
      </c>
      <c r="D7670">
        <v>1</v>
      </c>
      <c r="F7670">
        <v>2</v>
      </c>
      <c r="G7670">
        <v>2</v>
      </c>
      <c r="H7670">
        <v>3</v>
      </c>
      <c r="I7670">
        <v>3</v>
      </c>
      <c r="K7670">
        <v>34</v>
      </c>
      <c r="L7670">
        <v>73</v>
      </c>
    </row>
    <row r="7671" spans="1:12" x14ac:dyDescent="0.25">
      <c r="A7671" t="s">
        <v>7445</v>
      </c>
      <c r="B7671" t="s">
        <v>23312</v>
      </c>
      <c r="C7671" t="s">
        <v>39415</v>
      </c>
      <c r="D7671">
        <v>1</v>
      </c>
      <c r="F7671">
        <v>1</v>
      </c>
      <c r="G7671">
        <v>1</v>
      </c>
      <c r="H7671">
        <v>3</v>
      </c>
      <c r="I7671">
        <v>3</v>
      </c>
      <c r="K7671">
        <v>34</v>
      </c>
      <c r="L7671">
        <v>73</v>
      </c>
    </row>
    <row r="7672" spans="1:12" x14ac:dyDescent="0.25">
      <c r="A7672" t="s">
        <v>7446</v>
      </c>
      <c r="B7672" t="s">
        <v>23313</v>
      </c>
      <c r="C7672" t="s">
        <v>39416</v>
      </c>
      <c r="D7672">
        <v>1</v>
      </c>
      <c r="F7672">
        <v>2</v>
      </c>
      <c r="G7672">
        <v>2</v>
      </c>
      <c r="H7672">
        <v>3</v>
      </c>
      <c r="I7672">
        <v>3</v>
      </c>
      <c r="K7672">
        <v>48</v>
      </c>
      <c r="L7672">
        <v>73</v>
      </c>
    </row>
    <row r="7673" spans="1:12" x14ac:dyDescent="0.25">
      <c r="A7673" t="s">
        <v>7447</v>
      </c>
      <c r="B7673" t="s">
        <v>23314</v>
      </c>
      <c r="C7673" t="s">
        <v>39417</v>
      </c>
      <c r="D7673">
        <v>1</v>
      </c>
      <c r="F7673">
        <v>1</v>
      </c>
      <c r="G7673">
        <v>1</v>
      </c>
      <c r="H7673">
        <v>3</v>
      </c>
      <c r="I7673">
        <v>3</v>
      </c>
      <c r="K7673">
        <v>46</v>
      </c>
      <c r="L7673">
        <v>73</v>
      </c>
    </row>
    <row r="7674" spans="1:12" x14ac:dyDescent="0.25">
      <c r="A7674" t="s">
        <v>7448</v>
      </c>
      <c r="B7674" t="s">
        <v>23315</v>
      </c>
      <c r="C7674" t="s">
        <v>39418</v>
      </c>
      <c r="D7674">
        <v>1</v>
      </c>
      <c r="F7674">
        <v>1</v>
      </c>
      <c r="G7674">
        <v>1</v>
      </c>
      <c r="H7674">
        <v>3</v>
      </c>
      <c r="I7674">
        <v>3</v>
      </c>
      <c r="K7674">
        <v>36</v>
      </c>
      <c r="L7674">
        <v>73</v>
      </c>
    </row>
    <row r="7675" spans="1:12" x14ac:dyDescent="0.25">
      <c r="A7675" t="s">
        <v>7449</v>
      </c>
      <c r="B7675" t="s">
        <v>23316</v>
      </c>
      <c r="C7675" t="s">
        <v>39419</v>
      </c>
      <c r="D7675">
        <v>1</v>
      </c>
      <c r="F7675">
        <v>2</v>
      </c>
      <c r="G7675">
        <v>2</v>
      </c>
      <c r="H7675">
        <v>3</v>
      </c>
      <c r="I7675">
        <v>3</v>
      </c>
      <c r="K7675">
        <v>26</v>
      </c>
      <c r="L7675">
        <v>73</v>
      </c>
    </row>
    <row r="7676" spans="1:12" x14ac:dyDescent="0.25">
      <c r="A7676" t="s">
        <v>7450</v>
      </c>
      <c r="B7676" t="s">
        <v>23317</v>
      </c>
      <c r="C7676" t="s">
        <v>39420</v>
      </c>
      <c r="D7676">
        <v>1</v>
      </c>
      <c r="F7676">
        <v>2</v>
      </c>
      <c r="G7676">
        <v>2</v>
      </c>
      <c r="H7676">
        <v>3</v>
      </c>
      <c r="I7676">
        <v>3</v>
      </c>
      <c r="K7676">
        <v>26</v>
      </c>
      <c r="L7676">
        <v>73</v>
      </c>
    </row>
    <row r="7677" spans="1:12" x14ac:dyDescent="0.25">
      <c r="A7677" t="s">
        <v>7451</v>
      </c>
      <c r="B7677" t="s">
        <v>23318</v>
      </c>
      <c r="C7677" t="s">
        <v>39421</v>
      </c>
      <c r="D7677">
        <v>1</v>
      </c>
      <c r="F7677">
        <v>1</v>
      </c>
      <c r="G7677">
        <v>1</v>
      </c>
      <c r="H7677">
        <v>3</v>
      </c>
      <c r="I7677">
        <v>3</v>
      </c>
      <c r="K7677">
        <v>999</v>
      </c>
      <c r="L7677">
        <v>73</v>
      </c>
    </row>
    <row r="7678" spans="1:12" x14ac:dyDescent="0.25">
      <c r="A7678" t="s">
        <v>7452</v>
      </c>
      <c r="B7678" t="s">
        <v>23319</v>
      </c>
      <c r="C7678" t="s">
        <v>39422</v>
      </c>
      <c r="D7678">
        <v>1</v>
      </c>
      <c r="F7678">
        <v>1</v>
      </c>
      <c r="G7678">
        <v>1</v>
      </c>
      <c r="H7678">
        <v>3</v>
      </c>
      <c r="I7678">
        <v>3</v>
      </c>
      <c r="K7678">
        <v>22</v>
      </c>
      <c r="L7678">
        <v>73</v>
      </c>
    </row>
    <row r="7679" spans="1:12" x14ac:dyDescent="0.25">
      <c r="A7679" t="s">
        <v>7453</v>
      </c>
      <c r="B7679" t="s">
        <v>23320</v>
      </c>
      <c r="C7679" t="s">
        <v>39423</v>
      </c>
      <c r="D7679">
        <v>1</v>
      </c>
      <c r="F7679">
        <v>1</v>
      </c>
      <c r="G7679">
        <v>1</v>
      </c>
      <c r="H7679">
        <v>3</v>
      </c>
      <c r="I7679">
        <v>3</v>
      </c>
      <c r="K7679">
        <v>52</v>
      </c>
      <c r="L7679">
        <v>73</v>
      </c>
    </row>
    <row r="7680" spans="1:12" x14ac:dyDescent="0.25">
      <c r="A7680" t="s">
        <v>7454</v>
      </c>
      <c r="B7680" t="s">
        <v>23321</v>
      </c>
      <c r="C7680" t="s">
        <v>39424</v>
      </c>
      <c r="D7680">
        <v>1</v>
      </c>
      <c r="F7680">
        <v>1</v>
      </c>
      <c r="G7680">
        <v>1</v>
      </c>
      <c r="H7680">
        <v>3</v>
      </c>
      <c r="I7680">
        <v>3</v>
      </c>
      <c r="K7680">
        <v>34</v>
      </c>
      <c r="L7680">
        <v>73</v>
      </c>
    </row>
    <row r="7681" spans="1:12" x14ac:dyDescent="0.25">
      <c r="A7681" t="s">
        <v>7455</v>
      </c>
      <c r="B7681" t="s">
        <v>23322</v>
      </c>
      <c r="C7681" t="s">
        <v>39425</v>
      </c>
      <c r="D7681">
        <v>1</v>
      </c>
      <c r="F7681">
        <v>1</v>
      </c>
      <c r="G7681">
        <v>1</v>
      </c>
      <c r="H7681">
        <v>3</v>
      </c>
      <c r="I7681">
        <v>3</v>
      </c>
      <c r="K7681">
        <v>23</v>
      </c>
      <c r="L7681">
        <v>73</v>
      </c>
    </row>
    <row r="7682" spans="1:12" x14ac:dyDescent="0.25">
      <c r="A7682" t="s">
        <v>7456</v>
      </c>
      <c r="B7682" t="s">
        <v>23323</v>
      </c>
      <c r="C7682" t="s">
        <v>39426</v>
      </c>
      <c r="D7682">
        <v>1</v>
      </c>
      <c r="F7682">
        <v>1</v>
      </c>
      <c r="G7682">
        <v>1</v>
      </c>
      <c r="H7682">
        <v>3</v>
      </c>
      <c r="I7682">
        <v>3</v>
      </c>
      <c r="K7682">
        <v>29</v>
      </c>
      <c r="L7682">
        <v>73</v>
      </c>
    </row>
    <row r="7683" spans="1:12" x14ac:dyDescent="0.25">
      <c r="A7683" t="s">
        <v>7457</v>
      </c>
      <c r="B7683" t="s">
        <v>23324</v>
      </c>
      <c r="C7683" t="s">
        <v>39427</v>
      </c>
      <c r="D7683">
        <v>1</v>
      </c>
      <c r="F7683">
        <v>2</v>
      </c>
      <c r="G7683">
        <v>2</v>
      </c>
      <c r="H7683">
        <v>3</v>
      </c>
      <c r="I7683">
        <v>3</v>
      </c>
      <c r="K7683">
        <v>18</v>
      </c>
      <c r="L7683">
        <v>73</v>
      </c>
    </row>
    <row r="7684" spans="1:12" x14ac:dyDescent="0.25">
      <c r="A7684" t="s">
        <v>7458</v>
      </c>
      <c r="B7684" t="s">
        <v>23325</v>
      </c>
      <c r="C7684" t="s">
        <v>39428</v>
      </c>
      <c r="D7684">
        <v>2</v>
      </c>
      <c r="E7684">
        <v>6</v>
      </c>
      <c r="H7684">
        <v>4</v>
      </c>
      <c r="I7684">
        <v>4</v>
      </c>
    </row>
    <row r="7685" spans="1:12" x14ac:dyDescent="0.25">
      <c r="A7685" t="s">
        <v>7459</v>
      </c>
      <c r="B7685" t="s">
        <v>23326</v>
      </c>
      <c r="C7685" t="s">
        <v>39429</v>
      </c>
      <c r="D7685">
        <v>1</v>
      </c>
      <c r="F7685">
        <v>2</v>
      </c>
      <c r="G7685">
        <v>2</v>
      </c>
      <c r="H7685">
        <v>3</v>
      </c>
      <c r="I7685">
        <v>3</v>
      </c>
      <c r="K7685">
        <v>38</v>
      </c>
      <c r="L7685">
        <v>73</v>
      </c>
    </row>
    <row r="7686" spans="1:12" x14ac:dyDescent="0.25">
      <c r="A7686" t="s">
        <v>7460</v>
      </c>
      <c r="B7686" t="s">
        <v>23327</v>
      </c>
      <c r="C7686" t="s">
        <v>39430</v>
      </c>
      <c r="D7686">
        <v>1</v>
      </c>
      <c r="F7686">
        <v>1</v>
      </c>
      <c r="G7686">
        <v>1</v>
      </c>
      <c r="H7686">
        <v>3</v>
      </c>
      <c r="I7686">
        <v>3</v>
      </c>
      <c r="K7686">
        <v>999</v>
      </c>
      <c r="L7686">
        <v>73</v>
      </c>
    </row>
    <row r="7687" spans="1:12" x14ac:dyDescent="0.25">
      <c r="A7687" t="s">
        <v>7461</v>
      </c>
      <c r="B7687" t="s">
        <v>23328</v>
      </c>
      <c r="C7687" t="s">
        <v>39431</v>
      </c>
      <c r="D7687">
        <v>1</v>
      </c>
      <c r="F7687">
        <v>2</v>
      </c>
      <c r="G7687">
        <v>2</v>
      </c>
      <c r="H7687">
        <v>3</v>
      </c>
      <c r="I7687">
        <v>3</v>
      </c>
      <c r="K7687">
        <v>999</v>
      </c>
      <c r="L7687">
        <v>73</v>
      </c>
    </row>
    <row r="7688" spans="1:12" x14ac:dyDescent="0.25">
      <c r="A7688" t="s">
        <v>7462</v>
      </c>
      <c r="B7688" t="s">
        <v>23329</v>
      </c>
      <c r="C7688" t="s">
        <v>39432</v>
      </c>
      <c r="D7688">
        <v>1</v>
      </c>
      <c r="F7688">
        <v>2</v>
      </c>
      <c r="G7688">
        <v>2</v>
      </c>
      <c r="H7688">
        <v>3</v>
      </c>
      <c r="I7688">
        <v>3</v>
      </c>
      <c r="K7688">
        <v>999</v>
      </c>
      <c r="L7688">
        <v>73</v>
      </c>
    </row>
    <row r="7689" spans="1:12" x14ac:dyDescent="0.25">
      <c r="A7689" t="s">
        <v>7463</v>
      </c>
      <c r="B7689" t="s">
        <v>23330</v>
      </c>
      <c r="C7689" t="s">
        <v>39433</v>
      </c>
      <c r="D7689">
        <v>1</v>
      </c>
      <c r="F7689">
        <v>1</v>
      </c>
      <c r="G7689">
        <v>1</v>
      </c>
      <c r="H7689">
        <v>3</v>
      </c>
      <c r="I7689">
        <v>3</v>
      </c>
      <c r="K7689">
        <v>52</v>
      </c>
      <c r="L7689">
        <v>73</v>
      </c>
    </row>
    <row r="7690" spans="1:12" x14ac:dyDescent="0.25">
      <c r="A7690" t="s">
        <v>7464</v>
      </c>
      <c r="B7690" t="s">
        <v>23331</v>
      </c>
      <c r="C7690" t="s">
        <v>39434</v>
      </c>
      <c r="D7690">
        <v>1</v>
      </c>
      <c r="F7690">
        <v>2</v>
      </c>
      <c r="G7690">
        <v>2</v>
      </c>
      <c r="H7690">
        <v>3</v>
      </c>
      <c r="I7690">
        <v>3</v>
      </c>
      <c r="K7690">
        <v>999</v>
      </c>
      <c r="L7690">
        <v>73</v>
      </c>
    </row>
    <row r="7691" spans="1:12" x14ac:dyDescent="0.25">
      <c r="A7691" t="s">
        <v>7465</v>
      </c>
      <c r="B7691" t="s">
        <v>23332</v>
      </c>
      <c r="C7691" t="s">
        <v>39435</v>
      </c>
      <c r="D7691">
        <v>1</v>
      </c>
      <c r="F7691">
        <v>2</v>
      </c>
      <c r="G7691">
        <v>2</v>
      </c>
      <c r="H7691">
        <v>3</v>
      </c>
      <c r="I7691">
        <v>3</v>
      </c>
      <c r="K7691">
        <v>999</v>
      </c>
      <c r="L7691">
        <v>73</v>
      </c>
    </row>
    <row r="7692" spans="1:12" x14ac:dyDescent="0.25">
      <c r="A7692" t="s">
        <v>7466</v>
      </c>
      <c r="B7692" t="s">
        <v>23333</v>
      </c>
      <c r="C7692" t="s">
        <v>39436</v>
      </c>
      <c r="D7692">
        <v>1</v>
      </c>
      <c r="F7692">
        <v>3</v>
      </c>
      <c r="G7692">
        <v>3</v>
      </c>
      <c r="H7692">
        <v>3</v>
      </c>
      <c r="I7692">
        <v>3</v>
      </c>
      <c r="K7692">
        <v>999</v>
      </c>
      <c r="L7692">
        <v>174</v>
      </c>
    </row>
    <row r="7693" spans="1:12" x14ac:dyDescent="0.25">
      <c r="A7693" t="s">
        <v>7467</v>
      </c>
      <c r="B7693" t="s">
        <v>23334</v>
      </c>
      <c r="C7693" t="s">
        <v>39437</v>
      </c>
      <c r="D7693">
        <v>1</v>
      </c>
      <c r="F7693">
        <v>1</v>
      </c>
      <c r="G7693">
        <v>1</v>
      </c>
      <c r="H7693">
        <v>3</v>
      </c>
      <c r="I7693">
        <v>3</v>
      </c>
      <c r="K7693">
        <v>37</v>
      </c>
      <c r="L7693">
        <v>73</v>
      </c>
    </row>
    <row r="7694" spans="1:12" x14ac:dyDescent="0.25">
      <c r="A7694" t="s">
        <v>7468</v>
      </c>
      <c r="B7694" t="s">
        <v>23335</v>
      </c>
      <c r="C7694" t="s">
        <v>39438</v>
      </c>
      <c r="D7694">
        <v>1</v>
      </c>
      <c r="F7694">
        <v>2</v>
      </c>
      <c r="G7694">
        <v>2</v>
      </c>
      <c r="H7694">
        <v>3</v>
      </c>
      <c r="I7694">
        <v>3</v>
      </c>
      <c r="K7694">
        <v>999</v>
      </c>
      <c r="L7694">
        <v>73</v>
      </c>
    </row>
    <row r="7695" spans="1:12" x14ac:dyDescent="0.25">
      <c r="A7695" t="s">
        <v>7469</v>
      </c>
      <c r="B7695" t="s">
        <v>23336</v>
      </c>
      <c r="C7695" t="s">
        <v>39439</v>
      </c>
      <c r="D7695">
        <v>2</v>
      </c>
      <c r="E7695">
        <v>6</v>
      </c>
      <c r="H7695">
        <v>4</v>
      </c>
      <c r="I7695">
        <v>4</v>
      </c>
    </row>
    <row r="7696" spans="1:12" x14ac:dyDescent="0.25">
      <c r="A7696" t="s">
        <v>7470</v>
      </c>
      <c r="B7696" t="s">
        <v>23337</v>
      </c>
      <c r="C7696" t="s">
        <v>39440</v>
      </c>
      <c r="D7696">
        <v>1</v>
      </c>
      <c r="F7696">
        <v>2</v>
      </c>
      <c r="G7696">
        <v>2</v>
      </c>
      <c r="H7696">
        <v>3</v>
      </c>
      <c r="I7696">
        <v>3</v>
      </c>
      <c r="K7696">
        <v>44</v>
      </c>
      <c r="L7696">
        <v>73</v>
      </c>
    </row>
    <row r="7697" spans="1:12" x14ac:dyDescent="0.25">
      <c r="A7697" t="s">
        <v>7471</v>
      </c>
      <c r="B7697" t="s">
        <v>23338</v>
      </c>
      <c r="C7697" t="s">
        <v>39441</v>
      </c>
      <c r="D7697">
        <v>1</v>
      </c>
      <c r="F7697">
        <v>2</v>
      </c>
      <c r="G7697">
        <v>2</v>
      </c>
      <c r="H7697">
        <v>3</v>
      </c>
      <c r="I7697">
        <v>3</v>
      </c>
      <c r="K7697">
        <v>27</v>
      </c>
      <c r="L7697">
        <v>73</v>
      </c>
    </row>
    <row r="7698" spans="1:12" x14ac:dyDescent="0.25">
      <c r="A7698" t="s">
        <v>7472</v>
      </c>
      <c r="B7698" t="s">
        <v>23339</v>
      </c>
      <c r="C7698" t="s">
        <v>39442</v>
      </c>
      <c r="D7698">
        <v>2</v>
      </c>
      <c r="E7698">
        <v>6</v>
      </c>
      <c r="H7698">
        <v>4</v>
      </c>
      <c r="I7698">
        <v>4</v>
      </c>
    </row>
    <row r="7699" spans="1:12" x14ac:dyDescent="0.25">
      <c r="A7699" t="s">
        <v>7473</v>
      </c>
      <c r="B7699" t="s">
        <v>23340</v>
      </c>
      <c r="C7699" t="s">
        <v>39443</v>
      </c>
      <c r="D7699">
        <v>2</v>
      </c>
      <c r="E7699">
        <v>6</v>
      </c>
      <c r="H7699">
        <v>4</v>
      </c>
      <c r="I7699">
        <v>4</v>
      </c>
    </row>
    <row r="7700" spans="1:12" x14ac:dyDescent="0.25">
      <c r="A7700" t="s">
        <v>7474</v>
      </c>
      <c r="B7700" t="s">
        <v>23341</v>
      </c>
      <c r="C7700" t="s">
        <v>39444</v>
      </c>
      <c r="D7700">
        <v>1</v>
      </c>
      <c r="F7700">
        <v>1</v>
      </c>
      <c r="G7700">
        <v>1</v>
      </c>
      <c r="H7700">
        <v>3</v>
      </c>
      <c r="I7700">
        <v>3</v>
      </c>
      <c r="K7700">
        <v>999</v>
      </c>
      <c r="L7700">
        <v>73</v>
      </c>
    </row>
    <row r="7701" spans="1:12" x14ac:dyDescent="0.25">
      <c r="A7701" t="s">
        <v>7474</v>
      </c>
      <c r="B7701" t="s">
        <v>23341</v>
      </c>
      <c r="C7701" t="s">
        <v>39445</v>
      </c>
      <c r="D7701">
        <v>2</v>
      </c>
      <c r="E7701">
        <v>6</v>
      </c>
      <c r="H7701">
        <v>4</v>
      </c>
      <c r="I7701">
        <v>4</v>
      </c>
    </row>
    <row r="7702" spans="1:12" x14ac:dyDescent="0.25">
      <c r="A7702" t="s">
        <v>7475</v>
      </c>
      <c r="B7702" t="s">
        <v>23342</v>
      </c>
      <c r="C7702" t="s">
        <v>39446</v>
      </c>
      <c r="D7702">
        <v>1</v>
      </c>
      <c r="F7702">
        <v>1</v>
      </c>
      <c r="G7702">
        <v>1</v>
      </c>
      <c r="H7702">
        <v>3</v>
      </c>
      <c r="I7702">
        <v>3</v>
      </c>
      <c r="K7702">
        <v>41</v>
      </c>
      <c r="L7702">
        <v>132</v>
      </c>
    </row>
    <row r="7703" spans="1:12" x14ac:dyDescent="0.25">
      <c r="A7703" t="s">
        <v>7476</v>
      </c>
      <c r="B7703" t="s">
        <v>23343</v>
      </c>
      <c r="C7703" t="s">
        <v>39447</v>
      </c>
      <c r="D7703">
        <v>1</v>
      </c>
      <c r="F7703">
        <v>2</v>
      </c>
      <c r="G7703">
        <v>2</v>
      </c>
      <c r="H7703">
        <v>3</v>
      </c>
      <c r="I7703">
        <v>3</v>
      </c>
      <c r="K7703">
        <v>999</v>
      </c>
      <c r="L7703">
        <v>73</v>
      </c>
    </row>
    <row r="7704" spans="1:12" x14ac:dyDescent="0.25">
      <c r="A7704" t="s">
        <v>7477</v>
      </c>
      <c r="B7704" t="s">
        <v>23344</v>
      </c>
      <c r="C7704" t="s">
        <v>39448</v>
      </c>
      <c r="D7704">
        <v>1</v>
      </c>
      <c r="F7704">
        <v>1</v>
      </c>
      <c r="G7704">
        <v>1</v>
      </c>
      <c r="H7704">
        <v>3</v>
      </c>
      <c r="I7704">
        <v>3</v>
      </c>
      <c r="K7704">
        <v>63</v>
      </c>
      <c r="L7704">
        <v>73</v>
      </c>
    </row>
    <row r="7705" spans="1:12" x14ac:dyDescent="0.25">
      <c r="A7705" t="s">
        <v>7478</v>
      </c>
      <c r="B7705" t="s">
        <v>23345</v>
      </c>
      <c r="C7705" t="s">
        <v>39449</v>
      </c>
      <c r="D7705">
        <v>1</v>
      </c>
      <c r="F7705">
        <v>2</v>
      </c>
      <c r="G7705">
        <v>2</v>
      </c>
      <c r="H7705">
        <v>3</v>
      </c>
      <c r="I7705">
        <v>3</v>
      </c>
      <c r="K7705">
        <v>38</v>
      </c>
      <c r="L7705">
        <v>73</v>
      </c>
    </row>
    <row r="7706" spans="1:12" x14ac:dyDescent="0.25">
      <c r="A7706" t="s">
        <v>7479</v>
      </c>
      <c r="B7706" t="s">
        <v>23346</v>
      </c>
      <c r="C7706" t="s">
        <v>39450</v>
      </c>
      <c r="D7706">
        <v>1</v>
      </c>
      <c r="F7706">
        <v>1</v>
      </c>
      <c r="G7706">
        <v>1</v>
      </c>
      <c r="H7706">
        <v>3</v>
      </c>
      <c r="I7706">
        <v>3</v>
      </c>
      <c r="K7706">
        <v>32</v>
      </c>
      <c r="L7706">
        <v>73</v>
      </c>
    </row>
    <row r="7707" spans="1:12" x14ac:dyDescent="0.25">
      <c r="A7707" t="s">
        <v>7480</v>
      </c>
      <c r="B7707" t="s">
        <v>23347</v>
      </c>
      <c r="C7707" t="s">
        <v>39451</v>
      </c>
      <c r="D7707">
        <v>1</v>
      </c>
      <c r="F7707">
        <v>2</v>
      </c>
      <c r="G7707">
        <v>2</v>
      </c>
      <c r="H7707">
        <v>3</v>
      </c>
      <c r="I7707">
        <v>3</v>
      </c>
      <c r="K7707">
        <v>51</v>
      </c>
      <c r="L7707">
        <v>73</v>
      </c>
    </row>
    <row r="7708" spans="1:12" x14ac:dyDescent="0.25">
      <c r="A7708" t="s">
        <v>7481</v>
      </c>
      <c r="B7708" t="s">
        <v>23348</v>
      </c>
      <c r="C7708" t="s">
        <v>39452</v>
      </c>
      <c r="D7708">
        <v>1</v>
      </c>
      <c r="F7708">
        <v>1</v>
      </c>
      <c r="G7708">
        <v>1</v>
      </c>
      <c r="H7708">
        <v>3</v>
      </c>
      <c r="I7708">
        <v>3</v>
      </c>
      <c r="K7708">
        <v>22</v>
      </c>
      <c r="L7708">
        <v>73</v>
      </c>
    </row>
    <row r="7709" spans="1:12" x14ac:dyDescent="0.25">
      <c r="A7709" t="s">
        <v>7482</v>
      </c>
      <c r="B7709" t="s">
        <v>23349</v>
      </c>
      <c r="C7709" t="s">
        <v>39453</v>
      </c>
      <c r="D7709">
        <v>1</v>
      </c>
      <c r="F7709">
        <v>1</v>
      </c>
      <c r="G7709">
        <v>1</v>
      </c>
      <c r="H7709">
        <v>3</v>
      </c>
      <c r="I7709">
        <v>3</v>
      </c>
      <c r="K7709">
        <v>59</v>
      </c>
      <c r="L7709">
        <v>73</v>
      </c>
    </row>
    <row r="7710" spans="1:12" x14ac:dyDescent="0.25">
      <c r="A7710" t="s">
        <v>7483</v>
      </c>
      <c r="B7710" t="s">
        <v>23350</v>
      </c>
      <c r="C7710" t="s">
        <v>39454</v>
      </c>
      <c r="D7710">
        <v>2</v>
      </c>
      <c r="E7710">
        <v>6</v>
      </c>
      <c r="H7710">
        <v>4</v>
      </c>
      <c r="I7710">
        <v>4</v>
      </c>
    </row>
    <row r="7711" spans="1:12" x14ac:dyDescent="0.25">
      <c r="A7711" t="s">
        <v>7484</v>
      </c>
      <c r="B7711" t="s">
        <v>23351</v>
      </c>
      <c r="C7711" t="s">
        <v>39455</v>
      </c>
      <c r="D7711">
        <v>1</v>
      </c>
      <c r="F7711">
        <v>2</v>
      </c>
      <c r="G7711">
        <v>2</v>
      </c>
      <c r="H7711">
        <v>3</v>
      </c>
      <c r="I7711">
        <v>3</v>
      </c>
      <c r="K7711">
        <v>19</v>
      </c>
      <c r="L7711">
        <v>73</v>
      </c>
    </row>
    <row r="7712" spans="1:12" x14ac:dyDescent="0.25">
      <c r="A7712" t="s">
        <v>7485</v>
      </c>
      <c r="B7712" t="s">
        <v>23352</v>
      </c>
      <c r="C7712" t="s">
        <v>39456</v>
      </c>
      <c r="D7712">
        <v>1</v>
      </c>
      <c r="F7712">
        <v>2</v>
      </c>
      <c r="G7712">
        <v>2</v>
      </c>
      <c r="H7712">
        <v>3</v>
      </c>
      <c r="I7712">
        <v>3</v>
      </c>
      <c r="K7712">
        <v>33</v>
      </c>
      <c r="L7712">
        <v>73</v>
      </c>
    </row>
    <row r="7713" spans="1:12" x14ac:dyDescent="0.25">
      <c r="A7713" t="s">
        <v>7486</v>
      </c>
      <c r="B7713" t="s">
        <v>23353</v>
      </c>
      <c r="C7713" t="s">
        <v>39457</v>
      </c>
      <c r="D7713">
        <v>1</v>
      </c>
      <c r="F7713">
        <v>1</v>
      </c>
      <c r="G7713">
        <v>1</v>
      </c>
      <c r="H7713">
        <v>3</v>
      </c>
      <c r="I7713">
        <v>3</v>
      </c>
      <c r="K7713">
        <v>999</v>
      </c>
      <c r="L7713">
        <v>73</v>
      </c>
    </row>
    <row r="7714" spans="1:12" x14ac:dyDescent="0.25">
      <c r="A7714" t="s">
        <v>7487</v>
      </c>
      <c r="B7714" t="s">
        <v>23354</v>
      </c>
      <c r="C7714" t="s">
        <v>39458</v>
      </c>
      <c r="D7714">
        <v>1</v>
      </c>
      <c r="F7714">
        <v>2</v>
      </c>
      <c r="G7714">
        <v>2</v>
      </c>
      <c r="H7714">
        <v>3</v>
      </c>
      <c r="I7714">
        <v>3</v>
      </c>
      <c r="K7714">
        <v>41</v>
      </c>
      <c r="L7714">
        <v>73</v>
      </c>
    </row>
    <row r="7715" spans="1:12" x14ac:dyDescent="0.25">
      <c r="A7715" t="s">
        <v>7488</v>
      </c>
      <c r="B7715" t="s">
        <v>23355</v>
      </c>
      <c r="C7715" t="s">
        <v>39459</v>
      </c>
      <c r="D7715">
        <v>2</v>
      </c>
      <c r="E7715">
        <v>6</v>
      </c>
      <c r="H7715">
        <v>4</v>
      </c>
      <c r="I7715">
        <v>4</v>
      </c>
    </row>
    <row r="7716" spans="1:12" x14ac:dyDescent="0.25">
      <c r="A7716" t="s">
        <v>7489</v>
      </c>
      <c r="B7716" t="s">
        <v>23356</v>
      </c>
      <c r="C7716" t="s">
        <v>39460</v>
      </c>
      <c r="D7716">
        <v>1</v>
      </c>
      <c r="F7716">
        <v>1</v>
      </c>
      <c r="G7716">
        <v>1</v>
      </c>
      <c r="H7716">
        <v>3</v>
      </c>
      <c r="I7716">
        <v>3</v>
      </c>
      <c r="K7716">
        <v>30</v>
      </c>
      <c r="L7716">
        <v>73</v>
      </c>
    </row>
    <row r="7717" spans="1:12" x14ac:dyDescent="0.25">
      <c r="A7717" t="s">
        <v>7490</v>
      </c>
      <c r="B7717" t="s">
        <v>23357</v>
      </c>
      <c r="C7717" t="s">
        <v>39461</v>
      </c>
      <c r="D7717">
        <v>1</v>
      </c>
      <c r="F7717">
        <v>2</v>
      </c>
      <c r="G7717">
        <v>2</v>
      </c>
      <c r="H7717">
        <v>3</v>
      </c>
      <c r="I7717">
        <v>3</v>
      </c>
      <c r="K7717">
        <v>36</v>
      </c>
      <c r="L7717">
        <v>73</v>
      </c>
    </row>
    <row r="7718" spans="1:12" x14ac:dyDescent="0.25">
      <c r="A7718" t="s">
        <v>7491</v>
      </c>
      <c r="B7718" t="s">
        <v>23358</v>
      </c>
      <c r="C7718" t="s">
        <v>39462</v>
      </c>
      <c r="D7718">
        <v>1</v>
      </c>
      <c r="F7718">
        <v>2</v>
      </c>
      <c r="G7718">
        <v>2</v>
      </c>
      <c r="H7718">
        <v>3</v>
      </c>
      <c r="I7718">
        <v>3</v>
      </c>
      <c r="K7718">
        <v>58</v>
      </c>
      <c r="L7718">
        <v>73</v>
      </c>
    </row>
    <row r="7719" spans="1:12" x14ac:dyDescent="0.25">
      <c r="A7719" t="s">
        <v>7492</v>
      </c>
      <c r="B7719" t="s">
        <v>23359</v>
      </c>
      <c r="C7719" t="s">
        <v>39463</v>
      </c>
      <c r="D7719">
        <v>1</v>
      </c>
      <c r="F7719">
        <v>2</v>
      </c>
      <c r="G7719">
        <v>2</v>
      </c>
      <c r="H7719">
        <v>3</v>
      </c>
      <c r="I7719">
        <v>3</v>
      </c>
      <c r="K7719">
        <v>999</v>
      </c>
      <c r="L7719">
        <v>73</v>
      </c>
    </row>
    <row r="7720" spans="1:12" x14ac:dyDescent="0.25">
      <c r="A7720" t="s">
        <v>7493</v>
      </c>
      <c r="B7720" t="s">
        <v>23360</v>
      </c>
      <c r="C7720" t="s">
        <v>39464</v>
      </c>
      <c r="D7720">
        <v>1</v>
      </c>
      <c r="F7720">
        <v>1</v>
      </c>
      <c r="G7720">
        <v>1</v>
      </c>
      <c r="H7720">
        <v>3</v>
      </c>
      <c r="I7720">
        <v>3</v>
      </c>
      <c r="K7720">
        <v>30</v>
      </c>
      <c r="L7720">
        <v>73</v>
      </c>
    </row>
    <row r="7721" spans="1:12" x14ac:dyDescent="0.25">
      <c r="A7721" t="s">
        <v>7494</v>
      </c>
      <c r="B7721" t="s">
        <v>23361</v>
      </c>
      <c r="C7721" t="s">
        <v>39465</v>
      </c>
      <c r="D7721">
        <v>1</v>
      </c>
      <c r="F7721">
        <v>2</v>
      </c>
      <c r="G7721">
        <v>2</v>
      </c>
      <c r="H7721">
        <v>3</v>
      </c>
      <c r="I7721">
        <v>3</v>
      </c>
      <c r="K7721">
        <v>999</v>
      </c>
      <c r="L7721">
        <v>73</v>
      </c>
    </row>
    <row r="7722" spans="1:12" x14ac:dyDescent="0.25">
      <c r="A7722" t="s">
        <v>7495</v>
      </c>
      <c r="B7722" t="s">
        <v>23362</v>
      </c>
      <c r="C7722" t="s">
        <v>39466</v>
      </c>
      <c r="D7722">
        <v>1</v>
      </c>
      <c r="F7722">
        <v>1</v>
      </c>
      <c r="G7722">
        <v>1</v>
      </c>
      <c r="H7722">
        <v>3</v>
      </c>
      <c r="I7722">
        <v>3</v>
      </c>
      <c r="K7722">
        <v>77</v>
      </c>
      <c r="L7722">
        <v>73</v>
      </c>
    </row>
    <row r="7723" spans="1:12" x14ac:dyDescent="0.25">
      <c r="A7723" t="s">
        <v>7496</v>
      </c>
      <c r="B7723" t="s">
        <v>23363</v>
      </c>
      <c r="C7723" t="s">
        <v>39467</v>
      </c>
      <c r="D7723">
        <v>1</v>
      </c>
      <c r="F7723">
        <v>1</v>
      </c>
      <c r="G7723">
        <v>1</v>
      </c>
      <c r="H7723">
        <v>3</v>
      </c>
      <c r="I7723">
        <v>3</v>
      </c>
      <c r="K7723">
        <v>58</v>
      </c>
      <c r="L7723">
        <v>73</v>
      </c>
    </row>
    <row r="7724" spans="1:12" x14ac:dyDescent="0.25">
      <c r="A7724" t="s">
        <v>7497</v>
      </c>
      <c r="B7724" t="s">
        <v>23364</v>
      </c>
      <c r="C7724" t="s">
        <v>39468</v>
      </c>
      <c r="D7724">
        <v>1</v>
      </c>
      <c r="F7724">
        <v>1</v>
      </c>
      <c r="G7724">
        <v>1</v>
      </c>
      <c r="H7724">
        <v>3</v>
      </c>
      <c r="I7724">
        <v>3</v>
      </c>
      <c r="K7724">
        <v>24</v>
      </c>
      <c r="L7724">
        <v>73</v>
      </c>
    </row>
    <row r="7725" spans="1:12" x14ac:dyDescent="0.25">
      <c r="A7725" t="s">
        <v>7498</v>
      </c>
      <c r="B7725" t="s">
        <v>23365</v>
      </c>
      <c r="C7725" t="s">
        <v>39469</v>
      </c>
      <c r="D7725">
        <v>2</v>
      </c>
      <c r="E7725">
        <v>6</v>
      </c>
      <c r="H7725">
        <v>4</v>
      </c>
      <c r="I7725">
        <v>4</v>
      </c>
    </row>
    <row r="7726" spans="1:12" x14ac:dyDescent="0.25">
      <c r="A7726" t="s">
        <v>7499</v>
      </c>
      <c r="B7726" t="s">
        <v>23366</v>
      </c>
      <c r="C7726" t="s">
        <v>39470</v>
      </c>
      <c r="D7726">
        <v>1</v>
      </c>
      <c r="F7726">
        <v>1</v>
      </c>
      <c r="G7726">
        <v>1</v>
      </c>
      <c r="H7726">
        <v>3</v>
      </c>
      <c r="I7726">
        <v>3</v>
      </c>
      <c r="K7726">
        <v>64</v>
      </c>
      <c r="L7726">
        <v>73</v>
      </c>
    </row>
    <row r="7727" spans="1:12" x14ac:dyDescent="0.25">
      <c r="A7727" t="s">
        <v>7499</v>
      </c>
      <c r="B7727" t="s">
        <v>23366</v>
      </c>
      <c r="C7727" t="s">
        <v>39471</v>
      </c>
      <c r="D7727">
        <v>1</v>
      </c>
      <c r="F7727">
        <v>1</v>
      </c>
      <c r="G7727">
        <v>1</v>
      </c>
      <c r="H7727">
        <v>3</v>
      </c>
      <c r="I7727">
        <v>3</v>
      </c>
      <c r="K7727">
        <v>36</v>
      </c>
      <c r="L7727">
        <v>73</v>
      </c>
    </row>
    <row r="7728" spans="1:12" x14ac:dyDescent="0.25">
      <c r="A7728" t="s">
        <v>7500</v>
      </c>
      <c r="B7728" t="s">
        <v>23367</v>
      </c>
      <c r="C7728" t="s">
        <v>39472</v>
      </c>
      <c r="D7728">
        <v>1</v>
      </c>
      <c r="F7728">
        <v>2</v>
      </c>
      <c r="G7728">
        <v>2</v>
      </c>
      <c r="H7728">
        <v>3</v>
      </c>
      <c r="I7728">
        <v>3</v>
      </c>
      <c r="K7728">
        <v>38</v>
      </c>
      <c r="L7728">
        <v>73</v>
      </c>
    </row>
    <row r="7729" spans="1:12" x14ac:dyDescent="0.25">
      <c r="A7729" t="s">
        <v>7501</v>
      </c>
      <c r="B7729" t="s">
        <v>23368</v>
      </c>
      <c r="C7729" t="s">
        <v>39473</v>
      </c>
      <c r="D7729">
        <v>1</v>
      </c>
      <c r="F7729">
        <v>1</v>
      </c>
      <c r="G7729">
        <v>1</v>
      </c>
      <c r="H7729">
        <v>3</v>
      </c>
      <c r="I7729">
        <v>3</v>
      </c>
      <c r="K7729">
        <v>80</v>
      </c>
      <c r="L7729">
        <v>73</v>
      </c>
    </row>
    <row r="7730" spans="1:12" x14ac:dyDescent="0.25">
      <c r="A7730" t="s">
        <v>7502</v>
      </c>
      <c r="B7730" t="s">
        <v>23369</v>
      </c>
      <c r="C7730" t="s">
        <v>39474</v>
      </c>
      <c r="D7730">
        <v>1</v>
      </c>
      <c r="F7730">
        <v>1</v>
      </c>
      <c r="G7730">
        <v>1</v>
      </c>
      <c r="H7730">
        <v>3</v>
      </c>
      <c r="I7730">
        <v>3</v>
      </c>
      <c r="K7730">
        <v>34</v>
      </c>
      <c r="L7730">
        <v>73</v>
      </c>
    </row>
    <row r="7731" spans="1:12" x14ac:dyDescent="0.25">
      <c r="A7731" t="s">
        <v>7503</v>
      </c>
      <c r="B7731" t="s">
        <v>23370</v>
      </c>
      <c r="C7731" t="s">
        <v>39475</v>
      </c>
      <c r="D7731">
        <v>1</v>
      </c>
      <c r="F7731">
        <v>1</v>
      </c>
      <c r="G7731">
        <v>1</v>
      </c>
      <c r="H7731">
        <v>3</v>
      </c>
      <c r="I7731">
        <v>3</v>
      </c>
      <c r="K7731">
        <v>40</v>
      </c>
      <c r="L7731">
        <v>73</v>
      </c>
    </row>
    <row r="7732" spans="1:12" x14ac:dyDescent="0.25">
      <c r="A7732" t="s">
        <v>7504</v>
      </c>
      <c r="B7732" t="s">
        <v>23371</v>
      </c>
      <c r="C7732" t="s">
        <v>39476</v>
      </c>
      <c r="D7732">
        <v>2</v>
      </c>
      <c r="E7732">
        <v>6</v>
      </c>
      <c r="H7732">
        <v>4</v>
      </c>
      <c r="I7732">
        <v>4</v>
      </c>
    </row>
    <row r="7733" spans="1:12" x14ac:dyDescent="0.25">
      <c r="A7733" t="s">
        <v>7505</v>
      </c>
      <c r="B7733" t="s">
        <v>23372</v>
      </c>
      <c r="C7733" t="s">
        <v>39477</v>
      </c>
      <c r="D7733">
        <v>1</v>
      </c>
      <c r="F7733">
        <v>2</v>
      </c>
      <c r="G7733">
        <v>2</v>
      </c>
      <c r="H7733">
        <v>3</v>
      </c>
      <c r="I7733">
        <v>3</v>
      </c>
      <c r="K7733">
        <v>26</v>
      </c>
      <c r="L7733">
        <v>73</v>
      </c>
    </row>
    <row r="7734" spans="1:12" x14ac:dyDescent="0.25">
      <c r="A7734" t="s">
        <v>7506</v>
      </c>
      <c r="B7734" t="s">
        <v>23373</v>
      </c>
      <c r="C7734" t="s">
        <v>39478</v>
      </c>
      <c r="D7734">
        <v>1</v>
      </c>
      <c r="F7734">
        <v>2</v>
      </c>
      <c r="G7734">
        <v>2</v>
      </c>
      <c r="H7734">
        <v>3</v>
      </c>
      <c r="I7734">
        <v>3</v>
      </c>
      <c r="K7734">
        <v>31</v>
      </c>
      <c r="L7734">
        <v>73</v>
      </c>
    </row>
    <row r="7735" spans="1:12" x14ac:dyDescent="0.25">
      <c r="A7735" t="s">
        <v>7507</v>
      </c>
      <c r="B7735" t="s">
        <v>23374</v>
      </c>
      <c r="C7735" t="s">
        <v>39479</v>
      </c>
      <c r="D7735">
        <v>1</v>
      </c>
      <c r="F7735">
        <v>1</v>
      </c>
      <c r="G7735">
        <v>1</v>
      </c>
      <c r="H7735">
        <v>3</v>
      </c>
      <c r="I7735">
        <v>3</v>
      </c>
      <c r="K7735">
        <v>36</v>
      </c>
      <c r="L7735">
        <v>73</v>
      </c>
    </row>
    <row r="7736" spans="1:12" x14ac:dyDescent="0.25">
      <c r="A7736" t="s">
        <v>7508</v>
      </c>
      <c r="B7736" t="s">
        <v>23375</v>
      </c>
      <c r="C7736" t="s">
        <v>39480</v>
      </c>
      <c r="D7736">
        <v>1</v>
      </c>
      <c r="F7736">
        <v>2</v>
      </c>
      <c r="G7736">
        <v>2</v>
      </c>
      <c r="H7736">
        <v>3</v>
      </c>
      <c r="I7736">
        <v>3</v>
      </c>
      <c r="K7736">
        <v>999</v>
      </c>
      <c r="L7736">
        <v>73</v>
      </c>
    </row>
    <row r="7737" spans="1:12" x14ac:dyDescent="0.25">
      <c r="A7737" t="s">
        <v>7508</v>
      </c>
      <c r="B7737" t="s">
        <v>23375</v>
      </c>
      <c r="C7737" t="s">
        <v>39481</v>
      </c>
      <c r="D7737">
        <v>1</v>
      </c>
      <c r="F7737">
        <v>1</v>
      </c>
      <c r="G7737">
        <v>1</v>
      </c>
      <c r="H7737">
        <v>3</v>
      </c>
      <c r="I7737">
        <v>3</v>
      </c>
      <c r="K7737">
        <v>999</v>
      </c>
      <c r="L7737">
        <v>73</v>
      </c>
    </row>
    <row r="7738" spans="1:12" x14ac:dyDescent="0.25">
      <c r="A7738" t="s">
        <v>7509</v>
      </c>
      <c r="B7738" t="s">
        <v>23376</v>
      </c>
      <c r="C7738" t="s">
        <v>39482</v>
      </c>
      <c r="D7738">
        <v>1</v>
      </c>
      <c r="F7738">
        <v>1</v>
      </c>
      <c r="G7738">
        <v>1</v>
      </c>
      <c r="H7738">
        <v>3</v>
      </c>
      <c r="I7738">
        <v>3</v>
      </c>
      <c r="K7738">
        <v>48</v>
      </c>
      <c r="L7738">
        <v>73</v>
      </c>
    </row>
    <row r="7739" spans="1:12" x14ac:dyDescent="0.25">
      <c r="A7739" t="s">
        <v>7510</v>
      </c>
      <c r="B7739" t="s">
        <v>23377</v>
      </c>
      <c r="C7739" t="s">
        <v>39483</v>
      </c>
      <c r="D7739">
        <v>1</v>
      </c>
      <c r="F7739">
        <v>1</v>
      </c>
      <c r="G7739">
        <v>1</v>
      </c>
      <c r="H7739">
        <v>3</v>
      </c>
      <c r="I7739">
        <v>3</v>
      </c>
      <c r="K7739">
        <v>38</v>
      </c>
      <c r="L7739">
        <v>73</v>
      </c>
    </row>
    <row r="7740" spans="1:12" x14ac:dyDescent="0.25">
      <c r="A7740" t="s">
        <v>7511</v>
      </c>
      <c r="B7740" t="s">
        <v>23378</v>
      </c>
      <c r="C7740" t="s">
        <v>39484</v>
      </c>
      <c r="D7740">
        <v>1</v>
      </c>
      <c r="F7740">
        <v>2</v>
      </c>
      <c r="G7740">
        <v>2</v>
      </c>
      <c r="H7740">
        <v>3</v>
      </c>
      <c r="I7740">
        <v>3</v>
      </c>
      <c r="K7740">
        <v>35</v>
      </c>
      <c r="L7740">
        <v>73</v>
      </c>
    </row>
    <row r="7741" spans="1:12" x14ac:dyDescent="0.25">
      <c r="A7741" t="s">
        <v>7512</v>
      </c>
      <c r="B7741" t="s">
        <v>23379</v>
      </c>
      <c r="C7741" t="s">
        <v>39485</v>
      </c>
      <c r="D7741">
        <v>1</v>
      </c>
      <c r="F7741">
        <v>1</v>
      </c>
      <c r="G7741">
        <v>1</v>
      </c>
      <c r="H7741">
        <v>3</v>
      </c>
      <c r="I7741">
        <v>3</v>
      </c>
      <c r="K7741">
        <v>999</v>
      </c>
      <c r="L7741">
        <v>73</v>
      </c>
    </row>
    <row r="7742" spans="1:12" x14ac:dyDescent="0.25">
      <c r="A7742" t="s">
        <v>7513</v>
      </c>
      <c r="B7742" t="s">
        <v>23380</v>
      </c>
      <c r="C7742" t="s">
        <v>39486</v>
      </c>
      <c r="D7742">
        <v>1</v>
      </c>
      <c r="F7742">
        <v>1</v>
      </c>
      <c r="G7742">
        <v>1</v>
      </c>
      <c r="H7742">
        <v>3</v>
      </c>
      <c r="I7742">
        <v>3</v>
      </c>
      <c r="K7742">
        <v>52</v>
      </c>
      <c r="L7742">
        <v>73</v>
      </c>
    </row>
    <row r="7743" spans="1:12" x14ac:dyDescent="0.25">
      <c r="A7743" t="s">
        <v>7514</v>
      </c>
      <c r="B7743" t="s">
        <v>23381</v>
      </c>
      <c r="C7743" t="s">
        <v>39487</v>
      </c>
      <c r="D7743">
        <v>1</v>
      </c>
      <c r="F7743">
        <v>1</v>
      </c>
      <c r="G7743">
        <v>1</v>
      </c>
      <c r="H7743">
        <v>3</v>
      </c>
      <c r="I7743">
        <v>3</v>
      </c>
      <c r="K7743">
        <v>43</v>
      </c>
      <c r="L7743">
        <v>73</v>
      </c>
    </row>
    <row r="7744" spans="1:12" x14ac:dyDescent="0.25">
      <c r="A7744" t="s">
        <v>7515</v>
      </c>
      <c r="B7744" t="s">
        <v>23382</v>
      </c>
      <c r="C7744" t="s">
        <v>39488</v>
      </c>
      <c r="D7744">
        <v>1</v>
      </c>
      <c r="F7744">
        <v>2</v>
      </c>
      <c r="G7744">
        <v>2</v>
      </c>
      <c r="H7744">
        <v>3</v>
      </c>
      <c r="I7744">
        <v>3</v>
      </c>
      <c r="K7744">
        <v>41</v>
      </c>
      <c r="L7744">
        <v>73</v>
      </c>
    </row>
    <row r="7745" spans="1:12" x14ac:dyDescent="0.25">
      <c r="A7745" t="s">
        <v>7516</v>
      </c>
      <c r="B7745" t="s">
        <v>23383</v>
      </c>
      <c r="C7745" t="s">
        <v>39489</v>
      </c>
      <c r="D7745">
        <v>1</v>
      </c>
      <c r="F7745">
        <v>2</v>
      </c>
      <c r="G7745">
        <v>2</v>
      </c>
      <c r="H7745">
        <v>3</v>
      </c>
      <c r="I7745">
        <v>3</v>
      </c>
      <c r="K7745">
        <v>61</v>
      </c>
      <c r="L7745">
        <v>73</v>
      </c>
    </row>
    <row r="7746" spans="1:12" x14ac:dyDescent="0.25">
      <c r="A7746" t="s">
        <v>7517</v>
      </c>
      <c r="B7746" t="s">
        <v>23384</v>
      </c>
      <c r="C7746" t="s">
        <v>39490</v>
      </c>
      <c r="D7746">
        <v>1</v>
      </c>
      <c r="F7746">
        <v>1</v>
      </c>
      <c r="G7746">
        <v>1</v>
      </c>
      <c r="H7746">
        <v>3</v>
      </c>
      <c r="I7746">
        <v>3</v>
      </c>
      <c r="K7746">
        <v>26</v>
      </c>
      <c r="L7746">
        <v>73</v>
      </c>
    </row>
    <row r="7747" spans="1:12" x14ac:dyDescent="0.25">
      <c r="A7747" t="s">
        <v>7518</v>
      </c>
      <c r="B7747" t="s">
        <v>23385</v>
      </c>
      <c r="C7747" t="s">
        <v>39491</v>
      </c>
      <c r="D7747">
        <v>1</v>
      </c>
      <c r="F7747">
        <v>1</v>
      </c>
      <c r="G7747">
        <v>1</v>
      </c>
      <c r="H7747">
        <v>3</v>
      </c>
      <c r="I7747">
        <v>3</v>
      </c>
      <c r="K7747">
        <v>34</v>
      </c>
      <c r="L7747">
        <v>73</v>
      </c>
    </row>
    <row r="7748" spans="1:12" x14ac:dyDescent="0.25">
      <c r="A7748" t="s">
        <v>7519</v>
      </c>
      <c r="B7748" t="s">
        <v>23386</v>
      </c>
      <c r="C7748" t="s">
        <v>39492</v>
      </c>
      <c r="D7748">
        <v>1</v>
      </c>
      <c r="F7748">
        <v>1</v>
      </c>
      <c r="G7748">
        <v>1</v>
      </c>
      <c r="H7748">
        <v>3</v>
      </c>
      <c r="I7748">
        <v>3</v>
      </c>
      <c r="K7748">
        <v>999</v>
      </c>
      <c r="L7748">
        <v>73</v>
      </c>
    </row>
    <row r="7749" spans="1:12" x14ac:dyDescent="0.25">
      <c r="A7749" t="s">
        <v>7520</v>
      </c>
      <c r="B7749" t="s">
        <v>23387</v>
      </c>
      <c r="C7749" t="s">
        <v>39493</v>
      </c>
      <c r="D7749">
        <v>1</v>
      </c>
      <c r="F7749">
        <v>1</v>
      </c>
      <c r="G7749">
        <v>1</v>
      </c>
      <c r="H7749">
        <v>3</v>
      </c>
      <c r="I7749">
        <v>3</v>
      </c>
      <c r="K7749">
        <v>21</v>
      </c>
      <c r="L7749">
        <v>73</v>
      </c>
    </row>
    <row r="7750" spans="1:12" x14ac:dyDescent="0.25">
      <c r="A7750" t="s">
        <v>7521</v>
      </c>
      <c r="B7750" t="s">
        <v>23388</v>
      </c>
      <c r="C7750" t="s">
        <v>39494</v>
      </c>
      <c r="D7750">
        <v>1</v>
      </c>
      <c r="F7750">
        <v>1</v>
      </c>
      <c r="G7750">
        <v>1</v>
      </c>
      <c r="H7750">
        <v>3</v>
      </c>
      <c r="I7750">
        <v>3</v>
      </c>
      <c r="K7750">
        <v>71</v>
      </c>
      <c r="L7750">
        <v>73</v>
      </c>
    </row>
    <row r="7751" spans="1:12" x14ac:dyDescent="0.25">
      <c r="A7751" t="s">
        <v>7522</v>
      </c>
      <c r="B7751" t="s">
        <v>23389</v>
      </c>
      <c r="C7751" t="s">
        <v>39495</v>
      </c>
      <c r="D7751">
        <v>1</v>
      </c>
      <c r="F7751">
        <v>2</v>
      </c>
      <c r="G7751">
        <v>2</v>
      </c>
      <c r="H7751">
        <v>3</v>
      </c>
      <c r="I7751">
        <v>3</v>
      </c>
      <c r="K7751">
        <v>25</v>
      </c>
      <c r="L7751">
        <v>73</v>
      </c>
    </row>
    <row r="7752" spans="1:12" x14ac:dyDescent="0.25">
      <c r="A7752" t="s">
        <v>7523</v>
      </c>
      <c r="B7752" t="s">
        <v>23390</v>
      </c>
      <c r="C7752" t="s">
        <v>39496</v>
      </c>
      <c r="D7752">
        <v>1</v>
      </c>
      <c r="F7752">
        <v>1</v>
      </c>
      <c r="G7752">
        <v>1</v>
      </c>
      <c r="H7752">
        <v>3</v>
      </c>
      <c r="I7752">
        <v>3</v>
      </c>
      <c r="K7752">
        <v>35</v>
      </c>
      <c r="L7752">
        <v>73</v>
      </c>
    </row>
    <row r="7753" spans="1:12" x14ac:dyDescent="0.25">
      <c r="A7753" t="s">
        <v>7524</v>
      </c>
      <c r="B7753" t="s">
        <v>23391</v>
      </c>
      <c r="C7753" t="s">
        <v>39497</v>
      </c>
      <c r="D7753">
        <v>2</v>
      </c>
      <c r="E7753">
        <v>6</v>
      </c>
      <c r="H7753">
        <v>4</v>
      </c>
      <c r="I7753">
        <v>4</v>
      </c>
    </row>
    <row r="7754" spans="1:12" x14ac:dyDescent="0.25">
      <c r="A7754" t="s">
        <v>7525</v>
      </c>
      <c r="B7754" t="s">
        <v>23392</v>
      </c>
      <c r="C7754" t="s">
        <v>39498</v>
      </c>
      <c r="D7754">
        <v>1</v>
      </c>
      <c r="F7754">
        <v>2</v>
      </c>
      <c r="G7754">
        <v>2</v>
      </c>
      <c r="H7754">
        <v>3</v>
      </c>
      <c r="I7754">
        <v>3</v>
      </c>
      <c r="K7754">
        <v>70</v>
      </c>
      <c r="L7754">
        <v>73</v>
      </c>
    </row>
    <row r="7755" spans="1:12" x14ac:dyDescent="0.25">
      <c r="A7755" t="s">
        <v>7526</v>
      </c>
      <c r="B7755" t="s">
        <v>23393</v>
      </c>
      <c r="C7755" t="s">
        <v>39499</v>
      </c>
      <c r="D7755">
        <v>1</v>
      </c>
      <c r="F7755">
        <v>2</v>
      </c>
      <c r="G7755">
        <v>2</v>
      </c>
      <c r="H7755">
        <v>3</v>
      </c>
      <c r="I7755">
        <v>3</v>
      </c>
      <c r="K7755">
        <v>45</v>
      </c>
      <c r="L7755">
        <v>101</v>
      </c>
    </row>
    <row r="7756" spans="1:12" x14ac:dyDescent="0.25">
      <c r="A7756" t="s">
        <v>7527</v>
      </c>
      <c r="B7756" t="s">
        <v>23394</v>
      </c>
      <c r="C7756" t="s">
        <v>39500</v>
      </c>
      <c r="D7756">
        <v>1</v>
      </c>
      <c r="F7756">
        <v>1</v>
      </c>
      <c r="G7756">
        <v>1</v>
      </c>
      <c r="H7756">
        <v>3</v>
      </c>
      <c r="I7756">
        <v>3</v>
      </c>
      <c r="K7756">
        <v>46</v>
      </c>
      <c r="L7756">
        <v>73</v>
      </c>
    </row>
    <row r="7757" spans="1:12" x14ac:dyDescent="0.25">
      <c r="A7757" t="s">
        <v>7528</v>
      </c>
      <c r="B7757" t="s">
        <v>23395</v>
      </c>
      <c r="C7757" t="s">
        <v>39501</v>
      </c>
      <c r="D7757">
        <v>1</v>
      </c>
      <c r="F7757">
        <v>2</v>
      </c>
      <c r="G7757">
        <v>2</v>
      </c>
      <c r="H7757">
        <v>3</v>
      </c>
      <c r="I7757">
        <v>3</v>
      </c>
      <c r="K7757">
        <v>67</v>
      </c>
      <c r="L7757">
        <v>73</v>
      </c>
    </row>
    <row r="7758" spans="1:12" x14ac:dyDescent="0.25">
      <c r="A7758" t="s">
        <v>7529</v>
      </c>
      <c r="B7758" t="s">
        <v>23396</v>
      </c>
      <c r="C7758" t="s">
        <v>39502</v>
      </c>
      <c r="D7758">
        <v>1</v>
      </c>
      <c r="F7758">
        <v>1</v>
      </c>
      <c r="G7758">
        <v>1</v>
      </c>
      <c r="H7758">
        <v>3</v>
      </c>
      <c r="I7758">
        <v>3</v>
      </c>
      <c r="K7758">
        <v>31</v>
      </c>
      <c r="L7758">
        <v>73</v>
      </c>
    </row>
    <row r="7759" spans="1:12" x14ac:dyDescent="0.25">
      <c r="A7759" t="s">
        <v>7530</v>
      </c>
      <c r="B7759" t="s">
        <v>23397</v>
      </c>
      <c r="C7759" t="s">
        <v>39503</v>
      </c>
      <c r="D7759">
        <v>1</v>
      </c>
      <c r="F7759">
        <v>2</v>
      </c>
      <c r="G7759">
        <v>2</v>
      </c>
      <c r="H7759">
        <v>3</v>
      </c>
      <c r="I7759">
        <v>3</v>
      </c>
      <c r="K7759">
        <v>37</v>
      </c>
      <c r="L7759">
        <v>73</v>
      </c>
    </row>
    <row r="7760" spans="1:12" x14ac:dyDescent="0.25">
      <c r="A7760" t="s">
        <v>7531</v>
      </c>
      <c r="B7760" t="s">
        <v>23398</v>
      </c>
      <c r="C7760" t="s">
        <v>39504</v>
      </c>
      <c r="D7760">
        <v>1</v>
      </c>
      <c r="F7760">
        <v>2</v>
      </c>
      <c r="G7760">
        <v>2</v>
      </c>
      <c r="H7760">
        <v>3</v>
      </c>
      <c r="I7760">
        <v>3</v>
      </c>
      <c r="K7760">
        <v>68</v>
      </c>
      <c r="L7760">
        <v>73</v>
      </c>
    </row>
    <row r="7761" spans="1:12" x14ac:dyDescent="0.25">
      <c r="A7761" t="s">
        <v>7532</v>
      </c>
      <c r="B7761" t="s">
        <v>23399</v>
      </c>
      <c r="C7761" t="s">
        <v>39505</v>
      </c>
      <c r="D7761">
        <v>1</v>
      </c>
      <c r="F7761">
        <v>2</v>
      </c>
      <c r="G7761">
        <v>2</v>
      </c>
      <c r="H7761">
        <v>3</v>
      </c>
      <c r="I7761">
        <v>3</v>
      </c>
      <c r="K7761">
        <v>38</v>
      </c>
      <c r="L7761">
        <v>73</v>
      </c>
    </row>
    <row r="7762" spans="1:12" x14ac:dyDescent="0.25">
      <c r="A7762" t="s">
        <v>7532</v>
      </c>
      <c r="B7762" t="s">
        <v>23399</v>
      </c>
      <c r="C7762" t="s">
        <v>39506</v>
      </c>
      <c r="D7762">
        <v>1</v>
      </c>
      <c r="F7762">
        <v>2</v>
      </c>
      <c r="G7762">
        <v>2</v>
      </c>
      <c r="H7762">
        <v>3</v>
      </c>
      <c r="I7762">
        <v>3</v>
      </c>
      <c r="K7762">
        <v>16</v>
      </c>
      <c r="L7762">
        <v>73</v>
      </c>
    </row>
    <row r="7763" spans="1:12" x14ac:dyDescent="0.25">
      <c r="A7763" t="s">
        <v>7533</v>
      </c>
      <c r="B7763" t="s">
        <v>23400</v>
      </c>
      <c r="C7763" t="s">
        <v>39507</v>
      </c>
      <c r="D7763">
        <v>1</v>
      </c>
      <c r="F7763">
        <v>2</v>
      </c>
      <c r="G7763">
        <v>2</v>
      </c>
      <c r="H7763">
        <v>3</v>
      </c>
      <c r="I7763">
        <v>3</v>
      </c>
      <c r="K7763">
        <v>999</v>
      </c>
      <c r="L7763">
        <v>73</v>
      </c>
    </row>
    <row r="7764" spans="1:12" x14ac:dyDescent="0.25">
      <c r="A7764" t="s">
        <v>7534</v>
      </c>
      <c r="B7764" t="s">
        <v>23401</v>
      </c>
      <c r="C7764" t="s">
        <v>39508</v>
      </c>
      <c r="D7764">
        <v>2</v>
      </c>
      <c r="E7764">
        <v>6</v>
      </c>
      <c r="H7764">
        <v>4</v>
      </c>
      <c r="I7764">
        <v>4</v>
      </c>
    </row>
    <row r="7765" spans="1:12" x14ac:dyDescent="0.25">
      <c r="A7765" t="s">
        <v>7535</v>
      </c>
      <c r="B7765" t="s">
        <v>23402</v>
      </c>
      <c r="C7765" t="s">
        <v>39509</v>
      </c>
      <c r="D7765">
        <v>1</v>
      </c>
      <c r="F7765">
        <v>2</v>
      </c>
      <c r="G7765">
        <v>2</v>
      </c>
      <c r="H7765">
        <v>3</v>
      </c>
      <c r="I7765">
        <v>3</v>
      </c>
      <c r="K7765">
        <v>999</v>
      </c>
      <c r="L7765">
        <v>73</v>
      </c>
    </row>
    <row r="7766" spans="1:12" x14ac:dyDescent="0.25">
      <c r="A7766" t="s">
        <v>7536</v>
      </c>
      <c r="B7766" t="s">
        <v>23403</v>
      </c>
      <c r="C7766" t="s">
        <v>39510</v>
      </c>
      <c r="D7766">
        <v>1</v>
      </c>
      <c r="F7766">
        <v>2</v>
      </c>
      <c r="G7766">
        <v>2</v>
      </c>
      <c r="H7766">
        <v>3</v>
      </c>
      <c r="I7766">
        <v>3</v>
      </c>
      <c r="K7766">
        <v>52</v>
      </c>
      <c r="L7766">
        <v>73</v>
      </c>
    </row>
    <row r="7767" spans="1:12" x14ac:dyDescent="0.25">
      <c r="A7767" t="s">
        <v>7537</v>
      </c>
      <c r="B7767" t="s">
        <v>23404</v>
      </c>
      <c r="C7767" t="s">
        <v>39511</v>
      </c>
      <c r="D7767">
        <v>1</v>
      </c>
      <c r="F7767">
        <v>1</v>
      </c>
      <c r="G7767">
        <v>1</v>
      </c>
      <c r="H7767">
        <v>3</v>
      </c>
      <c r="I7767">
        <v>3</v>
      </c>
      <c r="K7767">
        <v>43</v>
      </c>
      <c r="L7767">
        <v>73</v>
      </c>
    </row>
    <row r="7768" spans="1:12" x14ac:dyDescent="0.25">
      <c r="A7768" t="s">
        <v>7538</v>
      </c>
      <c r="B7768" t="s">
        <v>23405</v>
      </c>
      <c r="C7768" t="s">
        <v>39512</v>
      </c>
      <c r="D7768">
        <v>1</v>
      </c>
      <c r="F7768">
        <v>1</v>
      </c>
      <c r="G7768">
        <v>1</v>
      </c>
      <c r="H7768">
        <v>3</v>
      </c>
      <c r="I7768">
        <v>3</v>
      </c>
      <c r="K7768">
        <v>22</v>
      </c>
      <c r="L7768">
        <v>73</v>
      </c>
    </row>
    <row r="7769" spans="1:12" x14ac:dyDescent="0.25">
      <c r="A7769" t="s">
        <v>7539</v>
      </c>
      <c r="B7769" t="s">
        <v>23406</v>
      </c>
      <c r="C7769" t="s">
        <v>39513</v>
      </c>
      <c r="D7769">
        <v>1</v>
      </c>
      <c r="F7769">
        <v>1</v>
      </c>
      <c r="G7769">
        <v>1</v>
      </c>
      <c r="H7769">
        <v>3</v>
      </c>
      <c r="I7769">
        <v>3</v>
      </c>
      <c r="K7769">
        <v>999</v>
      </c>
      <c r="L7769">
        <v>73</v>
      </c>
    </row>
    <row r="7770" spans="1:12" x14ac:dyDescent="0.25">
      <c r="A7770" t="s">
        <v>7540</v>
      </c>
      <c r="B7770" t="s">
        <v>23407</v>
      </c>
      <c r="C7770" t="s">
        <v>39514</v>
      </c>
      <c r="D7770">
        <v>1</v>
      </c>
      <c r="F7770">
        <v>2</v>
      </c>
      <c r="G7770">
        <v>2</v>
      </c>
      <c r="H7770">
        <v>3</v>
      </c>
      <c r="I7770">
        <v>3</v>
      </c>
      <c r="K7770">
        <v>36</v>
      </c>
      <c r="L7770">
        <v>73</v>
      </c>
    </row>
    <row r="7771" spans="1:12" x14ac:dyDescent="0.25">
      <c r="A7771" t="s">
        <v>7541</v>
      </c>
      <c r="B7771" t="s">
        <v>23408</v>
      </c>
      <c r="C7771" t="s">
        <v>39515</v>
      </c>
      <c r="D7771">
        <v>1</v>
      </c>
      <c r="F7771">
        <v>1</v>
      </c>
      <c r="G7771">
        <v>1</v>
      </c>
      <c r="H7771">
        <v>3</v>
      </c>
      <c r="I7771">
        <v>3</v>
      </c>
      <c r="K7771">
        <v>10</v>
      </c>
      <c r="L7771">
        <v>73</v>
      </c>
    </row>
    <row r="7772" spans="1:12" x14ac:dyDescent="0.25">
      <c r="A7772" t="s">
        <v>7542</v>
      </c>
      <c r="B7772" t="s">
        <v>23409</v>
      </c>
      <c r="C7772" t="s">
        <v>39516</v>
      </c>
      <c r="D7772">
        <v>1</v>
      </c>
      <c r="F7772">
        <v>2</v>
      </c>
      <c r="G7772">
        <v>2</v>
      </c>
      <c r="H7772">
        <v>3</v>
      </c>
      <c r="I7772">
        <v>3</v>
      </c>
      <c r="K7772">
        <v>38</v>
      </c>
      <c r="L7772">
        <v>73</v>
      </c>
    </row>
    <row r="7773" spans="1:12" x14ac:dyDescent="0.25">
      <c r="A7773" t="s">
        <v>7543</v>
      </c>
      <c r="B7773" t="s">
        <v>23410</v>
      </c>
      <c r="C7773" t="s">
        <v>39517</v>
      </c>
      <c r="D7773">
        <v>1</v>
      </c>
      <c r="F7773">
        <v>1</v>
      </c>
      <c r="G7773">
        <v>1</v>
      </c>
      <c r="H7773">
        <v>3</v>
      </c>
      <c r="I7773">
        <v>3</v>
      </c>
      <c r="K7773">
        <v>36</v>
      </c>
      <c r="L7773">
        <v>73</v>
      </c>
    </row>
    <row r="7774" spans="1:12" x14ac:dyDescent="0.25">
      <c r="A7774" t="s">
        <v>7544</v>
      </c>
      <c r="B7774" t="s">
        <v>23411</v>
      </c>
      <c r="C7774" t="s">
        <v>39518</v>
      </c>
      <c r="D7774">
        <v>1</v>
      </c>
      <c r="F7774">
        <v>1</v>
      </c>
      <c r="G7774">
        <v>1</v>
      </c>
      <c r="H7774">
        <v>3</v>
      </c>
      <c r="I7774">
        <v>3</v>
      </c>
      <c r="K7774">
        <v>52</v>
      </c>
      <c r="L7774">
        <v>73</v>
      </c>
    </row>
    <row r="7775" spans="1:12" x14ac:dyDescent="0.25">
      <c r="A7775" t="s">
        <v>7545</v>
      </c>
      <c r="B7775" t="s">
        <v>23412</v>
      </c>
      <c r="C7775" t="s">
        <v>39519</v>
      </c>
      <c r="D7775">
        <v>1</v>
      </c>
      <c r="F7775">
        <v>1</v>
      </c>
      <c r="G7775">
        <v>1</v>
      </c>
      <c r="H7775">
        <v>3</v>
      </c>
      <c r="I7775">
        <v>3</v>
      </c>
      <c r="K7775">
        <v>57</v>
      </c>
      <c r="L7775">
        <v>73</v>
      </c>
    </row>
    <row r="7776" spans="1:12" x14ac:dyDescent="0.25">
      <c r="A7776" t="s">
        <v>7546</v>
      </c>
      <c r="B7776" t="s">
        <v>23413</v>
      </c>
      <c r="C7776" t="s">
        <v>39520</v>
      </c>
      <c r="D7776">
        <v>1</v>
      </c>
      <c r="F7776">
        <v>1</v>
      </c>
      <c r="G7776">
        <v>1</v>
      </c>
      <c r="H7776">
        <v>3</v>
      </c>
      <c r="I7776">
        <v>3</v>
      </c>
      <c r="K7776">
        <v>65</v>
      </c>
      <c r="L7776">
        <v>73</v>
      </c>
    </row>
    <row r="7777" spans="1:12" x14ac:dyDescent="0.25">
      <c r="A7777" t="s">
        <v>7547</v>
      </c>
      <c r="B7777" t="s">
        <v>23414</v>
      </c>
      <c r="C7777" t="s">
        <v>39521</v>
      </c>
      <c r="D7777">
        <v>1</v>
      </c>
      <c r="F7777">
        <v>2</v>
      </c>
      <c r="G7777">
        <v>2</v>
      </c>
      <c r="H7777">
        <v>3</v>
      </c>
      <c r="I7777">
        <v>3</v>
      </c>
      <c r="K7777">
        <v>33</v>
      </c>
      <c r="L7777">
        <v>73</v>
      </c>
    </row>
    <row r="7778" spans="1:12" x14ac:dyDescent="0.25">
      <c r="A7778" t="s">
        <v>7548</v>
      </c>
      <c r="B7778" t="s">
        <v>23415</v>
      </c>
      <c r="C7778" t="s">
        <v>39522</v>
      </c>
      <c r="D7778">
        <v>1</v>
      </c>
      <c r="F7778">
        <v>1</v>
      </c>
      <c r="G7778">
        <v>1</v>
      </c>
      <c r="H7778">
        <v>3</v>
      </c>
      <c r="I7778">
        <v>3</v>
      </c>
      <c r="K7778">
        <v>29</v>
      </c>
      <c r="L7778">
        <v>73</v>
      </c>
    </row>
    <row r="7779" spans="1:12" x14ac:dyDescent="0.25">
      <c r="A7779" t="s">
        <v>7549</v>
      </c>
      <c r="B7779" t="s">
        <v>23416</v>
      </c>
      <c r="C7779" t="s">
        <v>39523</v>
      </c>
      <c r="D7779">
        <v>1</v>
      </c>
      <c r="F7779">
        <v>1</v>
      </c>
      <c r="G7779">
        <v>1</v>
      </c>
      <c r="H7779">
        <v>3</v>
      </c>
      <c r="I7779">
        <v>3</v>
      </c>
      <c r="K7779">
        <v>39</v>
      </c>
      <c r="L7779">
        <v>73</v>
      </c>
    </row>
    <row r="7780" spans="1:12" x14ac:dyDescent="0.25">
      <c r="A7780" t="s">
        <v>7550</v>
      </c>
      <c r="B7780" t="s">
        <v>23417</v>
      </c>
      <c r="C7780" t="s">
        <v>39524</v>
      </c>
      <c r="D7780">
        <v>1</v>
      </c>
      <c r="F7780">
        <v>2</v>
      </c>
      <c r="G7780">
        <v>2</v>
      </c>
      <c r="H7780">
        <v>3</v>
      </c>
      <c r="I7780">
        <v>3</v>
      </c>
      <c r="K7780">
        <v>999</v>
      </c>
      <c r="L7780">
        <v>73</v>
      </c>
    </row>
    <row r="7781" spans="1:12" x14ac:dyDescent="0.25">
      <c r="A7781" t="s">
        <v>7551</v>
      </c>
      <c r="B7781" t="s">
        <v>23418</v>
      </c>
      <c r="C7781" t="s">
        <v>39525</v>
      </c>
      <c r="D7781">
        <v>2</v>
      </c>
      <c r="E7781">
        <v>6</v>
      </c>
      <c r="H7781">
        <v>4</v>
      </c>
      <c r="I7781">
        <v>4</v>
      </c>
    </row>
    <row r="7782" spans="1:12" x14ac:dyDescent="0.25">
      <c r="A7782" t="s">
        <v>7552</v>
      </c>
      <c r="B7782" t="s">
        <v>23419</v>
      </c>
      <c r="C7782" t="s">
        <v>39526</v>
      </c>
      <c r="D7782">
        <v>2</v>
      </c>
      <c r="E7782">
        <v>6</v>
      </c>
      <c r="H7782">
        <v>4</v>
      </c>
      <c r="I7782">
        <v>4</v>
      </c>
    </row>
    <row r="7783" spans="1:12" x14ac:dyDescent="0.25">
      <c r="A7783" t="s">
        <v>7553</v>
      </c>
      <c r="B7783" t="s">
        <v>23420</v>
      </c>
      <c r="C7783" t="s">
        <v>39527</v>
      </c>
      <c r="D7783">
        <v>1</v>
      </c>
      <c r="F7783">
        <v>2</v>
      </c>
      <c r="G7783">
        <v>2</v>
      </c>
      <c r="H7783">
        <v>3</v>
      </c>
      <c r="I7783">
        <v>3</v>
      </c>
      <c r="K7783">
        <v>44</v>
      </c>
      <c r="L7783">
        <v>73</v>
      </c>
    </row>
    <row r="7784" spans="1:12" x14ac:dyDescent="0.25">
      <c r="A7784" t="s">
        <v>7554</v>
      </c>
      <c r="B7784" t="s">
        <v>23421</v>
      </c>
      <c r="C7784" t="s">
        <v>39528</v>
      </c>
      <c r="D7784">
        <v>1</v>
      </c>
      <c r="F7784">
        <v>1</v>
      </c>
      <c r="G7784">
        <v>1</v>
      </c>
      <c r="H7784">
        <v>3</v>
      </c>
      <c r="I7784">
        <v>3</v>
      </c>
      <c r="K7784">
        <v>72</v>
      </c>
      <c r="L7784">
        <v>73</v>
      </c>
    </row>
    <row r="7785" spans="1:12" x14ac:dyDescent="0.25">
      <c r="A7785" t="s">
        <v>7555</v>
      </c>
      <c r="B7785" t="s">
        <v>23422</v>
      </c>
      <c r="C7785" t="s">
        <v>39529</v>
      </c>
      <c r="D7785">
        <v>1</v>
      </c>
      <c r="F7785">
        <v>1</v>
      </c>
      <c r="G7785">
        <v>1</v>
      </c>
      <c r="H7785">
        <v>3</v>
      </c>
      <c r="I7785">
        <v>3</v>
      </c>
      <c r="K7785">
        <v>25</v>
      </c>
      <c r="L7785">
        <v>73</v>
      </c>
    </row>
    <row r="7786" spans="1:12" x14ac:dyDescent="0.25">
      <c r="A7786" t="s">
        <v>7556</v>
      </c>
      <c r="B7786" t="s">
        <v>23423</v>
      </c>
      <c r="C7786" t="s">
        <v>39530</v>
      </c>
      <c r="D7786">
        <v>1</v>
      </c>
      <c r="F7786">
        <v>1</v>
      </c>
      <c r="G7786">
        <v>1</v>
      </c>
      <c r="H7786">
        <v>3</v>
      </c>
      <c r="I7786">
        <v>3</v>
      </c>
      <c r="K7786">
        <v>26</v>
      </c>
      <c r="L7786">
        <v>73</v>
      </c>
    </row>
    <row r="7787" spans="1:12" x14ac:dyDescent="0.25">
      <c r="A7787" t="s">
        <v>7557</v>
      </c>
      <c r="B7787" t="s">
        <v>23424</v>
      </c>
      <c r="C7787" t="s">
        <v>39531</v>
      </c>
      <c r="D7787">
        <v>1</v>
      </c>
      <c r="F7787">
        <v>1</v>
      </c>
      <c r="G7787">
        <v>1</v>
      </c>
      <c r="H7787">
        <v>3</v>
      </c>
      <c r="I7787">
        <v>3</v>
      </c>
      <c r="K7787">
        <v>35</v>
      </c>
      <c r="L7787">
        <v>73</v>
      </c>
    </row>
    <row r="7788" spans="1:12" x14ac:dyDescent="0.25">
      <c r="A7788" t="s">
        <v>7558</v>
      </c>
      <c r="B7788" t="s">
        <v>23425</v>
      </c>
      <c r="C7788" t="s">
        <v>39532</v>
      </c>
      <c r="D7788">
        <v>1</v>
      </c>
      <c r="F7788">
        <v>2</v>
      </c>
      <c r="G7788">
        <v>2</v>
      </c>
      <c r="H7788">
        <v>3</v>
      </c>
      <c r="I7788">
        <v>3</v>
      </c>
      <c r="K7788">
        <v>49</v>
      </c>
      <c r="L7788">
        <v>73</v>
      </c>
    </row>
    <row r="7789" spans="1:12" x14ac:dyDescent="0.25">
      <c r="A7789" t="s">
        <v>7559</v>
      </c>
      <c r="B7789" t="s">
        <v>23426</v>
      </c>
      <c r="C7789" t="s">
        <v>39533</v>
      </c>
      <c r="D7789">
        <v>1</v>
      </c>
      <c r="F7789">
        <v>2</v>
      </c>
      <c r="G7789">
        <v>2</v>
      </c>
      <c r="H7789">
        <v>3</v>
      </c>
      <c r="I7789">
        <v>3</v>
      </c>
      <c r="K7789">
        <v>999</v>
      </c>
      <c r="L7789">
        <v>73</v>
      </c>
    </row>
    <row r="7790" spans="1:12" x14ac:dyDescent="0.25">
      <c r="A7790" t="s">
        <v>7560</v>
      </c>
      <c r="B7790" t="s">
        <v>23427</v>
      </c>
      <c r="C7790" t="s">
        <v>39534</v>
      </c>
      <c r="D7790">
        <v>1</v>
      </c>
      <c r="F7790">
        <v>2</v>
      </c>
      <c r="G7790">
        <v>2</v>
      </c>
      <c r="H7790">
        <v>3</v>
      </c>
      <c r="I7790">
        <v>3</v>
      </c>
      <c r="K7790">
        <v>47</v>
      </c>
      <c r="L7790">
        <v>73</v>
      </c>
    </row>
    <row r="7791" spans="1:12" x14ac:dyDescent="0.25">
      <c r="A7791" t="s">
        <v>7561</v>
      </c>
      <c r="B7791" t="s">
        <v>23428</v>
      </c>
      <c r="C7791" t="s">
        <v>39535</v>
      </c>
      <c r="D7791">
        <v>1</v>
      </c>
      <c r="F7791">
        <v>1</v>
      </c>
      <c r="G7791">
        <v>1</v>
      </c>
      <c r="H7791">
        <v>3</v>
      </c>
      <c r="I7791">
        <v>3</v>
      </c>
      <c r="K7791">
        <v>36</v>
      </c>
      <c r="L7791">
        <v>73</v>
      </c>
    </row>
    <row r="7792" spans="1:12" x14ac:dyDescent="0.25">
      <c r="A7792" t="s">
        <v>7562</v>
      </c>
      <c r="B7792" t="s">
        <v>23429</v>
      </c>
      <c r="C7792" t="s">
        <v>39536</v>
      </c>
      <c r="D7792">
        <v>1</v>
      </c>
      <c r="F7792">
        <v>1</v>
      </c>
      <c r="G7792">
        <v>1</v>
      </c>
      <c r="H7792">
        <v>3</v>
      </c>
      <c r="I7792">
        <v>3</v>
      </c>
      <c r="K7792">
        <v>22</v>
      </c>
      <c r="L7792">
        <v>73</v>
      </c>
    </row>
    <row r="7793" spans="1:12" x14ac:dyDescent="0.25">
      <c r="A7793" t="s">
        <v>7563</v>
      </c>
      <c r="B7793" t="s">
        <v>23430</v>
      </c>
      <c r="C7793" t="s">
        <v>39537</v>
      </c>
      <c r="D7793">
        <v>1</v>
      </c>
      <c r="F7793">
        <v>2</v>
      </c>
      <c r="G7793">
        <v>2</v>
      </c>
      <c r="H7793">
        <v>3</v>
      </c>
      <c r="I7793">
        <v>3</v>
      </c>
      <c r="K7793">
        <v>26</v>
      </c>
      <c r="L7793">
        <v>73</v>
      </c>
    </row>
    <row r="7794" spans="1:12" x14ac:dyDescent="0.25">
      <c r="A7794" t="s">
        <v>7564</v>
      </c>
      <c r="B7794" t="s">
        <v>23431</v>
      </c>
      <c r="C7794" t="s">
        <v>39538</v>
      </c>
      <c r="D7794">
        <v>1</v>
      </c>
      <c r="F7794">
        <v>2</v>
      </c>
      <c r="G7794">
        <v>2</v>
      </c>
      <c r="H7794">
        <v>3</v>
      </c>
      <c r="I7794">
        <v>3</v>
      </c>
      <c r="K7794">
        <v>39</v>
      </c>
      <c r="L7794">
        <v>73</v>
      </c>
    </row>
    <row r="7795" spans="1:12" x14ac:dyDescent="0.25">
      <c r="A7795" t="s">
        <v>7565</v>
      </c>
      <c r="B7795" t="s">
        <v>23432</v>
      </c>
      <c r="C7795" t="s">
        <v>39539</v>
      </c>
      <c r="D7795">
        <v>1</v>
      </c>
      <c r="F7795">
        <v>2</v>
      </c>
      <c r="G7795">
        <v>2</v>
      </c>
      <c r="H7795">
        <v>3</v>
      </c>
      <c r="I7795">
        <v>3</v>
      </c>
      <c r="K7795">
        <v>46</v>
      </c>
      <c r="L7795">
        <v>73</v>
      </c>
    </row>
    <row r="7796" spans="1:12" x14ac:dyDescent="0.25">
      <c r="A7796" t="s">
        <v>7566</v>
      </c>
      <c r="B7796" t="s">
        <v>23433</v>
      </c>
      <c r="C7796" t="s">
        <v>39540</v>
      </c>
      <c r="D7796">
        <v>1</v>
      </c>
      <c r="F7796">
        <v>1</v>
      </c>
      <c r="G7796">
        <v>1</v>
      </c>
      <c r="H7796">
        <v>3</v>
      </c>
      <c r="I7796">
        <v>3</v>
      </c>
      <c r="K7796">
        <v>69</v>
      </c>
      <c r="L7796">
        <v>73</v>
      </c>
    </row>
    <row r="7797" spans="1:12" x14ac:dyDescent="0.25">
      <c r="A7797" t="s">
        <v>7567</v>
      </c>
      <c r="B7797" t="s">
        <v>23434</v>
      </c>
      <c r="C7797" t="s">
        <v>39541</v>
      </c>
      <c r="D7797">
        <v>1</v>
      </c>
      <c r="F7797">
        <v>2</v>
      </c>
      <c r="G7797">
        <v>2</v>
      </c>
      <c r="H7797">
        <v>3</v>
      </c>
      <c r="I7797">
        <v>3</v>
      </c>
      <c r="K7797">
        <v>36</v>
      </c>
      <c r="L7797">
        <v>73</v>
      </c>
    </row>
    <row r="7798" spans="1:12" x14ac:dyDescent="0.25">
      <c r="A7798" t="s">
        <v>7568</v>
      </c>
      <c r="B7798" t="s">
        <v>23435</v>
      </c>
      <c r="C7798" t="s">
        <v>39542</v>
      </c>
      <c r="D7798">
        <v>1</v>
      </c>
      <c r="F7798">
        <v>1</v>
      </c>
      <c r="G7798">
        <v>1</v>
      </c>
      <c r="H7798">
        <v>3</v>
      </c>
      <c r="I7798">
        <v>3</v>
      </c>
      <c r="K7798">
        <v>46</v>
      </c>
      <c r="L7798">
        <v>73</v>
      </c>
    </row>
    <row r="7799" spans="1:12" x14ac:dyDescent="0.25">
      <c r="A7799" t="s">
        <v>7569</v>
      </c>
      <c r="B7799" t="s">
        <v>23436</v>
      </c>
      <c r="C7799" t="s">
        <v>39543</v>
      </c>
      <c r="D7799">
        <v>1</v>
      </c>
      <c r="F7799">
        <v>2</v>
      </c>
      <c r="G7799">
        <v>2</v>
      </c>
      <c r="H7799">
        <v>3</v>
      </c>
      <c r="I7799">
        <v>3</v>
      </c>
      <c r="K7799">
        <v>29</v>
      </c>
      <c r="L7799">
        <v>73</v>
      </c>
    </row>
    <row r="7800" spans="1:12" x14ac:dyDescent="0.25">
      <c r="A7800" t="s">
        <v>7570</v>
      </c>
      <c r="B7800" t="s">
        <v>23437</v>
      </c>
      <c r="C7800" t="s">
        <v>39544</v>
      </c>
      <c r="D7800">
        <v>1</v>
      </c>
      <c r="F7800">
        <v>1</v>
      </c>
      <c r="G7800">
        <v>1</v>
      </c>
      <c r="H7800">
        <v>3</v>
      </c>
      <c r="I7800">
        <v>3</v>
      </c>
      <c r="K7800">
        <v>999</v>
      </c>
      <c r="L7800">
        <v>73</v>
      </c>
    </row>
    <row r="7801" spans="1:12" x14ac:dyDescent="0.25">
      <c r="A7801" t="s">
        <v>7571</v>
      </c>
      <c r="B7801" t="s">
        <v>23438</v>
      </c>
      <c r="C7801" t="s">
        <v>39545</v>
      </c>
      <c r="D7801">
        <v>1</v>
      </c>
      <c r="F7801">
        <v>2</v>
      </c>
      <c r="G7801">
        <v>2</v>
      </c>
      <c r="H7801">
        <v>3</v>
      </c>
      <c r="I7801">
        <v>3</v>
      </c>
      <c r="K7801">
        <v>44</v>
      </c>
      <c r="L7801">
        <v>73</v>
      </c>
    </row>
    <row r="7802" spans="1:12" x14ac:dyDescent="0.25">
      <c r="A7802" t="s">
        <v>7572</v>
      </c>
      <c r="B7802" t="s">
        <v>23439</v>
      </c>
      <c r="C7802" t="s">
        <v>39546</v>
      </c>
      <c r="D7802">
        <v>1</v>
      </c>
      <c r="F7802">
        <v>1</v>
      </c>
      <c r="G7802">
        <v>1</v>
      </c>
      <c r="H7802">
        <v>3</v>
      </c>
      <c r="I7802">
        <v>3</v>
      </c>
      <c r="K7802">
        <v>70</v>
      </c>
      <c r="L7802">
        <v>73</v>
      </c>
    </row>
    <row r="7803" spans="1:12" x14ac:dyDescent="0.25">
      <c r="A7803" t="s">
        <v>7573</v>
      </c>
      <c r="B7803" t="s">
        <v>23440</v>
      </c>
      <c r="C7803" t="s">
        <v>39547</v>
      </c>
      <c r="D7803">
        <v>1</v>
      </c>
      <c r="F7803">
        <v>2</v>
      </c>
      <c r="G7803">
        <v>2</v>
      </c>
      <c r="H7803">
        <v>3</v>
      </c>
      <c r="I7803">
        <v>3</v>
      </c>
      <c r="K7803">
        <v>44</v>
      </c>
      <c r="L7803">
        <v>73</v>
      </c>
    </row>
    <row r="7804" spans="1:12" x14ac:dyDescent="0.25">
      <c r="A7804" t="s">
        <v>7574</v>
      </c>
      <c r="B7804" t="s">
        <v>23441</v>
      </c>
      <c r="C7804" t="s">
        <v>39548</v>
      </c>
      <c r="D7804">
        <v>2</v>
      </c>
      <c r="E7804">
        <v>6</v>
      </c>
      <c r="H7804">
        <v>4</v>
      </c>
      <c r="I7804">
        <v>4</v>
      </c>
    </row>
    <row r="7805" spans="1:12" x14ac:dyDescent="0.25">
      <c r="A7805" t="s">
        <v>7575</v>
      </c>
      <c r="B7805" t="s">
        <v>23442</v>
      </c>
      <c r="C7805" t="s">
        <v>39549</v>
      </c>
      <c r="D7805">
        <v>1</v>
      </c>
      <c r="F7805">
        <v>1</v>
      </c>
      <c r="G7805">
        <v>1</v>
      </c>
      <c r="H7805">
        <v>3</v>
      </c>
      <c r="I7805">
        <v>3</v>
      </c>
      <c r="K7805">
        <v>999</v>
      </c>
      <c r="L7805">
        <v>73</v>
      </c>
    </row>
    <row r="7806" spans="1:12" x14ac:dyDescent="0.25">
      <c r="A7806" t="s">
        <v>7576</v>
      </c>
      <c r="B7806" t="s">
        <v>23443</v>
      </c>
      <c r="C7806" t="s">
        <v>39550</v>
      </c>
      <c r="D7806">
        <v>1</v>
      </c>
      <c r="F7806">
        <v>1</v>
      </c>
      <c r="G7806">
        <v>1</v>
      </c>
      <c r="H7806">
        <v>3</v>
      </c>
      <c r="I7806">
        <v>3</v>
      </c>
      <c r="K7806">
        <v>30</v>
      </c>
      <c r="L7806">
        <v>73</v>
      </c>
    </row>
    <row r="7807" spans="1:12" x14ac:dyDescent="0.25">
      <c r="A7807" t="s">
        <v>7577</v>
      </c>
      <c r="B7807" t="s">
        <v>23444</v>
      </c>
      <c r="C7807" t="s">
        <v>39551</v>
      </c>
      <c r="D7807">
        <v>1</v>
      </c>
      <c r="F7807">
        <v>1</v>
      </c>
      <c r="G7807">
        <v>1</v>
      </c>
      <c r="H7807">
        <v>3</v>
      </c>
      <c r="I7807">
        <v>3</v>
      </c>
      <c r="K7807">
        <v>40</v>
      </c>
      <c r="L7807">
        <v>73</v>
      </c>
    </row>
    <row r="7808" spans="1:12" x14ac:dyDescent="0.25">
      <c r="A7808" t="s">
        <v>7578</v>
      </c>
      <c r="B7808" t="s">
        <v>23445</v>
      </c>
      <c r="C7808" t="s">
        <v>39552</v>
      </c>
      <c r="D7808">
        <v>1</v>
      </c>
      <c r="F7808">
        <v>2</v>
      </c>
      <c r="G7808">
        <v>2</v>
      </c>
      <c r="H7808">
        <v>3</v>
      </c>
      <c r="I7808">
        <v>3</v>
      </c>
      <c r="K7808">
        <v>54</v>
      </c>
      <c r="L7808">
        <v>73</v>
      </c>
    </row>
    <row r="7809" spans="1:12" x14ac:dyDescent="0.25">
      <c r="A7809" t="s">
        <v>7579</v>
      </c>
      <c r="B7809" t="s">
        <v>23446</v>
      </c>
      <c r="C7809" t="s">
        <v>39553</v>
      </c>
      <c r="D7809">
        <v>1</v>
      </c>
      <c r="F7809">
        <v>1</v>
      </c>
      <c r="G7809">
        <v>1</v>
      </c>
      <c r="H7809">
        <v>3</v>
      </c>
      <c r="I7809">
        <v>3</v>
      </c>
      <c r="K7809">
        <v>23</v>
      </c>
      <c r="L7809">
        <v>73</v>
      </c>
    </row>
    <row r="7810" spans="1:12" x14ac:dyDescent="0.25">
      <c r="A7810" t="s">
        <v>7580</v>
      </c>
      <c r="B7810" t="s">
        <v>23447</v>
      </c>
      <c r="C7810" t="s">
        <v>39554</v>
      </c>
      <c r="D7810">
        <v>1</v>
      </c>
      <c r="F7810">
        <v>2</v>
      </c>
      <c r="G7810">
        <v>2</v>
      </c>
      <c r="H7810">
        <v>3</v>
      </c>
      <c r="I7810">
        <v>3</v>
      </c>
      <c r="K7810">
        <v>41</v>
      </c>
      <c r="L7810">
        <v>73</v>
      </c>
    </row>
    <row r="7811" spans="1:12" x14ac:dyDescent="0.25">
      <c r="A7811" t="s">
        <v>7581</v>
      </c>
      <c r="B7811" t="s">
        <v>23448</v>
      </c>
      <c r="C7811" t="s">
        <v>39555</v>
      </c>
      <c r="D7811">
        <v>1</v>
      </c>
      <c r="F7811">
        <v>2</v>
      </c>
      <c r="G7811">
        <v>2</v>
      </c>
      <c r="H7811">
        <v>3</v>
      </c>
      <c r="I7811">
        <v>3</v>
      </c>
      <c r="K7811">
        <v>40</v>
      </c>
      <c r="L7811">
        <v>73</v>
      </c>
    </row>
    <row r="7812" spans="1:12" x14ac:dyDescent="0.25">
      <c r="A7812" t="s">
        <v>7582</v>
      </c>
      <c r="B7812" t="s">
        <v>23449</v>
      </c>
      <c r="C7812" t="s">
        <v>39556</v>
      </c>
      <c r="D7812">
        <v>1</v>
      </c>
      <c r="F7812">
        <v>2</v>
      </c>
      <c r="G7812">
        <v>2</v>
      </c>
      <c r="H7812">
        <v>3</v>
      </c>
      <c r="I7812">
        <v>3</v>
      </c>
      <c r="K7812">
        <v>36</v>
      </c>
      <c r="L7812">
        <v>73</v>
      </c>
    </row>
    <row r="7813" spans="1:12" x14ac:dyDescent="0.25">
      <c r="A7813" t="s">
        <v>7583</v>
      </c>
      <c r="B7813" t="s">
        <v>23450</v>
      </c>
      <c r="C7813" t="s">
        <v>39557</v>
      </c>
      <c r="D7813">
        <v>1</v>
      </c>
      <c r="F7813">
        <v>1</v>
      </c>
      <c r="G7813">
        <v>1</v>
      </c>
      <c r="H7813">
        <v>3</v>
      </c>
      <c r="I7813">
        <v>3</v>
      </c>
      <c r="K7813">
        <v>28</v>
      </c>
      <c r="L7813">
        <v>73</v>
      </c>
    </row>
    <row r="7814" spans="1:12" x14ac:dyDescent="0.25">
      <c r="A7814" t="s">
        <v>7584</v>
      </c>
      <c r="B7814" t="s">
        <v>23451</v>
      </c>
      <c r="C7814" t="s">
        <v>39558</v>
      </c>
      <c r="D7814">
        <v>2</v>
      </c>
      <c r="E7814">
        <v>6</v>
      </c>
      <c r="H7814">
        <v>4</v>
      </c>
      <c r="I7814">
        <v>4</v>
      </c>
    </row>
    <row r="7815" spans="1:12" x14ac:dyDescent="0.25">
      <c r="A7815" t="s">
        <v>7585</v>
      </c>
      <c r="B7815" t="s">
        <v>23452</v>
      </c>
      <c r="C7815" t="s">
        <v>39559</v>
      </c>
      <c r="D7815">
        <v>1</v>
      </c>
      <c r="F7815">
        <v>1</v>
      </c>
      <c r="G7815">
        <v>1</v>
      </c>
      <c r="H7815">
        <v>3</v>
      </c>
      <c r="I7815">
        <v>3</v>
      </c>
      <c r="K7815">
        <v>46</v>
      </c>
      <c r="L7815">
        <v>73</v>
      </c>
    </row>
    <row r="7816" spans="1:12" x14ac:dyDescent="0.25">
      <c r="A7816" t="s">
        <v>7586</v>
      </c>
      <c r="B7816" t="s">
        <v>23453</v>
      </c>
      <c r="C7816" t="s">
        <v>39560</v>
      </c>
      <c r="D7816">
        <v>2</v>
      </c>
      <c r="E7816">
        <v>6</v>
      </c>
      <c r="H7816">
        <v>4</v>
      </c>
      <c r="I7816">
        <v>4</v>
      </c>
    </row>
    <row r="7817" spans="1:12" x14ac:dyDescent="0.25">
      <c r="A7817" t="s">
        <v>7587</v>
      </c>
      <c r="B7817" t="s">
        <v>23454</v>
      </c>
      <c r="C7817" t="s">
        <v>39561</v>
      </c>
      <c r="D7817">
        <v>1</v>
      </c>
      <c r="F7817">
        <v>2</v>
      </c>
      <c r="G7817">
        <v>2</v>
      </c>
      <c r="H7817">
        <v>3</v>
      </c>
      <c r="I7817">
        <v>3</v>
      </c>
      <c r="K7817">
        <v>37</v>
      </c>
      <c r="L7817">
        <v>73</v>
      </c>
    </row>
    <row r="7818" spans="1:12" x14ac:dyDescent="0.25">
      <c r="A7818" t="s">
        <v>7588</v>
      </c>
      <c r="B7818" t="s">
        <v>23455</v>
      </c>
      <c r="C7818" t="s">
        <v>39562</v>
      </c>
      <c r="D7818">
        <v>1</v>
      </c>
      <c r="F7818">
        <v>2</v>
      </c>
      <c r="G7818">
        <v>2</v>
      </c>
      <c r="H7818">
        <v>3</v>
      </c>
      <c r="I7818">
        <v>3</v>
      </c>
      <c r="K7818">
        <v>37</v>
      </c>
      <c r="L7818">
        <v>73</v>
      </c>
    </row>
    <row r="7819" spans="1:12" x14ac:dyDescent="0.25">
      <c r="A7819" t="s">
        <v>7589</v>
      </c>
      <c r="B7819" t="s">
        <v>23456</v>
      </c>
      <c r="C7819" t="s">
        <v>39563</v>
      </c>
      <c r="D7819">
        <v>1</v>
      </c>
      <c r="F7819">
        <v>2</v>
      </c>
      <c r="G7819">
        <v>2</v>
      </c>
      <c r="H7819">
        <v>3</v>
      </c>
      <c r="I7819">
        <v>3</v>
      </c>
      <c r="K7819">
        <v>38</v>
      </c>
      <c r="L7819">
        <v>73</v>
      </c>
    </row>
    <row r="7820" spans="1:12" x14ac:dyDescent="0.25">
      <c r="A7820" t="s">
        <v>7590</v>
      </c>
      <c r="B7820" t="s">
        <v>23457</v>
      </c>
      <c r="C7820" t="s">
        <v>39564</v>
      </c>
      <c r="D7820">
        <v>1</v>
      </c>
      <c r="F7820">
        <v>1</v>
      </c>
      <c r="G7820">
        <v>1</v>
      </c>
      <c r="H7820">
        <v>3</v>
      </c>
      <c r="I7820">
        <v>3</v>
      </c>
      <c r="K7820">
        <v>10</v>
      </c>
      <c r="L7820">
        <v>73</v>
      </c>
    </row>
    <row r="7821" spans="1:12" x14ac:dyDescent="0.25">
      <c r="A7821" t="s">
        <v>7591</v>
      </c>
      <c r="B7821" t="s">
        <v>23458</v>
      </c>
      <c r="C7821" t="s">
        <v>39565</v>
      </c>
      <c r="D7821">
        <v>1</v>
      </c>
      <c r="F7821">
        <v>2</v>
      </c>
      <c r="G7821">
        <v>2</v>
      </c>
      <c r="H7821">
        <v>3</v>
      </c>
      <c r="I7821">
        <v>3</v>
      </c>
      <c r="K7821">
        <v>33</v>
      </c>
      <c r="L7821">
        <v>73</v>
      </c>
    </row>
    <row r="7822" spans="1:12" x14ac:dyDescent="0.25">
      <c r="A7822" t="s">
        <v>7592</v>
      </c>
      <c r="B7822" t="s">
        <v>23459</v>
      </c>
      <c r="C7822" t="s">
        <v>39566</v>
      </c>
      <c r="D7822">
        <v>1</v>
      </c>
      <c r="F7822">
        <v>2</v>
      </c>
      <c r="G7822">
        <v>2</v>
      </c>
      <c r="H7822">
        <v>3</v>
      </c>
      <c r="I7822">
        <v>3</v>
      </c>
      <c r="K7822">
        <v>30</v>
      </c>
      <c r="L7822">
        <v>84</v>
      </c>
    </row>
    <row r="7823" spans="1:12" x14ac:dyDescent="0.25">
      <c r="A7823" t="s">
        <v>7593</v>
      </c>
      <c r="B7823" t="s">
        <v>23460</v>
      </c>
      <c r="C7823" t="s">
        <v>39567</v>
      </c>
      <c r="D7823">
        <v>1</v>
      </c>
      <c r="F7823">
        <v>1</v>
      </c>
      <c r="G7823">
        <v>1</v>
      </c>
      <c r="H7823">
        <v>3</v>
      </c>
      <c r="I7823">
        <v>3</v>
      </c>
      <c r="K7823">
        <v>9</v>
      </c>
      <c r="L7823">
        <v>73</v>
      </c>
    </row>
    <row r="7824" spans="1:12" x14ac:dyDescent="0.25">
      <c r="A7824" t="s">
        <v>7594</v>
      </c>
      <c r="B7824" t="s">
        <v>23461</v>
      </c>
      <c r="C7824" t="s">
        <v>39568</v>
      </c>
      <c r="D7824">
        <v>1</v>
      </c>
      <c r="F7824">
        <v>1</v>
      </c>
      <c r="G7824">
        <v>1</v>
      </c>
      <c r="H7824">
        <v>3</v>
      </c>
      <c r="I7824">
        <v>3</v>
      </c>
      <c r="K7824">
        <v>75</v>
      </c>
      <c r="L7824">
        <v>73</v>
      </c>
    </row>
    <row r="7825" spans="1:12" x14ac:dyDescent="0.25">
      <c r="A7825" t="s">
        <v>7595</v>
      </c>
      <c r="B7825" t="s">
        <v>23462</v>
      </c>
      <c r="C7825" t="s">
        <v>39569</v>
      </c>
      <c r="D7825">
        <v>1</v>
      </c>
      <c r="F7825">
        <v>1</v>
      </c>
      <c r="G7825">
        <v>1</v>
      </c>
      <c r="H7825">
        <v>3</v>
      </c>
      <c r="I7825">
        <v>3</v>
      </c>
      <c r="K7825">
        <v>62</v>
      </c>
      <c r="L7825">
        <v>73</v>
      </c>
    </row>
    <row r="7826" spans="1:12" x14ac:dyDescent="0.25">
      <c r="A7826" t="s">
        <v>7596</v>
      </c>
      <c r="B7826" t="s">
        <v>23463</v>
      </c>
      <c r="C7826" t="s">
        <v>39570</v>
      </c>
      <c r="D7826">
        <v>1</v>
      </c>
      <c r="F7826">
        <v>2</v>
      </c>
      <c r="G7826">
        <v>2</v>
      </c>
      <c r="H7826">
        <v>3</v>
      </c>
      <c r="I7826">
        <v>3</v>
      </c>
      <c r="K7826">
        <v>29</v>
      </c>
      <c r="L7826">
        <v>73</v>
      </c>
    </row>
    <row r="7827" spans="1:12" x14ac:dyDescent="0.25">
      <c r="A7827" t="s">
        <v>7596</v>
      </c>
      <c r="B7827" t="s">
        <v>23463</v>
      </c>
      <c r="C7827" t="s">
        <v>39571</v>
      </c>
      <c r="D7827">
        <v>1</v>
      </c>
      <c r="F7827">
        <v>2</v>
      </c>
      <c r="G7827">
        <v>2</v>
      </c>
      <c r="H7827">
        <v>3</v>
      </c>
      <c r="I7827">
        <v>3</v>
      </c>
      <c r="K7827">
        <v>26</v>
      </c>
      <c r="L7827">
        <v>73</v>
      </c>
    </row>
    <row r="7828" spans="1:12" x14ac:dyDescent="0.25">
      <c r="A7828" t="s">
        <v>7596</v>
      </c>
      <c r="B7828" t="s">
        <v>23463</v>
      </c>
      <c r="C7828" t="s">
        <v>39572</v>
      </c>
      <c r="D7828">
        <v>1</v>
      </c>
      <c r="F7828">
        <v>1</v>
      </c>
      <c r="G7828">
        <v>1</v>
      </c>
      <c r="H7828">
        <v>3</v>
      </c>
      <c r="I7828">
        <v>3</v>
      </c>
      <c r="K7828">
        <v>31</v>
      </c>
      <c r="L7828">
        <v>73</v>
      </c>
    </row>
    <row r="7829" spans="1:12" x14ac:dyDescent="0.25">
      <c r="A7829" t="s">
        <v>7597</v>
      </c>
      <c r="B7829" t="s">
        <v>23464</v>
      </c>
      <c r="C7829" t="s">
        <v>39573</v>
      </c>
      <c r="D7829">
        <v>1</v>
      </c>
      <c r="F7829">
        <v>1</v>
      </c>
      <c r="G7829">
        <v>1</v>
      </c>
      <c r="H7829">
        <v>3</v>
      </c>
      <c r="I7829">
        <v>3</v>
      </c>
      <c r="K7829">
        <v>36</v>
      </c>
      <c r="L7829">
        <v>73</v>
      </c>
    </row>
    <row r="7830" spans="1:12" x14ac:dyDescent="0.25">
      <c r="A7830" t="s">
        <v>7598</v>
      </c>
      <c r="B7830" t="s">
        <v>23465</v>
      </c>
      <c r="C7830" t="s">
        <v>39574</v>
      </c>
      <c r="D7830">
        <v>1</v>
      </c>
      <c r="F7830">
        <v>2</v>
      </c>
      <c r="G7830">
        <v>2</v>
      </c>
      <c r="H7830">
        <v>3</v>
      </c>
      <c r="I7830">
        <v>3</v>
      </c>
      <c r="K7830">
        <v>37</v>
      </c>
      <c r="L7830">
        <v>73</v>
      </c>
    </row>
    <row r="7831" spans="1:12" x14ac:dyDescent="0.25">
      <c r="A7831" t="s">
        <v>7599</v>
      </c>
      <c r="B7831" t="s">
        <v>23466</v>
      </c>
      <c r="C7831" t="s">
        <v>39575</v>
      </c>
      <c r="D7831">
        <v>1</v>
      </c>
      <c r="F7831">
        <v>1</v>
      </c>
      <c r="G7831">
        <v>1</v>
      </c>
      <c r="H7831">
        <v>3</v>
      </c>
      <c r="I7831">
        <v>3</v>
      </c>
      <c r="K7831">
        <v>999</v>
      </c>
      <c r="L7831">
        <v>73</v>
      </c>
    </row>
    <row r="7832" spans="1:12" x14ac:dyDescent="0.25">
      <c r="A7832" t="s">
        <v>7600</v>
      </c>
      <c r="B7832" t="s">
        <v>23467</v>
      </c>
      <c r="C7832" t="s">
        <v>39576</v>
      </c>
      <c r="D7832">
        <v>1</v>
      </c>
      <c r="F7832">
        <v>1</v>
      </c>
      <c r="G7832">
        <v>1</v>
      </c>
      <c r="H7832">
        <v>3</v>
      </c>
      <c r="I7832">
        <v>3</v>
      </c>
      <c r="K7832">
        <v>23</v>
      </c>
      <c r="L7832">
        <v>73</v>
      </c>
    </row>
    <row r="7833" spans="1:12" x14ac:dyDescent="0.25">
      <c r="A7833" t="s">
        <v>7601</v>
      </c>
      <c r="B7833" t="s">
        <v>23468</v>
      </c>
      <c r="C7833" t="s">
        <v>39577</v>
      </c>
      <c r="D7833">
        <v>1</v>
      </c>
      <c r="F7833">
        <v>2</v>
      </c>
      <c r="G7833">
        <v>2</v>
      </c>
      <c r="H7833">
        <v>3</v>
      </c>
      <c r="I7833">
        <v>3</v>
      </c>
      <c r="K7833">
        <v>67</v>
      </c>
      <c r="L7833">
        <v>73</v>
      </c>
    </row>
    <row r="7834" spans="1:12" x14ac:dyDescent="0.25">
      <c r="A7834" t="s">
        <v>7602</v>
      </c>
      <c r="B7834" t="s">
        <v>23469</v>
      </c>
      <c r="C7834" t="s">
        <v>39578</v>
      </c>
      <c r="D7834">
        <v>1</v>
      </c>
      <c r="F7834">
        <v>2</v>
      </c>
      <c r="G7834">
        <v>2</v>
      </c>
      <c r="H7834">
        <v>3</v>
      </c>
      <c r="I7834">
        <v>3</v>
      </c>
      <c r="K7834">
        <v>36</v>
      </c>
      <c r="L7834">
        <v>73</v>
      </c>
    </row>
    <row r="7835" spans="1:12" x14ac:dyDescent="0.25">
      <c r="A7835" t="s">
        <v>7603</v>
      </c>
      <c r="B7835" t="s">
        <v>23470</v>
      </c>
      <c r="C7835" t="s">
        <v>39579</v>
      </c>
      <c r="D7835">
        <v>1</v>
      </c>
      <c r="F7835">
        <v>2</v>
      </c>
      <c r="G7835">
        <v>2</v>
      </c>
      <c r="H7835">
        <v>3</v>
      </c>
      <c r="I7835">
        <v>3</v>
      </c>
      <c r="K7835">
        <v>44</v>
      </c>
      <c r="L7835">
        <v>73</v>
      </c>
    </row>
    <row r="7836" spans="1:12" x14ac:dyDescent="0.25">
      <c r="A7836" t="s">
        <v>7604</v>
      </c>
      <c r="B7836" t="s">
        <v>23471</v>
      </c>
      <c r="C7836" t="s">
        <v>39580</v>
      </c>
      <c r="D7836">
        <v>1</v>
      </c>
      <c r="F7836">
        <v>1</v>
      </c>
      <c r="G7836">
        <v>1</v>
      </c>
      <c r="H7836">
        <v>3</v>
      </c>
      <c r="I7836">
        <v>3</v>
      </c>
      <c r="K7836">
        <v>55</v>
      </c>
      <c r="L7836">
        <v>73</v>
      </c>
    </row>
    <row r="7837" spans="1:12" x14ac:dyDescent="0.25">
      <c r="A7837" t="s">
        <v>7605</v>
      </c>
      <c r="B7837" t="s">
        <v>23472</v>
      </c>
      <c r="C7837" t="s">
        <v>39581</v>
      </c>
      <c r="D7837">
        <v>1</v>
      </c>
      <c r="F7837">
        <v>2</v>
      </c>
      <c r="G7837">
        <v>2</v>
      </c>
      <c r="H7837">
        <v>3</v>
      </c>
      <c r="I7837">
        <v>3</v>
      </c>
      <c r="K7837">
        <v>67</v>
      </c>
      <c r="L7837">
        <v>73</v>
      </c>
    </row>
    <row r="7838" spans="1:12" x14ac:dyDescent="0.25">
      <c r="A7838" t="s">
        <v>7606</v>
      </c>
      <c r="B7838" t="s">
        <v>23473</v>
      </c>
      <c r="C7838" t="s">
        <v>39582</v>
      </c>
      <c r="D7838">
        <v>1</v>
      </c>
      <c r="F7838">
        <v>1</v>
      </c>
      <c r="G7838">
        <v>1</v>
      </c>
      <c r="H7838">
        <v>3</v>
      </c>
      <c r="I7838">
        <v>3</v>
      </c>
      <c r="K7838">
        <v>37</v>
      </c>
      <c r="L7838">
        <v>73</v>
      </c>
    </row>
    <row r="7839" spans="1:12" x14ac:dyDescent="0.25">
      <c r="A7839" t="s">
        <v>7607</v>
      </c>
      <c r="B7839" t="s">
        <v>23474</v>
      </c>
      <c r="C7839" t="s">
        <v>39583</v>
      </c>
      <c r="D7839">
        <v>1</v>
      </c>
      <c r="F7839">
        <v>1</v>
      </c>
      <c r="G7839">
        <v>1</v>
      </c>
      <c r="H7839">
        <v>3</v>
      </c>
      <c r="I7839">
        <v>3</v>
      </c>
      <c r="K7839">
        <v>28</v>
      </c>
      <c r="L7839">
        <v>153</v>
      </c>
    </row>
    <row r="7840" spans="1:12" x14ac:dyDescent="0.25">
      <c r="A7840" t="s">
        <v>7608</v>
      </c>
      <c r="B7840" t="s">
        <v>23475</v>
      </c>
      <c r="C7840" t="s">
        <v>39584</v>
      </c>
      <c r="D7840">
        <v>1</v>
      </c>
      <c r="F7840">
        <v>1</v>
      </c>
      <c r="G7840">
        <v>1</v>
      </c>
      <c r="H7840">
        <v>3</v>
      </c>
      <c r="I7840">
        <v>3</v>
      </c>
      <c r="K7840">
        <v>30</v>
      </c>
      <c r="L7840">
        <v>73</v>
      </c>
    </row>
    <row r="7841" spans="1:12" x14ac:dyDescent="0.25">
      <c r="A7841" t="s">
        <v>7609</v>
      </c>
      <c r="B7841" t="s">
        <v>23476</v>
      </c>
      <c r="C7841" t="s">
        <v>39585</v>
      </c>
      <c r="D7841">
        <v>1</v>
      </c>
      <c r="F7841">
        <v>1</v>
      </c>
      <c r="G7841">
        <v>1</v>
      </c>
      <c r="H7841">
        <v>3</v>
      </c>
      <c r="I7841">
        <v>3</v>
      </c>
      <c r="K7841">
        <v>57</v>
      </c>
      <c r="L7841">
        <v>73</v>
      </c>
    </row>
    <row r="7842" spans="1:12" x14ac:dyDescent="0.25">
      <c r="A7842" t="s">
        <v>7610</v>
      </c>
      <c r="B7842" t="s">
        <v>23477</v>
      </c>
      <c r="C7842" t="s">
        <v>39586</v>
      </c>
      <c r="D7842">
        <v>2</v>
      </c>
      <c r="E7842">
        <v>6</v>
      </c>
      <c r="H7842">
        <v>4</v>
      </c>
      <c r="I7842">
        <v>4</v>
      </c>
    </row>
    <row r="7843" spans="1:12" x14ac:dyDescent="0.25">
      <c r="A7843" t="s">
        <v>7611</v>
      </c>
      <c r="B7843" t="s">
        <v>23478</v>
      </c>
      <c r="C7843" t="s">
        <v>39587</v>
      </c>
      <c r="D7843">
        <v>1</v>
      </c>
      <c r="F7843">
        <v>2</v>
      </c>
      <c r="G7843">
        <v>2</v>
      </c>
      <c r="H7843">
        <v>3</v>
      </c>
      <c r="I7843">
        <v>3</v>
      </c>
      <c r="K7843">
        <v>61</v>
      </c>
      <c r="L7843">
        <v>73</v>
      </c>
    </row>
    <row r="7844" spans="1:12" x14ac:dyDescent="0.25">
      <c r="A7844" t="s">
        <v>7612</v>
      </c>
      <c r="B7844" t="s">
        <v>23479</v>
      </c>
      <c r="C7844" t="s">
        <v>39588</v>
      </c>
      <c r="D7844">
        <v>1</v>
      </c>
      <c r="F7844">
        <v>2</v>
      </c>
      <c r="G7844">
        <v>2</v>
      </c>
      <c r="H7844">
        <v>3</v>
      </c>
      <c r="I7844">
        <v>3</v>
      </c>
      <c r="K7844">
        <v>88</v>
      </c>
      <c r="L7844">
        <v>73</v>
      </c>
    </row>
    <row r="7845" spans="1:12" x14ac:dyDescent="0.25">
      <c r="A7845" t="s">
        <v>7613</v>
      </c>
      <c r="B7845" t="s">
        <v>23480</v>
      </c>
      <c r="C7845" t="s">
        <v>39589</v>
      </c>
      <c r="D7845">
        <v>1</v>
      </c>
      <c r="F7845">
        <v>1</v>
      </c>
      <c r="G7845">
        <v>1</v>
      </c>
      <c r="H7845">
        <v>3</v>
      </c>
      <c r="I7845">
        <v>3</v>
      </c>
      <c r="K7845">
        <v>31</v>
      </c>
      <c r="L7845">
        <v>73</v>
      </c>
    </row>
    <row r="7846" spans="1:12" x14ac:dyDescent="0.25">
      <c r="A7846" t="s">
        <v>7613</v>
      </c>
      <c r="B7846" t="s">
        <v>23480</v>
      </c>
      <c r="C7846" t="s">
        <v>39590</v>
      </c>
      <c r="D7846">
        <v>1</v>
      </c>
      <c r="F7846">
        <v>1</v>
      </c>
      <c r="G7846">
        <v>1</v>
      </c>
      <c r="H7846">
        <v>3</v>
      </c>
      <c r="I7846">
        <v>3</v>
      </c>
      <c r="K7846">
        <v>42</v>
      </c>
      <c r="L7846">
        <v>73</v>
      </c>
    </row>
    <row r="7847" spans="1:12" x14ac:dyDescent="0.25">
      <c r="A7847" t="s">
        <v>7614</v>
      </c>
      <c r="B7847" t="s">
        <v>23481</v>
      </c>
      <c r="C7847" t="s">
        <v>39591</v>
      </c>
      <c r="D7847">
        <v>1</v>
      </c>
      <c r="F7847">
        <v>2</v>
      </c>
      <c r="G7847">
        <v>2</v>
      </c>
      <c r="H7847">
        <v>3</v>
      </c>
      <c r="I7847">
        <v>1</v>
      </c>
      <c r="K7847">
        <v>34</v>
      </c>
      <c r="L7847">
        <v>73</v>
      </c>
    </row>
    <row r="7848" spans="1:12" x14ac:dyDescent="0.25">
      <c r="A7848" t="s">
        <v>7615</v>
      </c>
      <c r="B7848" t="s">
        <v>23482</v>
      </c>
      <c r="C7848" t="s">
        <v>39592</v>
      </c>
      <c r="D7848">
        <v>1</v>
      </c>
      <c r="F7848">
        <v>1</v>
      </c>
      <c r="G7848">
        <v>1</v>
      </c>
      <c r="H7848">
        <v>3</v>
      </c>
      <c r="I7848">
        <v>3</v>
      </c>
      <c r="K7848">
        <v>58</v>
      </c>
      <c r="L7848">
        <v>73</v>
      </c>
    </row>
    <row r="7849" spans="1:12" x14ac:dyDescent="0.25">
      <c r="A7849" t="s">
        <v>7616</v>
      </c>
      <c r="B7849" t="s">
        <v>23483</v>
      </c>
      <c r="C7849" t="s">
        <v>39593</v>
      </c>
      <c r="D7849">
        <v>2</v>
      </c>
      <c r="E7849">
        <v>6</v>
      </c>
      <c r="H7849">
        <v>4</v>
      </c>
      <c r="I7849">
        <v>4</v>
      </c>
    </row>
    <row r="7850" spans="1:12" x14ac:dyDescent="0.25">
      <c r="A7850" t="s">
        <v>7617</v>
      </c>
      <c r="B7850" t="s">
        <v>23484</v>
      </c>
      <c r="C7850" t="s">
        <v>39594</v>
      </c>
      <c r="D7850">
        <v>1</v>
      </c>
      <c r="F7850">
        <v>2</v>
      </c>
      <c r="G7850">
        <v>2</v>
      </c>
      <c r="H7850">
        <v>3</v>
      </c>
      <c r="I7850">
        <v>3</v>
      </c>
      <c r="K7850">
        <v>29</v>
      </c>
      <c r="L7850">
        <v>73</v>
      </c>
    </row>
    <row r="7851" spans="1:12" x14ac:dyDescent="0.25">
      <c r="A7851" t="s">
        <v>7618</v>
      </c>
      <c r="B7851" t="s">
        <v>23485</v>
      </c>
      <c r="C7851" t="s">
        <v>39595</v>
      </c>
      <c r="D7851">
        <v>1</v>
      </c>
      <c r="F7851">
        <v>1</v>
      </c>
      <c r="G7851">
        <v>1</v>
      </c>
      <c r="H7851">
        <v>3</v>
      </c>
      <c r="I7851">
        <v>3</v>
      </c>
      <c r="K7851">
        <v>29</v>
      </c>
      <c r="L7851">
        <v>73</v>
      </c>
    </row>
    <row r="7852" spans="1:12" x14ac:dyDescent="0.25">
      <c r="A7852" t="s">
        <v>7619</v>
      </c>
      <c r="B7852" t="s">
        <v>23486</v>
      </c>
      <c r="C7852" t="s">
        <v>39596</v>
      </c>
      <c r="D7852">
        <v>2</v>
      </c>
      <c r="E7852">
        <v>6</v>
      </c>
      <c r="H7852">
        <v>4</v>
      </c>
      <c r="I7852">
        <v>4</v>
      </c>
    </row>
    <row r="7853" spans="1:12" x14ac:dyDescent="0.25">
      <c r="A7853" t="s">
        <v>7620</v>
      </c>
      <c r="B7853" t="s">
        <v>23487</v>
      </c>
      <c r="C7853" t="s">
        <v>39597</v>
      </c>
      <c r="D7853">
        <v>2</v>
      </c>
      <c r="E7853">
        <v>6</v>
      </c>
      <c r="H7853">
        <v>4</v>
      </c>
      <c r="I7853">
        <v>4</v>
      </c>
    </row>
    <row r="7854" spans="1:12" x14ac:dyDescent="0.25">
      <c r="A7854" t="s">
        <v>7621</v>
      </c>
      <c r="B7854" t="s">
        <v>23488</v>
      </c>
      <c r="C7854" t="s">
        <v>39598</v>
      </c>
      <c r="D7854">
        <v>1</v>
      </c>
      <c r="F7854">
        <v>2</v>
      </c>
      <c r="G7854">
        <v>2</v>
      </c>
      <c r="H7854">
        <v>3</v>
      </c>
      <c r="I7854">
        <v>3</v>
      </c>
      <c r="K7854">
        <v>36</v>
      </c>
      <c r="L7854">
        <v>73</v>
      </c>
    </row>
    <row r="7855" spans="1:12" x14ac:dyDescent="0.25">
      <c r="A7855" t="s">
        <v>7622</v>
      </c>
      <c r="B7855" t="s">
        <v>23489</v>
      </c>
      <c r="C7855" t="s">
        <v>39599</v>
      </c>
      <c r="D7855">
        <v>1</v>
      </c>
      <c r="F7855">
        <v>1</v>
      </c>
      <c r="G7855">
        <v>1</v>
      </c>
      <c r="H7855">
        <v>3</v>
      </c>
      <c r="I7855">
        <v>3</v>
      </c>
      <c r="K7855">
        <v>41</v>
      </c>
      <c r="L7855">
        <v>73</v>
      </c>
    </row>
    <row r="7856" spans="1:12" x14ac:dyDescent="0.25">
      <c r="A7856" t="s">
        <v>7623</v>
      </c>
      <c r="B7856" t="s">
        <v>23490</v>
      </c>
      <c r="C7856" t="s">
        <v>39600</v>
      </c>
      <c r="D7856">
        <v>1</v>
      </c>
      <c r="F7856">
        <v>2</v>
      </c>
      <c r="G7856">
        <v>2</v>
      </c>
      <c r="H7856">
        <v>3</v>
      </c>
      <c r="I7856">
        <v>3</v>
      </c>
      <c r="K7856">
        <v>48</v>
      </c>
      <c r="L7856">
        <v>73</v>
      </c>
    </row>
    <row r="7857" spans="1:12" x14ac:dyDescent="0.25">
      <c r="A7857" t="s">
        <v>7623</v>
      </c>
      <c r="B7857" t="s">
        <v>23490</v>
      </c>
      <c r="C7857" t="s">
        <v>39601</v>
      </c>
      <c r="D7857">
        <v>1</v>
      </c>
      <c r="F7857">
        <v>2</v>
      </c>
      <c r="G7857">
        <v>2</v>
      </c>
      <c r="H7857">
        <v>3</v>
      </c>
      <c r="I7857">
        <v>3</v>
      </c>
      <c r="K7857">
        <v>999</v>
      </c>
      <c r="L7857">
        <v>73</v>
      </c>
    </row>
    <row r="7858" spans="1:12" x14ac:dyDescent="0.25">
      <c r="A7858" t="s">
        <v>7623</v>
      </c>
      <c r="B7858" t="s">
        <v>23490</v>
      </c>
      <c r="C7858" t="s">
        <v>39602</v>
      </c>
      <c r="D7858">
        <v>1</v>
      </c>
      <c r="F7858">
        <v>1</v>
      </c>
      <c r="G7858">
        <v>1</v>
      </c>
      <c r="H7858">
        <v>3</v>
      </c>
      <c r="I7858">
        <v>3</v>
      </c>
      <c r="K7858">
        <v>999</v>
      </c>
      <c r="L7858">
        <v>73</v>
      </c>
    </row>
    <row r="7859" spans="1:12" x14ac:dyDescent="0.25">
      <c r="A7859" t="s">
        <v>7624</v>
      </c>
      <c r="B7859" t="s">
        <v>23491</v>
      </c>
      <c r="C7859" t="s">
        <v>39603</v>
      </c>
      <c r="D7859">
        <v>1</v>
      </c>
      <c r="F7859">
        <v>1</v>
      </c>
      <c r="G7859">
        <v>1</v>
      </c>
      <c r="H7859">
        <v>3</v>
      </c>
      <c r="I7859">
        <v>3</v>
      </c>
      <c r="K7859">
        <v>39</v>
      </c>
      <c r="L7859">
        <v>73</v>
      </c>
    </row>
    <row r="7860" spans="1:12" x14ac:dyDescent="0.25">
      <c r="A7860" t="s">
        <v>7625</v>
      </c>
      <c r="B7860" t="s">
        <v>23492</v>
      </c>
      <c r="C7860" t="s">
        <v>39604</v>
      </c>
      <c r="D7860">
        <v>2</v>
      </c>
      <c r="E7860">
        <v>6</v>
      </c>
      <c r="H7860">
        <v>4</v>
      </c>
      <c r="I7860">
        <v>4</v>
      </c>
    </row>
    <row r="7861" spans="1:12" x14ac:dyDescent="0.25">
      <c r="A7861" t="s">
        <v>7626</v>
      </c>
      <c r="B7861" t="s">
        <v>23493</v>
      </c>
      <c r="C7861" t="s">
        <v>39605</v>
      </c>
      <c r="D7861">
        <v>1</v>
      </c>
      <c r="F7861">
        <v>1</v>
      </c>
      <c r="G7861">
        <v>1</v>
      </c>
      <c r="H7861">
        <v>3</v>
      </c>
      <c r="I7861">
        <v>3</v>
      </c>
      <c r="K7861">
        <v>38</v>
      </c>
      <c r="L7861">
        <v>73</v>
      </c>
    </row>
    <row r="7862" spans="1:12" x14ac:dyDescent="0.25">
      <c r="A7862" t="s">
        <v>7627</v>
      </c>
      <c r="B7862" t="s">
        <v>23494</v>
      </c>
      <c r="C7862" t="s">
        <v>39606</v>
      </c>
      <c r="D7862">
        <v>1</v>
      </c>
      <c r="F7862">
        <v>1</v>
      </c>
      <c r="G7862">
        <v>1</v>
      </c>
      <c r="H7862">
        <v>3</v>
      </c>
      <c r="I7862">
        <v>3</v>
      </c>
      <c r="K7862">
        <v>18</v>
      </c>
      <c r="L7862">
        <v>73</v>
      </c>
    </row>
    <row r="7863" spans="1:12" x14ac:dyDescent="0.25">
      <c r="A7863" t="s">
        <v>7628</v>
      </c>
      <c r="B7863" t="s">
        <v>23495</v>
      </c>
      <c r="C7863" t="s">
        <v>39607</v>
      </c>
      <c r="D7863">
        <v>1</v>
      </c>
      <c r="F7863">
        <v>1</v>
      </c>
      <c r="G7863">
        <v>1</v>
      </c>
      <c r="H7863">
        <v>3</v>
      </c>
      <c r="I7863">
        <v>3</v>
      </c>
      <c r="K7863">
        <v>999</v>
      </c>
      <c r="L7863">
        <v>73</v>
      </c>
    </row>
    <row r="7864" spans="1:12" x14ac:dyDescent="0.25">
      <c r="A7864" t="s">
        <v>7629</v>
      </c>
      <c r="B7864" t="s">
        <v>23496</v>
      </c>
      <c r="C7864" t="s">
        <v>39608</v>
      </c>
      <c r="D7864">
        <v>1</v>
      </c>
      <c r="F7864">
        <v>2</v>
      </c>
      <c r="G7864">
        <v>2</v>
      </c>
      <c r="H7864">
        <v>3</v>
      </c>
      <c r="I7864">
        <v>3</v>
      </c>
      <c r="K7864">
        <v>999</v>
      </c>
      <c r="L7864">
        <v>73</v>
      </c>
    </row>
    <row r="7865" spans="1:12" x14ac:dyDescent="0.25">
      <c r="A7865" t="s">
        <v>7630</v>
      </c>
      <c r="B7865" t="s">
        <v>23497</v>
      </c>
      <c r="C7865" t="s">
        <v>39609</v>
      </c>
      <c r="D7865">
        <v>1</v>
      </c>
      <c r="F7865">
        <v>1</v>
      </c>
      <c r="G7865">
        <v>1</v>
      </c>
      <c r="H7865">
        <v>3</v>
      </c>
      <c r="I7865">
        <v>3</v>
      </c>
      <c r="K7865">
        <v>25</v>
      </c>
      <c r="L7865">
        <v>73</v>
      </c>
    </row>
    <row r="7866" spans="1:12" x14ac:dyDescent="0.25">
      <c r="A7866" t="s">
        <v>7631</v>
      </c>
      <c r="B7866" t="s">
        <v>23498</v>
      </c>
      <c r="C7866" t="s">
        <v>39610</v>
      </c>
      <c r="D7866">
        <v>1</v>
      </c>
      <c r="F7866">
        <v>2</v>
      </c>
      <c r="G7866">
        <v>2</v>
      </c>
      <c r="H7866">
        <v>3</v>
      </c>
      <c r="I7866">
        <v>3</v>
      </c>
      <c r="K7866">
        <v>45</v>
      </c>
      <c r="L7866">
        <v>73</v>
      </c>
    </row>
    <row r="7867" spans="1:12" x14ac:dyDescent="0.25">
      <c r="A7867" t="s">
        <v>7632</v>
      </c>
      <c r="B7867" t="s">
        <v>23499</v>
      </c>
      <c r="C7867" t="s">
        <v>39611</v>
      </c>
      <c r="D7867">
        <v>1</v>
      </c>
      <c r="F7867">
        <v>1</v>
      </c>
      <c r="G7867">
        <v>1</v>
      </c>
      <c r="H7867">
        <v>3</v>
      </c>
      <c r="I7867">
        <v>3</v>
      </c>
      <c r="K7867">
        <v>51</v>
      </c>
      <c r="L7867">
        <v>73</v>
      </c>
    </row>
    <row r="7868" spans="1:12" x14ac:dyDescent="0.25">
      <c r="A7868" t="s">
        <v>7633</v>
      </c>
      <c r="B7868" t="s">
        <v>23500</v>
      </c>
      <c r="C7868" t="s">
        <v>39612</v>
      </c>
      <c r="D7868">
        <v>1</v>
      </c>
      <c r="F7868">
        <v>2</v>
      </c>
      <c r="G7868">
        <v>2</v>
      </c>
      <c r="H7868">
        <v>3</v>
      </c>
      <c r="I7868">
        <v>3</v>
      </c>
      <c r="K7868">
        <v>36</v>
      </c>
      <c r="L7868">
        <v>73</v>
      </c>
    </row>
    <row r="7869" spans="1:12" x14ac:dyDescent="0.25">
      <c r="A7869" t="s">
        <v>7634</v>
      </c>
      <c r="B7869" t="s">
        <v>23501</v>
      </c>
      <c r="C7869" t="s">
        <v>39613</v>
      </c>
      <c r="D7869">
        <v>1</v>
      </c>
      <c r="F7869">
        <v>2</v>
      </c>
      <c r="G7869">
        <v>2</v>
      </c>
      <c r="H7869">
        <v>3</v>
      </c>
      <c r="I7869">
        <v>3</v>
      </c>
      <c r="K7869">
        <v>18</v>
      </c>
      <c r="L7869">
        <v>73</v>
      </c>
    </row>
    <row r="7870" spans="1:12" x14ac:dyDescent="0.25">
      <c r="A7870" t="s">
        <v>7635</v>
      </c>
      <c r="B7870" t="s">
        <v>23502</v>
      </c>
      <c r="C7870" t="s">
        <v>39614</v>
      </c>
      <c r="D7870">
        <v>1</v>
      </c>
      <c r="F7870">
        <v>2</v>
      </c>
      <c r="G7870">
        <v>2</v>
      </c>
      <c r="H7870">
        <v>3</v>
      </c>
      <c r="I7870">
        <v>3</v>
      </c>
      <c r="K7870">
        <v>40</v>
      </c>
      <c r="L7870">
        <v>73</v>
      </c>
    </row>
    <row r="7871" spans="1:12" x14ac:dyDescent="0.25">
      <c r="A7871" t="s">
        <v>7636</v>
      </c>
      <c r="B7871" t="s">
        <v>23503</v>
      </c>
      <c r="C7871" t="s">
        <v>39615</v>
      </c>
      <c r="D7871">
        <v>1</v>
      </c>
      <c r="F7871">
        <v>2</v>
      </c>
      <c r="G7871">
        <v>2</v>
      </c>
      <c r="H7871">
        <v>3</v>
      </c>
      <c r="I7871">
        <v>3</v>
      </c>
      <c r="K7871">
        <v>999</v>
      </c>
      <c r="L7871">
        <v>73</v>
      </c>
    </row>
    <row r="7872" spans="1:12" x14ac:dyDescent="0.25">
      <c r="A7872" t="s">
        <v>7636</v>
      </c>
      <c r="B7872" t="s">
        <v>23503</v>
      </c>
      <c r="C7872" t="s">
        <v>39616</v>
      </c>
      <c r="D7872">
        <v>1</v>
      </c>
      <c r="F7872">
        <v>1</v>
      </c>
      <c r="G7872">
        <v>1</v>
      </c>
      <c r="H7872">
        <v>3</v>
      </c>
      <c r="I7872">
        <v>3</v>
      </c>
      <c r="K7872">
        <v>999</v>
      </c>
      <c r="L7872">
        <v>73</v>
      </c>
    </row>
    <row r="7873" spans="1:12" x14ac:dyDescent="0.25">
      <c r="A7873" t="s">
        <v>7636</v>
      </c>
      <c r="B7873" t="s">
        <v>23503</v>
      </c>
      <c r="C7873" t="s">
        <v>39617</v>
      </c>
      <c r="D7873">
        <v>1</v>
      </c>
      <c r="F7873">
        <v>1</v>
      </c>
      <c r="G7873">
        <v>1</v>
      </c>
      <c r="H7873">
        <v>3</v>
      </c>
      <c r="I7873">
        <v>3</v>
      </c>
      <c r="K7873">
        <v>999</v>
      </c>
      <c r="L7873">
        <v>73</v>
      </c>
    </row>
    <row r="7874" spans="1:12" x14ac:dyDescent="0.25">
      <c r="A7874" t="s">
        <v>7637</v>
      </c>
      <c r="B7874" t="s">
        <v>23504</v>
      </c>
      <c r="C7874" t="s">
        <v>39618</v>
      </c>
      <c r="D7874">
        <v>1</v>
      </c>
      <c r="F7874">
        <v>2</v>
      </c>
      <c r="G7874">
        <v>2</v>
      </c>
      <c r="H7874">
        <v>3</v>
      </c>
      <c r="I7874">
        <v>3</v>
      </c>
      <c r="K7874">
        <v>53</v>
      </c>
      <c r="L7874">
        <v>73</v>
      </c>
    </row>
    <row r="7875" spans="1:12" x14ac:dyDescent="0.25">
      <c r="A7875" t="s">
        <v>7638</v>
      </c>
      <c r="B7875" t="s">
        <v>23505</v>
      </c>
      <c r="C7875" t="s">
        <v>39619</v>
      </c>
      <c r="D7875">
        <v>2</v>
      </c>
      <c r="E7875">
        <v>6</v>
      </c>
      <c r="H7875">
        <v>4</v>
      </c>
      <c r="I7875">
        <v>4</v>
      </c>
    </row>
    <row r="7876" spans="1:12" x14ac:dyDescent="0.25">
      <c r="A7876" t="s">
        <v>7639</v>
      </c>
      <c r="B7876" t="s">
        <v>23506</v>
      </c>
      <c r="C7876" t="s">
        <v>39620</v>
      </c>
      <c r="D7876">
        <v>1</v>
      </c>
      <c r="F7876">
        <v>1</v>
      </c>
      <c r="G7876">
        <v>1</v>
      </c>
      <c r="H7876">
        <v>3</v>
      </c>
      <c r="I7876">
        <v>3</v>
      </c>
      <c r="K7876">
        <v>61</v>
      </c>
      <c r="L7876">
        <v>73</v>
      </c>
    </row>
    <row r="7877" spans="1:12" x14ac:dyDescent="0.25">
      <c r="A7877" t="s">
        <v>7640</v>
      </c>
      <c r="B7877" t="s">
        <v>23507</v>
      </c>
      <c r="C7877" t="s">
        <v>39621</v>
      </c>
      <c r="D7877">
        <v>1</v>
      </c>
      <c r="F7877">
        <v>1</v>
      </c>
      <c r="G7877">
        <v>1</v>
      </c>
      <c r="H7877">
        <v>3</v>
      </c>
      <c r="I7877">
        <v>3</v>
      </c>
      <c r="K7877">
        <v>25</v>
      </c>
      <c r="L7877">
        <v>73</v>
      </c>
    </row>
    <row r="7878" spans="1:12" x14ac:dyDescent="0.25">
      <c r="A7878" t="s">
        <v>7641</v>
      </c>
      <c r="B7878" t="s">
        <v>23508</v>
      </c>
      <c r="C7878" t="s">
        <v>39622</v>
      </c>
      <c r="D7878">
        <v>1</v>
      </c>
      <c r="F7878">
        <v>1</v>
      </c>
      <c r="G7878">
        <v>1</v>
      </c>
      <c r="H7878">
        <v>3</v>
      </c>
      <c r="I7878">
        <v>3</v>
      </c>
      <c r="K7878">
        <v>41</v>
      </c>
      <c r="L7878">
        <v>73</v>
      </c>
    </row>
    <row r="7879" spans="1:12" x14ac:dyDescent="0.25">
      <c r="A7879" t="s">
        <v>7642</v>
      </c>
      <c r="B7879" t="s">
        <v>23509</v>
      </c>
      <c r="C7879" t="s">
        <v>39623</v>
      </c>
      <c r="D7879">
        <v>1</v>
      </c>
      <c r="F7879">
        <v>1</v>
      </c>
      <c r="G7879">
        <v>1</v>
      </c>
      <c r="H7879">
        <v>3</v>
      </c>
      <c r="I7879">
        <v>3</v>
      </c>
      <c r="K7879">
        <v>999</v>
      </c>
      <c r="L7879">
        <v>73</v>
      </c>
    </row>
    <row r="7880" spans="1:12" x14ac:dyDescent="0.25">
      <c r="A7880" t="s">
        <v>7643</v>
      </c>
      <c r="B7880" t="s">
        <v>23510</v>
      </c>
      <c r="C7880" t="s">
        <v>39624</v>
      </c>
      <c r="D7880">
        <v>1</v>
      </c>
      <c r="F7880">
        <v>1</v>
      </c>
      <c r="G7880">
        <v>1</v>
      </c>
      <c r="H7880">
        <v>3</v>
      </c>
      <c r="I7880">
        <v>3</v>
      </c>
      <c r="K7880">
        <v>38</v>
      </c>
      <c r="L7880">
        <v>73</v>
      </c>
    </row>
    <row r="7881" spans="1:12" x14ac:dyDescent="0.25">
      <c r="A7881" t="s">
        <v>7644</v>
      </c>
      <c r="B7881" t="s">
        <v>23511</v>
      </c>
      <c r="C7881" t="s">
        <v>39625</v>
      </c>
      <c r="D7881">
        <v>2</v>
      </c>
      <c r="E7881">
        <v>6</v>
      </c>
      <c r="H7881">
        <v>4</v>
      </c>
      <c r="I7881">
        <v>4</v>
      </c>
    </row>
    <row r="7882" spans="1:12" x14ac:dyDescent="0.25">
      <c r="A7882" t="s">
        <v>7645</v>
      </c>
      <c r="B7882" t="s">
        <v>23512</v>
      </c>
      <c r="C7882" t="s">
        <v>39626</v>
      </c>
      <c r="D7882">
        <v>1</v>
      </c>
      <c r="F7882">
        <v>2</v>
      </c>
      <c r="G7882">
        <v>2</v>
      </c>
      <c r="H7882">
        <v>3</v>
      </c>
      <c r="I7882">
        <v>3</v>
      </c>
      <c r="K7882">
        <v>57</v>
      </c>
      <c r="L7882">
        <v>73</v>
      </c>
    </row>
    <row r="7883" spans="1:12" x14ac:dyDescent="0.25">
      <c r="A7883" t="s">
        <v>7646</v>
      </c>
      <c r="B7883" t="s">
        <v>23513</v>
      </c>
      <c r="C7883" t="s">
        <v>39627</v>
      </c>
      <c r="D7883">
        <v>1</v>
      </c>
      <c r="F7883">
        <v>2</v>
      </c>
      <c r="G7883">
        <v>2</v>
      </c>
      <c r="H7883">
        <v>3</v>
      </c>
      <c r="I7883">
        <v>3</v>
      </c>
      <c r="K7883">
        <v>999</v>
      </c>
      <c r="L7883">
        <v>73</v>
      </c>
    </row>
    <row r="7884" spans="1:12" x14ac:dyDescent="0.25">
      <c r="A7884" t="s">
        <v>7647</v>
      </c>
      <c r="B7884" t="s">
        <v>23514</v>
      </c>
      <c r="C7884" t="s">
        <v>39628</v>
      </c>
      <c r="D7884">
        <v>1</v>
      </c>
      <c r="F7884">
        <v>1</v>
      </c>
      <c r="G7884">
        <v>1</v>
      </c>
      <c r="H7884">
        <v>3</v>
      </c>
      <c r="I7884">
        <v>3</v>
      </c>
      <c r="K7884">
        <v>39</v>
      </c>
      <c r="L7884">
        <v>73</v>
      </c>
    </row>
    <row r="7885" spans="1:12" x14ac:dyDescent="0.25">
      <c r="A7885" t="s">
        <v>7648</v>
      </c>
      <c r="B7885" t="s">
        <v>23515</v>
      </c>
      <c r="C7885" t="s">
        <v>39629</v>
      </c>
      <c r="D7885">
        <v>1</v>
      </c>
      <c r="F7885">
        <v>1</v>
      </c>
      <c r="G7885">
        <v>1</v>
      </c>
      <c r="H7885">
        <v>3</v>
      </c>
      <c r="I7885">
        <v>3</v>
      </c>
      <c r="K7885">
        <v>40</v>
      </c>
      <c r="L7885">
        <v>73</v>
      </c>
    </row>
    <row r="7886" spans="1:12" x14ac:dyDescent="0.25">
      <c r="A7886" t="s">
        <v>7649</v>
      </c>
      <c r="B7886" t="s">
        <v>23516</v>
      </c>
      <c r="C7886" t="s">
        <v>39630</v>
      </c>
      <c r="D7886">
        <v>2</v>
      </c>
      <c r="E7886">
        <v>6</v>
      </c>
      <c r="H7886">
        <v>4</v>
      </c>
      <c r="I7886">
        <v>4</v>
      </c>
    </row>
    <row r="7887" spans="1:12" x14ac:dyDescent="0.25">
      <c r="A7887" t="s">
        <v>7650</v>
      </c>
      <c r="B7887" t="s">
        <v>23517</v>
      </c>
      <c r="C7887" t="s">
        <v>39631</v>
      </c>
      <c r="D7887">
        <v>1</v>
      </c>
      <c r="F7887">
        <v>2</v>
      </c>
      <c r="G7887">
        <v>2</v>
      </c>
      <c r="H7887">
        <v>3</v>
      </c>
      <c r="I7887">
        <v>3</v>
      </c>
      <c r="K7887">
        <v>999</v>
      </c>
      <c r="L7887">
        <v>73</v>
      </c>
    </row>
    <row r="7888" spans="1:12" x14ac:dyDescent="0.25">
      <c r="A7888" t="s">
        <v>7651</v>
      </c>
      <c r="B7888" t="s">
        <v>23518</v>
      </c>
      <c r="C7888" t="s">
        <v>39632</v>
      </c>
      <c r="D7888">
        <v>1</v>
      </c>
      <c r="F7888">
        <v>1</v>
      </c>
      <c r="G7888">
        <v>1</v>
      </c>
      <c r="H7888">
        <v>3</v>
      </c>
      <c r="I7888">
        <v>3</v>
      </c>
      <c r="K7888">
        <v>999</v>
      </c>
      <c r="L7888">
        <v>73</v>
      </c>
    </row>
    <row r="7889" spans="1:12" x14ac:dyDescent="0.25">
      <c r="A7889" t="s">
        <v>7652</v>
      </c>
      <c r="B7889" t="s">
        <v>23519</v>
      </c>
      <c r="C7889" t="s">
        <v>39633</v>
      </c>
      <c r="D7889">
        <v>1</v>
      </c>
      <c r="F7889">
        <v>2</v>
      </c>
      <c r="G7889">
        <v>2</v>
      </c>
      <c r="H7889">
        <v>3</v>
      </c>
      <c r="I7889">
        <v>3</v>
      </c>
      <c r="K7889">
        <v>50</v>
      </c>
      <c r="L7889">
        <v>73</v>
      </c>
    </row>
    <row r="7890" spans="1:12" x14ac:dyDescent="0.25">
      <c r="A7890" t="s">
        <v>7653</v>
      </c>
      <c r="B7890" t="s">
        <v>23520</v>
      </c>
      <c r="C7890" t="s">
        <v>39634</v>
      </c>
      <c r="D7890">
        <v>1</v>
      </c>
      <c r="F7890">
        <v>2</v>
      </c>
      <c r="G7890">
        <v>2</v>
      </c>
      <c r="H7890">
        <v>3</v>
      </c>
      <c r="I7890">
        <v>3</v>
      </c>
      <c r="K7890">
        <v>999</v>
      </c>
      <c r="L7890">
        <v>73</v>
      </c>
    </row>
    <row r="7891" spans="1:12" x14ac:dyDescent="0.25">
      <c r="A7891" t="s">
        <v>7654</v>
      </c>
      <c r="B7891" t="s">
        <v>23521</v>
      </c>
      <c r="C7891" t="s">
        <v>39635</v>
      </c>
      <c r="D7891">
        <v>1</v>
      </c>
      <c r="F7891">
        <v>2</v>
      </c>
      <c r="G7891">
        <v>2</v>
      </c>
      <c r="H7891">
        <v>3</v>
      </c>
      <c r="I7891">
        <v>3</v>
      </c>
      <c r="K7891">
        <v>50</v>
      </c>
      <c r="L7891">
        <v>73</v>
      </c>
    </row>
    <row r="7892" spans="1:12" x14ac:dyDescent="0.25">
      <c r="A7892" t="s">
        <v>7655</v>
      </c>
      <c r="B7892" t="s">
        <v>23522</v>
      </c>
      <c r="C7892" t="s">
        <v>39636</v>
      </c>
      <c r="D7892">
        <v>1</v>
      </c>
      <c r="F7892">
        <v>1</v>
      </c>
      <c r="G7892">
        <v>1</v>
      </c>
      <c r="H7892">
        <v>3</v>
      </c>
      <c r="I7892">
        <v>3</v>
      </c>
      <c r="K7892">
        <v>33</v>
      </c>
      <c r="L7892">
        <v>73</v>
      </c>
    </row>
    <row r="7893" spans="1:12" x14ac:dyDescent="0.25">
      <c r="A7893" t="s">
        <v>7656</v>
      </c>
      <c r="B7893" t="s">
        <v>23523</v>
      </c>
      <c r="C7893" t="s">
        <v>39637</v>
      </c>
      <c r="D7893">
        <v>2</v>
      </c>
      <c r="E7893">
        <v>6</v>
      </c>
      <c r="H7893">
        <v>4</v>
      </c>
      <c r="I7893">
        <v>4</v>
      </c>
    </row>
    <row r="7894" spans="1:12" x14ac:dyDescent="0.25">
      <c r="A7894" t="s">
        <v>7657</v>
      </c>
      <c r="B7894" t="s">
        <v>23524</v>
      </c>
      <c r="C7894" t="s">
        <v>39638</v>
      </c>
      <c r="D7894">
        <v>1</v>
      </c>
      <c r="F7894">
        <v>2</v>
      </c>
      <c r="G7894">
        <v>2</v>
      </c>
      <c r="H7894">
        <v>3</v>
      </c>
      <c r="I7894">
        <v>3</v>
      </c>
      <c r="K7894">
        <v>52</v>
      </c>
      <c r="L7894">
        <v>73</v>
      </c>
    </row>
    <row r="7895" spans="1:12" x14ac:dyDescent="0.25">
      <c r="A7895" t="s">
        <v>7658</v>
      </c>
      <c r="B7895" t="s">
        <v>23525</v>
      </c>
      <c r="C7895" t="s">
        <v>39639</v>
      </c>
      <c r="D7895">
        <v>1</v>
      </c>
      <c r="F7895">
        <v>2</v>
      </c>
      <c r="G7895">
        <v>2</v>
      </c>
      <c r="H7895">
        <v>3</v>
      </c>
      <c r="I7895">
        <v>3</v>
      </c>
      <c r="K7895">
        <v>41</v>
      </c>
      <c r="L7895">
        <v>73</v>
      </c>
    </row>
    <row r="7896" spans="1:12" x14ac:dyDescent="0.25">
      <c r="A7896" t="s">
        <v>7659</v>
      </c>
      <c r="B7896" t="s">
        <v>23526</v>
      </c>
      <c r="C7896" t="s">
        <v>39640</v>
      </c>
      <c r="D7896">
        <v>1</v>
      </c>
      <c r="F7896">
        <v>1</v>
      </c>
      <c r="G7896">
        <v>1</v>
      </c>
      <c r="H7896">
        <v>3</v>
      </c>
      <c r="I7896">
        <v>3</v>
      </c>
      <c r="K7896">
        <v>35</v>
      </c>
      <c r="L7896">
        <v>73</v>
      </c>
    </row>
    <row r="7897" spans="1:12" x14ac:dyDescent="0.25">
      <c r="A7897" t="s">
        <v>7660</v>
      </c>
      <c r="B7897" t="s">
        <v>23527</v>
      </c>
      <c r="C7897" t="s">
        <v>39641</v>
      </c>
      <c r="D7897">
        <v>1</v>
      </c>
      <c r="F7897">
        <v>1</v>
      </c>
      <c r="G7897">
        <v>1</v>
      </c>
      <c r="H7897">
        <v>3</v>
      </c>
      <c r="I7897">
        <v>3</v>
      </c>
      <c r="K7897">
        <v>47</v>
      </c>
      <c r="L7897">
        <v>73</v>
      </c>
    </row>
    <row r="7898" spans="1:12" x14ac:dyDescent="0.25">
      <c r="A7898" t="s">
        <v>7661</v>
      </c>
      <c r="B7898" t="s">
        <v>23528</v>
      </c>
      <c r="C7898" t="s">
        <v>39642</v>
      </c>
      <c r="D7898">
        <v>1</v>
      </c>
      <c r="F7898">
        <v>1</v>
      </c>
      <c r="G7898">
        <v>1</v>
      </c>
      <c r="H7898">
        <v>3</v>
      </c>
      <c r="I7898">
        <v>3</v>
      </c>
      <c r="K7898">
        <v>999</v>
      </c>
      <c r="L7898">
        <v>73</v>
      </c>
    </row>
    <row r="7899" spans="1:12" x14ac:dyDescent="0.25">
      <c r="A7899" t="s">
        <v>7662</v>
      </c>
      <c r="B7899" t="s">
        <v>23529</v>
      </c>
      <c r="C7899" t="s">
        <v>39643</v>
      </c>
      <c r="D7899">
        <v>1</v>
      </c>
      <c r="F7899">
        <v>2</v>
      </c>
      <c r="G7899">
        <v>2</v>
      </c>
      <c r="H7899">
        <v>3</v>
      </c>
      <c r="I7899">
        <v>3</v>
      </c>
      <c r="K7899">
        <v>34</v>
      </c>
      <c r="L7899">
        <v>73</v>
      </c>
    </row>
    <row r="7900" spans="1:12" x14ac:dyDescent="0.25">
      <c r="A7900" t="s">
        <v>7663</v>
      </c>
      <c r="B7900" t="s">
        <v>23530</v>
      </c>
      <c r="C7900" t="s">
        <v>39644</v>
      </c>
      <c r="D7900">
        <v>1</v>
      </c>
      <c r="F7900">
        <v>2</v>
      </c>
      <c r="G7900">
        <v>2</v>
      </c>
      <c r="H7900">
        <v>3</v>
      </c>
      <c r="I7900">
        <v>3</v>
      </c>
      <c r="K7900">
        <v>72</v>
      </c>
      <c r="L7900">
        <v>73</v>
      </c>
    </row>
    <row r="7901" spans="1:12" x14ac:dyDescent="0.25">
      <c r="A7901" t="s">
        <v>7664</v>
      </c>
      <c r="B7901" t="s">
        <v>23531</v>
      </c>
      <c r="C7901" t="s">
        <v>39645</v>
      </c>
      <c r="D7901">
        <v>2</v>
      </c>
      <c r="E7901">
        <v>6</v>
      </c>
      <c r="H7901">
        <v>4</v>
      </c>
      <c r="I7901">
        <v>4</v>
      </c>
    </row>
    <row r="7902" spans="1:12" x14ac:dyDescent="0.25">
      <c r="A7902" t="s">
        <v>7665</v>
      </c>
      <c r="B7902" t="s">
        <v>23532</v>
      </c>
      <c r="C7902" t="s">
        <v>39646</v>
      </c>
      <c r="D7902">
        <v>1</v>
      </c>
      <c r="F7902">
        <v>2</v>
      </c>
      <c r="G7902">
        <v>2</v>
      </c>
      <c r="H7902">
        <v>3</v>
      </c>
      <c r="I7902">
        <v>3</v>
      </c>
      <c r="K7902">
        <v>30</v>
      </c>
      <c r="L7902">
        <v>73</v>
      </c>
    </row>
    <row r="7903" spans="1:12" x14ac:dyDescent="0.25">
      <c r="A7903" t="s">
        <v>7666</v>
      </c>
      <c r="B7903" t="s">
        <v>23533</v>
      </c>
      <c r="C7903" t="s">
        <v>39647</v>
      </c>
      <c r="D7903">
        <v>1</v>
      </c>
      <c r="F7903">
        <v>2</v>
      </c>
      <c r="G7903">
        <v>2</v>
      </c>
      <c r="H7903">
        <v>3</v>
      </c>
      <c r="I7903">
        <v>3</v>
      </c>
      <c r="K7903">
        <v>30</v>
      </c>
      <c r="L7903">
        <v>73</v>
      </c>
    </row>
    <row r="7904" spans="1:12" x14ac:dyDescent="0.25">
      <c r="A7904" t="s">
        <v>7667</v>
      </c>
      <c r="B7904" t="s">
        <v>23534</v>
      </c>
      <c r="C7904" t="s">
        <v>39648</v>
      </c>
      <c r="D7904">
        <v>1</v>
      </c>
      <c r="F7904">
        <v>1</v>
      </c>
      <c r="G7904">
        <v>1</v>
      </c>
      <c r="H7904">
        <v>3</v>
      </c>
      <c r="I7904">
        <v>3</v>
      </c>
      <c r="K7904">
        <v>18</v>
      </c>
      <c r="L7904">
        <v>73</v>
      </c>
    </row>
    <row r="7905" spans="1:12" x14ac:dyDescent="0.25">
      <c r="A7905" t="s">
        <v>7668</v>
      </c>
      <c r="B7905" t="s">
        <v>23535</v>
      </c>
      <c r="C7905" t="s">
        <v>39649</v>
      </c>
      <c r="D7905">
        <v>1</v>
      </c>
      <c r="F7905">
        <v>2</v>
      </c>
      <c r="G7905">
        <v>2</v>
      </c>
      <c r="H7905">
        <v>3</v>
      </c>
      <c r="I7905">
        <v>3</v>
      </c>
      <c r="K7905">
        <v>999</v>
      </c>
      <c r="L7905">
        <v>73</v>
      </c>
    </row>
    <row r="7906" spans="1:12" x14ac:dyDescent="0.25">
      <c r="A7906" t="s">
        <v>7669</v>
      </c>
      <c r="B7906" t="s">
        <v>23536</v>
      </c>
      <c r="C7906" t="s">
        <v>39650</v>
      </c>
      <c r="D7906">
        <v>1</v>
      </c>
      <c r="F7906">
        <v>1</v>
      </c>
      <c r="G7906">
        <v>1</v>
      </c>
      <c r="H7906">
        <v>3</v>
      </c>
      <c r="I7906">
        <v>3</v>
      </c>
      <c r="K7906">
        <v>35</v>
      </c>
      <c r="L7906">
        <v>73</v>
      </c>
    </row>
    <row r="7907" spans="1:12" x14ac:dyDescent="0.25">
      <c r="A7907" t="s">
        <v>7670</v>
      </c>
      <c r="B7907" t="s">
        <v>23537</v>
      </c>
      <c r="C7907" t="s">
        <v>39651</v>
      </c>
      <c r="D7907">
        <v>1</v>
      </c>
      <c r="F7907">
        <v>1</v>
      </c>
      <c r="G7907">
        <v>1</v>
      </c>
      <c r="H7907">
        <v>3</v>
      </c>
      <c r="I7907">
        <v>3</v>
      </c>
      <c r="K7907">
        <v>48</v>
      </c>
      <c r="L7907">
        <v>73</v>
      </c>
    </row>
    <row r="7908" spans="1:12" x14ac:dyDescent="0.25">
      <c r="A7908" t="s">
        <v>7671</v>
      </c>
      <c r="B7908" t="s">
        <v>23538</v>
      </c>
      <c r="C7908" t="s">
        <v>39652</v>
      </c>
      <c r="D7908">
        <v>1</v>
      </c>
      <c r="F7908">
        <v>2</v>
      </c>
      <c r="G7908">
        <v>2</v>
      </c>
      <c r="H7908">
        <v>3</v>
      </c>
      <c r="I7908">
        <v>3</v>
      </c>
      <c r="K7908">
        <v>58</v>
      </c>
      <c r="L7908">
        <v>73</v>
      </c>
    </row>
    <row r="7909" spans="1:12" x14ac:dyDescent="0.25">
      <c r="A7909" t="s">
        <v>7672</v>
      </c>
      <c r="B7909" t="s">
        <v>23539</v>
      </c>
      <c r="C7909" t="s">
        <v>39653</v>
      </c>
      <c r="D7909">
        <v>1</v>
      </c>
      <c r="F7909">
        <v>2</v>
      </c>
      <c r="G7909">
        <v>2</v>
      </c>
      <c r="H7909">
        <v>3</v>
      </c>
      <c r="I7909">
        <v>3</v>
      </c>
      <c r="K7909">
        <v>28</v>
      </c>
      <c r="L7909">
        <v>73</v>
      </c>
    </row>
    <row r="7910" spans="1:12" x14ac:dyDescent="0.25">
      <c r="A7910" t="s">
        <v>7673</v>
      </c>
      <c r="B7910" t="s">
        <v>23540</v>
      </c>
      <c r="C7910" t="s">
        <v>39654</v>
      </c>
      <c r="D7910">
        <v>1</v>
      </c>
      <c r="F7910">
        <v>2</v>
      </c>
      <c r="G7910">
        <v>2</v>
      </c>
      <c r="H7910">
        <v>3</v>
      </c>
      <c r="I7910">
        <v>3</v>
      </c>
      <c r="K7910">
        <v>54</v>
      </c>
      <c r="L7910">
        <v>73</v>
      </c>
    </row>
    <row r="7911" spans="1:12" x14ac:dyDescent="0.25">
      <c r="A7911" t="s">
        <v>7674</v>
      </c>
      <c r="B7911" t="s">
        <v>23541</v>
      </c>
      <c r="C7911" t="s">
        <v>39655</v>
      </c>
      <c r="D7911">
        <v>1</v>
      </c>
      <c r="F7911">
        <v>1</v>
      </c>
      <c r="G7911">
        <v>1</v>
      </c>
      <c r="H7911">
        <v>3</v>
      </c>
      <c r="I7911">
        <v>3</v>
      </c>
      <c r="K7911">
        <v>29</v>
      </c>
      <c r="L7911">
        <v>73</v>
      </c>
    </row>
    <row r="7912" spans="1:12" x14ac:dyDescent="0.25">
      <c r="A7912" t="s">
        <v>7675</v>
      </c>
      <c r="B7912" t="s">
        <v>23542</v>
      </c>
      <c r="C7912" t="s">
        <v>39656</v>
      </c>
      <c r="D7912">
        <v>1</v>
      </c>
      <c r="F7912">
        <v>1</v>
      </c>
      <c r="G7912">
        <v>1</v>
      </c>
      <c r="H7912">
        <v>3</v>
      </c>
      <c r="I7912">
        <v>3</v>
      </c>
      <c r="K7912">
        <v>56</v>
      </c>
      <c r="L7912">
        <v>73</v>
      </c>
    </row>
    <row r="7913" spans="1:12" x14ac:dyDescent="0.25">
      <c r="A7913" t="s">
        <v>7676</v>
      </c>
      <c r="B7913" t="s">
        <v>23543</v>
      </c>
      <c r="C7913" t="s">
        <v>39657</v>
      </c>
      <c r="D7913">
        <v>1</v>
      </c>
      <c r="F7913">
        <v>2</v>
      </c>
      <c r="G7913">
        <v>2</v>
      </c>
      <c r="H7913">
        <v>3</v>
      </c>
      <c r="I7913">
        <v>3</v>
      </c>
      <c r="K7913">
        <v>29</v>
      </c>
      <c r="L7913">
        <v>73</v>
      </c>
    </row>
    <row r="7914" spans="1:12" x14ac:dyDescent="0.25">
      <c r="A7914" t="s">
        <v>7677</v>
      </c>
      <c r="B7914" t="s">
        <v>23544</v>
      </c>
      <c r="C7914" t="s">
        <v>39658</v>
      </c>
      <c r="D7914">
        <v>1</v>
      </c>
      <c r="F7914">
        <v>2</v>
      </c>
      <c r="G7914">
        <v>2</v>
      </c>
      <c r="H7914">
        <v>3</v>
      </c>
      <c r="I7914">
        <v>3</v>
      </c>
      <c r="K7914">
        <v>37</v>
      </c>
      <c r="L7914">
        <v>73</v>
      </c>
    </row>
    <row r="7915" spans="1:12" x14ac:dyDescent="0.25">
      <c r="A7915" t="s">
        <v>7678</v>
      </c>
      <c r="B7915" t="s">
        <v>23545</v>
      </c>
      <c r="C7915" t="s">
        <v>39659</v>
      </c>
      <c r="D7915">
        <v>1</v>
      </c>
      <c r="F7915">
        <v>2</v>
      </c>
      <c r="G7915">
        <v>2</v>
      </c>
      <c r="H7915">
        <v>3</v>
      </c>
      <c r="I7915">
        <v>3</v>
      </c>
      <c r="K7915">
        <v>31</v>
      </c>
      <c r="L7915">
        <v>73</v>
      </c>
    </row>
    <row r="7916" spans="1:12" x14ac:dyDescent="0.25">
      <c r="A7916" t="s">
        <v>7679</v>
      </c>
      <c r="B7916" t="s">
        <v>23546</v>
      </c>
      <c r="C7916" t="s">
        <v>39660</v>
      </c>
      <c r="D7916">
        <v>1</v>
      </c>
      <c r="F7916">
        <v>1</v>
      </c>
      <c r="G7916">
        <v>1</v>
      </c>
      <c r="H7916">
        <v>3</v>
      </c>
      <c r="I7916">
        <v>3</v>
      </c>
      <c r="K7916">
        <v>26</v>
      </c>
      <c r="L7916">
        <v>73</v>
      </c>
    </row>
    <row r="7917" spans="1:12" x14ac:dyDescent="0.25">
      <c r="A7917" t="s">
        <v>7680</v>
      </c>
      <c r="B7917" t="s">
        <v>23547</v>
      </c>
      <c r="C7917" t="s">
        <v>39661</v>
      </c>
      <c r="D7917">
        <v>1</v>
      </c>
      <c r="F7917">
        <v>2</v>
      </c>
      <c r="G7917">
        <v>2</v>
      </c>
      <c r="H7917">
        <v>3</v>
      </c>
      <c r="I7917">
        <v>3</v>
      </c>
      <c r="K7917">
        <v>32</v>
      </c>
      <c r="L7917">
        <v>73</v>
      </c>
    </row>
    <row r="7918" spans="1:12" x14ac:dyDescent="0.25">
      <c r="A7918" t="s">
        <v>7681</v>
      </c>
      <c r="B7918" t="s">
        <v>23548</v>
      </c>
      <c r="C7918" t="s">
        <v>39662</v>
      </c>
      <c r="D7918">
        <v>1</v>
      </c>
      <c r="F7918">
        <v>1</v>
      </c>
      <c r="G7918">
        <v>1</v>
      </c>
      <c r="H7918">
        <v>3</v>
      </c>
      <c r="I7918">
        <v>3</v>
      </c>
      <c r="K7918">
        <v>35</v>
      </c>
      <c r="L7918">
        <v>73</v>
      </c>
    </row>
    <row r="7919" spans="1:12" x14ac:dyDescent="0.25">
      <c r="A7919" t="s">
        <v>7682</v>
      </c>
      <c r="B7919" t="s">
        <v>23549</v>
      </c>
      <c r="C7919" t="s">
        <v>39663</v>
      </c>
      <c r="D7919">
        <v>1</v>
      </c>
      <c r="F7919">
        <v>2</v>
      </c>
      <c r="G7919">
        <v>2</v>
      </c>
      <c r="H7919">
        <v>3</v>
      </c>
      <c r="I7919">
        <v>3</v>
      </c>
      <c r="K7919">
        <v>34</v>
      </c>
      <c r="L7919">
        <v>73</v>
      </c>
    </row>
    <row r="7920" spans="1:12" x14ac:dyDescent="0.25">
      <c r="A7920" t="s">
        <v>7683</v>
      </c>
      <c r="B7920" t="s">
        <v>23550</v>
      </c>
      <c r="C7920" t="s">
        <v>39664</v>
      </c>
      <c r="D7920">
        <v>1</v>
      </c>
      <c r="F7920">
        <v>2</v>
      </c>
      <c r="G7920">
        <v>2</v>
      </c>
      <c r="H7920">
        <v>3</v>
      </c>
      <c r="I7920">
        <v>3</v>
      </c>
      <c r="K7920">
        <v>999</v>
      </c>
      <c r="L7920">
        <v>73</v>
      </c>
    </row>
    <row r="7921" spans="1:12" x14ac:dyDescent="0.25">
      <c r="A7921" t="s">
        <v>7683</v>
      </c>
      <c r="B7921" t="s">
        <v>23550</v>
      </c>
      <c r="C7921" t="s">
        <v>39665</v>
      </c>
      <c r="D7921">
        <v>1</v>
      </c>
      <c r="F7921">
        <v>2</v>
      </c>
      <c r="G7921">
        <v>2</v>
      </c>
      <c r="H7921">
        <v>3</v>
      </c>
      <c r="I7921">
        <v>3</v>
      </c>
      <c r="K7921">
        <v>999</v>
      </c>
      <c r="L7921">
        <v>73</v>
      </c>
    </row>
    <row r="7922" spans="1:12" x14ac:dyDescent="0.25">
      <c r="A7922" t="s">
        <v>7683</v>
      </c>
      <c r="B7922" t="s">
        <v>23550</v>
      </c>
      <c r="C7922" t="s">
        <v>39666</v>
      </c>
      <c r="D7922">
        <v>1</v>
      </c>
      <c r="F7922">
        <v>1</v>
      </c>
      <c r="G7922">
        <v>1</v>
      </c>
      <c r="H7922">
        <v>3</v>
      </c>
      <c r="I7922">
        <v>3</v>
      </c>
      <c r="K7922">
        <v>999</v>
      </c>
      <c r="L7922">
        <v>73</v>
      </c>
    </row>
    <row r="7923" spans="1:12" x14ac:dyDescent="0.25">
      <c r="A7923" t="s">
        <v>7683</v>
      </c>
      <c r="B7923" t="s">
        <v>23550</v>
      </c>
      <c r="C7923" t="s">
        <v>39667</v>
      </c>
      <c r="D7923">
        <v>2</v>
      </c>
      <c r="E7923">
        <v>6</v>
      </c>
      <c r="H7923">
        <v>4</v>
      </c>
      <c r="I7923">
        <v>4</v>
      </c>
    </row>
    <row r="7924" spans="1:12" x14ac:dyDescent="0.25">
      <c r="A7924" t="s">
        <v>7684</v>
      </c>
      <c r="B7924" t="s">
        <v>23551</v>
      </c>
      <c r="C7924" t="s">
        <v>39668</v>
      </c>
      <c r="D7924">
        <v>2</v>
      </c>
      <c r="E7924">
        <v>6</v>
      </c>
      <c r="H7924">
        <v>4</v>
      </c>
      <c r="I7924">
        <v>4</v>
      </c>
    </row>
    <row r="7925" spans="1:12" x14ac:dyDescent="0.25">
      <c r="A7925" t="s">
        <v>7685</v>
      </c>
      <c r="B7925" t="s">
        <v>23552</v>
      </c>
      <c r="C7925" t="s">
        <v>39669</v>
      </c>
      <c r="D7925">
        <v>1</v>
      </c>
      <c r="F7925">
        <v>2</v>
      </c>
      <c r="G7925">
        <v>2</v>
      </c>
      <c r="H7925">
        <v>3</v>
      </c>
      <c r="I7925">
        <v>3</v>
      </c>
      <c r="K7925">
        <v>33</v>
      </c>
      <c r="L7925">
        <v>73</v>
      </c>
    </row>
    <row r="7926" spans="1:12" x14ac:dyDescent="0.25">
      <c r="A7926" t="s">
        <v>7686</v>
      </c>
      <c r="B7926" t="s">
        <v>23553</v>
      </c>
      <c r="C7926" t="s">
        <v>39670</v>
      </c>
      <c r="D7926">
        <v>1</v>
      </c>
      <c r="F7926">
        <v>1</v>
      </c>
      <c r="G7926">
        <v>1</v>
      </c>
      <c r="H7926">
        <v>3</v>
      </c>
      <c r="I7926">
        <v>3</v>
      </c>
      <c r="K7926">
        <v>44</v>
      </c>
      <c r="L7926">
        <v>73</v>
      </c>
    </row>
    <row r="7927" spans="1:12" x14ac:dyDescent="0.25">
      <c r="A7927" t="s">
        <v>7687</v>
      </c>
      <c r="B7927" t="s">
        <v>23554</v>
      </c>
      <c r="C7927" t="s">
        <v>39671</v>
      </c>
      <c r="D7927">
        <v>1</v>
      </c>
      <c r="F7927">
        <v>2</v>
      </c>
      <c r="G7927">
        <v>2</v>
      </c>
      <c r="H7927">
        <v>3</v>
      </c>
      <c r="I7927">
        <v>3</v>
      </c>
      <c r="K7927">
        <v>15</v>
      </c>
      <c r="L7927">
        <v>73</v>
      </c>
    </row>
    <row r="7928" spans="1:12" x14ac:dyDescent="0.25">
      <c r="A7928" t="s">
        <v>7688</v>
      </c>
      <c r="B7928" t="s">
        <v>23555</v>
      </c>
      <c r="C7928" t="s">
        <v>39672</v>
      </c>
      <c r="D7928">
        <v>1</v>
      </c>
      <c r="F7928">
        <v>1</v>
      </c>
      <c r="G7928">
        <v>1</v>
      </c>
      <c r="H7928">
        <v>3</v>
      </c>
      <c r="I7928">
        <v>3</v>
      </c>
      <c r="K7928">
        <v>11</v>
      </c>
      <c r="L7928">
        <v>73</v>
      </c>
    </row>
    <row r="7929" spans="1:12" x14ac:dyDescent="0.25">
      <c r="A7929" t="s">
        <v>7689</v>
      </c>
      <c r="B7929" t="s">
        <v>23556</v>
      </c>
      <c r="C7929" t="s">
        <v>39673</v>
      </c>
      <c r="D7929">
        <v>1</v>
      </c>
      <c r="F7929">
        <v>1</v>
      </c>
      <c r="G7929">
        <v>1</v>
      </c>
      <c r="H7929">
        <v>3</v>
      </c>
      <c r="I7929">
        <v>3</v>
      </c>
      <c r="K7929">
        <v>34</v>
      </c>
      <c r="L7929">
        <v>73</v>
      </c>
    </row>
    <row r="7930" spans="1:12" x14ac:dyDescent="0.25">
      <c r="A7930" t="s">
        <v>7690</v>
      </c>
      <c r="B7930" t="s">
        <v>23557</v>
      </c>
      <c r="C7930" t="s">
        <v>39674</v>
      </c>
      <c r="D7930">
        <v>1</v>
      </c>
      <c r="F7930">
        <v>2</v>
      </c>
      <c r="G7930">
        <v>2</v>
      </c>
      <c r="H7930">
        <v>3</v>
      </c>
      <c r="I7930">
        <v>3</v>
      </c>
      <c r="K7930">
        <v>24</v>
      </c>
      <c r="L7930">
        <v>73</v>
      </c>
    </row>
    <row r="7931" spans="1:12" x14ac:dyDescent="0.25">
      <c r="A7931" t="s">
        <v>7691</v>
      </c>
      <c r="B7931" t="s">
        <v>23558</v>
      </c>
      <c r="C7931" t="s">
        <v>39675</v>
      </c>
      <c r="D7931">
        <v>1</v>
      </c>
      <c r="F7931">
        <v>2</v>
      </c>
      <c r="G7931">
        <v>2</v>
      </c>
      <c r="H7931">
        <v>3</v>
      </c>
      <c r="I7931">
        <v>3</v>
      </c>
      <c r="K7931">
        <v>64</v>
      </c>
      <c r="L7931">
        <v>73</v>
      </c>
    </row>
    <row r="7932" spans="1:12" x14ac:dyDescent="0.25">
      <c r="A7932" t="s">
        <v>7692</v>
      </c>
      <c r="B7932" t="s">
        <v>23559</v>
      </c>
      <c r="C7932" t="s">
        <v>39676</v>
      </c>
      <c r="D7932">
        <v>1</v>
      </c>
      <c r="F7932">
        <v>1</v>
      </c>
      <c r="G7932">
        <v>1</v>
      </c>
      <c r="H7932">
        <v>3</v>
      </c>
      <c r="I7932">
        <v>3</v>
      </c>
      <c r="K7932">
        <v>8</v>
      </c>
      <c r="L7932">
        <v>73</v>
      </c>
    </row>
    <row r="7933" spans="1:12" x14ac:dyDescent="0.25">
      <c r="A7933" t="s">
        <v>7693</v>
      </c>
      <c r="B7933" t="s">
        <v>23560</v>
      </c>
      <c r="C7933" t="s">
        <v>39677</v>
      </c>
      <c r="D7933">
        <v>1</v>
      </c>
      <c r="F7933">
        <v>1</v>
      </c>
      <c r="G7933">
        <v>1</v>
      </c>
      <c r="H7933">
        <v>3</v>
      </c>
      <c r="I7933">
        <v>3</v>
      </c>
      <c r="K7933">
        <v>51</v>
      </c>
      <c r="L7933">
        <v>73</v>
      </c>
    </row>
    <row r="7934" spans="1:12" x14ac:dyDescent="0.25">
      <c r="A7934" t="s">
        <v>7694</v>
      </c>
      <c r="B7934" t="s">
        <v>23561</v>
      </c>
      <c r="C7934" t="s">
        <v>39678</v>
      </c>
      <c r="D7934">
        <v>1</v>
      </c>
      <c r="F7934">
        <v>2</v>
      </c>
      <c r="G7934">
        <v>2</v>
      </c>
      <c r="H7934">
        <v>3</v>
      </c>
      <c r="I7934">
        <v>3</v>
      </c>
      <c r="K7934">
        <v>39</v>
      </c>
      <c r="L7934">
        <v>73</v>
      </c>
    </row>
    <row r="7935" spans="1:12" x14ac:dyDescent="0.25">
      <c r="A7935" t="s">
        <v>7695</v>
      </c>
      <c r="B7935" t="s">
        <v>23562</v>
      </c>
      <c r="C7935" t="s">
        <v>39679</v>
      </c>
      <c r="D7935">
        <v>1</v>
      </c>
      <c r="F7935">
        <v>1</v>
      </c>
      <c r="G7935">
        <v>1</v>
      </c>
      <c r="H7935">
        <v>3</v>
      </c>
      <c r="I7935">
        <v>3</v>
      </c>
      <c r="K7935">
        <v>42</v>
      </c>
      <c r="L7935">
        <v>73</v>
      </c>
    </row>
    <row r="7936" spans="1:12" x14ac:dyDescent="0.25">
      <c r="A7936" t="s">
        <v>7696</v>
      </c>
      <c r="B7936" t="s">
        <v>23563</v>
      </c>
      <c r="C7936" t="s">
        <v>39680</v>
      </c>
      <c r="D7936">
        <v>1</v>
      </c>
      <c r="F7936">
        <v>1</v>
      </c>
      <c r="G7936">
        <v>1</v>
      </c>
      <c r="H7936">
        <v>3</v>
      </c>
      <c r="I7936">
        <v>3</v>
      </c>
      <c r="K7936">
        <v>44</v>
      </c>
      <c r="L7936">
        <v>73</v>
      </c>
    </row>
    <row r="7937" spans="1:12" x14ac:dyDescent="0.25">
      <c r="A7937" t="s">
        <v>7697</v>
      </c>
      <c r="B7937" t="s">
        <v>23564</v>
      </c>
      <c r="C7937" t="s">
        <v>39681</v>
      </c>
      <c r="D7937">
        <v>4</v>
      </c>
      <c r="F7937">
        <v>3</v>
      </c>
      <c r="G7937">
        <v>3</v>
      </c>
      <c r="H7937">
        <v>3</v>
      </c>
      <c r="I7937">
        <v>3</v>
      </c>
      <c r="K7937">
        <v>999</v>
      </c>
      <c r="L7937">
        <v>174</v>
      </c>
    </row>
    <row r="7938" spans="1:12" x14ac:dyDescent="0.25">
      <c r="A7938" t="s">
        <v>7698</v>
      </c>
      <c r="B7938" t="s">
        <v>23565</v>
      </c>
      <c r="C7938" t="s">
        <v>39682</v>
      </c>
      <c r="D7938">
        <v>1</v>
      </c>
      <c r="F7938">
        <v>2</v>
      </c>
      <c r="G7938">
        <v>2</v>
      </c>
      <c r="H7938">
        <v>3</v>
      </c>
      <c r="I7938">
        <v>3</v>
      </c>
      <c r="K7938">
        <v>23</v>
      </c>
      <c r="L7938">
        <v>73</v>
      </c>
    </row>
    <row r="7939" spans="1:12" x14ac:dyDescent="0.25">
      <c r="A7939" t="s">
        <v>7699</v>
      </c>
      <c r="B7939" t="s">
        <v>23566</v>
      </c>
      <c r="C7939" t="s">
        <v>39683</v>
      </c>
      <c r="D7939">
        <v>1</v>
      </c>
      <c r="F7939">
        <v>1</v>
      </c>
      <c r="G7939">
        <v>1</v>
      </c>
      <c r="H7939">
        <v>3</v>
      </c>
      <c r="I7939">
        <v>3</v>
      </c>
      <c r="K7939">
        <v>999</v>
      </c>
      <c r="L7939">
        <v>73</v>
      </c>
    </row>
    <row r="7940" spans="1:12" x14ac:dyDescent="0.25">
      <c r="A7940" t="s">
        <v>7700</v>
      </c>
      <c r="B7940" t="s">
        <v>23567</v>
      </c>
      <c r="C7940" t="s">
        <v>39684</v>
      </c>
      <c r="D7940">
        <v>2</v>
      </c>
      <c r="E7940">
        <v>6</v>
      </c>
      <c r="H7940">
        <v>4</v>
      </c>
      <c r="I7940">
        <v>4</v>
      </c>
    </row>
    <row r="7941" spans="1:12" x14ac:dyDescent="0.25">
      <c r="A7941" t="s">
        <v>7701</v>
      </c>
      <c r="B7941" t="s">
        <v>23568</v>
      </c>
      <c r="C7941" t="s">
        <v>39685</v>
      </c>
      <c r="D7941">
        <v>2</v>
      </c>
      <c r="E7941">
        <v>6</v>
      </c>
      <c r="H7941">
        <v>4</v>
      </c>
      <c r="I7941">
        <v>4</v>
      </c>
    </row>
    <row r="7942" spans="1:12" x14ac:dyDescent="0.25">
      <c r="A7942" t="s">
        <v>7702</v>
      </c>
      <c r="B7942" t="s">
        <v>23569</v>
      </c>
      <c r="C7942" t="s">
        <v>39686</v>
      </c>
      <c r="D7942">
        <v>1</v>
      </c>
      <c r="F7942">
        <v>2</v>
      </c>
      <c r="G7942">
        <v>2</v>
      </c>
      <c r="H7942">
        <v>3</v>
      </c>
      <c r="I7942">
        <v>3</v>
      </c>
      <c r="K7942">
        <v>28</v>
      </c>
      <c r="L7942">
        <v>73</v>
      </c>
    </row>
    <row r="7943" spans="1:12" x14ac:dyDescent="0.25">
      <c r="A7943" t="s">
        <v>7703</v>
      </c>
      <c r="B7943" t="s">
        <v>23570</v>
      </c>
      <c r="C7943" t="s">
        <v>39687</v>
      </c>
      <c r="D7943">
        <v>1</v>
      </c>
      <c r="F7943">
        <v>1</v>
      </c>
      <c r="G7943">
        <v>1</v>
      </c>
      <c r="H7943">
        <v>3</v>
      </c>
      <c r="I7943">
        <v>3</v>
      </c>
      <c r="K7943">
        <v>33</v>
      </c>
      <c r="L7943">
        <v>73</v>
      </c>
    </row>
    <row r="7944" spans="1:12" x14ac:dyDescent="0.25">
      <c r="A7944" t="s">
        <v>7704</v>
      </c>
      <c r="B7944" t="s">
        <v>23571</v>
      </c>
      <c r="C7944" t="s">
        <v>39688</v>
      </c>
      <c r="D7944">
        <v>1</v>
      </c>
      <c r="F7944">
        <v>2</v>
      </c>
      <c r="G7944">
        <v>2</v>
      </c>
      <c r="H7944">
        <v>3</v>
      </c>
      <c r="I7944">
        <v>3</v>
      </c>
      <c r="K7944">
        <v>15</v>
      </c>
      <c r="L7944">
        <v>73</v>
      </c>
    </row>
    <row r="7945" spans="1:12" x14ac:dyDescent="0.25">
      <c r="A7945" t="s">
        <v>7705</v>
      </c>
      <c r="B7945" t="s">
        <v>23572</v>
      </c>
      <c r="C7945" t="s">
        <v>39689</v>
      </c>
      <c r="D7945">
        <v>1</v>
      </c>
      <c r="F7945">
        <v>2</v>
      </c>
      <c r="G7945">
        <v>2</v>
      </c>
      <c r="H7945">
        <v>3</v>
      </c>
      <c r="I7945">
        <v>3</v>
      </c>
      <c r="K7945">
        <v>25</v>
      </c>
      <c r="L7945">
        <v>73</v>
      </c>
    </row>
    <row r="7946" spans="1:12" x14ac:dyDescent="0.25">
      <c r="A7946" t="s">
        <v>7706</v>
      </c>
      <c r="B7946" t="s">
        <v>23573</v>
      </c>
      <c r="C7946" t="s">
        <v>39690</v>
      </c>
      <c r="D7946">
        <v>1</v>
      </c>
      <c r="F7946">
        <v>2</v>
      </c>
      <c r="G7946">
        <v>2</v>
      </c>
      <c r="H7946">
        <v>3</v>
      </c>
      <c r="I7946">
        <v>3</v>
      </c>
      <c r="K7946">
        <v>31</v>
      </c>
      <c r="L7946">
        <v>73</v>
      </c>
    </row>
    <row r="7947" spans="1:12" x14ac:dyDescent="0.25">
      <c r="A7947" t="s">
        <v>7707</v>
      </c>
      <c r="B7947" t="s">
        <v>23574</v>
      </c>
      <c r="C7947" t="s">
        <v>39691</v>
      </c>
      <c r="D7947">
        <v>1</v>
      </c>
      <c r="F7947">
        <v>2</v>
      </c>
      <c r="G7947">
        <v>2</v>
      </c>
      <c r="H7947">
        <v>3</v>
      </c>
      <c r="I7947">
        <v>3</v>
      </c>
      <c r="K7947">
        <v>52</v>
      </c>
      <c r="L7947">
        <v>73</v>
      </c>
    </row>
    <row r="7948" spans="1:12" x14ac:dyDescent="0.25">
      <c r="A7948" t="s">
        <v>7708</v>
      </c>
      <c r="B7948" t="s">
        <v>23575</v>
      </c>
      <c r="C7948" t="s">
        <v>39692</v>
      </c>
      <c r="D7948">
        <v>1</v>
      </c>
      <c r="F7948">
        <v>2</v>
      </c>
      <c r="G7948">
        <v>2</v>
      </c>
      <c r="H7948">
        <v>3</v>
      </c>
      <c r="I7948">
        <v>3</v>
      </c>
      <c r="K7948">
        <v>45</v>
      </c>
      <c r="L7948">
        <v>73</v>
      </c>
    </row>
    <row r="7949" spans="1:12" x14ac:dyDescent="0.25">
      <c r="A7949" t="s">
        <v>7709</v>
      </c>
      <c r="B7949" t="s">
        <v>23576</v>
      </c>
      <c r="C7949" t="s">
        <v>39693</v>
      </c>
      <c r="D7949">
        <v>1</v>
      </c>
      <c r="F7949">
        <v>2</v>
      </c>
      <c r="G7949">
        <v>2</v>
      </c>
      <c r="H7949">
        <v>3</v>
      </c>
      <c r="I7949">
        <v>3</v>
      </c>
      <c r="K7949">
        <v>66</v>
      </c>
      <c r="L7949">
        <v>73</v>
      </c>
    </row>
    <row r="7950" spans="1:12" x14ac:dyDescent="0.25">
      <c r="A7950" t="s">
        <v>7710</v>
      </c>
      <c r="B7950" t="s">
        <v>23577</v>
      </c>
      <c r="C7950" t="s">
        <v>39694</v>
      </c>
      <c r="D7950">
        <v>1</v>
      </c>
      <c r="F7950">
        <v>2</v>
      </c>
      <c r="G7950">
        <v>2</v>
      </c>
      <c r="H7950">
        <v>3</v>
      </c>
      <c r="I7950">
        <v>3</v>
      </c>
      <c r="K7950">
        <v>21</v>
      </c>
      <c r="L7950">
        <v>73</v>
      </c>
    </row>
    <row r="7951" spans="1:12" x14ac:dyDescent="0.25">
      <c r="A7951" t="s">
        <v>7711</v>
      </c>
      <c r="B7951" t="s">
        <v>23578</v>
      </c>
      <c r="C7951" t="s">
        <v>39695</v>
      </c>
      <c r="D7951">
        <v>1</v>
      </c>
      <c r="F7951">
        <v>1</v>
      </c>
      <c r="G7951">
        <v>1</v>
      </c>
      <c r="H7951">
        <v>3</v>
      </c>
      <c r="I7951">
        <v>3</v>
      </c>
      <c r="K7951">
        <v>39</v>
      </c>
      <c r="L7951">
        <v>52</v>
      </c>
    </row>
    <row r="7952" spans="1:12" x14ac:dyDescent="0.25">
      <c r="A7952" t="s">
        <v>7712</v>
      </c>
      <c r="B7952" t="s">
        <v>23579</v>
      </c>
      <c r="C7952" t="s">
        <v>39696</v>
      </c>
      <c r="D7952">
        <v>1</v>
      </c>
      <c r="F7952">
        <v>1</v>
      </c>
      <c r="G7952">
        <v>1</v>
      </c>
      <c r="H7952">
        <v>3</v>
      </c>
      <c r="I7952">
        <v>3</v>
      </c>
      <c r="K7952">
        <v>25</v>
      </c>
      <c r="L7952">
        <v>73</v>
      </c>
    </row>
    <row r="7953" spans="1:12" x14ac:dyDescent="0.25">
      <c r="A7953" t="s">
        <v>7713</v>
      </c>
      <c r="B7953" t="s">
        <v>23580</v>
      </c>
      <c r="C7953" t="s">
        <v>39697</v>
      </c>
      <c r="D7953">
        <v>1</v>
      </c>
      <c r="F7953">
        <v>2</v>
      </c>
      <c r="G7953">
        <v>2</v>
      </c>
      <c r="H7953">
        <v>3</v>
      </c>
      <c r="I7953">
        <v>3</v>
      </c>
      <c r="K7953">
        <v>61</v>
      </c>
      <c r="L7953">
        <v>73</v>
      </c>
    </row>
    <row r="7954" spans="1:12" x14ac:dyDescent="0.25">
      <c r="A7954" t="s">
        <v>7714</v>
      </c>
      <c r="B7954" t="s">
        <v>23581</v>
      </c>
      <c r="C7954" t="s">
        <v>39698</v>
      </c>
      <c r="D7954">
        <v>1</v>
      </c>
      <c r="F7954">
        <v>2</v>
      </c>
      <c r="G7954">
        <v>2</v>
      </c>
      <c r="H7954">
        <v>3</v>
      </c>
      <c r="I7954">
        <v>3</v>
      </c>
      <c r="K7954">
        <v>33</v>
      </c>
      <c r="L7954">
        <v>73</v>
      </c>
    </row>
    <row r="7955" spans="1:12" x14ac:dyDescent="0.25">
      <c r="A7955" t="s">
        <v>7715</v>
      </c>
      <c r="B7955" t="s">
        <v>23582</v>
      </c>
      <c r="C7955" t="s">
        <v>39699</v>
      </c>
      <c r="D7955">
        <v>1</v>
      </c>
      <c r="F7955">
        <v>2</v>
      </c>
      <c r="G7955">
        <v>2</v>
      </c>
      <c r="H7955">
        <v>3</v>
      </c>
      <c r="I7955">
        <v>3</v>
      </c>
      <c r="K7955">
        <v>54</v>
      </c>
      <c r="L7955">
        <v>73</v>
      </c>
    </row>
    <row r="7956" spans="1:12" x14ac:dyDescent="0.25">
      <c r="A7956" t="s">
        <v>7716</v>
      </c>
      <c r="B7956" t="s">
        <v>23583</v>
      </c>
      <c r="C7956" t="s">
        <v>39700</v>
      </c>
      <c r="D7956">
        <v>1</v>
      </c>
      <c r="F7956">
        <v>1</v>
      </c>
      <c r="G7956">
        <v>1</v>
      </c>
      <c r="H7956">
        <v>3</v>
      </c>
      <c r="I7956">
        <v>3</v>
      </c>
      <c r="K7956">
        <v>30</v>
      </c>
      <c r="L7956">
        <v>73</v>
      </c>
    </row>
    <row r="7957" spans="1:12" x14ac:dyDescent="0.25">
      <c r="A7957" t="s">
        <v>7717</v>
      </c>
      <c r="B7957" t="s">
        <v>23584</v>
      </c>
      <c r="C7957" t="s">
        <v>39701</v>
      </c>
      <c r="D7957">
        <v>2</v>
      </c>
      <c r="E7957">
        <v>6</v>
      </c>
      <c r="H7957">
        <v>4</v>
      </c>
      <c r="I7957">
        <v>4</v>
      </c>
    </row>
    <row r="7958" spans="1:12" x14ac:dyDescent="0.25">
      <c r="A7958" t="s">
        <v>7718</v>
      </c>
      <c r="B7958" t="s">
        <v>23585</v>
      </c>
      <c r="C7958" t="s">
        <v>39702</v>
      </c>
      <c r="D7958">
        <v>1</v>
      </c>
      <c r="F7958">
        <v>1</v>
      </c>
      <c r="G7958">
        <v>1</v>
      </c>
      <c r="H7958">
        <v>3</v>
      </c>
      <c r="I7958">
        <v>3</v>
      </c>
      <c r="K7958">
        <v>18</v>
      </c>
      <c r="L7958">
        <v>73</v>
      </c>
    </row>
    <row r="7959" spans="1:12" x14ac:dyDescent="0.25">
      <c r="A7959" t="s">
        <v>7719</v>
      </c>
      <c r="B7959" t="s">
        <v>23586</v>
      </c>
      <c r="C7959" t="s">
        <v>39703</v>
      </c>
      <c r="D7959">
        <v>2</v>
      </c>
      <c r="E7959">
        <v>6</v>
      </c>
      <c r="H7959">
        <v>4</v>
      </c>
      <c r="I7959">
        <v>4</v>
      </c>
    </row>
    <row r="7960" spans="1:12" x14ac:dyDescent="0.25">
      <c r="A7960" t="s">
        <v>7720</v>
      </c>
      <c r="B7960" t="s">
        <v>23587</v>
      </c>
      <c r="C7960" t="s">
        <v>39704</v>
      </c>
      <c r="D7960">
        <v>1</v>
      </c>
      <c r="F7960">
        <v>1</v>
      </c>
      <c r="G7960">
        <v>1</v>
      </c>
      <c r="H7960">
        <v>3</v>
      </c>
      <c r="I7960">
        <v>3</v>
      </c>
      <c r="K7960">
        <v>33</v>
      </c>
      <c r="L7960">
        <v>73</v>
      </c>
    </row>
    <row r="7961" spans="1:12" x14ac:dyDescent="0.25">
      <c r="A7961" t="s">
        <v>7721</v>
      </c>
      <c r="B7961" t="s">
        <v>23588</v>
      </c>
      <c r="C7961" t="s">
        <v>39705</v>
      </c>
      <c r="D7961">
        <v>1</v>
      </c>
      <c r="F7961">
        <v>1</v>
      </c>
      <c r="G7961">
        <v>1</v>
      </c>
      <c r="H7961">
        <v>3</v>
      </c>
      <c r="I7961">
        <v>3</v>
      </c>
      <c r="K7961">
        <v>30</v>
      </c>
      <c r="L7961">
        <v>73</v>
      </c>
    </row>
    <row r="7962" spans="1:12" x14ac:dyDescent="0.25">
      <c r="A7962" t="s">
        <v>7722</v>
      </c>
      <c r="B7962" t="s">
        <v>23589</v>
      </c>
      <c r="C7962" t="s">
        <v>39706</v>
      </c>
      <c r="D7962">
        <v>1</v>
      </c>
      <c r="F7962">
        <v>2</v>
      </c>
      <c r="G7962">
        <v>2</v>
      </c>
      <c r="H7962">
        <v>3</v>
      </c>
      <c r="I7962">
        <v>3</v>
      </c>
      <c r="K7962">
        <v>27</v>
      </c>
      <c r="L7962">
        <v>73</v>
      </c>
    </row>
    <row r="7963" spans="1:12" x14ac:dyDescent="0.25">
      <c r="A7963" t="s">
        <v>7723</v>
      </c>
      <c r="B7963" t="s">
        <v>23590</v>
      </c>
      <c r="C7963" t="s">
        <v>39707</v>
      </c>
      <c r="D7963">
        <v>1</v>
      </c>
      <c r="F7963">
        <v>2</v>
      </c>
      <c r="G7963">
        <v>2</v>
      </c>
      <c r="H7963">
        <v>3</v>
      </c>
      <c r="I7963">
        <v>3</v>
      </c>
      <c r="K7963">
        <v>35</v>
      </c>
      <c r="L7963">
        <v>73</v>
      </c>
    </row>
    <row r="7964" spans="1:12" x14ac:dyDescent="0.25">
      <c r="A7964" t="s">
        <v>7724</v>
      </c>
      <c r="B7964" t="s">
        <v>23591</v>
      </c>
      <c r="C7964" t="s">
        <v>39708</v>
      </c>
      <c r="D7964">
        <v>1</v>
      </c>
      <c r="F7964">
        <v>2</v>
      </c>
      <c r="G7964">
        <v>2</v>
      </c>
      <c r="H7964">
        <v>3</v>
      </c>
      <c r="I7964">
        <v>3</v>
      </c>
      <c r="K7964">
        <v>999</v>
      </c>
      <c r="L7964">
        <v>73</v>
      </c>
    </row>
    <row r="7965" spans="1:12" x14ac:dyDescent="0.25">
      <c r="A7965" t="s">
        <v>7725</v>
      </c>
      <c r="B7965" t="s">
        <v>23592</v>
      </c>
      <c r="C7965" t="s">
        <v>39709</v>
      </c>
      <c r="D7965">
        <v>1</v>
      </c>
      <c r="F7965">
        <v>2</v>
      </c>
      <c r="G7965">
        <v>2</v>
      </c>
      <c r="H7965">
        <v>3</v>
      </c>
      <c r="I7965">
        <v>3</v>
      </c>
      <c r="K7965">
        <v>19</v>
      </c>
      <c r="L7965">
        <v>73</v>
      </c>
    </row>
    <row r="7966" spans="1:12" x14ac:dyDescent="0.25">
      <c r="A7966" t="s">
        <v>7726</v>
      </c>
      <c r="B7966" t="s">
        <v>23593</v>
      </c>
      <c r="C7966" t="s">
        <v>39710</v>
      </c>
      <c r="D7966">
        <v>1</v>
      </c>
      <c r="F7966">
        <v>1</v>
      </c>
      <c r="G7966">
        <v>1</v>
      </c>
      <c r="H7966">
        <v>3</v>
      </c>
      <c r="I7966">
        <v>3</v>
      </c>
      <c r="K7966">
        <v>39</v>
      </c>
      <c r="L7966">
        <v>73</v>
      </c>
    </row>
    <row r="7967" spans="1:12" x14ac:dyDescent="0.25">
      <c r="A7967" t="s">
        <v>7727</v>
      </c>
      <c r="B7967" t="s">
        <v>23594</v>
      </c>
      <c r="C7967" t="s">
        <v>39711</v>
      </c>
      <c r="D7967">
        <v>1</v>
      </c>
      <c r="F7967">
        <v>2</v>
      </c>
      <c r="G7967">
        <v>2</v>
      </c>
      <c r="H7967">
        <v>3</v>
      </c>
      <c r="I7967">
        <v>3</v>
      </c>
      <c r="K7967">
        <v>48</v>
      </c>
      <c r="L7967">
        <v>73</v>
      </c>
    </row>
    <row r="7968" spans="1:12" x14ac:dyDescent="0.25">
      <c r="A7968" t="s">
        <v>7728</v>
      </c>
      <c r="B7968" t="s">
        <v>23595</v>
      </c>
      <c r="C7968" t="s">
        <v>39712</v>
      </c>
      <c r="D7968">
        <v>2</v>
      </c>
      <c r="E7968">
        <v>6</v>
      </c>
      <c r="H7968">
        <v>4</v>
      </c>
      <c r="I7968">
        <v>4</v>
      </c>
    </row>
    <row r="7969" spans="1:12" x14ac:dyDescent="0.25">
      <c r="A7969" t="s">
        <v>7729</v>
      </c>
      <c r="B7969" t="s">
        <v>23596</v>
      </c>
      <c r="C7969" t="s">
        <v>39713</v>
      </c>
      <c r="D7969">
        <v>1</v>
      </c>
      <c r="F7969">
        <v>2</v>
      </c>
      <c r="G7969">
        <v>2</v>
      </c>
      <c r="H7969">
        <v>3</v>
      </c>
      <c r="I7969">
        <v>3</v>
      </c>
      <c r="K7969">
        <v>65</v>
      </c>
      <c r="L7969">
        <v>73</v>
      </c>
    </row>
    <row r="7970" spans="1:12" x14ac:dyDescent="0.25">
      <c r="A7970" t="s">
        <v>7730</v>
      </c>
      <c r="B7970" t="s">
        <v>23597</v>
      </c>
      <c r="C7970" t="s">
        <v>39714</v>
      </c>
      <c r="D7970">
        <v>1</v>
      </c>
      <c r="F7970">
        <v>2</v>
      </c>
      <c r="G7970">
        <v>2</v>
      </c>
      <c r="H7970">
        <v>3</v>
      </c>
      <c r="I7970">
        <v>3</v>
      </c>
      <c r="K7970">
        <v>40</v>
      </c>
      <c r="L7970">
        <v>73</v>
      </c>
    </row>
    <row r="7971" spans="1:12" x14ac:dyDescent="0.25">
      <c r="A7971" t="s">
        <v>7731</v>
      </c>
      <c r="B7971" t="s">
        <v>23598</v>
      </c>
      <c r="C7971" t="s">
        <v>39715</v>
      </c>
      <c r="D7971">
        <v>1</v>
      </c>
      <c r="F7971">
        <v>2</v>
      </c>
      <c r="G7971">
        <v>2</v>
      </c>
      <c r="H7971">
        <v>3</v>
      </c>
      <c r="I7971">
        <v>3</v>
      </c>
      <c r="K7971">
        <v>22</v>
      </c>
      <c r="L7971">
        <v>64</v>
      </c>
    </row>
    <row r="7972" spans="1:12" x14ac:dyDescent="0.25">
      <c r="A7972" t="s">
        <v>7732</v>
      </c>
      <c r="B7972" t="s">
        <v>23599</v>
      </c>
      <c r="C7972" t="s">
        <v>39716</v>
      </c>
      <c r="D7972">
        <v>1</v>
      </c>
      <c r="F7972">
        <v>2</v>
      </c>
      <c r="G7972">
        <v>2</v>
      </c>
      <c r="H7972">
        <v>3</v>
      </c>
      <c r="I7972">
        <v>3</v>
      </c>
      <c r="K7972">
        <v>52</v>
      </c>
      <c r="L7972">
        <v>73</v>
      </c>
    </row>
    <row r="7973" spans="1:12" x14ac:dyDescent="0.25">
      <c r="A7973" t="s">
        <v>7733</v>
      </c>
      <c r="B7973" t="s">
        <v>23600</v>
      </c>
      <c r="C7973" t="s">
        <v>39717</v>
      </c>
      <c r="D7973">
        <v>1</v>
      </c>
      <c r="F7973">
        <v>1</v>
      </c>
      <c r="G7973">
        <v>1</v>
      </c>
      <c r="H7973">
        <v>3</v>
      </c>
      <c r="I7973">
        <v>3</v>
      </c>
      <c r="K7973">
        <v>14</v>
      </c>
      <c r="L7973">
        <v>73</v>
      </c>
    </row>
    <row r="7974" spans="1:12" x14ac:dyDescent="0.25">
      <c r="A7974" t="s">
        <v>7734</v>
      </c>
      <c r="B7974" t="s">
        <v>23601</v>
      </c>
      <c r="C7974" t="s">
        <v>39718</v>
      </c>
      <c r="D7974">
        <v>2</v>
      </c>
      <c r="E7974">
        <v>6</v>
      </c>
      <c r="H7974">
        <v>4</v>
      </c>
      <c r="I7974">
        <v>4</v>
      </c>
    </row>
    <row r="7975" spans="1:12" x14ac:dyDescent="0.25">
      <c r="A7975" t="s">
        <v>7735</v>
      </c>
      <c r="B7975" t="s">
        <v>23602</v>
      </c>
      <c r="C7975" t="s">
        <v>39719</v>
      </c>
      <c r="D7975">
        <v>4</v>
      </c>
      <c r="F7975">
        <v>3</v>
      </c>
      <c r="G7975">
        <v>3</v>
      </c>
      <c r="H7975">
        <v>3</v>
      </c>
      <c r="I7975">
        <v>3</v>
      </c>
      <c r="K7975">
        <v>999</v>
      </c>
      <c r="L7975">
        <v>174</v>
      </c>
    </row>
    <row r="7976" spans="1:12" x14ac:dyDescent="0.25">
      <c r="A7976" t="s">
        <v>7736</v>
      </c>
      <c r="B7976" t="s">
        <v>23603</v>
      </c>
      <c r="C7976" t="s">
        <v>39720</v>
      </c>
      <c r="D7976">
        <v>1</v>
      </c>
      <c r="F7976">
        <v>2</v>
      </c>
      <c r="G7976">
        <v>2</v>
      </c>
      <c r="H7976">
        <v>3</v>
      </c>
      <c r="I7976">
        <v>3</v>
      </c>
      <c r="K7976">
        <v>67</v>
      </c>
      <c r="L7976">
        <v>73</v>
      </c>
    </row>
    <row r="7977" spans="1:12" x14ac:dyDescent="0.25">
      <c r="A7977" t="s">
        <v>7737</v>
      </c>
      <c r="B7977" t="s">
        <v>23604</v>
      </c>
      <c r="C7977" t="s">
        <v>39721</v>
      </c>
      <c r="D7977">
        <v>1</v>
      </c>
      <c r="F7977">
        <v>1</v>
      </c>
      <c r="G7977">
        <v>1</v>
      </c>
      <c r="H7977">
        <v>3</v>
      </c>
      <c r="I7977">
        <v>3</v>
      </c>
      <c r="K7977">
        <v>38</v>
      </c>
      <c r="L7977">
        <v>73</v>
      </c>
    </row>
    <row r="7978" spans="1:12" x14ac:dyDescent="0.25">
      <c r="A7978" t="s">
        <v>7738</v>
      </c>
      <c r="B7978" t="s">
        <v>23605</v>
      </c>
      <c r="C7978" t="s">
        <v>39722</v>
      </c>
      <c r="D7978">
        <v>1</v>
      </c>
      <c r="F7978">
        <v>1</v>
      </c>
      <c r="G7978">
        <v>1</v>
      </c>
      <c r="H7978">
        <v>3</v>
      </c>
      <c r="I7978">
        <v>3</v>
      </c>
      <c r="K7978">
        <v>55</v>
      </c>
      <c r="L7978">
        <v>73</v>
      </c>
    </row>
    <row r="7979" spans="1:12" x14ac:dyDescent="0.25">
      <c r="A7979" t="s">
        <v>7739</v>
      </c>
      <c r="B7979" t="s">
        <v>23606</v>
      </c>
      <c r="C7979" t="s">
        <v>39723</v>
      </c>
      <c r="D7979">
        <v>1</v>
      </c>
      <c r="F7979">
        <v>2</v>
      </c>
      <c r="G7979">
        <v>2</v>
      </c>
      <c r="H7979">
        <v>3</v>
      </c>
      <c r="I7979">
        <v>3</v>
      </c>
      <c r="K7979">
        <v>32</v>
      </c>
      <c r="L7979">
        <v>73</v>
      </c>
    </row>
    <row r="7980" spans="1:12" x14ac:dyDescent="0.25">
      <c r="A7980" t="s">
        <v>7740</v>
      </c>
      <c r="B7980" t="s">
        <v>23607</v>
      </c>
      <c r="C7980" t="s">
        <v>39724</v>
      </c>
      <c r="D7980">
        <v>1</v>
      </c>
      <c r="F7980">
        <v>2</v>
      </c>
      <c r="G7980">
        <v>2</v>
      </c>
      <c r="H7980">
        <v>3</v>
      </c>
      <c r="I7980">
        <v>3</v>
      </c>
      <c r="K7980">
        <v>999</v>
      </c>
      <c r="L7980">
        <v>73</v>
      </c>
    </row>
    <row r="7981" spans="1:12" x14ac:dyDescent="0.25">
      <c r="A7981" t="s">
        <v>7741</v>
      </c>
      <c r="B7981" t="s">
        <v>23608</v>
      </c>
      <c r="C7981" t="s">
        <v>39725</v>
      </c>
      <c r="D7981">
        <v>1</v>
      </c>
      <c r="F7981">
        <v>1</v>
      </c>
      <c r="G7981">
        <v>1</v>
      </c>
      <c r="H7981">
        <v>3</v>
      </c>
      <c r="I7981">
        <v>3</v>
      </c>
      <c r="K7981">
        <v>24</v>
      </c>
      <c r="L7981">
        <v>73</v>
      </c>
    </row>
    <row r="7982" spans="1:12" x14ac:dyDescent="0.25">
      <c r="A7982" t="s">
        <v>7742</v>
      </c>
      <c r="B7982" t="s">
        <v>23609</v>
      </c>
      <c r="C7982" t="s">
        <v>39726</v>
      </c>
      <c r="D7982">
        <v>1</v>
      </c>
      <c r="F7982">
        <v>2</v>
      </c>
      <c r="G7982">
        <v>2</v>
      </c>
      <c r="H7982">
        <v>3</v>
      </c>
      <c r="I7982">
        <v>3</v>
      </c>
      <c r="K7982">
        <v>22</v>
      </c>
      <c r="L7982">
        <v>73</v>
      </c>
    </row>
    <row r="7983" spans="1:12" x14ac:dyDescent="0.25">
      <c r="A7983" t="s">
        <v>7743</v>
      </c>
      <c r="B7983" t="s">
        <v>23610</v>
      </c>
      <c r="C7983" t="s">
        <v>39727</v>
      </c>
      <c r="D7983">
        <v>1</v>
      </c>
      <c r="F7983">
        <v>2</v>
      </c>
      <c r="G7983">
        <v>2</v>
      </c>
      <c r="H7983">
        <v>3</v>
      </c>
      <c r="I7983">
        <v>3</v>
      </c>
      <c r="K7983">
        <v>35</v>
      </c>
      <c r="L7983">
        <v>73</v>
      </c>
    </row>
    <row r="7984" spans="1:12" x14ac:dyDescent="0.25">
      <c r="A7984" t="s">
        <v>7743</v>
      </c>
      <c r="B7984" t="s">
        <v>23610</v>
      </c>
      <c r="C7984" t="s">
        <v>39728</v>
      </c>
      <c r="D7984">
        <v>1</v>
      </c>
      <c r="F7984">
        <v>1</v>
      </c>
      <c r="G7984">
        <v>1</v>
      </c>
      <c r="H7984">
        <v>3</v>
      </c>
      <c r="I7984">
        <v>3</v>
      </c>
      <c r="K7984">
        <v>15</v>
      </c>
      <c r="L7984">
        <v>73</v>
      </c>
    </row>
    <row r="7985" spans="1:12" x14ac:dyDescent="0.25">
      <c r="A7985" t="s">
        <v>7744</v>
      </c>
      <c r="B7985" t="s">
        <v>23611</v>
      </c>
      <c r="C7985" t="s">
        <v>39729</v>
      </c>
      <c r="D7985">
        <v>1</v>
      </c>
      <c r="F7985">
        <v>1</v>
      </c>
      <c r="G7985">
        <v>1</v>
      </c>
      <c r="H7985">
        <v>3</v>
      </c>
      <c r="I7985">
        <v>3</v>
      </c>
      <c r="K7985">
        <v>30</v>
      </c>
      <c r="L7985">
        <v>73</v>
      </c>
    </row>
    <row r="7986" spans="1:12" x14ac:dyDescent="0.25">
      <c r="A7986" t="s">
        <v>7745</v>
      </c>
      <c r="B7986" t="s">
        <v>23612</v>
      </c>
      <c r="C7986" t="s">
        <v>39730</v>
      </c>
      <c r="D7986">
        <v>1</v>
      </c>
      <c r="F7986">
        <v>2</v>
      </c>
      <c r="G7986">
        <v>2</v>
      </c>
      <c r="H7986">
        <v>3</v>
      </c>
      <c r="I7986">
        <v>3</v>
      </c>
      <c r="K7986">
        <v>6</v>
      </c>
      <c r="L7986">
        <v>73</v>
      </c>
    </row>
    <row r="7987" spans="1:12" x14ac:dyDescent="0.25">
      <c r="A7987" t="s">
        <v>7746</v>
      </c>
      <c r="B7987" t="s">
        <v>23613</v>
      </c>
      <c r="C7987" t="s">
        <v>39731</v>
      </c>
      <c r="D7987">
        <v>1</v>
      </c>
      <c r="F7987">
        <v>2</v>
      </c>
      <c r="G7987">
        <v>2</v>
      </c>
      <c r="H7987">
        <v>3</v>
      </c>
      <c r="I7987">
        <v>3</v>
      </c>
      <c r="K7987">
        <v>31</v>
      </c>
      <c r="L7987">
        <v>73</v>
      </c>
    </row>
    <row r="7988" spans="1:12" x14ac:dyDescent="0.25">
      <c r="A7988" t="s">
        <v>7747</v>
      </c>
      <c r="B7988" t="s">
        <v>23614</v>
      </c>
      <c r="C7988" t="s">
        <v>39732</v>
      </c>
      <c r="D7988">
        <v>1</v>
      </c>
      <c r="F7988">
        <v>2</v>
      </c>
      <c r="G7988">
        <v>2</v>
      </c>
      <c r="H7988">
        <v>3</v>
      </c>
      <c r="I7988">
        <v>3</v>
      </c>
      <c r="K7988">
        <v>33</v>
      </c>
      <c r="L7988">
        <v>73</v>
      </c>
    </row>
    <row r="7989" spans="1:12" x14ac:dyDescent="0.25">
      <c r="A7989" t="s">
        <v>7748</v>
      </c>
      <c r="B7989" t="s">
        <v>23615</v>
      </c>
      <c r="C7989" t="s">
        <v>39733</v>
      </c>
      <c r="D7989">
        <v>1</v>
      </c>
      <c r="F7989">
        <v>2</v>
      </c>
      <c r="G7989">
        <v>2</v>
      </c>
      <c r="H7989">
        <v>3</v>
      </c>
      <c r="I7989">
        <v>3</v>
      </c>
      <c r="K7989">
        <v>59</v>
      </c>
      <c r="L7989">
        <v>73</v>
      </c>
    </row>
    <row r="7990" spans="1:12" x14ac:dyDescent="0.25">
      <c r="A7990" t="s">
        <v>7749</v>
      </c>
      <c r="B7990" t="s">
        <v>23616</v>
      </c>
      <c r="C7990" t="s">
        <v>39734</v>
      </c>
      <c r="D7990">
        <v>1</v>
      </c>
      <c r="F7990">
        <v>1</v>
      </c>
      <c r="G7990">
        <v>1</v>
      </c>
      <c r="H7990">
        <v>3</v>
      </c>
      <c r="I7990">
        <v>3</v>
      </c>
      <c r="K7990">
        <v>29</v>
      </c>
      <c r="L7990">
        <v>73</v>
      </c>
    </row>
    <row r="7991" spans="1:12" x14ac:dyDescent="0.25">
      <c r="A7991" t="s">
        <v>7750</v>
      </c>
      <c r="B7991" t="s">
        <v>23617</v>
      </c>
      <c r="C7991" t="s">
        <v>39735</v>
      </c>
      <c r="D7991">
        <v>1</v>
      </c>
      <c r="F7991">
        <v>1</v>
      </c>
      <c r="G7991">
        <v>1</v>
      </c>
      <c r="H7991">
        <v>3</v>
      </c>
      <c r="I7991">
        <v>3</v>
      </c>
      <c r="K7991">
        <v>41</v>
      </c>
      <c r="L7991">
        <v>73</v>
      </c>
    </row>
    <row r="7992" spans="1:12" x14ac:dyDescent="0.25">
      <c r="A7992" t="s">
        <v>7751</v>
      </c>
      <c r="B7992" t="s">
        <v>23618</v>
      </c>
      <c r="C7992" t="s">
        <v>39736</v>
      </c>
      <c r="D7992">
        <v>1</v>
      </c>
      <c r="F7992">
        <v>2</v>
      </c>
      <c r="G7992">
        <v>2</v>
      </c>
      <c r="H7992">
        <v>3</v>
      </c>
      <c r="I7992">
        <v>3</v>
      </c>
      <c r="K7992">
        <v>43</v>
      </c>
      <c r="L7992">
        <v>73</v>
      </c>
    </row>
    <row r="7993" spans="1:12" x14ac:dyDescent="0.25">
      <c r="A7993" t="s">
        <v>7752</v>
      </c>
      <c r="B7993" t="s">
        <v>23619</v>
      </c>
      <c r="C7993" t="s">
        <v>39737</v>
      </c>
      <c r="D7993">
        <v>1</v>
      </c>
      <c r="F7993">
        <v>1</v>
      </c>
      <c r="G7993">
        <v>1</v>
      </c>
      <c r="H7993">
        <v>3</v>
      </c>
      <c r="I7993">
        <v>3</v>
      </c>
      <c r="K7993">
        <v>52</v>
      </c>
      <c r="L7993">
        <v>73</v>
      </c>
    </row>
    <row r="7994" spans="1:12" x14ac:dyDescent="0.25">
      <c r="A7994" t="s">
        <v>7753</v>
      </c>
      <c r="B7994" t="s">
        <v>23620</v>
      </c>
      <c r="C7994" t="s">
        <v>39738</v>
      </c>
      <c r="D7994">
        <v>1</v>
      </c>
      <c r="F7994">
        <v>2</v>
      </c>
      <c r="G7994">
        <v>2</v>
      </c>
      <c r="H7994">
        <v>3</v>
      </c>
      <c r="I7994">
        <v>3</v>
      </c>
      <c r="K7994">
        <v>31</v>
      </c>
      <c r="L7994">
        <v>73</v>
      </c>
    </row>
    <row r="7995" spans="1:12" x14ac:dyDescent="0.25">
      <c r="A7995" t="s">
        <v>7754</v>
      </c>
      <c r="B7995" t="s">
        <v>23621</v>
      </c>
      <c r="C7995" t="s">
        <v>39739</v>
      </c>
      <c r="D7995">
        <v>1</v>
      </c>
      <c r="F7995">
        <v>2</v>
      </c>
      <c r="G7995">
        <v>2</v>
      </c>
      <c r="H7995">
        <v>3</v>
      </c>
      <c r="I7995">
        <v>3</v>
      </c>
      <c r="K7995">
        <v>38</v>
      </c>
      <c r="L7995">
        <v>73</v>
      </c>
    </row>
    <row r="7996" spans="1:12" x14ac:dyDescent="0.25">
      <c r="A7996" t="s">
        <v>7755</v>
      </c>
      <c r="B7996" t="s">
        <v>23622</v>
      </c>
      <c r="C7996" t="s">
        <v>39740</v>
      </c>
      <c r="D7996">
        <v>1</v>
      </c>
      <c r="F7996">
        <v>1</v>
      </c>
      <c r="G7996">
        <v>1</v>
      </c>
      <c r="H7996">
        <v>3</v>
      </c>
      <c r="I7996">
        <v>3</v>
      </c>
      <c r="K7996">
        <v>50</v>
      </c>
      <c r="L7996">
        <v>73</v>
      </c>
    </row>
    <row r="7997" spans="1:12" x14ac:dyDescent="0.25">
      <c r="A7997" t="s">
        <v>7756</v>
      </c>
      <c r="B7997" t="s">
        <v>23623</v>
      </c>
      <c r="C7997" t="s">
        <v>39741</v>
      </c>
      <c r="D7997">
        <v>2</v>
      </c>
      <c r="E7997">
        <v>6</v>
      </c>
      <c r="H7997">
        <v>4</v>
      </c>
      <c r="I7997">
        <v>4</v>
      </c>
    </row>
    <row r="7998" spans="1:12" x14ac:dyDescent="0.25">
      <c r="A7998" t="s">
        <v>7757</v>
      </c>
      <c r="B7998" t="s">
        <v>23624</v>
      </c>
      <c r="C7998" t="s">
        <v>39742</v>
      </c>
      <c r="D7998">
        <v>1</v>
      </c>
      <c r="F7998">
        <v>1</v>
      </c>
      <c r="G7998">
        <v>1</v>
      </c>
      <c r="H7998">
        <v>3</v>
      </c>
      <c r="I7998">
        <v>3</v>
      </c>
      <c r="K7998">
        <v>50</v>
      </c>
      <c r="L7998">
        <v>73</v>
      </c>
    </row>
    <row r="7999" spans="1:12" x14ac:dyDescent="0.25">
      <c r="A7999" t="s">
        <v>7758</v>
      </c>
      <c r="B7999" t="s">
        <v>23625</v>
      </c>
      <c r="C7999" t="s">
        <v>39743</v>
      </c>
      <c r="D7999">
        <v>1</v>
      </c>
      <c r="F7999">
        <v>1</v>
      </c>
      <c r="G7999">
        <v>1</v>
      </c>
      <c r="H7999">
        <v>3</v>
      </c>
      <c r="I7999">
        <v>3</v>
      </c>
      <c r="K7999">
        <v>25</v>
      </c>
      <c r="L7999">
        <v>73</v>
      </c>
    </row>
    <row r="8000" spans="1:12" x14ac:dyDescent="0.25">
      <c r="A8000" t="s">
        <v>7759</v>
      </c>
      <c r="B8000" t="s">
        <v>23626</v>
      </c>
      <c r="C8000" t="s">
        <v>39744</v>
      </c>
      <c r="D8000">
        <v>1</v>
      </c>
      <c r="F8000">
        <v>2</v>
      </c>
      <c r="G8000">
        <v>2</v>
      </c>
      <c r="H8000">
        <v>3</v>
      </c>
      <c r="I8000">
        <v>3</v>
      </c>
      <c r="K8000">
        <v>35</v>
      </c>
      <c r="L8000">
        <v>73</v>
      </c>
    </row>
    <row r="8001" spans="1:12" x14ac:dyDescent="0.25">
      <c r="A8001" t="s">
        <v>7760</v>
      </c>
      <c r="B8001" t="s">
        <v>23627</v>
      </c>
      <c r="C8001" t="s">
        <v>39745</v>
      </c>
      <c r="D8001">
        <v>1</v>
      </c>
      <c r="F8001">
        <v>1</v>
      </c>
      <c r="G8001">
        <v>1</v>
      </c>
      <c r="H8001">
        <v>3</v>
      </c>
      <c r="I8001">
        <v>3</v>
      </c>
      <c r="K8001">
        <v>30</v>
      </c>
      <c r="L8001">
        <v>73</v>
      </c>
    </row>
    <row r="8002" spans="1:12" x14ac:dyDescent="0.25">
      <c r="A8002" t="s">
        <v>7761</v>
      </c>
      <c r="B8002" t="s">
        <v>23628</v>
      </c>
      <c r="C8002" t="s">
        <v>39746</v>
      </c>
      <c r="D8002">
        <v>1</v>
      </c>
      <c r="F8002">
        <v>1</v>
      </c>
      <c r="G8002">
        <v>1</v>
      </c>
      <c r="H8002">
        <v>3</v>
      </c>
      <c r="I8002">
        <v>3</v>
      </c>
      <c r="K8002">
        <v>29</v>
      </c>
      <c r="L8002">
        <v>73</v>
      </c>
    </row>
    <row r="8003" spans="1:12" x14ac:dyDescent="0.25">
      <c r="A8003" t="s">
        <v>7762</v>
      </c>
      <c r="B8003" t="s">
        <v>23629</v>
      </c>
      <c r="C8003" t="s">
        <v>39747</v>
      </c>
      <c r="D8003">
        <v>1</v>
      </c>
      <c r="F8003">
        <v>2</v>
      </c>
      <c r="G8003">
        <v>2</v>
      </c>
      <c r="H8003">
        <v>3</v>
      </c>
      <c r="I8003">
        <v>3</v>
      </c>
      <c r="K8003">
        <v>56</v>
      </c>
      <c r="L8003">
        <v>73</v>
      </c>
    </row>
    <row r="8004" spans="1:12" x14ac:dyDescent="0.25">
      <c r="A8004" t="s">
        <v>7763</v>
      </c>
      <c r="B8004" t="s">
        <v>23630</v>
      </c>
      <c r="C8004" t="s">
        <v>39748</v>
      </c>
      <c r="D8004">
        <v>1</v>
      </c>
      <c r="F8004">
        <v>2</v>
      </c>
      <c r="G8004">
        <v>2</v>
      </c>
      <c r="H8004">
        <v>3</v>
      </c>
      <c r="I8004">
        <v>3</v>
      </c>
      <c r="K8004">
        <v>59</v>
      </c>
      <c r="L8004">
        <v>73</v>
      </c>
    </row>
    <row r="8005" spans="1:12" x14ac:dyDescent="0.25">
      <c r="A8005" t="s">
        <v>7764</v>
      </c>
      <c r="B8005" t="s">
        <v>23631</v>
      </c>
      <c r="C8005" t="s">
        <v>39749</v>
      </c>
      <c r="D8005">
        <v>1</v>
      </c>
      <c r="F8005">
        <v>2</v>
      </c>
      <c r="G8005">
        <v>2</v>
      </c>
      <c r="H8005">
        <v>3</v>
      </c>
      <c r="I8005">
        <v>3</v>
      </c>
      <c r="K8005">
        <v>46</v>
      </c>
      <c r="L8005">
        <v>73</v>
      </c>
    </row>
    <row r="8006" spans="1:12" x14ac:dyDescent="0.25">
      <c r="A8006" t="s">
        <v>7765</v>
      </c>
      <c r="B8006" t="s">
        <v>23632</v>
      </c>
      <c r="C8006" t="s">
        <v>39750</v>
      </c>
      <c r="D8006">
        <v>1</v>
      </c>
      <c r="F8006">
        <v>1</v>
      </c>
      <c r="G8006">
        <v>1</v>
      </c>
      <c r="H8006">
        <v>3</v>
      </c>
      <c r="I8006">
        <v>3</v>
      </c>
      <c r="K8006">
        <v>32</v>
      </c>
      <c r="L8006">
        <v>73</v>
      </c>
    </row>
    <row r="8007" spans="1:12" x14ac:dyDescent="0.25">
      <c r="A8007" t="s">
        <v>7766</v>
      </c>
      <c r="B8007" t="s">
        <v>23633</v>
      </c>
      <c r="C8007" t="s">
        <v>39751</v>
      </c>
      <c r="D8007">
        <v>1</v>
      </c>
      <c r="F8007">
        <v>1</v>
      </c>
      <c r="G8007">
        <v>1</v>
      </c>
      <c r="H8007">
        <v>3</v>
      </c>
      <c r="I8007">
        <v>3</v>
      </c>
      <c r="K8007">
        <v>999</v>
      </c>
      <c r="L8007">
        <v>73</v>
      </c>
    </row>
    <row r="8008" spans="1:12" x14ac:dyDescent="0.25">
      <c r="A8008" t="s">
        <v>7767</v>
      </c>
      <c r="B8008" t="s">
        <v>23634</v>
      </c>
      <c r="C8008" t="s">
        <v>39752</v>
      </c>
      <c r="D8008">
        <v>1</v>
      </c>
      <c r="F8008">
        <v>2</v>
      </c>
      <c r="G8008">
        <v>2</v>
      </c>
      <c r="H8008">
        <v>3</v>
      </c>
      <c r="I8008">
        <v>3</v>
      </c>
      <c r="K8008">
        <v>25</v>
      </c>
      <c r="L8008">
        <v>73</v>
      </c>
    </row>
    <row r="8009" spans="1:12" x14ac:dyDescent="0.25">
      <c r="A8009" t="s">
        <v>7768</v>
      </c>
      <c r="B8009" t="s">
        <v>23635</v>
      </c>
      <c r="C8009" t="s">
        <v>39753</v>
      </c>
      <c r="D8009">
        <v>1</v>
      </c>
      <c r="F8009">
        <v>1</v>
      </c>
      <c r="G8009">
        <v>1</v>
      </c>
      <c r="H8009">
        <v>3</v>
      </c>
      <c r="I8009">
        <v>3</v>
      </c>
      <c r="K8009">
        <v>999</v>
      </c>
      <c r="L8009">
        <v>73</v>
      </c>
    </row>
    <row r="8010" spans="1:12" x14ac:dyDescent="0.25">
      <c r="A8010" t="s">
        <v>7769</v>
      </c>
      <c r="B8010" t="s">
        <v>23636</v>
      </c>
      <c r="C8010" t="s">
        <v>39754</v>
      </c>
      <c r="D8010">
        <v>1</v>
      </c>
      <c r="F8010">
        <v>1</v>
      </c>
      <c r="G8010">
        <v>1</v>
      </c>
      <c r="H8010">
        <v>3</v>
      </c>
      <c r="I8010">
        <v>3</v>
      </c>
      <c r="K8010">
        <v>999</v>
      </c>
      <c r="L8010">
        <v>73</v>
      </c>
    </row>
    <row r="8011" spans="1:12" x14ac:dyDescent="0.25">
      <c r="A8011" t="s">
        <v>7770</v>
      </c>
      <c r="B8011" t="s">
        <v>23637</v>
      </c>
      <c r="C8011" t="s">
        <v>39755</v>
      </c>
      <c r="D8011">
        <v>1</v>
      </c>
      <c r="F8011">
        <v>2</v>
      </c>
      <c r="G8011">
        <v>2</v>
      </c>
      <c r="H8011">
        <v>3</v>
      </c>
      <c r="I8011">
        <v>3</v>
      </c>
      <c r="K8011">
        <v>999</v>
      </c>
      <c r="L8011">
        <v>73</v>
      </c>
    </row>
    <row r="8012" spans="1:12" x14ac:dyDescent="0.25">
      <c r="A8012" t="s">
        <v>7771</v>
      </c>
      <c r="B8012" t="s">
        <v>23638</v>
      </c>
      <c r="C8012" t="s">
        <v>39756</v>
      </c>
      <c r="D8012">
        <v>1</v>
      </c>
      <c r="F8012">
        <v>1</v>
      </c>
      <c r="G8012">
        <v>1</v>
      </c>
      <c r="H8012">
        <v>3</v>
      </c>
      <c r="I8012">
        <v>3</v>
      </c>
      <c r="K8012">
        <v>29</v>
      </c>
      <c r="L8012">
        <v>73</v>
      </c>
    </row>
    <row r="8013" spans="1:12" x14ac:dyDescent="0.25">
      <c r="A8013" t="s">
        <v>7772</v>
      </c>
      <c r="B8013" t="s">
        <v>23639</v>
      </c>
      <c r="C8013" t="s">
        <v>39757</v>
      </c>
      <c r="D8013">
        <v>1</v>
      </c>
      <c r="F8013">
        <v>1</v>
      </c>
      <c r="G8013">
        <v>1</v>
      </c>
      <c r="H8013">
        <v>3</v>
      </c>
      <c r="I8013">
        <v>3</v>
      </c>
      <c r="K8013">
        <v>40</v>
      </c>
      <c r="L8013">
        <v>73</v>
      </c>
    </row>
    <row r="8014" spans="1:12" x14ac:dyDescent="0.25">
      <c r="A8014" t="s">
        <v>7773</v>
      </c>
      <c r="B8014" t="s">
        <v>23640</v>
      </c>
      <c r="C8014" t="s">
        <v>39758</v>
      </c>
      <c r="D8014">
        <v>1</v>
      </c>
      <c r="F8014">
        <v>2</v>
      </c>
      <c r="G8014">
        <v>2</v>
      </c>
      <c r="H8014">
        <v>3</v>
      </c>
      <c r="I8014">
        <v>3</v>
      </c>
      <c r="K8014">
        <v>44</v>
      </c>
      <c r="L8014">
        <v>73</v>
      </c>
    </row>
    <row r="8015" spans="1:12" x14ac:dyDescent="0.25">
      <c r="A8015" t="s">
        <v>7774</v>
      </c>
      <c r="B8015" t="s">
        <v>23641</v>
      </c>
      <c r="C8015" t="s">
        <v>39759</v>
      </c>
      <c r="D8015">
        <v>1</v>
      </c>
      <c r="F8015">
        <v>1</v>
      </c>
      <c r="G8015">
        <v>1</v>
      </c>
      <c r="H8015">
        <v>3</v>
      </c>
      <c r="I8015">
        <v>3</v>
      </c>
      <c r="K8015">
        <v>45</v>
      </c>
      <c r="L8015">
        <v>73</v>
      </c>
    </row>
    <row r="8016" spans="1:12" x14ac:dyDescent="0.25">
      <c r="A8016" t="s">
        <v>7775</v>
      </c>
      <c r="B8016" t="s">
        <v>23642</v>
      </c>
      <c r="C8016" t="s">
        <v>39760</v>
      </c>
      <c r="D8016">
        <v>1</v>
      </c>
      <c r="F8016">
        <v>2</v>
      </c>
      <c r="G8016">
        <v>2</v>
      </c>
      <c r="H8016">
        <v>3</v>
      </c>
      <c r="I8016">
        <v>3</v>
      </c>
      <c r="K8016">
        <v>32</v>
      </c>
      <c r="L8016">
        <v>73</v>
      </c>
    </row>
    <row r="8017" spans="1:12" x14ac:dyDescent="0.25">
      <c r="A8017" t="s">
        <v>7776</v>
      </c>
      <c r="B8017" t="s">
        <v>23643</v>
      </c>
      <c r="C8017" t="s">
        <v>39761</v>
      </c>
      <c r="D8017">
        <v>2</v>
      </c>
      <c r="E8017">
        <v>6</v>
      </c>
      <c r="H8017">
        <v>4</v>
      </c>
      <c r="I8017">
        <v>4</v>
      </c>
    </row>
    <row r="8018" spans="1:12" x14ac:dyDescent="0.25">
      <c r="A8018" t="s">
        <v>7777</v>
      </c>
      <c r="B8018" t="s">
        <v>23644</v>
      </c>
      <c r="C8018" t="s">
        <v>39762</v>
      </c>
      <c r="D8018">
        <v>1</v>
      </c>
      <c r="F8018">
        <v>2</v>
      </c>
      <c r="G8018">
        <v>2</v>
      </c>
      <c r="H8018">
        <v>3</v>
      </c>
      <c r="I8018">
        <v>3</v>
      </c>
      <c r="K8018">
        <v>38</v>
      </c>
      <c r="L8018">
        <v>73</v>
      </c>
    </row>
    <row r="8019" spans="1:12" x14ac:dyDescent="0.25">
      <c r="A8019" t="s">
        <v>7778</v>
      </c>
      <c r="B8019" t="s">
        <v>23645</v>
      </c>
      <c r="C8019" t="s">
        <v>39763</v>
      </c>
      <c r="D8019">
        <v>1</v>
      </c>
      <c r="F8019">
        <v>1</v>
      </c>
      <c r="G8019">
        <v>1</v>
      </c>
      <c r="H8019">
        <v>3</v>
      </c>
      <c r="I8019">
        <v>3</v>
      </c>
      <c r="K8019">
        <v>63</v>
      </c>
      <c r="L8019">
        <v>73</v>
      </c>
    </row>
    <row r="8020" spans="1:12" x14ac:dyDescent="0.25">
      <c r="A8020" t="s">
        <v>7779</v>
      </c>
      <c r="B8020" t="s">
        <v>23646</v>
      </c>
      <c r="C8020" t="s">
        <v>39764</v>
      </c>
      <c r="D8020">
        <v>1</v>
      </c>
      <c r="F8020">
        <v>1</v>
      </c>
      <c r="G8020">
        <v>1</v>
      </c>
      <c r="H8020">
        <v>3</v>
      </c>
      <c r="I8020">
        <v>3</v>
      </c>
      <c r="K8020">
        <v>52</v>
      </c>
      <c r="L8020">
        <v>73</v>
      </c>
    </row>
    <row r="8021" spans="1:12" x14ac:dyDescent="0.25">
      <c r="A8021" t="s">
        <v>7780</v>
      </c>
      <c r="B8021" t="s">
        <v>23647</v>
      </c>
      <c r="C8021" t="s">
        <v>39765</v>
      </c>
      <c r="D8021">
        <v>1</v>
      </c>
      <c r="F8021">
        <v>1</v>
      </c>
      <c r="G8021">
        <v>1</v>
      </c>
      <c r="H8021">
        <v>3</v>
      </c>
      <c r="I8021">
        <v>3</v>
      </c>
      <c r="K8021">
        <v>999</v>
      </c>
      <c r="L8021">
        <v>73</v>
      </c>
    </row>
    <row r="8022" spans="1:12" x14ac:dyDescent="0.25">
      <c r="A8022" t="s">
        <v>7780</v>
      </c>
      <c r="B8022" t="s">
        <v>23647</v>
      </c>
      <c r="C8022" t="s">
        <v>39766</v>
      </c>
      <c r="D8022">
        <v>1</v>
      </c>
      <c r="F8022">
        <v>1</v>
      </c>
      <c r="G8022">
        <v>1</v>
      </c>
      <c r="H8022">
        <v>3</v>
      </c>
      <c r="I8022">
        <v>3</v>
      </c>
      <c r="K8022">
        <v>999</v>
      </c>
      <c r="L8022">
        <v>73</v>
      </c>
    </row>
    <row r="8023" spans="1:12" x14ac:dyDescent="0.25">
      <c r="A8023" t="s">
        <v>7781</v>
      </c>
      <c r="B8023" t="s">
        <v>23648</v>
      </c>
      <c r="C8023" t="s">
        <v>39767</v>
      </c>
      <c r="D8023">
        <v>1</v>
      </c>
      <c r="F8023">
        <v>1</v>
      </c>
      <c r="G8023">
        <v>1</v>
      </c>
      <c r="H8023">
        <v>3</v>
      </c>
      <c r="I8023">
        <v>3</v>
      </c>
      <c r="K8023">
        <v>29</v>
      </c>
      <c r="L8023">
        <v>73</v>
      </c>
    </row>
    <row r="8024" spans="1:12" x14ac:dyDescent="0.25">
      <c r="A8024" t="s">
        <v>7782</v>
      </c>
      <c r="B8024" t="s">
        <v>23649</v>
      </c>
      <c r="C8024" t="s">
        <v>39768</v>
      </c>
      <c r="D8024">
        <v>1</v>
      </c>
      <c r="F8024">
        <v>1</v>
      </c>
      <c r="G8024">
        <v>1</v>
      </c>
      <c r="H8024">
        <v>3</v>
      </c>
      <c r="I8024">
        <v>3</v>
      </c>
      <c r="K8024">
        <v>51</v>
      </c>
      <c r="L8024">
        <v>73</v>
      </c>
    </row>
    <row r="8025" spans="1:12" x14ac:dyDescent="0.25">
      <c r="A8025" t="s">
        <v>7783</v>
      </c>
      <c r="B8025" t="s">
        <v>23650</v>
      </c>
      <c r="C8025" t="s">
        <v>39769</v>
      </c>
      <c r="D8025">
        <v>1</v>
      </c>
      <c r="F8025">
        <v>1</v>
      </c>
      <c r="G8025">
        <v>1</v>
      </c>
      <c r="H8025">
        <v>3</v>
      </c>
      <c r="I8025">
        <v>3</v>
      </c>
      <c r="K8025">
        <v>43</v>
      </c>
      <c r="L8025">
        <v>73</v>
      </c>
    </row>
    <row r="8026" spans="1:12" x14ac:dyDescent="0.25">
      <c r="A8026" t="s">
        <v>7784</v>
      </c>
      <c r="B8026" t="s">
        <v>23651</v>
      </c>
      <c r="C8026" t="s">
        <v>39770</v>
      </c>
      <c r="D8026">
        <v>1</v>
      </c>
      <c r="F8026">
        <v>2</v>
      </c>
      <c r="G8026">
        <v>2</v>
      </c>
      <c r="H8026">
        <v>3</v>
      </c>
      <c r="I8026">
        <v>3</v>
      </c>
      <c r="K8026">
        <v>24</v>
      </c>
      <c r="L8026">
        <v>73</v>
      </c>
    </row>
    <row r="8027" spans="1:12" x14ac:dyDescent="0.25">
      <c r="A8027" t="s">
        <v>7785</v>
      </c>
      <c r="B8027" t="s">
        <v>23652</v>
      </c>
      <c r="C8027" t="s">
        <v>39771</v>
      </c>
      <c r="D8027">
        <v>1</v>
      </c>
      <c r="F8027">
        <v>1</v>
      </c>
      <c r="G8027">
        <v>1</v>
      </c>
      <c r="H8027">
        <v>3</v>
      </c>
      <c r="I8027">
        <v>3</v>
      </c>
      <c r="K8027">
        <v>18</v>
      </c>
      <c r="L8027">
        <v>73</v>
      </c>
    </row>
    <row r="8028" spans="1:12" x14ac:dyDescent="0.25">
      <c r="A8028" t="s">
        <v>7786</v>
      </c>
      <c r="B8028" t="s">
        <v>23653</v>
      </c>
      <c r="C8028" t="s">
        <v>39772</v>
      </c>
      <c r="D8028">
        <v>1</v>
      </c>
      <c r="F8028">
        <v>1</v>
      </c>
      <c r="G8028">
        <v>1</v>
      </c>
      <c r="H8028">
        <v>3</v>
      </c>
      <c r="I8028">
        <v>3</v>
      </c>
      <c r="K8028">
        <v>44</v>
      </c>
      <c r="L8028">
        <v>73</v>
      </c>
    </row>
    <row r="8029" spans="1:12" x14ac:dyDescent="0.25">
      <c r="A8029" t="s">
        <v>7787</v>
      </c>
      <c r="B8029" t="s">
        <v>23654</v>
      </c>
      <c r="C8029" t="s">
        <v>39773</v>
      </c>
      <c r="D8029">
        <v>1</v>
      </c>
      <c r="F8029">
        <v>1</v>
      </c>
      <c r="G8029">
        <v>1</v>
      </c>
      <c r="H8029">
        <v>3</v>
      </c>
      <c r="I8029">
        <v>3</v>
      </c>
      <c r="K8029">
        <v>3</v>
      </c>
      <c r="L8029">
        <v>73</v>
      </c>
    </row>
    <row r="8030" spans="1:12" x14ac:dyDescent="0.25">
      <c r="A8030" t="s">
        <v>7788</v>
      </c>
      <c r="B8030" t="s">
        <v>23655</v>
      </c>
      <c r="C8030" t="s">
        <v>39774</v>
      </c>
      <c r="D8030">
        <v>1</v>
      </c>
      <c r="F8030">
        <v>1</v>
      </c>
      <c r="G8030">
        <v>1</v>
      </c>
      <c r="H8030">
        <v>3</v>
      </c>
      <c r="I8030">
        <v>3</v>
      </c>
      <c r="K8030">
        <v>31</v>
      </c>
      <c r="L8030">
        <v>73</v>
      </c>
    </row>
    <row r="8031" spans="1:12" x14ac:dyDescent="0.25">
      <c r="A8031" t="s">
        <v>7789</v>
      </c>
      <c r="B8031" t="s">
        <v>23656</v>
      </c>
      <c r="C8031" t="s">
        <v>39775</v>
      </c>
      <c r="D8031">
        <v>1</v>
      </c>
      <c r="F8031">
        <v>1</v>
      </c>
      <c r="G8031">
        <v>1</v>
      </c>
      <c r="H8031">
        <v>3</v>
      </c>
      <c r="I8031">
        <v>3</v>
      </c>
      <c r="K8031">
        <v>23</v>
      </c>
      <c r="L8031">
        <v>73</v>
      </c>
    </row>
    <row r="8032" spans="1:12" x14ac:dyDescent="0.25">
      <c r="A8032" t="s">
        <v>7790</v>
      </c>
      <c r="B8032" t="s">
        <v>23657</v>
      </c>
      <c r="C8032" t="s">
        <v>39776</v>
      </c>
      <c r="D8032">
        <v>1</v>
      </c>
      <c r="F8032">
        <v>2</v>
      </c>
      <c r="G8032">
        <v>2</v>
      </c>
      <c r="H8032">
        <v>3</v>
      </c>
      <c r="I8032">
        <v>3</v>
      </c>
      <c r="K8032">
        <v>27</v>
      </c>
      <c r="L8032">
        <v>73</v>
      </c>
    </row>
    <row r="8033" spans="1:12" x14ac:dyDescent="0.25">
      <c r="A8033" t="s">
        <v>7791</v>
      </c>
      <c r="B8033" t="s">
        <v>23658</v>
      </c>
      <c r="C8033" t="s">
        <v>39777</v>
      </c>
      <c r="D8033">
        <v>1</v>
      </c>
      <c r="F8033">
        <v>2</v>
      </c>
      <c r="G8033">
        <v>2</v>
      </c>
      <c r="H8033">
        <v>3</v>
      </c>
      <c r="I8033">
        <v>3</v>
      </c>
      <c r="K8033">
        <v>82</v>
      </c>
      <c r="L8033">
        <v>73</v>
      </c>
    </row>
    <row r="8034" spans="1:12" x14ac:dyDescent="0.25">
      <c r="A8034" t="s">
        <v>7792</v>
      </c>
      <c r="B8034" t="s">
        <v>23659</v>
      </c>
      <c r="C8034" t="s">
        <v>39778</v>
      </c>
      <c r="D8034">
        <v>1</v>
      </c>
      <c r="F8034">
        <v>1</v>
      </c>
      <c r="G8034">
        <v>1</v>
      </c>
      <c r="H8034">
        <v>3</v>
      </c>
      <c r="I8034">
        <v>3</v>
      </c>
      <c r="K8034">
        <v>30</v>
      </c>
      <c r="L8034">
        <v>73</v>
      </c>
    </row>
    <row r="8035" spans="1:12" x14ac:dyDescent="0.25">
      <c r="A8035" t="s">
        <v>7793</v>
      </c>
      <c r="B8035" t="s">
        <v>23660</v>
      </c>
      <c r="C8035" t="s">
        <v>39779</v>
      </c>
      <c r="D8035">
        <v>1</v>
      </c>
      <c r="F8035">
        <v>1</v>
      </c>
      <c r="G8035">
        <v>1</v>
      </c>
      <c r="H8035">
        <v>3</v>
      </c>
      <c r="I8035">
        <v>3</v>
      </c>
      <c r="K8035">
        <v>38</v>
      </c>
      <c r="L8035">
        <v>73</v>
      </c>
    </row>
    <row r="8036" spans="1:12" x14ac:dyDescent="0.25">
      <c r="A8036" t="s">
        <v>7794</v>
      </c>
      <c r="B8036" t="s">
        <v>23661</v>
      </c>
      <c r="C8036" t="s">
        <v>39780</v>
      </c>
      <c r="D8036">
        <v>1</v>
      </c>
      <c r="F8036">
        <v>1</v>
      </c>
      <c r="G8036">
        <v>1</v>
      </c>
      <c r="H8036">
        <v>3</v>
      </c>
      <c r="I8036">
        <v>3</v>
      </c>
      <c r="K8036">
        <v>77</v>
      </c>
      <c r="L8036">
        <v>73</v>
      </c>
    </row>
    <row r="8037" spans="1:12" x14ac:dyDescent="0.25">
      <c r="A8037" t="s">
        <v>7795</v>
      </c>
      <c r="B8037" t="s">
        <v>23662</v>
      </c>
      <c r="C8037" t="s">
        <v>39781</v>
      </c>
      <c r="D8037">
        <v>1</v>
      </c>
      <c r="F8037">
        <v>1</v>
      </c>
      <c r="G8037">
        <v>1</v>
      </c>
      <c r="H8037">
        <v>3</v>
      </c>
      <c r="I8037">
        <v>3</v>
      </c>
      <c r="K8037">
        <v>21</v>
      </c>
      <c r="L8037">
        <v>73</v>
      </c>
    </row>
    <row r="8038" spans="1:12" x14ac:dyDescent="0.25">
      <c r="A8038" t="s">
        <v>7796</v>
      </c>
      <c r="B8038" t="s">
        <v>23663</v>
      </c>
      <c r="C8038" t="s">
        <v>39782</v>
      </c>
      <c r="D8038">
        <v>1</v>
      </c>
      <c r="F8038">
        <v>2</v>
      </c>
      <c r="G8038">
        <v>2</v>
      </c>
      <c r="H8038">
        <v>3</v>
      </c>
      <c r="I8038">
        <v>3</v>
      </c>
      <c r="K8038">
        <v>36</v>
      </c>
      <c r="L8038">
        <v>73</v>
      </c>
    </row>
    <row r="8039" spans="1:12" x14ac:dyDescent="0.25">
      <c r="A8039" t="s">
        <v>7797</v>
      </c>
      <c r="B8039" t="s">
        <v>23664</v>
      </c>
      <c r="C8039" t="s">
        <v>39783</v>
      </c>
      <c r="D8039">
        <v>1</v>
      </c>
      <c r="F8039">
        <v>1</v>
      </c>
      <c r="G8039">
        <v>1</v>
      </c>
      <c r="H8039">
        <v>3</v>
      </c>
      <c r="I8039">
        <v>3</v>
      </c>
      <c r="K8039">
        <v>44</v>
      </c>
      <c r="L8039">
        <v>73</v>
      </c>
    </row>
    <row r="8040" spans="1:12" x14ac:dyDescent="0.25">
      <c r="A8040" t="s">
        <v>7798</v>
      </c>
      <c r="B8040" t="s">
        <v>23665</v>
      </c>
      <c r="C8040" t="s">
        <v>39784</v>
      </c>
      <c r="D8040">
        <v>1</v>
      </c>
      <c r="F8040">
        <v>1</v>
      </c>
      <c r="G8040">
        <v>1</v>
      </c>
      <c r="H8040">
        <v>3</v>
      </c>
      <c r="I8040">
        <v>3</v>
      </c>
      <c r="K8040">
        <v>45</v>
      </c>
      <c r="L8040">
        <v>73</v>
      </c>
    </row>
    <row r="8041" spans="1:12" x14ac:dyDescent="0.25">
      <c r="A8041" t="s">
        <v>7799</v>
      </c>
      <c r="B8041" t="s">
        <v>23666</v>
      </c>
      <c r="C8041" t="s">
        <v>39785</v>
      </c>
      <c r="D8041">
        <v>1</v>
      </c>
      <c r="F8041">
        <v>1</v>
      </c>
      <c r="G8041">
        <v>1</v>
      </c>
      <c r="H8041">
        <v>3</v>
      </c>
      <c r="I8041">
        <v>3</v>
      </c>
      <c r="K8041">
        <v>25</v>
      </c>
      <c r="L8041">
        <v>73</v>
      </c>
    </row>
    <row r="8042" spans="1:12" x14ac:dyDescent="0.25">
      <c r="A8042" t="s">
        <v>7800</v>
      </c>
      <c r="B8042" t="s">
        <v>23667</v>
      </c>
      <c r="C8042" t="s">
        <v>39786</v>
      </c>
      <c r="D8042">
        <v>1</v>
      </c>
      <c r="F8042">
        <v>2</v>
      </c>
      <c r="G8042">
        <v>2</v>
      </c>
      <c r="H8042">
        <v>3</v>
      </c>
      <c r="I8042">
        <v>3</v>
      </c>
      <c r="K8042">
        <v>42</v>
      </c>
      <c r="L8042">
        <v>73</v>
      </c>
    </row>
    <row r="8043" spans="1:12" x14ac:dyDescent="0.25">
      <c r="A8043" t="s">
        <v>7801</v>
      </c>
      <c r="B8043" t="s">
        <v>23668</v>
      </c>
      <c r="C8043" t="s">
        <v>39787</v>
      </c>
      <c r="D8043">
        <v>1</v>
      </c>
      <c r="F8043">
        <v>2</v>
      </c>
      <c r="G8043">
        <v>2</v>
      </c>
      <c r="H8043">
        <v>3</v>
      </c>
      <c r="I8043">
        <v>3</v>
      </c>
      <c r="K8043">
        <v>34</v>
      </c>
      <c r="L8043">
        <v>73</v>
      </c>
    </row>
    <row r="8044" spans="1:12" x14ac:dyDescent="0.25">
      <c r="A8044" t="s">
        <v>7802</v>
      </c>
      <c r="B8044" t="s">
        <v>23669</v>
      </c>
      <c r="C8044" t="s">
        <v>39788</v>
      </c>
      <c r="D8044">
        <v>1</v>
      </c>
      <c r="F8044">
        <v>1</v>
      </c>
      <c r="G8044">
        <v>1</v>
      </c>
      <c r="H8044">
        <v>3</v>
      </c>
      <c r="I8044">
        <v>3</v>
      </c>
      <c r="K8044">
        <v>25</v>
      </c>
      <c r="L8044">
        <v>73</v>
      </c>
    </row>
    <row r="8045" spans="1:12" x14ac:dyDescent="0.25">
      <c r="A8045" t="s">
        <v>7803</v>
      </c>
      <c r="B8045" t="s">
        <v>23670</v>
      </c>
      <c r="C8045" t="s">
        <v>39789</v>
      </c>
      <c r="D8045">
        <v>1</v>
      </c>
      <c r="F8045">
        <v>1</v>
      </c>
      <c r="G8045">
        <v>1</v>
      </c>
      <c r="H8045">
        <v>3</v>
      </c>
      <c r="I8045">
        <v>3</v>
      </c>
      <c r="K8045">
        <v>31</v>
      </c>
      <c r="L8045">
        <v>84</v>
      </c>
    </row>
    <row r="8046" spans="1:12" x14ac:dyDescent="0.25">
      <c r="A8046" t="s">
        <v>7804</v>
      </c>
      <c r="B8046" t="s">
        <v>23671</v>
      </c>
      <c r="C8046" t="s">
        <v>39790</v>
      </c>
      <c r="D8046">
        <v>2</v>
      </c>
      <c r="E8046">
        <v>6</v>
      </c>
      <c r="H8046">
        <v>4</v>
      </c>
      <c r="I8046">
        <v>4</v>
      </c>
    </row>
    <row r="8047" spans="1:12" x14ac:dyDescent="0.25">
      <c r="A8047" t="s">
        <v>7805</v>
      </c>
      <c r="B8047" t="s">
        <v>23672</v>
      </c>
      <c r="C8047" t="s">
        <v>39791</v>
      </c>
      <c r="D8047">
        <v>1</v>
      </c>
      <c r="F8047">
        <v>2</v>
      </c>
      <c r="G8047">
        <v>2</v>
      </c>
      <c r="H8047">
        <v>3</v>
      </c>
      <c r="I8047">
        <v>3</v>
      </c>
      <c r="K8047">
        <v>48</v>
      </c>
      <c r="L8047">
        <v>73</v>
      </c>
    </row>
    <row r="8048" spans="1:12" x14ac:dyDescent="0.25">
      <c r="A8048" t="s">
        <v>7806</v>
      </c>
      <c r="B8048" t="s">
        <v>23673</v>
      </c>
      <c r="C8048" t="s">
        <v>39792</v>
      </c>
      <c r="D8048">
        <v>1</v>
      </c>
      <c r="F8048">
        <v>2</v>
      </c>
      <c r="G8048">
        <v>2</v>
      </c>
      <c r="H8048">
        <v>3</v>
      </c>
      <c r="I8048">
        <v>3</v>
      </c>
      <c r="K8048">
        <v>27</v>
      </c>
      <c r="L8048">
        <v>73</v>
      </c>
    </row>
    <row r="8049" spans="1:12" x14ac:dyDescent="0.25">
      <c r="A8049" t="s">
        <v>7807</v>
      </c>
      <c r="B8049" t="s">
        <v>23674</v>
      </c>
      <c r="C8049" t="s">
        <v>39793</v>
      </c>
      <c r="D8049">
        <v>1</v>
      </c>
      <c r="F8049">
        <v>1</v>
      </c>
      <c r="G8049">
        <v>1</v>
      </c>
      <c r="H8049">
        <v>3</v>
      </c>
      <c r="I8049">
        <v>3</v>
      </c>
      <c r="K8049">
        <v>999</v>
      </c>
      <c r="L8049">
        <v>73</v>
      </c>
    </row>
    <row r="8050" spans="1:12" x14ac:dyDescent="0.25">
      <c r="A8050" t="s">
        <v>7808</v>
      </c>
      <c r="B8050" t="s">
        <v>23675</v>
      </c>
      <c r="C8050" t="s">
        <v>39794</v>
      </c>
      <c r="D8050">
        <v>1</v>
      </c>
      <c r="F8050">
        <v>1</v>
      </c>
      <c r="G8050">
        <v>1</v>
      </c>
      <c r="H8050">
        <v>3</v>
      </c>
      <c r="I8050">
        <v>3</v>
      </c>
      <c r="K8050">
        <v>25</v>
      </c>
      <c r="L8050">
        <v>73</v>
      </c>
    </row>
    <row r="8051" spans="1:12" x14ac:dyDescent="0.25">
      <c r="A8051" t="s">
        <v>7809</v>
      </c>
      <c r="B8051" t="s">
        <v>23676</v>
      </c>
      <c r="C8051" t="s">
        <v>39795</v>
      </c>
      <c r="D8051">
        <v>1</v>
      </c>
      <c r="F8051">
        <v>1</v>
      </c>
      <c r="G8051">
        <v>1</v>
      </c>
      <c r="H8051">
        <v>3</v>
      </c>
      <c r="I8051">
        <v>3</v>
      </c>
      <c r="K8051">
        <v>34</v>
      </c>
      <c r="L8051">
        <v>73</v>
      </c>
    </row>
    <row r="8052" spans="1:12" x14ac:dyDescent="0.25">
      <c r="A8052" t="s">
        <v>7810</v>
      </c>
      <c r="B8052" t="s">
        <v>23677</v>
      </c>
      <c r="C8052" t="s">
        <v>39796</v>
      </c>
      <c r="D8052">
        <v>2</v>
      </c>
      <c r="E8052">
        <v>6</v>
      </c>
      <c r="H8052">
        <v>4</v>
      </c>
      <c r="I8052">
        <v>4</v>
      </c>
    </row>
    <row r="8053" spans="1:12" x14ac:dyDescent="0.25">
      <c r="A8053" t="s">
        <v>7811</v>
      </c>
      <c r="B8053" t="s">
        <v>23678</v>
      </c>
      <c r="C8053" t="s">
        <v>39797</v>
      </c>
      <c r="D8053">
        <v>1</v>
      </c>
      <c r="F8053">
        <v>1</v>
      </c>
      <c r="G8053">
        <v>1</v>
      </c>
      <c r="H8053">
        <v>3</v>
      </c>
      <c r="I8053">
        <v>3</v>
      </c>
      <c r="K8053">
        <v>35</v>
      </c>
      <c r="L8053">
        <v>73</v>
      </c>
    </row>
    <row r="8054" spans="1:12" x14ac:dyDescent="0.25">
      <c r="A8054" t="s">
        <v>7812</v>
      </c>
      <c r="B8054" t="s">
        <v>23679</v>
      </c>
      <c r="C8054" t="s">
        <v>39798</v>
      </c>
      <c r="D8054">
        <v>1</v>
      </c>
      <c r="F8054">
        <v>1</v>
      </c>
      <c r="G8054">
        <v>1</v>
      </c>
      <c r="H8054">
        <v>3</v>
      </c>
      <c r="I8054">
        <v>3</v>
      </c>
      <c r="K8054">
        <v>20</v>
      </c>
      <c r="L8054">
        <v>73</v>
      </c>
    </row>
    <row r="8055" spans="1:12" x14ac:dyDescent="0.25">
      <c r="A8055" t="s">
        <v>7813</v>
      </c>
      <c r="B8055" t="s">
        <v>23680</v>
      </c>
      <c r="C8055" t="s">
        <v>39799</v>
      </c>
      <c r="D8055">
        <v>1</v>
      </c>
      <c r="F8055">
        <v>2</v>
      </c>
      <c r="G8055">
        <v>2</v>
      </c>
      <c r="H8055">
        <v>3</v>
      </c>
      <c r="I8055">
        <v>3</v>
      </c>
      <c r="K8055">
        <v>53</v>
      </c>
      <c r="L8055">
        <v>73</v>
      </c>
    </row>
    <row r="8056" spans="1:12" x14ac:dyDescent="0.25">
      <c r="A8056" t="s">
        <v>7814</v>
      </c>
      <c r="B8056" t="s">
        <v>23681</v>
      </c>
      <c r="C8056" t="s">
        <v>39800</v>
      </c>
      <c r="D8056">
        <v>1</v>
      </c>
      <c r="F8056">
        <v>1</v>
      </c>
      <c r="G8056">
        <v>1</v>
      </c>
      <c r="H8056">
        <v>3</v>
      </c>
      <c r="I8056">
        <v>3</v>
      </c>
      <c r="K8056">
        <v>58</v>
      </c>
      <c r="L8056">
        <v>73</v>
      </c>
    </row>
    <row r="8057" spans="1:12" x14ac:dyDescent="0.25">
      <c r="A8057" t="s">
        <v>7815</v>
      </c>
      <c r="B8057" t="s">
        <v>23682</v>
      </c>
      <c r="C8057" t="s">
        <v>39801</v>
      </c>
      <c r="D8057">
        <v>2</v>
      </c>
      <c r="E8057">
        <v>6</v>
      </c>
      <c r="H8057">
        <v>4</v>
      </c>
      <c r="I8057">
        <v>4</v>
      </c>
    </row>
    <row r="8058" spans="1:12" x14ac:dyDescent="0.25">
      <c r="A8058" t="s">
        <v>7816</v>
      </c>
      <c r="B8058" t="s">
        <v>23683</v>
      </c>
      <c r="C8058" t="s">
        <v>39802</v>
      </c>
      <c r="D8058">
        <v>1</v>
      </c>
      <c r="F8058">
        <v>2</v>
      </c>
      <c r="G8058">
        <v>2</v>
      </c>
      <c r="H8058">
        <v>3</v>
      </c>
      <c r="I8058">
        <v>3</v>
      </c>
      <c r="K8058">
        <v>41</v>
      </c>
      <c r="L8058">
        <v>73</v>
      </c>
    </row>
    <row r="8059" spans="1:12" x14ac:dyDescent="0.25">
      <c r="A8059" t="s">
        <v>7817</v>
      </c>
      <c r="B8059" t="s">
        <v>23684</v>
      </c>
      <c r="C8059" t="s">
        <v>39803</v>
      </c>
      <c r="D8059">
        <v>1</v>
      </c>
      <c r="F8059">
        <v>2</v>
      </c>
      <c r="G8059">
        <v>2</v>
      </c>
      <c r="H8059">
        <v>3</v>
      </c>
      <c r="I8059">
        <v>3</v>
      </c>
      <c r="K8059">
        <v>38</v>
      </c>
      <c r="L8059">
        <v>73</v>
      </c>
    </row>
    <row r="8060" spans="1:12" x14ac:dyDescent="0.25">
      <c r="A8060" t="s">
        <v>7818</v>
      </c>
      <c r="B8060" t="s">
        <v>23685</v>
      </c>
      <c r="C8060" t="s">
        <v>39804</v>
      </c>
      <c r="D8060">
        <v>2</v>
      </c>
      <c r="E8060">
        <v>6</v>
      </c>
      <c r="H8060">
        <v>4</v>
      </c>
      <c r="I8060">
        <v>4</v>
      </c>
    </row>
    <row r="8061" spans="1:12" x14ac:dyDescent="0.25">
      <c r="A8061" t="s">
        <v>7819</v>
      </c>
      <c r="B8061" t="s">
        <v>23686</v>
      </c>
      <c r="C8061" t="s">
        <v>39805</v>
      </c>
      <c r="D8061">
        <v>2</v>
      </c>
      <c r="E8061">
        <v>6</v>
      </c>
      <c r="H8061">
        <v>4</v>
      </c>
      <c r="I8061">
        <v>4</v>
      </c>
    </row>
    <row r="8062" spans="1:12" x14ac:dyDescent="0.25">
      <c r="A8062" t="s">
        <v>7820</v>
      </c>
      <c r="B8062" t="s">
        <v>23687</v>
      </c>
      <c r="C8062" t="s">
        <v>39806</v>
      </c>
      <c r="D8062">
        <v>1</v>
      </c>
      <c r="F8062">
        <v>2</v>
      </c>
      <c r="G8062">
        <v>2</v>
      </c>
      <c r="H8062">
        <v>3</v>
      </c>
      <c r="I8062">
        <v>3</v>
      </c>
      <c r="K8062">
        <v>999</v>
      </c>
      <c r="L8062">
        <v>73</v>
      </c>
    </row>
    <row r="8063" spans="1:12" x14ac:dyDescent="0.25">
      <c r="A8063" t="s">
        <v>7821</v>
      </c>
      <c r="B8063" t="s">
        <v>23688</v>
      </c>
      <c r="C8063" t="s">
        <v>39807</v>
      </c>
      <c r="D8063">
        <v>2</v>
      </c>
      <c r="E8063">
        <v>6</v>
      </c>
      <c r="H8063">
        <v>4</v>
      </c>
      <c r="I8063">
        <v>4</v>
      </c>
    </row>
    <row r="8064" spans="1:12" x14ac:dyDescent="0.25">
      <c r="A8064" t="s">
        <v>7822</v>
      </c>
      <c r="B8064" t="s">
        <v>23689</v>
      </c>
      <c r="C8064" t="s">
        <v>39808</v>
      </c>
      <c r="D8064">
        <v>2</v>
      </c>
      <c r="E8064">
        <v>6</v>
      </c>
      <c r="H8064">
        <v>4</v>
      </c>
      <c r="I8064">
        <v>4</v>
      </c>
    </row>
    <row r="8065" spans="1:12" x14ac:dyDescent="0.25">
      <c r="A8065" t="s">
        <v>7823</v>
      </c>
      <c r="B8065" t="s">
        <v>23690</v>
      </c>
      <c r="C8065" t="s">
        <v>39809</v>
      </c>
      <c r="D8065">
        <v>1</v>
      </c>
      <c r="F8065">
        <v>3</v>
      </c>
      <c r="G8065">
        <v>3</v>
      </c>
      <c r="H8065">
        <v>3</v>
      </c>
      <c r="I8065">
        <v>3</v>
      </c>
      <c r="K8065">
        <v>999</v>
      </c>
      <c r="L8065">
        <v>174</v>
      </c>
    </row>
    <row r="8066" spans="1:12" x14ac:dyDescent="0.25">
      <c r="A8066" t="s">
        <v>7824</v>
      </c>
      <c r="B8066" t="s">
        <v>23691</v>
      </c>
      <c r="C8066" t="s">
        <v>39810</v>
      </c>
      <c r="D8066">
        <v>1</v>
      </c>
      <c r="F8066">
        <v>1</v>
      </c>
      <c r="G8066">
        <v>1</v>
      </c>
      <c r="H8066">
        <v>3</v>
      </c>
      <c r="I8066">
        <v>3</v>
      </c>
      <c r="K8066">
        <v>33</v>
      </c>
      <c r="L8066">
        <v>73</v>
      </c>
    </row>
    <row r="8067" spans="1:12" x14ac:dyDescent="0.25">
      <c r="A8067" t="s">
        <v>7825</v>
      </c>
      <c r="B8067" t="s">
        <v>23692</v>
      </c>
      <c r="C8067" t="s">
        <v>39811</v>
      </c>
      <c r="D8067">
        <v>1</v>
      </c>
      <c r="F8067">
        <v>2</v>
      </c>
      <c r="G8067">
        <v>2</v>
      </c>
      <c r="H8067">
        <v>3</v>
      </c>
      <c r="I8067">
        <v>3</v>
      </c>
      <c r="K8067">
        <v>38</v>
      </c>
      <c r="L8067">
        <v>73</v>
      </c>
    </row>
    <row r="8068" spans="1:12" x14ac:dyDescent="0.25">
      <c r="A8068" t="s">
        <v>7826</v>
      </c>
      <c r="B8068" t="s">
        <v>23693</v>
      </c>
      <c r="C8068" t="s">
        <v>39812</v>
      </c>
      <c r="D8068">
        <v>1</v>
      </c>
      <c r="F8068">
        <v>1</v>
      </c>
      <c r="G8068">
        <v>1</v>
      </c>
      <c r="H8068">
        <v>3</v>
      </c>
      <c r="I8068">
        <v>3</v>
      </c>
      <c r="K8068">
        <v>36</v>
      </c>
      <c r="L8068">
        <v>73</v>
      </c>
    </row>
    <row r="8069" spans="1:12" x14ac:dyDescent="0.25">
      <c r="A8069" t="s">
        <v>7827</v>
      </c>
      <c r="B8069" t="s">
        <v>23694</v>
      </c>
      <c r="C8069" t="s">
        <v>39813</v>
      </c>
      <c r="D8069">
        <v>1</v>
      </c>
      <c r="F8069">
        <v>2</v>
      </c>
      <c r="G8069">
        <v>2</v>
      </c>
      <c r="H8069">
        <v>3</v>
      </c>
      <c r="I8069">
        <v>3</v>
      </c>
      <c r="K8069">
        <v>69</v>
      </c>
      <c r="L8069">
        <v>73</v>
      </c>
    </row>
    <row r="8070" spans="1:12" x14ac:dyDescent="0.25">
      <c r="A8070" t="s">
        <v>7828</v>
      </c>
      <c r="B8070" t="s">
        <v>23695</v>
      </c>
      <c r="C8070" t="s">
        <v>39814</v>
      </c>
      <c r="D8070">
        <v>2</v>
      </c>
      <c r="E8070">
        <v>6</v>
      </c>
      <c r="H8070">
        <v>4</v>
      </c>
      <c r="I8070">
        <v>4</v>
      </c>
    </row>
    <row r="8071" spans="1:12" x14ac:dyDescent="0.25">
      <c r="A8071" t="s">
        <v>7829</v>
      </c>
      <c r="B8071" t="s">
        <v>23696</v>
      </c>
      <c r="C8071" t="s">
        <v>39815</v>
      </c>
      <c r="D8071">
        <v>1</v>
      </c>
      <c r="F8071">
        <v>1</v>
      </c>
      <c r="G8071">
        <v>1</v>
      </c>
      <c r="H8071">
        <v>3</v>
      </c>
      <c r="I8071">
        <v>3</v>
      </c>
      <c r="K8071">
        <v>74</v>
      </c>
      <c r="L8071">
        <v>73</v>
      </c>
    </row>
    <row r="8072" spans="1:12" x14ac:dyDescent="0.25">
      <c r="A8072" t="s">
        <v>7830</v>
      </c>
      <c r="B8072" t="s">
        <v>23697</v>
      </c>
      <c r="C8072" t="s">
        <v>39816</v>
      </c>
      <c r="D8072">
        <v>1</v>
      </c>
      <c r="F8072">
        <v>2</v>
      </c>
      <c r="G8072">
        <v>2</v>
      </c>
      <c r="H8072">
        <v>3</v>
      </c>
      <c r="I8072">
        <v>3</v>
      </c>
      <c r="K8072">
        <v>52</v>
      </c>
      <c r="L8072">
        <v>73</v>
      </c>
    </row>
    <row r="8073" spans="1:12" x14ac:dyDescent="0.25">
      <c r="A8073" t="s">
        <v>7831</v>
      </c>
      <c r="B8073" t="s">
        <v>23698</v>
      </c>
      <c r="C8073" t="s">
        <v>39817</v>
      </c>
      <c r="D8073">
        <v>1</v>
      </c>
      <c r="F8073">
        <v>2</v>
      </c>
      <c r="G8073">
        <v>2</v>
      </c>
      <c r="H8073">
        <v>3</v>
      </c>
      <c r="I8073">
        <v>3</v>
      </c>
      <c r="K8073">
        <v>7</v>
      </c>
      <c r="L8073">
        <v>73</v>
      </c>
    </row>
    <row r="8074" spans="1:12" x14ac:dyDescent="0.25">
      <c r="A8074" t="s">
        <v>7832</v>
      </c>
      <c r="B8074" t="s">
        <v>23699</v>
      </c>
      <c r="C8074" t="s">
        <v>39818</v>
      </c>
      <c r="D8074">
        <v>1</v>
      </c>
      <c r="F8074">
        <v>2</v>
      </c>
      <c r="G8074">
        <v>2</v>
      </c>
      <c r="H8074">
        <v>3</v>
      </c>
      <c r="I8074">
        <v>3</v>
      </c>
      <c r="K8074">
        <v>23</v>
      </c>
      <c r="L8074">
        <v>73</v>
      </c>
    </row>
    <row r="8075" spans="1:12" x14ac:dyDescent="0.25">
      <c r="A8075" t="s">
        <v>7833</v>
      </c>
      <c r="B8075" t="s">
        <v>23700</v>
      </c>
      <c r="C8075" t="s">
        <v>39819</v>
      </c>
      <c r="D8075">
        <v>1</v>
      </c>
      <c r="F8075">
        <v>1</v>
      </c>
      <c r="G8075">
        <v>1</v>
      </c>
      <c r="H8075">
        <v>3</v>
      </c>
      <c r="I8075">
        <v>3</v>
      </c>
      <c r="K8075">
        <v>39</v>
      </c>
      <c r="L8075">
        <v>73</v>
      </c>
    </row>
    <row r="8076" spans="1:12" x14ac:dyDescent="0.25">
      <c r="A8076" t="s">
        <v>7834</v>
      </c>
      <c r="B8076" t="s">
        <v>23701</v>
      </c>
      <c r="C8076" t="s">
        <v>39820</v>
      </c>
      <c r="D8076">
        <v>1</v>
      </c>
      <c r="F8076">
        <v>2</v>
      </c>
      <c r="G8076">
        <v>2</v>
      </c>
      <c r="H8076">
        <v>3</v>
      </c>
      <c r="I8076">
        <v>3</v>
      </c>
      <c r="K8076">
        <v>999</v>
      </c>
      <c r="L8076">
        <v>73</v>
      </c>
    </row>
    <row r="8077" spans="1:12" x14ac:dyDescent="0.25">
      <c r="A8077" t="s">
        <v>7835</v>
      </c>
      <c r="B8077" t="s">
        <v>23702</v>
      </c>
      <c r="C8077" t="s">
        <v>39821</v>
      </c>
      <c r="D8077">
        <v>1</v>
      </c>
      <c r="F8077">
        <v>2</v>
      </c>
      <c r="G8077">
        <v>2</v>
      </c>
      <c r="H8077">
        <v>3</v>
      </c>
      <c r="I8077">
        <v>3</v>
      </c>
      <c r="K8077">
        <v>52</v>
      </c>
      <c r="L8077">
        <v>73</v>
      </c>
    </row>
    <row r="8078" spans="1:12" x14ac:dyDescent="0.25">
      <c r="A8078" t="s">
        <v>7836</v>
      </c>
      <c r="B8078" t="s">
        <v>23703</v>
      </c>
      <c r="C8078" t="s">
        <v>39822</v>
      </c>
      <c r="D8078">
        <v>2</v>
      </c>
      <c r="E8078">
        <v>6</v>
      </c>
      <c r="H8078">
        <v>4</v>
      </c>
      <c r="I8078">
        <v>4</v>
      </c>
    </row>
    <row r="8079" spans="1:12" x14ac:dyDescent="0.25">
      <c r="A8079" t="s">
        <v>7837</v>
      </c>
      <c r="B8079" t="s">
        <v>23704</v>
      </c>
      <c r="C8079" t="s">
        <v>39823</v>
      </c>
      <c r="D8079">
        <v>1</v>
      </c>
      <c r="F8079">
        <v>2</v>
      </c>
      <c r="G8079">
        <v>2</v>
      </c>
      <c r="H8079">
        <v>3</v>
      </c>
      <c r="I8079">
        <v>3</v>
      </c>
      <c r="K8079">
        <v>42</v>
      </c>
      <c r="L8079">
        <v>73</v>
      </c>
    </row>
    <row r="8080" spans="1:12" x14ac:dyDescent="0.25">
      <c r="A8080" t="s">
        <v>7838</v>
      </c>
      <c r="B8080" t="s">
        <v>23705</v>
      </c>
      <c r="C8080" t="s">
        <v>39824</v>
      </c>
      <c r="D8080">
        <v>1</v>
      </c>
      <c r="F8080">
        <v>2</v>
      </c>
      <c r="G8080">
        <v>2</v>
      </c>
      <c r="H8080">
        <v>3</v>
      </c>
      <c r="I8080">
        <v>3</v>
      </c>
      <c r="K8080">
        <v>68</v>
      </c>
      <c r="L8080">
        <v>73</v>
      </c>
    </row>
    <row r="8081" spans="1:12" x14ac:dyDescent="0.25">
      <c r="A8081" t="s">
        <v>7839</v>
      </c>
      <c r="B8081" t="s">
        <v>23706</v>
      </c>
      <c r="C8081" t="s">
        <v>39825</v>
      </c>
      <c r="D8081">
        <v>1</v>
      </c>
      <c r="F8081">
        <v>1</v>
      </c>
      <c r="G8081">
        <v>1</v>
      </c>
      <c r="H8081">
        <v>3</v>
      </c>
      <c r="I8081">
        <v>3</v>
      </c>
      <c r="K8081">
        <v>40</v>
      </c>
      <c r="L8081">
        <v>73</v>
      </c>
    </row>
    <row r="8082" spans="1:12" x14ac:dyDescent="0.25">
      <c r="A8082" t="s">
        <v>7840</v>
      </c>
      <c r="B8082" t="s">
        <v>23707</v>
      </c>
      <c r="C8082" t="s">
        <v>39826</v>
      </c>
      <c r="D8082">
        <v>1</v>
      </c>
      <c r="F8082">
        <v>2</v>
      </c>
      <c r="G8082">
        <v>2</v>
      </c>
      <c r="H8082">
        <v>3</v>
      </c>
      <c r="I8082">
        <v>3</v>
      </c>
      <c r="K8082">
        <v>60</v>
      </c>
      <c r="L8082">
        <v>73</v>
      </c>
    </row>
    <row r="8083" spans="1:12" x14ac:dyDescent="0.25">
      <c r="A8083" t="s">
        <v>7841</v>
      </c>
      <c r="B8083" t="s">
        <v>23708</v>
      </c>
      <c r="C8083" t="s">
        <v>39827</v>
      </c>
      <c r="D8083">
        <v>2</v>
      </c>
      <c r="E8083">
        <v>6</v>
      </c>
      <c r="H8083">
        <v>4</v>
      </c>
      <c r="I8083">
        <v>4</v>
      </c>
    </row>
    <row r="8084" spans="1:12" x14ac:dyDescent="0.25">
      <c r="A8084" t="s">
        <v>7842</v>
      </c>
      <c r="B8084" t="s">
        <v>23709</v>
      </c>
      <c r="C8084" t="s">
        <v>39828</v>
      </c>
      <c r="D8084">
        <v>1</v>
      </c>
      <c r="F8084">
        <v>1</v>
      </c>
      <c r="G8084">
        <v>1</v>
      </c>
      <c r="H8084">
        <v>3</v>
      </c>
      <c r="I8084">
        <v>3</v>
      </c>
      <c r="K8084">
        <v>55</v>
      </c>
      <c r="L8084">
        <v>73</v>
      </c>
    </row>
    <row r="8085" spans="1:12" x14ac:dyDescent="0.25">
      <c r="A8085" t="s">
        <v>7843</v>
      </c>
      <c r="B8085" t="s">
        <v>23710</v>
      </c>
      <c r="C8085" t="s">
        <v>39829</v>
      </c>
      <c r="D8085">
        <v>2</v>
      </c>
      <c r="E8085">
        <v>6</v>
      </c>
      <c r="H8085">
        <v>4</v>
      </c>
      <c r="I8085">
        <v>4</v>
      </c>
    </row>
    <row r="8086" spans="1:12" x14ac:dyDescent="0.25">
      <c r="A8086" t="s">
        <v>7844</v>
      </c>
      <c r="B8086" t="s">
        <v>23711</v>
      </c>
      <c r="C8086" t="s">
        <v>39830</v>
      </c>
      <c r="D8086">
        <v>1</v>
      </c>
      <c r="F8086">
        <v>1</v>
      </c>
      <c r="G8086">
        <v>1</v>
      </c>
      <c r="H8086">
        <v>3</v>
      </c>
      <c r="I8086">
        <v>3</v>
      </c>
      <c r="K8086">
        <v>46</v>
      </c>
      <c r="L8086">
        <v>73</v>
      </c>
    </row>
    <row r="8087" spans="1:12" x14ac:dyDescent="0.25">
      <c r="A8087" t="s">
        <v>7845</v>
      </c>
      <c r="B8087" t="s">
        <v>23712</v>
      </c>
      <c r="C8087" t="s">
        <v>39831</v>
      </c>
      <c r="D8087">
        <v>2</v>
      </c>
      <c r="E8087">
        <v>6</v>
      </c>
      <c r="H8087">
        <v>4</v>
      </c>
      <c r="I8087">
        <v>4</v>
      </c>
    </row>
    <row r="8088" spans="1:12" x14ac:dyDescent="0.25">
      <c r="A8088" t="s">
        <v>7846</v>
      </c>
      <c r="B8088" t="s">
        <v>23713</v>
      </c>
      <c r="C8088" t="s">
        <v>39832</v>
      </c>
      <c r="D8088">
        <v>1</v>
      </c>
      <c r="F8088">
        <v>2</v>
      </c>
      <c r="G8088">
        <v>2</v>
      </c>
      <c r="H8088">
        <v>3</v>
      </c>
      <c r="I8088">
        <v>3</v>
      </c>
      <c r="K8088">
        <v>25</v>
      </c>
      <c r="L8088">
        <v>73</v>
      </c>
    </row>
    <row r="8089" spans="1:12" x14ac:dyDescent="0.25">
      <c r="A8089" t="s">
        <v>7846</v>
      </c>
      <c r="B8089" t="s">
        <v>23713</v>
      </c>
      <c r="C8089" t="s">
        <v>39833</v>
      </c>
      <c r="D8089">
        <v>2</v>
      </c>
      <c r="E8089">
        <v>6</v>
      </c>
      <c r="H8089">
        <v>4</v>
      </c>
      <c r="I8089">
        <v>4</v>
      </c>
    </row>
    <row r="8090" spans="1:12" x14ac:dyDescent="0.25">
      <c r="A8090" t="s">
        <v>7847</v>
      </c>
      <c r="B8090" t="s">
        <v>23714</v>
      </c>
      <c r="C8090" t="s">
        <v>39834</v>
      </c>
      <c r="D8090">
        <v>2</v>
      </c>
      <c r="E8090">
        <v>6</v>
      </c>
      <c r="H8090">
        <v>4</v>
      </c>
      <c r="I8090">
        <v>4</v>
      </c>
    </row>
    <row r="8091" spans="1:12" x14ac:dyDescent="0.25">
      <c r="A8091" t="s">
        <v>7848</v>
      </c>
      <c r="B8091" t="s">
        <v>23715</v>
      </c>
      <c r="C8091" t="s">
        <v>39835</v>
      </c>
      <c r="D8091">
        <v>1</v>
      </c>
      <c r="F8091">
        <v>2</v>
      </c>
      <c r="G8091">
        <v>2</v>
      </c>
      <c r="H8091">
        <v>3</v>
      </c>
      <c r="I8091">
        <v>3</v>
      </c>
      <c r="K8091">
        <v>28</v>
      </c>
      <c r="L8091">
        <v>73</v>
      </c>
    </row>
    <row r="8092" spans="1:12" x14ac:dyDescent="0.25">
      <c r="A8092" t="s">
        <v>7849</v>
      </c>
      <c r="B8092" t="s">
        <v>23716</v>
      </c>
      <c r="C8092" t="s">
        <v>39836</v>
      </c>
      <c r="D8092">
        <v>1</v>
      </c>
      <c r="F8092">
        <v>2</v>
      </c>
      <c r="G8092">
        <v>2</v>
      </c>
      <c r="H8092">
        <v>3</v>
      </c>
      <c r="I8092">
        <v>3</v>
      </c>
      <c r="K8092">
        <v>47</v>
      </c>
      <c r="L8092">
        <v>73</v>
      </c>
    </row>
    <row r="8093" spans="1:12" x14ac:dyDescent="0.25">
      <c r="A8093" t="s">
        <v>7850</v>
      </c>
      <c r="B8093" t="s">
        <v>23717</v>
      </c>
      <c r="C8093" t="s">
        <v>39837</v>
      </c>
      <c r="D8093">
        <v>1</v>
      </c>
      <c r="F8093">
        <v>2</v>
      </c>
      <c r="G8093">
        <v>2</v>
      </c>
      <c r="H8093">
        <v>3</v>
      </c>
      <c r="I8093">
        <v>3</v>
      </c>
      <c r="K8093">
        <v>999</v>
      </c>
      <c r="L8093">
        <v>73</v>
      </c>
    </row>
    <row r="8094" spans="1:12" x14ac:dyDescent="0.25">
      <c r="A8094" t="s">
        <v>7851</v>
      </c>
      <c r="B8094" t="s">
        <v>23718</v>
      </c>
      <c r="C8094" t="s">
        <v>39838</v>
      </c>
      <c r="D8094">
        <v>2</v>
      </c>
      <c r="E8094">
        <v>6</v>
      </c>
      <c r="H8094">
        <v>4</v>
      </c>
      <c r="I8094">
        <v>4</v>
      </c>
    </row>
    <row r="8095" spans="1:12" x14ac:dyDescent="0.25">
      <c r="A8095" t="s">
        <v>7852</v>
      </c>
      <c r="B8095" t="s">
        <v>23719</v>
      </c>
      <c r="C8095" t="s">
        <v>39839</v>
      </c>
      <c r="D8095">
        <v>1</v>
      </c>
      <c r="F8095">
        <v>2</v>
      </c>
      <c r="G8095">
        <v>2</v>
      </c>
      <c r="H8095">
        <v>3</v>
      </c>
      <c r="I8095">
        <v>3</v>
      </c>
      <c r="K8095">
        <v>999</v>
      </c>
      <c r="L8095">
        <v>73</v>
      </c>
    </row>
    <row r="8096" spans="1:12" x14ac:dyDescent="0.25">
      <c r="A8096" t="s">
        <v>7853</v>
      </c>
      <c r="B8096" t="s">
        <v>23720</v>
      </c>
      <c r="C8096" t="s">
        <v>39840</v>
      </c>
      <c r="D8096">
        <v>2</v>
      </c>
      <c r="E8096">
        <v>6</v>
      </c>
      <c r="H8096">
        <v>4</v>
      </c>
      <c r="I8096">
        <v>4</v>
      </c>
    </row>
    <row r="8097" spans="1:12" x14ac:dyDescent="0.25">
      <c r="A8097" t="s">
        <v>7854</v>
      </c>
      <c r="B8097" t="s">
        <v>23721</v>
      </c>
      <c r="C8097" t="s">
        <v>39841</v>
      </c>
      <c r="D8097">
        <v>1</v>
      </c>
      <c r="F8097">
        <v>2</v>
      </c>
      <c r="G8097">
        <v>2</v>
      </c>
      <c r="H8097">
        <v>3</v>
      </c>
      <c r="I8097">
        <v>3</v>
      </c>
      <c r="K8097">
        <v>33</v>
      </c>
      <c r="L8097">
        <v>73</v>
      </c>
    </row>
    <row r="8098" spans="1:12" x14ac:dyDescent="0.25">
      <c r="A8098" t="s">
        <v>7855</v>
      </c>
      <c r="B8098" t="s">
        <v>23722</v>
      </c>
      <c r="C8098" t="s">
        <v>39842</v>
      </c>
      <c r="D8098">
        <v>2</v>
      </c>
      <c r="E8098">
        <v>6</v>
      </c>
      <c r="H8098">
        <v>4</v>
      </c>
      <c r="I8098">
        <v>4</v>
      </c>
    </row>
    <row r="8099" spans="1:12" x14ac:dyDescent="0.25">
      <c r="A8099" t="s">
        <v>7856</v>
      </c>
      <c r="B8099" t="s">
        <v>23723</v>
      </c>
      <c r="C8099" t="s">
        <v>39843</v>
      </c>
      <c r="D8099">
        <v>1</v>
      </c>
      <c r="F8099">
        <v>1</v>
      </c>
      <c r="G8099">
        <v>1</v>
      </c>
      <c r="H8099">
        <v>3</v>
      </c>
      <c r="I8099">
        <v>3</v>
      </c>
      <c r="K8099">
        <v>999</v>
      </c>
      <c r="L8099">
        <v>73</v>
      </c>
    </row>
    <row r="8100" spans="1:12" x14ac:dyDescent="0.25">
      <c r="A8100" t="s">
        <v>7857</v>
      </c>
      <c r="B8100" t="s">
        <v>23724</v>
      </c>
      <c r="C8100" t="s">
        <v>39844</v>
      </c>
      <c r="D8100">
        <v>1</v>
      </c>
      <c r="F8100">
        <v>2</v>
      </c>
      <c r="G8100">
        <v>2</v>
      </c>
      <c r="H8100">
        <v>3</v>
      </c>
      <c r="I8100">
        <v>3</v>
      </c>
      <c r="K8100">
        <v>57</v>
      </c>
      <c r="L8100">
        <v>73</v>
      </c>
    </row>
    <row r="8101" spans="1:12" x14ac:dyDescent="0.25">
      <c r="A8101" t="s">
        <v>7858</v>
      </c>
      <c r="B8101" t="s">
        <v>23725</v>
      </c>
      <c r="C8101" t="s">
        <v>39845</v>
      </c>
      <c r="D8101">
        <v>1</v>
      </c>
      <c r="F8101">
        <v>1</v>
      </c>
      <c r="G8101">
        <v>1</v>
      </c>
      <c r="H8101">
        <v>3</v>
      </c>
      <c r="I8101">
        <v>3</v>
      </c>
      <c r="K8101">
        <v>999</v>
      </c>
      <c r="L8101">
        <v>73</v>
      </c>
    </row>
    <row r="8102" spans="1:12" x14ac:dyDescent="0.25">
      <c r="A8102" t="s">
        <v>7859</v>
      </c>
      <c r="B8102" t="s">
        <v>23726</v>
      </c>
      <c r="C8102" t="s">
        <v>39846</v>
      </c>
      <c r="D8102">
        <v>2</v>
      </c>
      <c r="E8102">
        <v>6</v>
      </c>
      <c r="H8102">
        <v>4</v>
      </c>
      <c r="I8102">
        <v>4</v>
      </c>
    </row>
    <row r="8103" spans="1:12" x14ac:dyDescent="0.25">
      <c r="A8103" t="s">
        <v>7860</v>
      </c>
      <c r="B8103" t="s">
        <v>23727</v>
      </c>
      <c r="C8103" t="s">
        <v>39847</v>
      </c>
      <c r="D8103">
        <v>2</v>
      </c>
      <c r="E8103">
        <v>6</v>
      </c>
      <c r="H8103">
        <v>4</v>
      </c>
      <c r="I8103">
        <v>4</v>
      </c>
    </row>
    <row r="8104" spans="1:12" x14ac:dyDescent="0.25">
      <c r="A8104" t="s">
        <v>7861</v>
      </c>
      <c r="B8104" t="s">
        <v>23728</v>
      </c>
      <c r="C8104" t="s">
        <v>39848</v>
      </c>
      <c r="D8104">
        <v>1</v>
      </c>
      <c r="F8104">
        <v>2</v>
      </c>
      <c r="G8104">
        <v>2</v>
      </c>
      <c r="H8104">
        <v>3</v>
      </c>
      <c r="I8104">
        <v>3</v>
      </c>
      <c r="K8104">
        <v>999</v>
      </c>
      <c r="L8104">
        <v>73</v>
      </c>
    </row>
    <row r="8105" spans="1:12" x14ac:dyDescent="0.25">
      <c r="A8105" t="s">
        <v>7862</v>
      </c>
      <c r="B8105" t="s">
        <v>23729</v>
      </c>
      <c r="C8105" t="s">
        <v>39849</v>
      </c>
      <c r="D8105">
        <v>1</v>
      </c>
      <c r="F8105">
        <v>1</v>
      </c>
      <c r="G8105">
        <v>1</v>
      </c>
      <c r="H8105">
        <v>3</v>
      </c>
      <c r="I8105">
        <v>3</v>
      </c>
      <c r="K8105">
        <v>999</v>
      </c>
      <c r="L8105">
        <v>73</v>
      </c>
    </row>
    <row r="8106" spans="1:12" x14ac:dyDescent="0.25">
      <c r="A8106" t="s">
        <v>7863</v>
      </c>
      <c r="B8106" t="s">
        <v>23730</v>
      </c>
      <c r="C8106" t="s">
        <v>39850</v>
      </c>
      <c r="D8106">
        <v>1</v>
      </c>
      <c r="F8106">
        <v>2</v>
      </c>
      <c r="G8106">
        <v>2</v>
      </c>
      <c r="H8106">
        <v>3</v>
      </c>
      <c r="I8106">
        <v>3</v>
      </c>
      <c r="K8106">
        <v>75</v>
      </c>
      <c r="L8106">
        <v>73</v>
      </c>
    </row>
    <row r="8107" spans="1:12" x14ac:dyDescent="0.25">
      <c r="A8107" t="s">
        <v>7864</v>
      </c>
      <c r="B8107" t="s">
        <v>23731</v>
      </c>
      <c r="C8107" t="s">
        <v>39851</v>
      </c>
      <c r="D8107">
        <v>1</v>
      </c>
      <c r="F8107">
        <v>1</v>
      </c>
      <c r="G8107">
        <v>1</v>
      </c>
      <c r="H8107">
        <v>3</v>
      </c>
      <c r="I8107">
        <v>3</v>
      </c>
      <c r="K8107">
        <v>25</v>
      </c>
      <c r="L8107">
        <v>73</v>
      </c>
    </row>
    <row r="8108" spans="1:12" x14ac:dyDescent="0.25">
      <c r="A8108" t="s">
        <v>7864</v>
      </c>
      <c r="B8108" t="s">
        <v>23731</v>
      </c>
      <c r="C8108" t="s">
        <v>39852</v>
      </c>
      <c r="D8108">
        <v>1</v>
      </c>
      <c r="F8108">
        <v>2</v>
      </c>
      <c r="G8108">
        <v>2</v>
      </c>
      <c r="H8108">
        <v>3</v>
      </c>
      <c r="I8108">
        <v>3</v>
      </c>
      <c r="K8108">
        <v>18</v>
      </c>
      <c r="L8108">
        <v>73</v>
      </c>
    </row>
    <row r="8109" spans="1:12" x14ac:dyDescent="0.25">
      <c r="A8109" t="s">
        <v>7865</v>
      </c>
      <c r="B8109" t="s">
        <v>23732</v>
      </c>
      <c r="C8109" t="s">
        <v>39853</v>
      </c>
      <c r="D8109">
        <v>1</v>
      </c>
      <c r="F8109">
        <v>1</v>
      </c>
      <c r="G8109">
        <v>1</v>
      </c>
      <c r="H8109">
        <v>3</v>
      </c>
      <c r="I8109">
        <v>3</v>
      </c>
      <c r="K8109">
        <v>60</v>
      </c>
      <c r="L8109">
        <v>73</v>
      </c>
    </row>
    <row r="8110" spans="1:12" x14ac:dyDescent="0.25">
      <c r="A8110" t="s">
        <v>7866</v>
      </c>
      <c r="B8110" t="s">
        <v>23733</v>
      </c>
      <c r="C8110" t="s">
        <v>39854</v>
      </c>
      <c r="D8110">
        <v>1</v>
      </c>
      <c r="F8110">
        <v>1</v>
      </c>
      <c r="G8110">
        <v>1</v>
      </c>
      <c r="H8110">
        <v>3</v>
      </c>
      <c r="I8110">
        <v>3</v>
      </c>
      <c r="K8110">
        <v>999</v>
      </c>
      <c r="L8110">
        <v>73</v>
      </c>
    </row>
    <row r="8111" spans="1:12" x14ac:dyDescent="0.25">
      <c r="A8111" t="s">
        <v>7867</v>
      </c>
      <c r="B8111" t="s">
        <v>23734</v>
      </c>
      <c r="C8111" t="s">
        <v>39855</v>
      </c>
      <c r="D8111">
        <v>1</v>
      </c>
      <c r="F8111">
        <v>1</v>
      </c>
      <c r="G8111">
        <v>1</v>
      </c>
      <c r="H8111">
        <v>3</v>
      </c>
      <c r="I8111">
        <v>3</v>
      </c>
      <c r="K8111">
        <v>31</v>
      </c>
      <c r="L8111">
        <v>174</v>
      </c>
    </row>
    <row r="8112" spans="1:12" x14ac:dyDescent="0.25">
      <c r="A8112" t="s">
        <v>7868</v>
      </c>
      <c r="B8112" t="s">
        <v>23735</v>
      </c>
      <c r="C8112" t="s">
        <v>39856</v>
      </c>
      <c r="D8112">
        <v>1</v>
      </c>
      <c r="F8112">
        <v>2</v>
      </c>
      <c r="G8112">
        <v>2</v>
      </c>
      <c r="H8112">
        <v>3</v>
      </c>
      <c r="I8112">
        <v>3</v>
      </c>
      <c r="K8112">
        <v>37</v>
      </c>
      <c r="L8112">
        <v>73</v>
      </c>
    </row>
    <row r="8113" spans="1:12" x14ac:dyDescent="0.25">
      <c r="A8113" t="s">
        <v>7869</v>
      </c>
      <c r="B8113" t="s">
        <v>23736</v>
      </c>
      <c r="C8113" t="s">
        <v>39857</v>
      </c>
      <c r="D8113">
        <v>1</v>
      </c>
      <c r="F8113">
        <v>2</v>
      </c>
      <c r="G8113">
        <v>2</v>
      </c>
      <c r="H8113">
        <v>3</v>
      </c>
      <c r="I8113">
        <v>3</v>
      </c>
      <c r="K8113">
        <v>47</v>
      </c>
      <c r="L8113">
        <v>73</v>
      </c>
    </row>
    <row r="8114" spans="1:12" x14ac:dyDescent="0.25">
      <c r="A8114" t="s">
        <v>7870</v>
      </c>
      <c r="B8114" t="s">
        <v>23737</v>
      </c>
      <c r="C8114" t="s">
        <v>39858</v>
      </c>
      <c r="D8114">
        <v>2</v>
      </c>
      <c r="E8114">
        <v>6</v>
      </c>
      <c r="H8114">
        <v>4</v>
      </c>
      <c r="I8114">
        <v>4</v>
      </c>
    </row>
    <row r="8115" spans="1:12" x14ac:dyDescent="0.25">
      <c r="A8115" t="s">
        <v>7871</v>
      </c>
      <c r="B8115" t="s">
        <v>23738</v>
      </c>
      <c r="C8115" t="s">
        <v>39859</v>
      </c>
      <c r="D8115">
        <v>1</v>
      </c>
      <c r="F8115">
        <v>2</v>
      </c>
      <c r="G8115">
        <v>2</v>
      </c>
      <c r="H8115">
        <v>3</v>
      </c>
      <c r="I8115">
        <v>3</v>
      </c>
      <c r="K8115">
        <v>22</v>
      </c>
      <c r="L8115">
        <v>73</v>
      </c>
    </row>
    <row r="8116" spans="1:12" x14ac:dyDescent="0.25">
      <c r="A8116" t="s">
        <v>7872</v>
      </c>
      <c r="B8116" t="s">
        <v>23739</v>
      </c>
      <c r="C8116" t="s">
        <v>39860</v>
      </c>
      <c r="D8116">
        <v>1</v>
      </c>
      <c r="F8116">
        <v>2</v>
      </c>
      <c r="G8116">
        <v>2</v>
      </c>
      <c r="H8116">
        <v>3</v>
      </c>
      <c r="I8116">
        <v>3</v>
      </c>
      <c r="K8116">
        <v>42</v>
      </c>
      <c r="L8116">
        <v>73</v>
      </c>
    </row>
    <row r="8117" spans="1:12" x14ac:dyDescent="0.25">
      <c r="A8117" t="s">
        <v>7873</v>
      </c>
      <c r="B8117" t="s">
        <v>23740</v>
      </c>
      <c r="C8117" t="s">
        <v>39861</v>
      </c>
      <c r="D8117">
        <v>1</v>
      </c>
      <c r="F8117">
        <v>2</v>
      </c>
      <c r="G8117">
        <v>2</v>
      </c>
      <c r="H8117">
        <v>3</v>
      </c>
      <c r="I8117">
        <v>3</v>
      </c>
      <c r="K8117">
        <v>28</v>
      </c>
      <c r="L8117">
        <v>73</v>
      </c>
    </row>
    <row r="8118" spans="1:12" x14ac:dyDescent="0.25">
      <c r="A8118" t="s">
        <v>7874</v>
      </c>
      <c r="B8118" t="s">
        <v>23741</v>
      </c>
      <c r="C8118" t="s">
        <v>39862</v>
      </c>
      <c r="D8118">
        <v>1</v>
      </c>
      <c r="F8118">
        <v>1</v>
      </c>
      <c r="G8118">
        <v>1</v>
      </c>
      <c r="H8118">
        <v>3</v>
      </c>
      <c r="I8118">
        <v>3</v>
      </c>
      <c r="K8118">
        <v>35</v>
      </c>
      <c r="L8118">
        <v>73</v>
      </c>
    </row>
    <row r="8119" spans="1:12" x14ac:dyDescent="0.25">
      <c r="A8119" t="s">
        <v>7875</v>
      </c>
      <c r="B8119" t="s">
        <v>23742</v>
      </c>
      <c r="C8119" t="s">
        <v>39863</v>
      </c>
      <c r="D8119">
        <v>1</v>
      </c>
      <c r="F8119">
        <v>1</v>
      </c>
      <c r="G8119">
        <v>1</v>
      </c>
      <c r="H8119">
        <v>3</v>
      </c>
      <c r="I8119">
        <v>3</v>
      </c>
      <c r="K8119">
        <v>37</v>
      </c>
      <c r="L8119">
        <v>73</v>
      </c>
    </row>
    <row r="8120" spans="1:12" x14ac:dyDescent="0.25">
      <c r="A8120" t="s">
        <v>7876</v>
      </c>
      <c r="B8120" t="s">
        <v>23743</v>
      </c>
      <c r="C8120" t="s">
        <v>39864</v>
      </c>
      <c r="D8120">
        <v>1</v>
      </c>
      <c r="F8120">
        <v>2</v>
      </c>
      <c r="G8120">
        <v>2</v>
      </c>
      <c r="H8120">
        <v>3</v>
      </c>
      <c r="I8120">
        <v>3</v>
      </c>
      <c r="K8120">
        <v>36</v>
      </c>
      <c r="L8120">
        <v>73</v>
      </c>
    </row>
    <row r="8121" spans="1:12" x14ac:dyDescent="0.25">
      <c r="A8121" t="s">
        <v>7877</v>
      </c>
      <c r="B8121" t="s">
        <v>23744</v>
      </c>
      <c r="C8121" t="s">
        <v>39865</v>
      </c>
      <c r="D8121">
        <v>1</v>
      </c>
      <c r="F8121">
        <v>2</v>
      </c>
      <c r="G8121">
        <v>2</v>
      </c>
      <c r="H8121">
        <v>3</v>
      </c>
      <c r="I8121">
        <v>3</v>
      </c>
      <c r="K8121">
        <v>54</v>
      </c>
      <c r="L8121">
        <v>73</v>
      </c>
    </row>
    <row r="8122" spans="1:12" x14ac:dyDescent="0.25">
      <c r="A8122" t="s">
        <v>7878</v>
      </c>
      <c r="B8122" t="s">
        <v>23745</v>
      </c>
      <c r="C8122" t="s">
        <v>39866</v>
      </c>
      <c r="D8122">
        <v>1</v>
      </c>
      <c r="F8122">
        <v>2</v>
      </c>
      <c r="G8122">
        <v>2</v>
      </c>
      <c r="H8122">
        <v>3</v>
      </c>
      <c r="I8122">
        <v>3</v>
      </c>
      <c r="K8122">
        <v>67</v>
      </c>
      <c r="L8122">
        <v>73</v>
      </c>
    </row>
    <row r="8123" spans="1:12" x14ac:dyDescent="0.25">
      <c r="A8123" t="s">
        <v>7879</v>
      </c>
      <c r="B8123" t="s">
        <v>23746</v>
      </c>
      <c r="C8123" t="s">
        <v>39867</v>
      </c>
      <c r="D8123">
        <v>1</v>
      </c>
      <c r="F8123">
        <v>1</v>
      </c>
      <c r="G8123">
        <v>1</v>
      </c>
      <c r="H8123">
        <v>3</v>
      </c>
      <c r="I8123">
        <v>3</v>
      </c>
      <c r="K8123">
        <v>999</v>
      </c>
      <c r="L8123">
        <v>73</v>
      </c>
    </row>
    <row r="8124" spans="1:12" x14ac:dyDescent="0.25">
      <c r="A8124" t="s">
        <v>7880</v>
      </c>
      <c r="B8124" t="s">
        <v>23747</v>
      </c>
      <c r="C8124" t="s">
        <v>39868</v>
      </c>
      <c r="D8124">
        <v>1</v>
      </c>
      <c r="F8124">
        <v>1</v>
      </c>
      <c r="G8124">
        <v>1</v>
      </c>
      <c r="H8124">
        <v>3</v>
      </c>
      <c r="I8124">
        <v>3</v>
      </c>
      <c r="K8124">
        <v>999</v>
      </c>
      <c r="L8124">
        <v>73</v>
      </c>
    </row>
    <row r="8125" spans="1:12" x14ac:dyDescent="0.25">
      <c r="A8125" t="s">
        <v>7881</v>
      </c>
      <c r="B8125" t="s">
        <v>23748</v>
      </c>
      <c r="C8125" t="s">
        <v>39869</v>
      </c>
      <c r="D8125">
        <v>1</v>
      </c>
      <c r="F8125">
        <v>2</v>
      </c>
      <c r="G8125">
        <v>2</v>
      </c>
      <c r="H8125">
        <v>3</v>
      </c>
      <c r="I8125">
        <v>3</v>
      </c>
      <c r="K8125">
        <v>999</v>
      </c>
      <c r="L8125">
        <v>73</v>
      </c>
    </row>
    <row r="8126" spans="1:12" x14ac:dyDescent="0.25">
      <c r="A8126" t="s">
        <v>7882</v>
      </c>
      <c r="B8126" t="s">
        <v>23749</v>
      </c>
      <c r="C8126" t="s">
        <v>39870</v>
      </c>
      <c r="D8126">
        <v>1</v>
      </c>
      <c r="F8126">
        <v>1</v>
      </c>
      <c r="G8126">
        <v>1</v>
      </c>
      <c r="H8126">
        <v>3</v>
      </c>
      <c r="I8126">
        <v>3</v>
      </c>
      <c r="K8126">
        <v>42</v>
      </c>
      <c r="L8126">
        <v>73</v>
      </c>
    </row>
    <row r="8127" spans="1:12" x14ac:dyDescent="0.25">
      <c r="A8127" t="s">
        <v>7883</v>
      </c>
      <c r="B8127" t="s">
        <v>23750</v>
      </c>
      <c r="C8127" t="s">
        <v>39871</v>
      </c>
      <c r="D8127">
        <v>1</v>
      </c>
      <c r="F8127">
        <v>1</v>
      </c>
      <c r="G8127">
        <v>1</v>
      </c>
      <c r="H8127">
        <v>3</v>
      </c>
      <c r="I8127">
        <v>3</v>
      </c>
      <c r="K8127">
        <v>999</v>
      </c>
      <c r="L8127">
        <v>73</v>
      </c>
    </row>
    <row r="8128" spans="1:12" x14ac:dyDescent="0.25">
      <c r="A8128" t="s">
        <v>7884</v>
      </c>
      <c r="B8128" t="s">
        <v>23751</v>
      </c>
      <c r="C8128" t="s">
        <v>39872</v>
      </c>
      <c r="D8128">
        <v>2</v>
      </c>
      <c r="E8128">
        <v>6</v>
      </c>
      <c r="H8128">
        <v>4</v>
      </c>
      <c r="I8128">
        <v>4</v>
      </c>
    </row>
    <row r="8129" spans="1:12" x14ac:dyDescent="0.25">
      <c r="A8129" t="s">
        <v>7885</v>
      </c>
      <c r="B8129" t="s">
        <v>23752</v>
      </c>
      <c r="C8129" t="s">
        <v>39873</v>
      </c>
      <c r="D8129">
        <v>2</v>
      </c>
      <c r="E8129">
        <v>6</v>
      </c>
      <c r="H8129">
        <v>4</v>
      </c>
      <c r="I8129">
        <v>4</v>
      </c>
    </row>
    <row r="8130" spans="1:12" x14ac:dyDescent="0.25">
      <c r="A8130" t="s">
        <v>7886</v>
      </c>
      <c r="B8130" t="s">
        <v>23753</v>
      </c>
      <c r="C8130" t="s">
        <v>39874</v>
      </c>
      <c r="D8130">
        <v>1</v>
      </c>
      <c r="F8130">
        <v>2</v>
      </c>
      <c r="G8130">
        <v>2</v>
      </c>
      <c r="H8130">
        <v>3</v>
      </c>
      <c r="I8130">
        <v>3</v>
      </c>
      <c r="K8130">
        <v>60</v>
      </c>
      <c r="L8130">
        <v>73</v>
      </c>
    </row>
    <row r="8131" spans="1:12" x14ac:dyDescent="0.25">
      <c r="A8131" t="s">
        <v>7887</v>
      </c>
      <c r="B8131" t="s">
        <v>23754</v>
      </c>
      <c r="C8131" t="s">
        <v>39875</v>
      </c>
      <c r="D8131">
        <v>1</v>
      </c>
      <c r="F8131">
        <v>1</v>
      </c>
      <c r="G8131">
        <v>1</v>
      </c>
      <c r="H8131">
        <v>3</v>
      </c>
      <c r="I8131">
        <v>3</v>
      </c>
      <c r="K8131">
        <v>34</v>
      </c>
      <c r="L8131">
        <v>73</v>
      </c>
    </row>
    <row r="8132" spans="1:12" x14ac:dyDescent="0.25">
      <c r="A8132" t="s">
        <v>7888</v>
      </c>
      <c r="B8132" t="s">
        <v>23755</v>
      </c>
      <c r="C8132" t="s">
        <v>39876</v>
      </c>
      <c r="D8132">
        <v>1</v>
      </c>
      <c r="F8132">
        <v>1</v>
      </c>
      <c r="G8132">
        <v>1</v>
      </c>
      <c r="H8132">
        <v>3</v>
      </c>
      <c r="I8132">
        <v>3</v>
      </c>
      <c r="K8132">
        <v>999</v>
      </c>
      <c r="L8132">
        <v>73</v>
      </c>
    </row>
    <row r="8133" spans="1:12" x14ac:dyDescent="0.25">
      <c r="A8133" t="s">
        <v>7889</v>
      </c>
      <c r="B8133" t="s">
        <v>23756</v>
      </c>
      <c r="C8133" t="s">
        <v>39877</v>
      </c>
      <c r="D8133">
        <v>1</v>
      </c>
      <c r="F8133">
        <v>1</v>
      </c>
      <c r="G8133">
        <v>1</v>
      </c>
      <c r="H8133">
        <v>3</v>
      </c>
      <c r="I8133">
        <v>3</v>
      </c>
      <c r="K8133">
        <v>49</v>
      </c>
      <c r="L8133">
        <v>73</v>
      </c>
    </row>
    <row r="8134" spans="1:12" x14ac:dyDescent="0.25">
      <c r="A8134" t="s">
        <v>7890</v>
      </c>
      <c r="B8134" t="s">
        <v>23757</v>
      </c>
      <c r="C8134" t="s">
        <v>39878</v>
      </c>
      <c r="D8134">
        <v>2</v>
      </c>
      <c r="E8134">
        <v>6</v>
      </c>
      <c r="H8134">
        <v>4</v>
      </c>
      <c r="I8134">
        <v>4</v>
      </c>
    </row>
    <row r="8135" spans="1:12" x14ac:dyDescent="0.25">
      <c r="A8135" t="s">
        <v>7891</v>
      </c>
      <c r="B8135" t="s">
        <v>23758</v>
      </c>
      <c r="C8135" t="s">
        <v>39879</v>
      </c>
      <c r="D8135">
        <v>1</v>
      </c>
      <c r="F8135">
        <v>1</v>
      </c>
      <c r="G8135">
        <v>1</v>
      </c>
      <c r="H8135">
        <v>3</v>
      </c>
      <c r="I8135">
        <v>3</v>
      </c>
      <c r="K8135">
        <v>38</v>
      </c>
      <c r="L8135">
        <v>73</v>
      </c>
    </row>
    <row r="8136" spans="1:12" x14ac:dyDescent="0.25">
      <c r="A8136" t="s">
        <v>7892</v>
      </c>
      <c r="B8136" t="s">
        <v>23759</v>
      </c>
      <c r="C8136" t="s">
        <v>39880</v>
      </c>
      <c r="D8136">
        <v>2</v>
      </c>
      <c r="E8136">
        <v>6</v>
      </c>
      <c r="H8136">
        <v>4</v>
      </c>
      <c r="I8136">
        <v>4</v>
      </c>
    </row>
    <row r="8137" spans="1:12" x14ac:dyDescent="0.25">
      <c r="A8137" t="s">
        <v>7893</v>
      </c>
      <c r="B8137" t="s">
        <v>23760</v>
      </c>
      <c r="C8137" t="s">
        <v>39881</v>
      </c>
      <c r="D8137">
        <v>1</v>
      </c>
      <c r="F8137">
        <v>2</v>
      </c>
      <c r="G8137">
        <v>2</v>
      </c>
      <c r="H8137">
        <v>3</v>
      </c>
      <c r="I8137">
        <v>3</v>
      </c>
      <c r="K8137">
        <v>41</v>
      </c>
      <c r="L8137">
        <v>73</v>
      </c>
    </row>
    <row r="8138" spans="1:12" x14ac:dyDescent="0.25">
      <c r="A8138" t="s">
        <v>7894</v>
      </c>
      <c r="B8138" t="s">
        <v>23761</v>
      </c>
      <c r="C8138" t="s">
        <v>39882</v>
      </c>
      <c r="D8138">
        <v>1</v>
      </c>
      <c r="F8138">
        <v>2</v>
      </c>
      <c r="G8138">
        <v>2</v>
      </c>
      <c r="H8138">
        <v>3</v>
      </c>
      <c r="I8138">
        <v>3</v>
      </c>
      <c r="K8138">
        <v>8</v>
      </c>
      <c r="L8138">
        <v>73</v>
      </c>
    </row>
    <row r="8139" spans="1:12" x14ac:dyDescent="0.25">
      <c r="A8139" t="s">
        <v>7895</v>
      </c>
      <c r="B8139" t="s">
        <v>23762</v>
      </c>
      <c r="C8139" t="s">
        <v>39883</v>
      </c>
      <c r="D8139">
        <v>1</v>
      </c>
      <c r="F8139">
        <v>1</v>
      </c>
      <c r="G8139">
        <v>1</v>
      </c>
      <c r="H8139">
        <v>3</v>
      </c>
      <c r="I8139">
        <v>3</v>
      </c>
      <c r="K8139">
        <v>999</v>
      </c>
      <c r="L8139">
        <v>73</v>
      </c>
    </row>
    <row r="8140" spans="1:12" x14ac:dyDescent="0.25">
      <c r="A8140" t="s">
        <v>7896</v>
      </c>
      <c r="B8140" t="s">
        <v>23763</v>
      </c>
      <c r="C8140" t="s">
        <v>39884</v>
      </c>
      <c r="D8140">
        <v>1</v>
      </c>
      <c r="F8140">
        <v>1</v>
      </c>
      <c r="G8140">
        <v>1</v>
      </c>
      <c r="H8140">
        <v>3</v>
      </c>
      <c r="I8140">
        <v>3</v>
      </c>
      <c r="K8140">
        <v>58</v>
      </c>
      <c r="L8140">
        <v>73</v>
      </c>
    </row>
    <row r="8141" spans="1:12" x14ac:dyDescent="0.25">
      <c r="A8141" t="s">
        <v>7897</v>
      </c>
      <c r="B8141" t="s">
        <v>23764</v>
      </c>
      <c r="C8141" t="s">
        <v>39885</v>
      </c>
      <c r="D8141">
        <v>1</v>
      </c>
      <c r="F8141">
        <v>2</v>
      </c>
      <c r="G8141">
        <v>2</v>
      </c>
      <c r="H8141">
        <v>3</v>
      </c>
      <c r="I8141">
        <v>3</v>
      </c>
      <c r="K8141">
        <v>20</v>
      </c>
      <c r="L8141">
        <v>73</v>
      </c>
    </row>
    <row r="8142" spans="1:12" x14ac:dyDescent="0.25">
      <c r="A8142" t="s">
        <v>7898</v>
      </c>
      <c r="B8142" t="s">
        <v>23765</v>
      </c>
      <c r="C8142" t="s">
        <v>39886</v>
      </c>
      <c r="D8142">
        <v>1</v>
      </c>
      <c r="F8142">
        <v>2</v>
      </c>
      <c r="G8142">
        <v>2</v>
      </c>
      <c r="H8142">
        <v>3</v>
      </c>
      <c r="I8142">
        <v>3</v>
      </c>
      <c r="K8142">
        <v>46</v>
      </c>
      <c r="L8142">
        <v>73</v>
      </c>
    </row>
    <row r="8143" spans="1:12" x14ac:dyDescent="0.25">
      <c r="A8143" t="s">
        <v>7899</v>
      </c>
      <c r="B8143" t="s">
        <v>23766</v>
      </c>
      <c r="C8143" t="s">
        <v>39887</v>
      </c>
      <c r="D8143">
        <v>1</v>
      </c>
      <c r="F8143">
        <v>2</v>
      </c>
      <c r="G8143">
        <v>2</v>
      </c>
      <c r="H8143">
        <v>3</v>
      </c>
      <c r="I8143">
        <v>3</v>
      </c>
      <c r="K8143">
        <v>999</v>
      </c>
      <c r="L8143">
        <v>73</v>
      </c>
    </row>
    <row r="8144" spans="1:12" x14ac:dyDescent="0.25">
      <c r="A8144" t="s">
        <v>7900</v>
      </c>
      <c r="B8144" t="s">
        <v>23767</v>
      </c>
      <c r="C8144" t="s">
        <v>39888</v>
      </c>
      <c r="D8144">
        <v>2</v>
      </c>
      <c r="E8144">
        <v>6</v>
      </c>
      <c r="H8144">
        <v>4</v>
      </c>
      <c r="I8144">
        <v>4</v>
      </c>
    </row>
    <row r="8145" spans="1:12" x14ac:dyDescent="0.25">
      <c r="A8145" t="s">
        <v>7901</v>
      </c>
      <c r="B8145" t="s">
        <v>23768</v>
      </c>
      <c r="C8145" t="s">
        <v>39889</v>
      </c>
      <c r="D8145">
        <v>2</v>
      </c>
      <c r="E8145">
        <v>6</v>
      </c>
      <c r="H8145">
        <v>4</v>
      </c>
      <c r="I8145">
        <v>4</v>
      </c>
    </row>
    <row r="8146" spans="1:12" x14ac:dyDescent="0.25">
      <c r="A8146" t="s">
        <v>7902</v>
      </c>
      <c r="B8146" t="s">
        <v>23769</v>
      </c>
      <c r="C8146" t="s">
        <v>39890</v>
      </c>
      <c r="D8146">
        <v>1</v>
      </c>
      <c r="F8146">
        <v>2</v>
      </c>
      <c r="G8146">
        <v>2</v>
      </c>
      <c r="H8146">
        <v>3</v>
      </c>
      <c r="I8146">
        <v>3</v>
      </c>
      <c r="K8146">
        <v>49</v>
      </c>
      <c r="L8146">
        <v>73</v>
      </c>
    </row>
    <row r="8147" spans="1:12" x14ac:dyDescent="0.25">
      <c r="A8147" t="s">
        <v>7903</v>
      </c>
      <c r="B8147" t="s">
        <v>23770</v>
      </c>
      <c r="C8147" t="s">
        <v>39891</v>
      </c>
      <c r="D8147">
        <v>1</v>
      </c>
      <c r="F8147">
        <v>1</v>
      </c>
      <c r="G8147">
        <v>1</v>
      </c>
      <c r="H8147">
        <v>3</v>
      </c>
      <c r="I8147">
        <v>3</v>
      </c>
      <c r="K8147">
        <v>37</v>
      </c>
      <c r="L8147">
        <v>73</v>
      </c>
    </row>
    <row r="8148" spans="1:12" x14ac:dyDescent="0.25">
      <c r="A8148" t="s">
        <v>7904</v>
      </c>
      <c r="B8148" t="s">
        <v>23771</v>
      </c>
      <c r="C8148" t="s">
        <v>39892</v>
      </c>
      <c r="D8148">
        <v>1</v>
      </c>
      <c r="F8148">
        <v>2</v>
      </c>
      <c r="G8148">
        <v>2</v>
      </c>
      <c r="H8148">
        <v>3</v>
      </c>
      <c r="I8148">
        <v>3</v>
      </c>
      <c r="K8148">
        <v>27</v>
      </c>
      <c r="L8148">
        <v>73</v>
      </c>
    </row>
    <row r="8149" spans="1:12" x14ac:dyDescent="0.25">
      <c r="A8149" t="s">
        <v>7905</v>
      </c>
      <c r="B8149" t="s">
        <v>23772</v>
      </c>
      <c r="C8149" t="s">
        <v>39893</v>
      </c>
      <c r="D8149">
        <v>1</v>
      </c>
      <c r="F8149">
        <v>2</v>
      </c>
      <c r="G8149">
        <v>2</v>
      </c>
      <c r="H8149">
        <v>3</v>
      </c>
      <c r="I8149">
        <v>3</v>
      </c>
      <c r="K8149">
        <v>70</v>
      </c>
      <c r="L8149">
        <v>73</v>
      </c>
    </row>
    <row r="8150" spans="1:12" x14ac:dyDescent="0.25">
      <c r="A8150" t="s">
        <v>7906</v>
      </c>
      <c r="B8150" t="s">
        <v>23773</v>
      </c>
      <c r="C8150" t="s">
        <v>39894</v>
      </c>
      <c r="D8150">
        <v>1</v>
      </c>
      <c r="F8150">
        <v>1</v>
      </c>
      <c r="G8150">
        <v>1</v>
      </c>
      <c r="H8150">
        <v>3</v>
      </c>
      <c r="I8150">
        <v>3</v>
      </c>
      <c r="K8150">
        <v>27</v>
      </c>
      <c r="L8150">
        <v>73</v>
      </c>
    </row>
    <row r="8151" spans="1:12" x14ac:dyDescent="0.25">
      <c r="A8151" t="s">
        <v>7907</v>
      </c>
      <c r="B8151" t="s">
        <v>23774</v>
      </c>
      <c r="C8151" t="s">
        <v>39895</v>
      </c>
      <c r="D8151">
        <v>1</v>
      </c>
      <c r="F8151">
        <v>2</v>
      </c>
      <c r="G8151">
        <v>2</v>
      </c>
      <c r="H8151">
        <v>3</v>
      </c>
      <c r="I8151">
        <v>3</v>
      </c>
      <c r="K8151">
        <v>31</v>
      </c>
      <c r="L8151">
        <v>73</v>
      </c>
    </row>
    <row r="8152" spans="1:12" x14ac:dyDescent="0.25">
      <c r="A8152" t="s">
        <v>7908</v>
      </c>
      <c r="B8152" t="s">
        <v>23775</v>
      </c>
      <c r="C8152" t="s">
        <v>39896</v>
      </c>
      <c r="D8152">
        <v>1</v>
      </c>
      <c r="F8152">
        <v>2</v>
      </c>
      <c r="G8152">
        <v>2</v>
      </c>
      <c r="H8152">
        <v>3</v>
      </c>
      <c r="I8152">
        <v>3</v>
      </c>
      <c r="K8152">
        <v>59</v>
      </c>
      <c r="L8152">
        <v>73</v>
      </c>
    </row>
    <row r="8153" spans="1:12" x14ac:dyDescent="0.25">
      <c r="A8153" t="s">
        <v>7909</v>
      </c>
      <c r="B8153" t="s">
        <v>23776</v>
      </c>
      <c r="C8153" t="s">
        <v>39897</v>
      </c>
      <c r="D8153">
        <v>2</v>
      </c>
      <c r="E8153">
        <v>6</v>
      </c>
      <c r="H8153">
        <v>4</v>
      </c>
      <c r="I8153">
        <v>4</v>
      </c>
    </row>
    <row r="8154" spans="1:12" x14ac:dyDescent="0.25">
      <c r="A8154" t="s">
        <v>7910</v>
      </c>
      <c r="B8154" t="s">
        <v>23777</v>
      </c>
      <c r="C8154" t="s">
        <v>39898</v>
      </c>
      <c r="D8154">
        <v>1</v>
      </c>
      <c r="F8154">
        <v>2</v>
      </c>
      <c r="G8154">
        <v>2</v>
      </c>
      <c r="H8154">
        <v>3</v>
      </c>
      <c r="I8154">
        <v>3</v>
      </c>
      <c r="K8154">
        <v>41</v>
      </c>
      <c r="L8154">
        <v>73</v>
      </c>
    </row>
    <row r="8155" spans="1:12" x14ac:dyDescent="0.25">
      <c r="A8155" t="s">
        <v>7911</v>
      </c>
      <c r="B8155" t="s">
        <v>23778</v>
      </c>
      <c r="C8155" t="s">
        <v>39899</v>
      </c>
      <c r="D8155">
        <v>1</v>
      </c>
      <c r="F8155">
        <v>2</v>
      </c>
      <c r="G8155">
        <v>2</v>
      </c>
      <c r="H8155">
        <v>3</v>
      </c>
      <c r="I8155">
        <v>3</v>
      </c>
      <c r="K8155">
        <v>64</v>
      </c>
      <c r="L8155">
        <v>73</v>
      </c>
    </row>
    <row r="8156" spans="1:12" x14ac:dyDescent="0.25">
      <c r="A8156" t="s">
        <v>7912</v>
      </c>
      <c r="B8156" t="s">
        <v>23779</v>
      </c>
      <c r="C8156" t="s">
        <v>39900</v>
      </c>
      <c r="D8156">
        <v>1</v>
      </c>
      <c r="F8156">
        <v>1</v>
      </c>
      <c r="G8156">
        <v>1</v>
      </c>
      <c r="H8156">
        <v>3</v>
      </c>
      <c r="I8156">
        <v>3</v>
      </c>
      <c r="K8156">
        <v>67</v>
      </c>
      <c r="L8156">
        <v>73</v>
      </c>
    </row>
    <row r="8157" spans="1:12" x14ac:dyDescent="0.25">
      <c r="A8157" t="s">
        <v>7913</v>
      </c>
      <c r="B8157" t="s">
        <v>23780</v>
      </c>
      <c r="C8157" t="s">
        <v>39901</v>
      </c>
      <c r="D8157">
        <v>1</v>
      </c>
      <c r="F8157">
        <v>2</v>
      </c>
      <c r="G8157">
        <v>2</v>
      </c>
      <c r="H8157">
        <v>3</v>
      </c>
      <c r="I8157">
        <v>3</v>
      </c>
      <c r="K8157">
        <v>39</v>
      </c>
      <c r="L8157">
        <v>73</v>
      </c>
    </row>
    <row r="8158" spans="1:12" x14ac:dyDescent="0.25">
      <c r="A8158" t="s">
        <v>7914</v>
      </c>
      <c r="B8158" t="s">
        <v>23781</v>
      </c>
      <c r="C8158" t="s">
        <v>39902</v>
      </c>
      <c r="D8158">
        <v>2</v>
      </c>
      <c r="E8158">
        <v>6</v>
      </c>
      <c r="H8158">
        <v>4</v>
      </c>
      <c r="I8158">
        <v>4</v>
      </c>
    </row>
    <row r="8159" spans="1:12" x14ac:dyDescent="0.25">
      <c r="A8159" t="s">
        <v>7915</v>
      </c>
      <c r="B8159" t="s">
        <v>23782</v>
      </c>
      <c r="C8159" t="s">
        <v>39903</v>
      </c>
      <c r="D8159">
        <v>1</v>
      </c>
      <c r="F8159">
        <v>1</v>
      </c>
      <c r="G8159">
        <v>1</v>
      </c>
      <c r="H8159">
        <v>3</v>
      </c>
      <c r="I8159">
        <v>3</v>
      </c>
      <c r="K8159">
        <v>999</v>
      </c>
      <c r="L8159">
        <v>73</v>
      </c>
    </row>
    <row r="8160" spans="1:12" x14ac:dyDescent="0.25">
      <c r="A8160" t="s">
        <v>7916</v>
      </c>
      <c r="B8160" t="s">
        <v>23783</v>
      </c>
      <c r="C8160" t="s">
        <v>39904</v>
      </c>
      <c r="D8160">
        <v>1</v>
      </c>
      <c r="F8160">
        <v>1</v>
      </c>
      <c r="G8160">
        <v>1</v>
      </c>
      <c r="H8160">
        <v>3</v>
      </c>
      <c r="I8160">
        <v>3</v>
      </c>
      <c r="K8160">
        <v>50</v>
      </c>
      <c r="L8160">
        <v>73</v>
      </c>
    </row>
    <row r="8161" spans="1:12" x14ac:dyDescent="0.25">
      <c r="A8161" t="s">
        <v>7917</v>
      </c>
      <c r="B8161" t="s">
        <v>23784</v>
      </c>
      <c r="C8161" t="s">
        <v>39905</v>
      </c>
      <c r="D8161">
        <v>1</v>
      </c>
      <c r="F8161">
        <v>2</v>
      </c>
      <c r="G8161">
        <v>2</v>
      </c>
      <c r="H8161">
        <v>3</v>
      </c>
      <c r="I8161">
        <v>3</v>
      </c>
      <c r="K8161">
        <v>68</v>
      </c>
      <c r="L8161">
        <v>73</v>
      </c>
    </row>
    <row r="8162" spans="1:12" x14ac:dyDescent="0.25">
      <c r="A8162" t="s">
        <v>7918</v>
      </c>
      <c r="B8162" t="s">
        <v>23785</v>
      </c>
      <c r="C8162" t="s">
        <v>39906</v>
      </c>
      <c r="D8162">
        <v>1</v>
      </c>
      <c r="F8162">
        <v>1</v>
      </c>
      <c r="G8162">
        <v>1</v>
      </c>
      <c r="H8162">
        <v>3</v>
      </c>
      <c r="I8162">
        <v>3</v>
      </c>
      <c r="K8162">
        <v>34</v>
      </c>
      <c r="L8162">
        <v>73</v>
      </c>
    </row>
    <row r="8163" spans="1:12" x14ac:dyDescent="0.25">
      <c r="A8163" t="s">
        <v>7919</v>
      </c>
      <c r="B8163" t="s">
        <v>23786</v>
      </c>
      <c r="C8163" t="s">
        <v>39907</v>
      </c>
      <c r="D8163">
        <v>1</v>
      </c>
      <c r="F8163">
        <v>1</v>
      </c>
      <c r="G8163">
        <v>1</v>
      </c>
      <c r="H8163">
        <v>3</v>
      </c>
      <c r="I8163">
        <v>3</v>
      </c>
      <c r="K8163">
        <v>43</v>
      </c>
      <c r="L8163">
        <v>73</v>
      </c>
    </row>
    <row r="8164" spans="1:12" x14ac:dyDescent="0.25">
      <c r="A8164" t="s">
        <v>7920</v>
      </c>
      <c r="B8164" t="s">
        <v>23787</v>
      </c>
      <c r="C8164" t="s">
        <v>39908</v>
      </c>
      <c r="D8164">
        <v>1</v>
      </c>
      <c r="F8164">
        <v>1</v>
      </c>
      <c r="G8164">
        <v>1</v>
      </c>
      <c r="H8164">
        <v>3</v>
      </c>
      <c r="I8164">
        <v>3</v>
      </c>
      <c r="K8164">
        <v>22</v>
      </c>
      <c r="L8164">
        <v>73</v>
      </c>
    </row>
    <row r="8165" spans="1:12" x14ac:dyDescent="0.25">
      <c r="A8165" t="s">
        <v>7921</v>
      </c>
      <c r="B8165" t="s">
        <v>23788</v>
      </c>
      <c r="C8165" t="s">
        <v>39909</v>
      </c>
      <c r="D8165">
        <v>1</v>
      </c>
      <c r="F8165">
        <v>1</v>
      </c>
      <c r="G8165">
        <v>1</v>
      </c>
      <c r="H8165">
        <v>3</v>
      </c>
      <c r="I8165">
        <v>3</v>
      </c>
      <c r="K8165">
        <v>999</v>
      </c>
      <c r="L8165">
        <v>73</v>
      </c>
    </row>
    <row r="8166" spans="1:12" x14ac:dyDescent="0.25">
      <c r="A8166" t="s">
        <v>7922</v>
      </c>
      <c r="B8166" t="s">
        <v>23789</v>
      </c>
      <c r="C8166" t="s">
        <v>39910</v>
      </c>
      <c r="D8166">
        <v>1</v>
      </c>
      <c r="F8166">
        <v>2</v>
      </c>
      <c r="G8166">
        <v>2</v>
      </c>
      <c r="H8166">
        <v>3</v>
      </c>
      <c r="I8166">
        <v>3</v>
      </c>
      <c r="K8166">
        <v>60</v>
      </c>
      <c r="L8166">
        <v>73</v>
      </c>
    </row>
    <row r="8167" spans="1:12" x14ac:dyDescent="0.25">
      <c r="A8167" t="s">
        <v>7923</v>
      </c>
      <c r="B8167" t="s">
        <v>23790</v>
      </c>
      <c r="C8167" t="s">
        <v>39911</v>
      </c>
      <c r="D8167">
        <v>1</v>
      </c>
      <c r="F8167">
        <v>2</v>
      </c>
      <c r="G8167">
        <v>2</v>
      </c>
      <c r="H8167">
        <v>3</v>
      </c>
      <c r="I8167">
        <v>3</v>
      </c>
      <c r="K8167">
        <v>999</v>
      </c>
      <c r="L8167">
        <v>73</v>
      </c>
    </row>
    <row r="8168" spans="1:12" x14ac:dyDescent="0.25">
      <c r="A8168" t="s">
        <v>7924</v>
      </c>
      <c r="B8168" t="s">
        <v>23791</v>
      </c>
      <c r="C8168" t="s">
        <v>39912</v>
      </c>
      <c r="D8168">
        <v>1</v>
      </c>
      <c r="F8168">
        <v>1</v>
      </c>
      <c r="G8168">
        <v>1</v>
      </c>
      <c r="H8168">
        <v>3</v>
      </c>
      <c r="I8168">
        <v>3</v>
      </c>
      <c r="K8168">
        <v>999</v>
      </c>
      <c r="L8168">
        <v>73</v>
      </c>
    </row>
    <row r="8169" spans="1:12" x14ac:dyDescent="0.25">
      <c r="A8169" t="s">
        <v>7925</v>
      </c>
      <c r="B8169" t="s">
        <v>23792</v>
      </c>
      <c r="C8169" t="s">
        <v>39913</v>
      </c>
      <c r="D8169">
        <v>1</v>
      </c>
      <c r="F8169">
        <v>1</v>
      </c>
      <c r="G8169">
        <v>1</v>
      </c>
      <c r="H8169">
        <v>3</v>
      </c>
      <c r="I8169">
        <v>3</v>
      </c>
      <c r="K8169">
        <v>18</v>
      </c>
      <c r="L8169">
        <v>73</v>
      </c>
    </row>
    <row r="8170" spans="1:12" x14ac:dyDescent="0.25">
      <c r="A8170" t="s">
        <v>7926</v>
      </c>
      <c r="B8170" t="s">
        <v>23793</v>
      </c>
      <c r="C8170" t="s">
        <v>39914</v>
      </c>
      <c r="D8170">
        <v>1</v>
      </c>
      <c r="F8170">
        <v>1</v>
      </c>
      <c r="G8170">
        <v>1</v>
      </c>
      <c r="H8170">
        <v>3</v>
      </c>
      <c r="I8170">
        <v>3</v>
      </c>
      <c r="K8170">
        <v>38</v>
      </c>
      <c r="L8170">
        <v>73</v>
      </c>
    </row>
    <row r="8171" spans="1:12" x14ac:dyDescent="0.25">
      <c r="A8171" t="s">
        <v>7927</v>
      </c>
      <c r="B8171" t="s">
        <v>23794</v>
      </c>
      <c r="C8171" t="s">
        <v>39915</v>
      </c>
      <c r="D8171">
        <v>1</v>
      </c>
      <c r="F8171">
        <v>1</v>
      </c>
      <c r="G8171">
        <v>1</v>
      </c>
      <c r="H8171">
        <v>3</v>
      </c>
      <c r="I8171">
        <v>3</v>
      </c>
      <c r="K8171">
        <v>59</v>
      </c>
      <c r="L8171">
        <v>73</v>
      </c>
    </row>
    <row r="8172" spans="1:12" x14ac:dyDescent="0.25">
      <c r="A8172" t="s">
        <v>7928</v>
      </c>
      <c r="B8172" t="s">
        <v>23795</v>
      </c>
      <c r="C8172" t="s">
        <v>39916</v>
      </c>
      <c r="D8172">
        <v>1</v>
      </c>
      <c r="F8172">
        <v>1</v>
      </c>
      <c r="G8172">
        <v>1</v>
      </c>
      <c r="H8172">
        <v>3</v>
      </c>
      <c r="I8172">
        <v>3</v>
      </c>
      <c r="K8172">
        <v>20</v>
      </c>
      <c r="L8172">
        <v>73</v>
      </c>
    </row>
    <row r="8173" spans="1:12" x14ac:dyDescent="0.25">
      <c r="A8173" t="s">
        <v>7929</v>
      </c>
      <c r="B8173" t="s">
        <v>23796</v>
      </c>
      <c r="C8173" t="s">
        <v>39917</v>
      </c>
      <c r="D8173">
        <v>1</v>
      </c>
      <c r="F8173">
        <v>1</v>
      </c>
      <c r="G8173">
        <v>1</v>
      </c>
      <c r="H8173">
        <v>3</v>
      </c>
      <c r="I8173">
        <v>3</v>
      </c>
      <c r="K8173">
        <v>32</v>
      </c>
      <c r="L8173">
        <v>73</v>
      </c>
    </row>
    <row r="8174" spans="1:12" x14ac:dyDescent="0.25">
      <c r="A8174" t="s">
        <v>7930</v>
      </c>
      <c r="B8174" t="s">
        <v>23797</v>
      </c>
      <c r="C8174" t="s">
        <v>39918</v>
      </c>
      <c r="D8174">
        <v>1</v>
      </c>
      <c r="F8174">
        <v>2</v>
      </c>
      <c r="G8174">
        <v>2</v>
      </c>
      <c r="H8174">
        <v>3</v>
      </c>
      <c r="I8174">
        <v>3</v>
      </c>
      <c r="K8174">
        <v>36</v>
      </c>
      <c r="L8174">
        <v>73</v>
      </c>
    </row>
    <row r="8175" spans="1:12" x14ac:dyDescent="0.25">
      <c r="A8175" t="s">
        <v>7931</v>
      </c>
      <c r="B8175" t="s">
        <v>23798</v>
      </c>
      <c r="C8175" t="s">
        <v>39919</v>
      </c>
      <c r="D8175">
        <v>1</v>
      </c>
      <c r="F8175">
        <v>1</v>
      </c>
      <c r="G8175">
        <v>1</v>
      </c>
      <c r="H8175">
        <v>3</v>
      </c>
      <c r="I8175">
        <v>3</v>
      </c>
      <c r="K8175">
        <v>999</v>
      </c>
      <c r="L8175">
        <v>73</v>
      </c>
    </row>
    <row r="8176" spans="1:12" x14ac:dyDescent="0.25">
      <c r="A8176" t="s">
        <v>7932</v>
      </c>
      <c r="B8176" t="s">
        <v>23799</v>
      </c>
      <c r="C8176" t="s">
        <v>39920</v>
      </c>
      <c r="D8176">
        <v>1</v>
      </c>
      <c r="F8176">
        <v>1</v>
      </c>
      <c r="G8176">
        <v>1</v>
      </c>
      <c r="H8176">
        <v>3</v>
      </c>
      <c r="I8176">
        <v>3</v>
      </c>
      <c r="K8176">
        <v>56</v>
      </c>
      <c r="L8176">
        <v>73</v>
      </c>
    </row>
    <row r="8177" spans="1:12" x14ac:dyDescent="0.25">
      <c r="A8177" t="s">
        <v>7933</v>
      </c>
      <c r="B8177" t="s">
        <v>23800</v>
      </c>
      <c r="C8177" t="s">
        <v>39921</v>
      </c>
      <c r="D8177">
        <v>1</v>
      </c>
      <c r="F8177">
        <v>1</v>
      </c>
      <c r="G8177">
        <v>1</v>
      </c>
      <c r="H8177">
        <v>3</v>
      </c>
      <c r="I8177">
        <v>3</v>
      </c>
      <c r="K8177">
        <v>74</v>
      </c>
      <c r="L8177">
        <v>73</v>
      </c>
    </row>
    <row r="8178" spans="1:12" x14ac:dyDescent="0.25">
      <c r="A8178" t="s">
        <v>7934</v>
      </c>
      <c r="B8178" t="s">
        <v>23801</v>
      </c>
      <c r="C8178" t="s">
        <v>39922</v>
      </c>
      <c r="D8178">
        <v>1</v>
      </c>
      <c r="F8178">
        <v>2</v>
      </c>
      <c r="G8178">
        <v>2</v>
      </c>
      <c r="H8178">
        <v>3</v>
      </c>
      <c r="I8178">
        <v>3</v>
      </c>
      <c r="K8178">
        <v>31</v>
      </c>
      <c r="L8178">
        <v>73</v>
      </c>
    </row>
    <row r="8179" spans="1:12" x14ac:dyDescent="0.25">
      <c r="A8179" t="s">
        <v>7935</v>
      </c>
      <c r="B8179" t="s">
        <v>23802</v>
      </c>
      <c r="C8179" t="s">
        <v>39923</v>
      </c>
      <c r="D8179">
        <v>1</v>
      </c>
      <c r="F8179">
        <v>1</v>
      </c>
      <c r="G8179">
        <v>1</v>
      </c>
      <c r="H8179">
        <v>3</v>
      </c>
      <c r="I8179">
        <v>3</v>
      </c>
      <c r="K8179">
        <v>55</v>
      </c>
      <c r="L8179">
        <v>73</v>
      </c>
    </row>
    <row r="8180" spans="1:12" x14ac:dyDescent="0.25">
      <c r="A8180" t="s">
        <v>7936</v>
      </c>
      <c r="B8180" t="s">
        <v>23803</v>
      </c>
      <c r="C8180" t="s">
        <v>39924</v>
      </c>
      <c r="D8180">
        <v>1</v>
      </c>
      <c r="F8180">
        <v>1</v>
      </c>
      <c r="G8180">
        <v>1</v>
      </c>
      <c r="H8180">
        <v>3</v>
      </c>
      <c r="I8180">
        <v>3</v>
      </c>
      <c r="K8180">
        <v>55</v>
      </c>
      <c r="L8180">
        <v>73</v>
      </c>
    </row>
    <row r="8181" spans="1:12" x14ac:dyDescent="0.25">
      <c r="A8181" t="s">
        <v>7937</v>
      </c>
      <c r="B8181" t="s">
        <v>23804</v>
      </c>
      <c r="C8181" t="s">
        <v>39925</v>
      </c>
      <c r="D8181">
        <v>1</v>
      </c>
      <c r="F8181">
        <v>2</v>
      </c>
      <c r="G8181">
        <v>2</v>
      </c>
      <c r="H8181">
        <v>3</v>
      </c>
      <c r="I8181">
        <v>3</v>
      </c>
      <c r="K8181">
        <v>23</v>
      </c>
      <c r="L8181">
        <v>73</v>
      </c>
    </row>
    <row r="8182" spans="1:12" x14ac:dyDescent="0.25">
      <c r="A8182" t="s">
        <v>7938</v>
      </c>
      <c r="B8182" t="s">
        <v>23805</v>
      </c>
      <c r="C8182" t="s">
        <v>39926</v>
      </c>
      <c r="D8182">
        <v>1</v>
      </c>
      <c r="F8182">
        <v>1</v>
      </c>
      <c r="G8182">
        <v>1</v>
      </c>
      <c r="H8182">
        <v>3</v>
      </c>
      <c r="I8182">
        <v>3</v>
      </c>
      <c r="K8182">
        <v>18</v>
      </c>
      <c r="L8182">
        <v>73</v>
      </c>
    </row>
    <row r="8183" spans="1:12" x14ac:dyDescent="0.25">
      <c r="A8183" t="s">
        <v>7939</v>
      </c>
      <c r="B8183" t="s">
        <v>23806</v>
      </c>
      <c r="C8183" t="s">
        <v>39927</v>
      </c>
      <c r="D8183">
        <v>2</v>
      </c>
      <c r="E8183">
        <v>6</v>
      </c>
      <c r="H8183">
        <v>4</v>
      </c>
      <c r="I8183">
        <v>4</v>
      </c>
    </row>
    <row r="8184" spans="1:12" x14ac:dyDescent="0.25">
      <c r="A8184" t="s">
        <v>7940</v>
      </c>
      <c r="B8184" t="s">
        <v>23807</v>
      </c>
      <c r="C8184" t="s">
        <v>39928</v>
      </c>
      <c r="D8184">
        <v>1</v>
      </c>
      <c r="F8184">
        <v>1</v>
      </c>
      <c r="G8184">
        <v>1</v>
      </c>
      <c r="H8184">
        <v>3</v>
      </c>
      <c r="I8184">
        <v>3</v>
      </c>
      <c r="K8184">
        <v>40</v>
      </c>
      <c r="L8184">
        <v>73</v>
      </c>
    </row>
    <row r="8185" spans="1:12" x14ac:dyDescent="0.25">
      <c r="A8185" t="s">
        <v>7941</v>
      </c>
      <c r="B8185" t="s">
        <v>23808</v>
      </c>
      <c r="C8185" t="s">
        <v>39929</v>
      </c>
      <c r="D8185">
        <v>1</v>
      </c>
      <c r="F8185">
        <v>2</v>
      </c>
      <c r="G8185">
        <v>2</v>
      </c>
      <c r="H8185">
        <v>3</v>
      </c>
      <c r="I8185">
        <v>3</v>
      </c>
      <c r="K8185">
        <v>66</v>
      </c>
      <c r="L8185">
        <v>73</v>
      </c>
    </row>
    <row r="8186" spans="1:12" x14ac:dyDescent="0.25">
      <c r="A8186" t="s">
        <v>7942</v>
      </c>
      <c r="B8186" t="s">
        <v>23809</v>
      </c>
      <c r="C8186" t="s">
        <v>39930</v>
      </c>
      <c r="D8186">
        <v>1</v>
      </c>
      <c r="F8186">
        <v>1</v>
      </c>
      <c r="G8186">
        <v>1</v>
      </c>
      <c r="H8186">
        <v>3</v>
      </c>
      <c r="I8186">
        <v>3</v>
      </c>
      <c r="K8186">
        <v>999</v>
      </c>
      <c r="L8186">
        <v>73</v>
      </c>
    </row>
    <row r="8187" spans="1:12" x14ac:dyDescent="0.25">
      <c r="A8187" t="s">
        <v>7943</v>
      </c>
      <c r="B8187" t="s">
        <v>23810</v>
      </c>
      <c r="C8187" t="s">
        <v>39931</v>
      </c>
      <c r="D8187">
        <v>1</v>
      </c>
      <c r="F8187">
        <v>2</v>
      </c>
      <c r="G8187">
        <v>2</v>
      </c>
      <c r="H8187">
        <v>3</v>
      </c>
      <c r="I8187">
        <v>3</v>
      </c>
      <c r="K8187">
        <v>67</v>
      </c>
      <c r="L8187">
        <v>73</v>
      </c>
    </row>
    <row r="8188" spans="1:12" x14ac:dyDescent="0.25">
      <c r="A8188" t="s">
        <v>7944</v>
      </c>
      <c r="B8188" t="s">
        <v>23811</v>
      </c>
      <c r="C8188" t="s">
        <v>39932</v>
      </c>
      <c r="D8188">
        <v>1</v>
      </c>
      <c r="F8188">
        <v>1</v>
      </c>
      <c r="G8188">
        <v>1</v>
      </c>
      <c r="H8188">
        <v>3</v>
      </c>
      <c r="I8188">
        <v>3</v>
      </c>
      <c r="K8188">
        <v>999</v>
      </c>
      <c r="L8188">
        <v>73</v>
      </c>
    </row>
    <row r="8189" spans="1:12" x14ac:dyDescent="0.25">
      <c r="A8189" t="s">
        <v>7945</v>
      </c>
      <c r="B8189" t="s">
        <v>23812</v>
      </c>
      <c r="C8189" t="s">
        <v>39933</v>
      </c>
      <c r="D8189">
        <v>1</v>
      </c>
      <c r="F8189">
        <v>1</v>
      </c>
      <c r="G8189">
        <v>1</v>
      </c>
      <c r="H8189">
        <v>3</v>
      </c>
      <c r="I8189">
        <v>3</v>
      </c>
      <c r="K8189">
        <v>74</v>
      </c>
      <c r="L8189">
        <v>73</v>
      </c>
    </row>
    <row r="8190" spans="1:12" x14ac:dyDescent="0.25">
      <c r="A8190" t="s">
        <v>7946</v>
      </c>
      <c r="B8190" t="s">
        <v>23813</v>
      </c>
      <c r="C8190" t="s">
        <v>39934</v>
      </c>
      <c r="D8190">
        <v>1</v>
      </c>
      <c r="F8190">
        <v>2</v>
      </c>
      <c r="G8190">
        <v>2</v>
      </c>
      <c r="H8190">
        <v>3</v>
      </c>
      <c r="I8190">
        <v>3</v>
      </c>
      <c r="K8190">
        <v>35</v>
      </c>
      <c r="L8190">
        <v>73</v>
      </c>
    </row>
    <row r="8191" spans="1:12" x14ac:dyDescent="0.25">
      <c r="A8191" t="s">
        <v>7947</v>
      </c>
      <c r="B8191" t="s">
        <v>23814</v>
      </c>
      <c r="C8191" t="s">
        <v>39935</v>
      </c>
      <c r="D8191">
        <v>1</v>
      </c>
      <c r="F8191">
        <v>1</v>
      </c>
      <c r="G8191">
        <v>1</v>
      </c>
      <c r="H8191">
        <v>3</v>
      </c>
      <c r="I8191">
        <v>3</v>
      </c>
      <c r="K8191">
        <v>12</v>
      </c>
      <c r="L8191">
        <v>73</v>
      </c>
    </row>
    <row r="8192" spans="1:12" x14ac:dyDescent="0.25">
      <c r="A8192" t="s">
        <v>7947</v>
      </c>
      <c r="B8192" t="s">
        <v>23814</v>
      </c>
      <c r="C8192" t="s">
        <v>39936</v>
      </c>
      <c r="D8192">
        <v>1</v>
      </c>
      <c r="F8192">
        <v>1</v>
      </c>
      <c r="G8192">
        <v>1</v>
      </c>
      <c r="H8192">
        <v>3</v>
      </c>
      <c r="I8192">
        <v>3</v>
      </c>
      <c r="K8192">
        <v>10</v>
      </c>
      <c r="L8192">
        <v>73</v>
      </c>
    </row>
    <row r="8193" spans="1:12" x14ac:dyDescent="0.25">
      <c r="A8193" t="s">
        <v>7948</v>
      </c>
      <c r="B8193" t="s">
        <v>23815</v>
      </c>
      <c r="C8193" t="s">
        <v>39937</v>
      </c>
      <c r="D8193">
        <v>2</v>
      </c>
      <c r="E8193">
        <v>6</v>
      </c>
      <c r="H8193">
        <v>4</v>
      </c>
      <c r="I8193">
        <v>4</v>
      </c>
    </row>
    <row r="8194" spans="1:12" x14ac:dyDescent="0.25">
      <c r="A8194" t="s">
        <v>7949</v>
      </c>
      <c r="B8194" t="s">
        <v>23816</v>
      </c>
      <c r="C8194" t="s">
        <v>39938</v>
      </c>
      <c r="D8194">
        <v>1</v>
      </c>
      <c r="F8194">
        <v>2</v>
      </c>
      <c r="G8194">
        <v>2</v>
      </c>
      <c r="H8194">
        <v>3</v>
      </c>
      <c r="I8194">
        <v>3</v>
      </c>
      <c r="K8194">
        <v>58</v>
      </c>
      <c r="L8194">
        <v>73</v>
      </c>
    </row>
    <row r="8195" spans="1:12" x14ac:dyDescent="0.25">
      <c r="A8195" t="s">
        <v>7950</v>
      </c>
      <c r="B8195" t="s">
        <v>23817</v>
      </c>
      <c r="C8195" t="s">
        <v>39939</v>
      </c>
      <c r="D8195">
        <v>1</v>
      </c>
      <c r="F8195">
        <v>1</v>
      </c>
      <c r="G8195">
        <v>1</v>
      </c>
      <c r="H8195">
        <v>3</v>
      </c>
      <c r="I8195">
        <v>3</v>
      </c>
      <c r="K8195">
        <v>56</v>
      </c>
      <c r="L8195">
        <v>73</v>
      </c>
    </row>
    <row r="8196" spans="1:12" x14ac:dyDescent="0.25">
      <c r="A8196" t="s">
        <v>7951</v>
      </c>
      <c r="B8196" t="s">
        <v>23818</v>
      </c>
      <c r="C8196" t="s">
        <v>39940</v>
      </c>
      <c r="D8196">
        <v>2</v>
      </c>
      <c r="E8196">
        <v>6</v>
      </c>
      <c r="H8196">
        <v>4</v>
      </c>
      <c r="I8196">
        <v>4</v>
      </c>
    </row>
    <row r="8197" spans="1:12" x14ac:dyDescent="0.25">
      <c r="A8197" t="s">
        <v>7952</v>
      </c>
      <c r="B8197" t="s">
        <v>23819</v>
      </c>
      <c r="C8197" t="s">
        <v>39941</v>
      </c>
      <c r="D8197">
        <v>1</v>
      </c>
      <c r="F8197">
        <v>2</v>
      </c>
      <c r="G8197">
        <v>2</v>
      </c>
      <c r="H8197">
        <v>3</v>
      </c>
      <c r="I8197">
        <v>3</v>
      </c>
      <c r="K8197">
        <v>999</v>
      </c>
      <c r="L8197">
        <v>73</v>
      </c>
    </row>
    <row r="8198" spans="1:12" x14ac:dyDescent="0.25">
      <c r="A8198" t="s">
        <v>7953</v>
      </c>
      <c r="B8198" t="s">
        <v>23820</v>
      </c>
      <c r="C8198" t="s">
        <v>39942</v>
      </c>
      <c r="D8198">
        <v>1</v>
      </c>
      <c r="F8198">
        <v>2</v>
      </c>
      <c r="G8198">
        <v>2</v>
      </c>
      <c r="H8198">
        <v>3</v>
      </c>
      <c r="I8198">
        <v>3</v>
      </c>
      <c r="K8198">
        <v>24</v>
      </c>
      <c r="L8198">
        <v>73</v>
      </c>
    </row>
    <row r="8199" spans="1:12" x14ac:dyDescent="0.25">
      <c r="A8199" t="s">
        <v>7954</v>
      </c>
      <c r="B8199" t="s">
        <v>23821</v>
      </c>
      <c r="C8199" t="s">
        <v>39943</v>
      </c>
      <c r="D8199">
        <v>1</v>
      </c>
      <c r="F8199">
        <v>1</v>
      </c>
      <c r="G8199">
        <v>1</v>
      </c>
      <c r="H8199">
        <v>3</v>
      </c>
      <c r="I8199">
        <v>3</v>
      </c>
      <c r="K8199">
        <v>19</v>
      </c>
      <c r="L8199">
        <v>73</v>
      </c>
    </row>
    <row r="8200" spans="1:12" x14ac:dyDescent="0.25">
      <c r="A8200" t="s">
        <v>7955</v>
      </c>
      <c r="B8200" t="s">
        <v>23822</v>
      </c>
      <c r="C8200" t="s">
        <v>39944</v>
      </c>
      <c r="D8200">
        <v>1</v>
      </c>
      <c r="F8200">
        <v>2</v>
      </c>
      <c r="G8200">
        <v>2</v>
      </c>
      <c r="H8200">
        <v>3</v>
      </c>
      <c r="I8200">
        <v>3</v>
      </c>
      <c r="K8200">
        <v>35</v>
      </c>
      <c r="L8200">
        <v>73</v>
      </c>
    </row>
    <row r="8201" spans="1:12" x14ac:dyDescent="0.25">
      <c r="A8201" t="s">
        <v>7956</v>
      </c>
      <c r="B8201" t="s">
        <v>23823</v>
      </c>
      <c r="C8201" t="s">
        <v>39945</v>
      </c>
      <c r="D8201">
        <v>1</v>
      </c>
      <c r="F8201">
        <v>2</v>
      </c>
      <c r="G8201">
        <v>2</v>
      </c>
      <c r="H8201">
        <v>3</v>
      </c>
      <c r="I8201">
        <v>3</v>
      </c>
      <c r="K8201">
        <v>999</v>
      </c>
      <c r="L8201">
        <v>73</v>
      </c>
    </row>
    <row r="8202" spans="1:12" x14ac:dyDescent="0.25">
      <c r="A8202" t="s">
        <v>7957</v>
      </c>
      <c r="B8202" t="s">
        <v>23824</v>
      </c>
      <c r="C8202" t="s">
        <v>39946</v>
      </c>
      <c r="D8202">
        <v>2</v>
      </c>
      <c r="E8202">
        <v>6</v>
      </c>
      <c r="H8202">
        <v>4</v>
      </c>
      <c r="I8202">
        <v>4</v>
      </c>
    </row>
    <row r="8203" spans="1:12" x14ac:dyDescent="0.25">
      <c r="A8203" t="s">
        <v>7958</v>
      </c>
      <c r="B8203" t="s">
        <v>23825</v>
      </c>
      <c r="C8203" t="s">
        <v>39947</v>
      </c>
      <c r="D8203">
        <v>2</v>
      </c>
      <c r="E8203">
        <v>6</v>
      </c>
      <c r="H8203">
        <v>4</v>
      </c>
      <c r="I8203">
        <v>4</v>
      </c>
    </row>
    <row r="8204" spans="1:12" x14ac:dyDescent="0.25">
      <c r="A8204" t="s">
        <v>7959</v>
      </c>
      <c r="B8204" t="s">
        <v>23826</v>
      </c>
      <c r="C8204" t="s">
        <v>39948</v>
      </c>
      <c r="D8204">
        <v>2</v>
      </c>
      <c r="E8204">
        <v>6</v>
      </c>
      <c r="H8204">
        <v>4</v>
      </c>
      <c r="I8204">
        <v>4</v>
      </c>
    </row>
    <row r="8205" spans="1:12" x14ac:dyDescent="0.25">
      <c r="A8205" t="s">
        <v>7960</v>
      </c>
      <c r="B8205" t="s">
        <v>23827</v>
      </c>
      <c r="C8205" t="s">
        <v>39949</v>
      </c>
      <c r="D8205">
        <v>1</v>
      </c>
      <c r="F8205">
        <v>1</v>
      </c>
      <c r="G8205">
        <v>1</v>
      </c>
      <c r="H8205">
        <v>3</v>
      </c>
      <c r="I8205">
        <v>3</v>
      </c>
      <c r="K8205">
        <v>70</v>
      </c>
      <c r="L8205">
        <v>73</v>
      </c>
    </row>
    <row r="8206" spans="1:12" x14ac:dyDescent="0.25">
      <c r="A8206" t="s">
        <v>7961</v>
      </c>
      <c r="B8206" t="s">
        <v>23828</v>
      </c>
      <c r="C8206" t="s">
        <v>39950</v>
      </c>
      <c r="D8206">
        <v>2</v>
      </c>
      <c r="E8206">
        <v>6</v>
      </c>
      <c r="H8206">
        <v>4</v>
      </c>
      <c r="I8206">
        <v>4</v>
      </c>
    </row>
    <row r="8207" spans="1:12" x14ac:dyDescent="0.25">
      <c r="A8207" t="s">
        <v>7962</v>
      </c>
      <c r="B8207" t="s">
        <v>23829</v>
      </c>
      <c r="C8207" t="s">
        <v>39951</v>
      </c>
      <c r="D8207">
        <v>1</v>
      </c>
      <c r="F8207">
        <v>2</v>
      </c>
      <c r="G8207">
        <v>2</v>
      </c>
      <c r="H8207">
        <v>3</v>
      </c>
      <c r="I8207">
        <v>3</v>
      </c>
      <c r="K8207">
        <v>61</v>
      </c>
      <c r="L8207">
        <v>73</v>
      </c>
    </row>
    <row r="8208" spans="1:12" x14ac:dyDescent="0.25">
      <c r="A8208" t="s">
        <v>7963</v>
      </c>
      <c r="B8208" t="s">
        <v>23830</v>
      </c>
      <c r="C8208" t="s">
        <v>39952</v>
      </c>
      <c r="D8208">
        <v>1</v>
      </c>
      <c r="F8208">
        <v>1</v>
      </c>
      <c r="G8208">
        <v>1</v>
      </c>
      <c r="H8208">
        <v>3</v>
      </c>
      <c r="I8208">
        <v>3</v>
      </c>
      <c r="K8208">
        <v>28</v>
      </c>
      <c r="L8208">
        <v>73</v>
      </c>
    </row>
    <row r="8209" spans="1:12" x14ac:dyDescent="0.25">
      <c r="A8209" t="s">
        <v>7964</v>
      </c>
      <c r="B8209" t="s">
        <v>23831</v>
      </c>
      <c r="C8209" t="s">
        <v>39953</v>
      </c>
      <c r="D8209">
        <v>1</v>
      </c>
      <c r="F8209">
        <v>2</v>
      </c>
      <c r="G8209">
        <v>2</v>
      </c>
      <c r="H8209">
        <v>3</v>
      </c>
      <c r="I8209">
        <v>3</v>
      </c>
      <c r="K8209">
        <v>28</v>
      </c>
      <c r="L8209">
        <v>73</v>
      </c>
    </row>
    <row r="8210" spans="1:12" x14ac:dyDescent="0.25">
      <c r="A8210" t="s">
        <v>7965</v>
      </c>
      <c r="B8210" t="s">
        <v>23832</v>
      </c>
      <c r="C8210" t="s">
        <v>39954</v>
      </c>
      <c r="D8210">
        <v>1</v>
      </c>
      <c r="F8210">
        <v>1</v>
      </c>
      <c r="G8210">
        <v>1</v>
      </c>
      <c r="H8210">
        <v>3</v>
      </c>
      <c r="I8210">
        <v>3</v>
      </c>
      <c r="K8210">
        <v>54</v>
      </c>
      <c r="L8210">
        <v>73</v>
      </c>
    </row>
    <row r="8211" spans="1:12" x14ac:dyDescent="0.25">
      <c r="A8211" t="s">
        <v>7966</v>
      </c>
      <c r="B8211" t="s">
        <v>23833</v>
      </c>
      <c r="C8211" t="s">
        <v>39955</v>
      </c>
      <c r="D8211">
        <v>1</v>
      </c>
      <c r="F8211">
        <v>1</v>
      </c>
      <c r="G8211">
        <v>1</v>
      </c>
      <c r="H8211">
        <v>3</v>
      </c>
      <c r="I8211">
        <v>3</v>
      </c>
      <c r="K8211">
        <v>999</v>
      </c>
      <c r="L8211">
        <v>73</v>
      </c>
    </row>
    <row r="8212" spans="1:12" x14ac:dyDescent="0.25">
      <c r="A8212" t="s">
        <v>7967</v>
      </c>
      <c r="B8212" t="s">
        <v>23834</v>
      </c>
      <c r="C8212" t="s">
        <v>39956</v>
      </c>
      <c r="D8212">
        <v>1</v>
      </c>
      <c r="F8212">
        <v>2</v>
      </c>
      <c r="G8212">
        <v>2</v>
      </c>
      <c r="H8212">
        <v>3</v>
      </c>
      <c r="I8212">
        <v>3</v>
      </c>
      <c r="K8212">
        <v>19</v>
      </c>
      <c r="L8212">
        <v>73</v>
      </c>
    </row>
    <row r="8213" spans="1:12" x14ac:dyDescent="0.25">
      <c r="A8213" t="s">
        <v>7968</v>
      </c>
      <c r="B8213" t="s">
        <v>23835</v>
      </c>
      <c r="C8213" t="s">
        <v>39957</v>
      </c>
      <c r="D8213">
        <v>1</v>
      </c>
      <c r="F8213">
        <v>1</v>
      </c>
      <c r="G8213">
        <v>1</v>
      </c>
      <c r="H8213">
        <v>3</v>
      </c>
      <c r="I8213">
        <v>3</v>
      </c>
      <c r="K8213">
        <v>38</v>
      </c>
      <c r="L8213">
        <v>73</v>
      </c>
    </row>
    <row r="8214" spans="1:12" x14ac:dyDescent="0.25">
      <c r="A8214" t="s">
        <v>7969</v>
      </c>
      <c r="B8214" t="s">
        <v>23836</v>
      </c>
      <c r="C8214" t="s">
        <v>39958</v>
      </c>
      <c r="D8214">
        <v>1</v>
      </c>
      <c r="F8214">
        <v>1</v>
      </c>
      <c r="G8214">
        <v>1</v>
      </c>
      <c r="H8214">
        <v>3</v>
      </c>
      <c r="I8214">
        <v>3</v>
      </c>
      <c r="K8214">
        <v>52</v>
      </c>
      <c r="L8214">
        <v>73</v>
      </c>
    </row>
    <row r="8215" spans="1:12" x14ac:dyDescent="0.25">
      <c r="A8215" t="s">
        <v>7970</v>
      </c>
      <c r="B8215" t="s">
        <v>23837</v>
      </c>
      <c r="C8215" t="s">
        <v>39959</v>
      </c>
      <c r="D8215">
        <v>1</v>
      </c>
      <c r="F8215">
        <v>1</v>
      </c>
      <c r="G8215">
        <v>1</v>
      </c>
      <c r="H8215">
        <v>3</v>
      </c>
      <c r="I8215">
        <v>3</v>
      </c>
      <c r="K8215">
        <v>36</v>
      </c>
      <c r="L8215">
        <v>73</v>
      </c>
    </row>
    <row r="8216" spans="1:12" x14ac:dyDescent="0.25">
      <c r="A8216" t="s">
        <v>7971</v>
      </c>
      <c r="B8216" t="s">
        <v>23838</v>
      </c>
      <c r="C8216" t="s">
        <v>39960</v>
      </c>
      <c r="D8216">
        <v>1</v>
      </c>
      <c r="F8216">
        <v>2</v>
      </c>
      <c r="G8216">
        <v>2</v>
      </c>
      <c r="H8216">
        <v>3</v>
      </c>
      <c r="I8216">
        <v>3</v>
      </c>
      <c r="K8216">
        <v>37</v>
      </c>
      <c r="L8216">
        <v>73</v>
      </c>
    </row>
    <row r="8217" spans="1:12" x14ac:dyDescent="0.25">
      <c r="A8217" t="s">
        <v>7972</v>
      </c>
      <c r="B8217" t="s">
        <v>23839</v>
      </c>
      <c r="C8217" t="s">
        <v>39961</v>
      </c>
      <c r="D8217">
        <v>1</v>
      </c>
      <c r="F8217">
        <v>2</v>
      </c>
      <c r="G8217">
        <v>2</v>
      </c>
      <c r="H8217">
        <v>3</v>
      </c>
      <c r="I8217">
        <v>3</v>
      </c>
      <c r="K8217">
        <v>71</v>
      </c>
      <c r="L8217">
        <v>73</v>
      </c>
    </row>
    <row r="8218" spans="1:12" x14ac:dyDescent="0.25">
      <c r="A8218" t="s">
        <v>7973</v>
      </c>
      <c r="B8218" t="s">
        <v>23840</v>
      </c>
      <c r="C8218" t="s">
        <v>39962</v>
      </c>
      <c r="D8218">
        <v>2</v>
      </c>
      <c r="E8218">
        <v>6</v>
      </c>
      <c r="H8218">
        <v>4</v>
      </c>
      <c r="I8218">
        <v>4</v>
      </c>
    </row>
    <row r="8219" spans="1:12" x14ac:dyDescent="0.25">
      <c r="A8219" t="s">
        <v>7974</v>
      </c>
      <c r="B8219" t="s">
        <v>23841</v>
      </c>
      <c r="C8219" t="s">
        <v>39963</v>
      </c>
      <c r="D8219">
        <v>1</v>
      </c>
      <c r="F8219">
        <v>1</v>
      </c>
      <c r="G8219">
        <v>1</v>
      </c>
      <c r="H8219">
        <v>3</v>
      </c>
      <c r="I8219">
        <v>3</v>
      </c>
      <c r="K8219">
        <v>65</v>
      </c>
      <c r="L8219">
        <v>73</v>
      </c>
    </row>
    <row r="8220" spans="1:12" x14ac:dyDescent="0.25">
      <c r="A8220" t="s">
        <v>7975</v>
      </c>
      <c r="B8220" t="s">
        <v>23842</v>
      </c>
      <c r="C8220" t="s">
        <v>39964</v>
      </c>
      <c r="D8220">
        <v>1</v>
      </c>
      <c r="F8220">
        <v>1</v>
      </c>
      <c r="G8220">
        <v>1</v>
      </c>
      <c r="H8220">
        <v>3</v>
      </c>
      <c r="I8220">
        <v>3</v>
      </c>
      <c r="K8220">
        <v>79</v>
      </c>
      <c r="L8220">
        <v>73</v>
      </c>
    </row>
    <row r="8221" spans="1:12" x14ac:dyDescent="0.25">
      <c r="A8221" t="s">
        <v>7976</v>
      </c>
      <c r="B8221" t="s">
        <v>23843</v>
      </c>
      <c r="C8221" t="s">
        <v>39965</v>
      </c>
      <c r="D8221">
        <v>1</v>
      </c>
      <c r="F8221">
        <v>1</v>
      </c>
      <c r="G8221">
        <v>1</v>
      </c>
      <c r="H8221">
        <v>3</v>
      </c>
      <c r="I8221">
        <v>3</v>
      </c>
      <c r="K8221">
        <v>58</v>
      </c>
      <c r="L8221">
        <v>73</v>
      </c>
    </row>
    <row r="8222" spans="1:12" x14ac:dyDescent="0.25">
      <c r="A8222" t="s">
        <v>7977</v>
      </c>
      <c r="B8222" t="s">
        <v>23844</v>
      </c>
      <c r="C8222" t="s">
        <v>39966</v>
      </c>
      <c r="D8222">
        <v>1</v>
      </c>
      <c r="F8222">
        <v>1</v>
      </c>
      <c r="G8222">
        <v>1</v>
      </c>
      <c r="H8222">
        <v>3</v>
      </c>
      <c r="I8222">
        <v>3</v>
      </c>
      <c r="K8222">
        <v>999</v>
      </c>
      <c r="L8222">
        <v>73</v>
      </c>
    </row>
    <row r="8223" spans="1:12" x14ac:dyDescent="0.25">
      <c r="A8223" t="s">
        <v>7978</v>
      </c>
      <c r="B8223" t="s">
        <v>23845</v>
      </c>
      <c r="C8223" t="s">
        <v>39967</v>
      </c>
      <c r="D8223">
        <v>1</v>
      </c>
      <c r="F8223">
        <v>1</v>
      </c>
      <c r="G8223">
        <v>1</v>
      </c>
      <c r="H8223">
        <v>3</v>
      </c>
      <c r="I8223">
        <v>3</v>
      </c>
      <c r="K8223">
        <v>999</v>
      </c>
      <c r="L8223">
        <v>73</v>
      </c>
    </row>
    <row r="8224" spans="1:12" x14ac:dyDescent="0.25">
      <c r="A8224" t="s">
        <v>7979</v>
      </c>
      <c r="B8224" t="s">
        <v>23846</v>
      </c>
      <c r="C8224" t="s">
        <v>39968</v>
      </c>
      <c r="D8224">
        <v>1</v>
      </c>
      <c r="F8224">
        <v>2</v>
      </c>
      <c r="G8224">
        <v>2</v>
      </c>
      <c r="H8224">
        <v>3</v>
      </c>
      <c r="I8224">
        <v>3</v>
      </c>
      <c r="K8224">
        <v>48</v>
      </c>
      <c r="L8224">
        <v>73</v>
      </c>
    </row>
    <row r="8225" spans="1:12" x14ac:dyDescent="0.25">
      <c r="A8225" t="s">
        <v>7980</v>
      </c>
      <c r="B8225" t="s">
        <v>23847</v>
      </c>
      <c r="C8225" t="s">
        <v>39969</v>
      </c>
      <c r="D8225">
        <v>1</v>
      </c>
      <c r="F8225">
        <v>2</v>
      </c>
      <c r="G8225">
        <v>2</v>
      </c>
      <c r="H8225">
        <v>3</v>
      </c>
      <c r="I8225">
        <v>3</v>
      </c>
      <c r="K8225">
        <v>35</v>
      </c>
      <c r="L8225">
        <v>73</v>
      </c>
    </row>
    <row r="8226" spans="1:12" x14ac:dyDescent="0.25">
      <c r="A8226" t="s">
        <v>7981</v>
      </c>
      <c r="B8226" t="s">
        <v>23848</v>
      </c>
      <c r="C8226" t="s">
        <v>39970</v>
      </c>
      <c r="D8226">
        <v>1</v>
      </c>
      <c r="F8226">
        <v>2</v>
      </c>
      <c r="G8226">
        <v>2</v>
      </c>
      <c r="H8226">
        <v>3</v>
      </c>
      <c r="I8226">
        <v>3</v>
      </c>
      <c r="K8226">
        <v>87</v>
      </c>
      <c r="L8226">
        <v>73</v>
      </c>
    </row>
    <row r="8227" spans="1:12" x14ac:dyDescent="0.25">
      <c r="A8227" t="s">
        <v>7982</v>
      </c>
      <c r="B8227" t="s">
        <v>23849</v>
      </c>
      <c r="C8227" t="s">
        <v>39971</v>
      </c>
      <c r="D8227">
        <v>2</v>
      </c>
      <c r="E8227">
        <v>6</v>
      </c>
      <c r="H8227">
        <v>4</v>
      </c>
      <c r="I8227">
        <v>4</v>
      </c>
    </row>
    <row r="8228" spans="1:12" x14ac:dyDescent="0.25">
      <c r="A8228" t="s">
        <v>7983</v>
      </c>
      <c r="B8228" t="s">
        <v>23850</v>
      </c>
      <c r="C8228" t="s">
        <v>39972</v>
      </c>
      <c r="D8228">
        <v>4</v>
      </c>
      <c r="F8228">
        <v>3</v>
      </c>
      <c r="G8228">
        <v>3</v>
      </c>
      <c r="H8228">
        <v>3</v>
      </c>
      <c r="I8228">
        <v>3</v>
      </c>
      <c r="K8228">
        <v>999</v>
      </c>
      <c r="L8228">
        <v>174</v>
      </c>
    </row>
    <row r="8229" spans="1:12" x14ac:dyDescent="0.25">
      <c r="A8229" t="s">
        <v>7984</v>
      </c>
      <c r="B8229" t="s">
        <v>23851</v>
      </c>
      <c r="C8229" t="s">
        <v>39973</v>
      </c>
      <c r="D8229">
        <v>1</v>
      </c>
      <c r="F8229">
        <v>2</v>
      </c>
      <c r="G8229">
        <v>2</v>
      </c>
      <c r="H8229">
        <v>3</v>
      </c>
      <c r="I8229">
        <v>3</v>
      </c>
      <c r="K8229">
        <v>999</v>
      </c>
      <c r="L8229">
        <v>73</v>
      </c>
    </row>
    <row r="8230" spans="1:12" x14ac:dyDescent="0.25">
      <c r="A8230" t="s">
        <v>7985</v>
      </c>
      <c r="B8230" t="s">
        <v>23852</v>
      </c>
      <c r="C8230" t="s">
        <v>39974</v>
      </c>
      <c r="D8230">
        <v>1</v>
      </c>
      <c r="F8230">
        <v>1</v>
      </c>
      <c r="G8230">
        <v>1</v>
      </c>
      <c r="H8230">
        <v>3</v>
      </c>
      <c r="I8230">
        <v>3</v>
      </c>
      <c r="K8230">
        <v>28</v>
      </c>
      <c r="L8230">
        <v>73</v>
      </c>
    </row>
    <row r="8231" spans="1:12" x14ac:dyDescent="0.25">
      <c r="A8231" t="s">
        <v>7986</v>
      </c>
      <c r="B8231" t="s">
        <v>23853</v>
      </c>
      <c r="C8231" t="s">
        <v>39975</v>
      </c>
      <c r="D8231">
        <v>2</v>
      </c>
      <c r="E8231">
        <v>6</v>
      </c>
      <c r="H8231">
        <v>4</v>
      </c>
      <c r="I8231">
        <v>4</v>
      </c>
    </row>
    <row r="8232" spans="1:12" x14ac:dyDescent="0.25">
      <c r="A8232" t="s">
        <v>7987</v>
      </c>
      <c r="B8232" t="s">
        <v>23854</v>
      </c>
      <c r="C8232" t="s">
        <v>39976</v>
      </c>
      <c r="D8232">
        <v>2</v>
      </c>
      <c r="E8232">
        <v>6</v>
      </c>
      <c r="H8232">
        <v>4</v>
      </c>
      <c r="I8232">
        <v>4</v>
      </c>
    </row>
    <row r="8233" spans="1:12" x14ac:dyDescent="0.25">
      <c r="A8233" t="s">
        <v>7988</v>
      </c>
      <c r="B8233" t="s">
        <v>23855</v>
      </c>
      <c r="C8233" t="s">
        <v>39977</v>
      </c>
      <c r="D8233">
        <v>1</v>
      </c>
      <c r="F8233">
        <v>1</v>
      </c>
      <c r="G8233">
        <v>1</v>
      </c>
      <c r="H8233">
        <v>3</v>
      </c>
      <c r="I8233">
        <v>3</v>
      </c>
      <c r="K8233">
        <v>999</v>
      </c>
      <c r="L8233">
        <v>73</v>
      </c>
    </row>
    <row r="8234" spans="1:12" x14ac:dyDescent="0.25">
      <c r="A8234" t="s">
        <v>7989</v>
      </c>
      <c r="B8234" t="s">
        <v>23856</v>
      </c>
      <c r="C8234" t="s">
        <v>39978</v>
      </c>
      <c r="D8234">
        <v>1</v>
      </c>
      <c r="F8234">
        <v>1</v>
      </c>
      <c r="G8234">
        <v>1</v>
      </c>
      <c r="H8234">
        <v>3</v>
      </c>
      <c r="I8234">
        <v>3</v>
      </c>
      <c r="K8234">
        <v>999</v>
      </c>
      <c r="L8234">
        <v>73</v>
      </c>
    </row>
    <row r="8235" spans="1:12" x14ac:dyDescent="0.25">
      <c r="A8235" t="s">
        <v>7990</v>
      </c>
      <c r="B8235" t="s">
        <v>23857</v>
      </c>
      <c r="C8235" t="s">
        <v>39979</v>
      </c>
      <c r="D8235">
        <v>2</v>
      </c>
      <c r="E8235">
        <v>6</v>
      </c>
      <c r="H8235">
        <v>4</v>
      </c>
      <c r="I8235">
        <v>4</v>
      </c>
    </row>
    <row r="8236" spans="1:12" x14ac:dyDescent="0.25">
      <c r="A8236" t="s">
        <v>7991</v>
      </c>
      <c r="B8236" t="s">
        <v>23858</v>
      </c>
      <c r="C8236" t="s">
        <v>39980</v>
      </c>
      <c r="D8236">
        <v>1</v>
      </c>
      <c r="F8236">
        <v>3</v>
      </c>
      <c r="G8236">
        <v>3</v>
      </c>
      <c r="H8236">
        <v>3</v>
      </c>
      <c r="I8236">
        <v>3</v>
      </c>
      <c r="K8236">
        <v>999</v>
      </c>
      <c r="L8236">
        <v>174</v>
      </c>
    </row>
    <row r="8237" spans="1:12" x14ac:dyDescent="0.25">
      <c r="A8237" t="s">
        <v>7992</v>
      </c>
      <c r="B8237" t="s">
        <v>23859</v>
      </c>
      <c r="C8237" t="s">
        <v>39981</v>
      </c>
      <c r="D8237">
        <v>2</v>
      </c>
      <c r="E8237">
        <v>6</v>
      </c>
      <c r="H8237">
        <v>4</v>
      </c>
      <c r="I8237">
        <v>4</v>
      </c>
    </row>
    <row r="8238" spans="1:12" x14ac:dyDescent="0.25">
      <c r="A8238" t="s">
        <v>7993</v>
      </c>
      <c r="B8238" t="s">
        <v>23860</v>
      </c>
      <c r="C8238" t="s">
        <v>39982</v>
      </c>
      <c r="D8238">
        <v>1</v>
      </c>
      <c r="F8238">
        <v>2</v>
      </c>
      <c r="G8238">
        <v>2</v>
      </c>
      <c r="H8238">
        <v>3</v>
      </c>
      <c r="I8238">
        <v>3</v>
      </c>
      <c r="K8238">
        <v>35</v>
      </c>
      <c r="L8238">
        <v>73</v>
      </c>
    </row>
    <row r="8239" spans="1:12" x14ac:dyDescent="0.25">
      <c r="A8239" t="s">
        <v>7994</v>
      </c>
      <c r="B8239" t="s">
        <v>23861</v>
      </c>
      <c r="C8239" t="s">
        <v>39983</v>
      </c>
      <c r="D8239">
        <v>1</v>
      </c>
      <c r="F8239">
        <v>1</v>
      </c>
      <c r="G8239">
        <v>1</v>
      </c>
      <c r="H8239">
        <v>3</v>
      </c>
      <c r="I8239">
        <v>3</v>
      </c>
      <c r="K8239">
        <v>83</v>
      </c>
      <c r="L8239">
        <v>73</v>
      </c>
    </row>
    <row r="8240" spans="1:12" x14ac:dyDescent="0.25">
      <c r="A8240" t="s">
        <v>7995</v>
      </c>
      <c r="B8240" t="s">
        <v>23862</v>
      </c>
      <c r="C8240" t="s">
        <v>39984</v>
      </c>
      <c r="D8240">
        <v>1</v>
      </c>
      <c r="F8240">
        <v>1</v>
      </c>
      <c r="G8240">
        <v>1</v>
      </c>
      <c r="H8240">
        <v>3</v>
      </c>
      <c r="I8240">
        <v>3</v>
      </c>
      <c r="K8240">
        <v>44</v>
      </c>
      <c r="L8240">
        <v>73</v>
      </c>
    </row>
    <row r="8241" spans="1:12" x14ac:dyDescent="0.25">
      <c r="A8241" t="s">
        <v>7996</v>
      </c>
      <c r="B8241" t="s">
        <v>23863</v>
      </c>
      <c r="C8241" t="s">
        <v>39985</v>
      </c>
      <c r="D8241">
        <v>1</v>
      </c>
      <c r="F8241">
        <v>2</v>
      </c>
      <c r="G8241">
        <v>2</v>
      </c>
      <c r="H8241">
        <v>3</v>
      </c>
      <c r="I8241">
        <v>3</v>
      </c>
      <c r="K8241">
        <v>41</v>
      </c>
      <c r="L8241">
        <v>73</v>
      </c>
    </row>
    <row r="8242" spans="1:12" x14ac:dyDescent="0.25">
      <c r="A8242" t="s">
        <v>7997</v>
      </c>
      <c r="B8242" t="s">
        <v>23864</v>
      </c>
      <c r="C8242" t="s">
        <v>39986</v>
      </c>
      <c r="D8242">
        <v>1</v>
      </c>
      <c r="F8242">
        <v>1</v>
      </c>
      <c r="G8242">
        <v>1</v>
      </c>
      <c r="H8242">
        <v>3</v>
      </c>
      <c r="I8242">
        <v>3</v>
      </c>
      <c r="K8242">
        <v>69</v>
      </c>
      <c r="L8242">
        <v>73</v>
      </c>
    </row>
    <row r="8243" spans="1:12" x14ac:dyDescent="0.25">
      <c r="A8243" t="s">
        <v>7998</v>
      </c>
      <c r="B8243" t="s">
        <v>23865</v>
      </c>
      <c r="C8243" t="s">
        <v>39987</v>
      </c>
      <c r="D8243">
        <v>1</v>
      </c>
      <c r="F8243">
        <v>2</v>
      </c>
      <c r="G8243">
        <v>2</v>
      </c>
      <c r="H8243">
        <v>3</v>
      </c>
      <c r="I8243">
        <v>3</v>
      </c>
      <c r="K8243">
        <v>64</v>
      </c>
      <c r="L8243">
        <v>73</v>
      </c>
    </row>
    <row r="8244" spans="1:12" x14ac:dyDescent="0.25">
      <c r="A8244" t="s">
        <v>7999</v>
      </c>
      <c r="B8244" t="s">
        <v>23866</v>
      </c>
      <c r="C8244" t="s">
        <v>39988</v>
      </c>
      <c r="D8244">
        <v>1</v>
      </c>
      <c r="F8244">
        <v>2</v>
      </c>
      <c r="G8244">
        <v>2</v>
      </c>
      <c r="H8244">
        <v>3</v>
      </c>
      <c r="I8244">
        <v>3</v>
      </c>
      <c r="K8244">
        <v>63</v>
      </c>
      <c r="L8244">
        <v>73</v>
      </c>
    </row>
    <row r="8245" spans="1:12" x14ac:dyDescent="0.25">
      <c r="A8245" t="s">
        <v>8000</v>
      </c>
      <c r="B8245" t="s">
        <v>23867</v>
      </c>
      <c r="C8245" t="s">
        <v>39989</v>
      </c>
      <c r="D8245">
        <v>2</v>
      </c>
      <c r="E8245">
        <v>6</v>
      </c>
      <c r="H8245">
        <v>4</v>
      </c>
      <c r="I8245">
        <v>4</v>
      </c>
    </row>
    <row r="8246" spans="1:12" x14ac:dyDescent="0.25">
      <c r="A8246" t="s">
        <v>8001</v>
      </c>
      <c r="B8246" t="s">
        <v>23868</v>
      </c>
      <c r="C8246" t="s">
        <v>39990</v>
      </c>
      <c r="D8246">
        <v>1</v>
      </c>
      <c r="F8246">
        <v>2</v>
      </c>
      <c r="G8246">
        <v>2</v>
      </c>
      <c r="H8246">
        <v>3</v>
      </c>
      <c r="I8246">
        <v>3</v>
      </c>
      <c r="K8246">
        <v>25</v>
      </c>
      <c r="L8246">
        <v>174</v>
      </c>
    </row>
    <row r="8247" spans="1:12" x14ac:dyDescent="0.25">
      <c r="A8247" t="s">
        <v>8002</v>
      </c>
      <c r="B8247" t="s">
        <v>23869</v>
      </c>
      <c r="C8247" t="s">
        <v>39991</v>
      </c>
      <c r="D8247">
        <v>1</v>
      </c>
      <c r="F8247">
        <v>1</v>
      </c>
      <c r="G8247">
        <v>1</v>
      </c>
      <c r="H8247">
        <v>3</v>
      </c>
      <c r="I8247">
        <v>3</v>
      </c>
      <c r="K8247">
        <v>50</v>
      </c>
      <c r="L8247">
        <v>73</v>
      </c>
    </row>
    <row r="8248" spans="1:12" x14ac:dyDescent="0.25">
      <c r="A8248" t="s">
        <v>8003</v>
      </c>
      <c r="B8248" t="s">
        <v>23870</v>
      </c>
      <c r="C8248" t="s">
        <v>39992</v>
      </c>
      <c r="D8248">
        <v>2</v>
      </c>
      <c r="E8248">
        <v>6</v>
      </c>
      <c r="H8248">
        <v>4</v>
      </c>
      <c r="I8248">
        <v>4</v>
      </c>
    </row>
    <row r="8249" spans="1:12" x14ac:dyDescent="0.25">
      <c r="A8249" t="s">
        <v>8004</v>
      </c>
      <c r="B8249" t="s">
        <v>23871</v>
      </c>
      <c r="C8249" t="s">
        <v>39993</v>
      </c>
      <c r="D8249">
        <v>1</v>
      </c>
      <c r="F8249">
        <v>1</v>
      </c>
      <c r="G8249">
        <v>1</v>
      </c>
      <c r="H8249">
        <v>3</v>
      </c>
      <c r="I8249">
        <v>3</v>
      </c>
      <c r="K8249">
        <v>34</v>
      </c>
      <c r="L8249">
        <v>73</v>
      </c>
    </row>
    <row r="8250" spans="1:12" x14ac:dyDescent="0.25">
      <c r="A8250" t="s">
        <v>8005</v>
      </c>
      <c r="B8250" t="s">
        <v>23872</v>
      </c>
      <c r="C8250" t="s">
        <v>39994</v>
      </c>
      <c r="D8250">
        <v>1</v>
      </c>
      <c r="F8250">
        <v>1</v>
      </c>
      <c r="G8250">
        <v>1</v>
      </c>
      <c r="H8250">
        <v>3</v>
      </c>
      <c r="I8250">
        <v>3</v>
      </c>
      <c r="K8250">
        <v>36</v>
      </c>
      <c r="L8250">
        <v>73</v>
      </c>
    </row>
    <row r="8251" spans="1:12" x14ac:dyDescent="0.25">
      <c r="A8251" t="s">
        <v>8006</v>
      </c>
      <c r="B8251" t="s">
        <v>23873</v>
      </c>
      <c r="C8251" t="s">
        <v>39995</v>
      </c>
      <c r="D8251">
        <v>1</v>
      </c>
      <c r="F8251">
        <v>1</v>
      </c>
      <c r="G8251">
        <v>1</v>
      </c>
      <c r="H8251">
        <v>3</v>
      </c>
      <c r="I8251">
        <v>3</v>
      </c>
      <c r="K8251">
        <v>59</v>
      </c>
      <c r="L8251">
        <v>73</v>
      </c>
    </row>
    <row r="8252" spans="1:12" x14ac:dyDescent="0.25">
      <c r="A8252" t="s">
        <v>8007</v>
      </c>
      <c r="B8252" t="s">
        <v>23874</v>
      </c>
      <c r="C8252" t="s">
        <v>39996</v>
      </c>
      <c r="D8252">
        <v>1</v>
      </c>
      <c r="F8252">
        <v>2</v>
      </c>
      <c r="G8252">
        <v>2</v>
      </c>
      <c r="H8252">
        <v>3</v>
      </c>
      <c r="I8252">
        <v>3</v>
      </c>
      <c r="K8252">
        <v>55</v>
      </c>
      <c r="L8252">
        <v>73</v>
      </c>
    </row>
    <row r="8253" spans="1:12" x14ac:dyDescent="0.25">
      <c r="A8253" t="s">
        <v>8008</v>
      </c>
      <c r="B8253" t="s">
        <v>23875</v>
      </c>
      <c r="C8253" t="s">
        <v>39997</v>
      </c>
      <c r="D8253">
        <v>1</v>
      </c>
      <c r="F8253">
        <v>2</v>
      </c>
      <c r="G8253">
        <v>2</v>
      </c>
      <c r="H8253">
        <v>3</v>
      </c>
      <c r="I8253">
        <v>3</v>
      </c>
      <c r="K8253">
        <v>50</v>
      </c>
      <c r="L8253">
        <v>73</v>
      </c>
    </row>
    <row r="8254" spans="1:12" x14ac:dyDescent="0.25">
      <c r="A8254" t="s">
        <v>8009</v>
      </c>
      <c r="B8254" t="s">
        <v>23876</v>
      </c>
      <c r="C8254" t="s">
        <v>39998</v>
      </c>
      <c r="D8254">
        <v>1</v>
      </c>
      <c r="F8254">
        <v>1</v>
      </c>
      <c r="G8254">
        <v>1</v>
      </c>
      <c r="H8254">
        <v>3</v>
      </c>
      <c r="I8254">
        <v>3</v>
      </c>
      <c r="K8254">
        <v>51</v>
      </c>
      <c r="L8254">
        <v>73</v>
      </c>
    </row>
    <row r="8255" spans="1:12" x14ac:dyDescent="0.25">
      <c r="A8255" t="s">
        <v>8010</v>
      </c>
      <c r="B8255" t="s">
        <v>23877</v>
      </c>
      <c r="C8255" t="s">
        <v>39999</v>
      </c>
      <c r="D8255">
        <v>1</v>
      </c>
      <c r="F8255">
        <v>2</v>
      </c>
      <c r="G8255">
        <v>2</v>
      </c>
      <c r="H8255">
        <v>3</v>
      </c>
      <c r="I8255">
        <v>3</v>
      </c>
      <c r="K8255">
        <v>14</v>
      </c>
      <c r="L8255">
        <v>73</v>
      </c>
    </row>
    <row r="8256" spans="1:12" x14ac:dyDescent="0.25">
      <c r="A8256" t="s">
        <v>8011</v>
      </c>
      <c r="B8256" t="s">
        <v>23878</v>
      </c>
      <c r="C8256" t="s">
        <v>40000</v>
      </c>
      <c r="D8256">
        <v>1</v>
      </c>
      <c r="F8256">
        <v>1</v>
      </c>
      <c r="G8256">
        <v>1</v>
      </c>
      <c r="H8256">
        <v>3</v>
      </c>
      <c r="I8256">
        <v>3</v>
      </c>
      <c r="K8256">
        <v>54</v>
      </c>
      <c r="L8256">
        <v>73</v>
      </c>
    </row>
    <row r="8257" spans="1:12" x14ac:dyDescent="0.25">
      <c r="A8257" t="s">
        <v>8012</v>
      </c>
      <c r="B8257" t="s">
        <v>23879</v>
      </c>
      <c r="C8257" t="s">
        <v>40001</v>
      </c>
      <c r="D8257">
        <v>1</v>
      </c>
      <c r="F8257">
        <v>2</v>
      </c>
      <c r="G8257">
        <v>2</v>
      </c>
      <c r="H8257">
        <v>3</v>
      </c>
      <c r="I8257">
        <v>3</v>
      </c>
      <c r="K8257">
        <v>50</v>
      </c>
      <c r="L8257">
        <v>73</v>
      </c>
    </row>
    <row r="8258" spans="1:12" x14ac:dyDescent="0.25">
      <c r="A8258" t="s">
        <v>8013</v>
      </c>
      <c r="B8258" t="s">
        <v>23880</v>
      </c>
      <c r="C8258" t="s">
        <v>40002</v>
      </c>
      <c r="D8258">
        <v>1</v>
      </c>
      <c r="F8258">
        <v>3</v>
      </c>
      <c r="G8258">
        <v>3</v>
      </c>
      <c r="H8258">
        <v>3</v>
      </c>
      <c r="I8258">
        <v>3</v>
      </c>
      <c r="K8258">
        <v>999</v>
      </c>
      <c r="L8258">
        <v>174</v>
      </c>
    </row>
    <row r="8259" spans="1:12" x14ac:dyDescent="0.25">
      <c r="A8259" t="s">
        <v>8014</v>
      </c>
      <c r="B8259" t="s">
        <v>23881</v>
      </c>
      <c r="C8259" t="s">
        <v>40003</v>
      </c>
      <c r="D8259">
        <v>1</v>
      </c>
      <c r="F8259">
        <v>2</v>
      </c>
      <c r="G8259">
        <v>2</v>
      </c>
      <c r="H8259">
        <v>3</v>
      </c>
      <c r="I8259">
        <v>3</v>
      </c>
      <c r="K8259">
        <v>45</v>
      </c>
      <c r="L8259">
        <v>73</v>
      </c>
    </row>
    <row r="8260" spans="1:12" x14ac:dyDescent="0.25">
      <c r="A8260" t="s">
        <v>8015</v>
      </c>
      <c r="B8260" t="s">
        <v>23882</v>
      </c>
      <c r="C8260" t="s">
        <v>40004</v>
      </c>
      <c r="D8260">
        <v>1</v>
      </c>
      <c r="F8260">
        <v>1</v>
      </c>
      <c r="G8260">
        <v>1</v>
      </c>
      <c r="H8260">
        <v>3</v>
      </c>
      <c r="I8260">
        <v>3</v>
      </c>
      <c r="K8260">
        <v>24</v>
      </c>
      <c r="L8260">
        <v>73</v>
      </c>
    </row>
    <row r="8261" spans="1:12" x14ac:dyDescent="0.25">
      <c r="A8261" t="s">
        <v>8016</v>
      </c>
      <c r="B8261" t="s">
        <v>23883</v>
      </c>
      <c r="C8261" t="s">
        <v>40005</v>
      </c>
      <c r="D8261">
        <v>2</v>
      </c>
      <c r="E8261">
        <v>6</v>
      </c>
      <c r="H8261">
        <v>4</v>
      </c>
      <c r="I8261">
        <v>4</v>
      </c>
    </row>
    <row r="8262" spans="1:12" x14ac:dyDescent="0.25">
      <c r="A8262" t="s">
        <v>8017</v>
      </c>
      <c r="B8262" t="s">
        <v>23884</v>
      </c>
      <c r="C8262" t="s">
        <v>40006</v>
      </c>
      <c r="D8262">
        <v>1</v>
      </c>
      <c r="F8262">
        <v>2</v>
      </c>
      <c r="G8262">
        <v>2</v>
      </c>
      <c r="H8262">
        <v>3</v>
      </c>
      <c r="I8262">
        <v>3</v>
      </c>
      <c r="K8262">
        <v>999</v>
      </c>
      <c r="L8262">
        <v>73</v>
      </c>
    </row>
    <row r="8263" spans="1:12" x14ac:dyDescent="0.25">
      <c r="A8263" t="s">
        <v>8018</v>
      </c>
      <c r="B8263" t="s">
        <v>23885</v>
      </c>
      <c r="C8263" t="s">
        <v>40007</v>
      </c>
      <c r="D8263">
        <v>1</v>
      </c>
      <c r="F8263">
        <v>2</v>
      </c>
      <c r="G8263">
        <v>2</v>
      </c>
      <c r="H8263">
        <v>3</v>
      </c>
      <c r="I8263">
        <v>3</v>
      </c>
      <c r="K8263">
        <v>29</v>
      </c>
      <c r="L8263">
        <v>73</v>
      </c>
    </row>
    <row r="8264" spans="1:12" x14ac:dyDescent="0.25">
      <c r="A8264" t="s">
        <v>8019</v>
      </c>
      <c r="B8264" t="s">
        <v>23886</v>
      </c>
      <c r="C8264" t="s">
        <v>40008</v>
      </c>
      <c r="D8264">
        <v>1</v>
      </c>
      <c r="F8264">
        <v>2</v>
      </c>
      <c r="G8264">
        <v>2</v>
      </c>
      <c r="H8264">
        <v>3</v>
      </c>
      <c r="I8264">
        <v>3</v>
      </c>
      <c r="K8264">
        <v>27</v>
      </c>
      <c r="L8264">
        <v>73</v>
      </c>
    </row>
    <row r="8265" spans="1:12" x14ac:dyDescent="0.25">
      <c r="A8265" t="s">
        <v>8020</v>
      </c>
      <c r="B8265" t="s">
        <v>23887</v>
      </c>
      <c r="C8265" t="s">
        <v>40009</v>
      </c>
      <c r="D8265">
        <v>1</v>
      </c>
      <c r="F8265">
        <v>1</v>
      </c>
      <c r="G8265">
        <v>1</v>
      </c>
      <c r="H8265">
        <v>3</v>
      </c>
      <c r="I8265">
        <v>3</v>
      </c>
      <c r="K8265">
        <v>52</v>
      </c>
      <c r="L8265">
        <v>73</v>
      </c>
    </row>
    <row r="8266" spans="1:12" x14ac:dyDescent="0.25">
      <c r="A8266" t="s">
        <v>8021</v>
      </c>
      <c r="B8266" t="s">
        <v>23888</v>
      </c>
      <c r="C8266" t="s">
        <v>40010</v>
      </c>
      <c r="D8266">
        <v>1</v>
      </c>
      <c r="F8266">
        <v>1</v>
      </c>
      <c r="G8266">
        <v>1</v>
      </c>
      <c r="H8266">
        <v>3</v>
      </c>
      <c r="I8266">
        <v>3</v>
      </c>
      <c r="K8266">
        <v>59</v>
      </c>
      <c r="L8266">
        <v>73</v>
      </c>
    </row>
    <row r="8267" spans="1:12" x14ac:dyDescent="0.25">
      <c r="A8267" t="s">
        <v>8022</v>
      </c>
      <c r="B8267" t="s">
        <v>23889</v>
      </c>
      <c r="C8267" t="s">
        <v>40011</v>
      </c>
      <c r="D8267">
        <v>1</v>
      </c>
      <c r="F8267">
        <v>2</v>
      </c>
      <c r="G8267">
        <v>2</v>
      </c>
      <c r="H8267">
        <v>3</v>
      </c>
      <c r="I8267">
        <v>3</v>
      </c>
      <c r="K8267">
        <v>999</v>
      </c>
      <c r="L8267">
        <v>73</v>
      </c>
    </row>
    <row r="8268" spans="1:12" x14ac:dyDescent="0.25">
      <c r="A8268" t="s">
        <v>8023</v>
      </c>
      <c r="B8268" t="s">
        <v>23890</v>
      </c>
      <c r="C8268" t="s">
        <v>40012</v>
      </c>
      <c r="D8268">
        <v>1</v>
      </c>
      <c r="F8268">
        <v>1</v>
      </c>
      <c r="G8268">
        <v>1</v>
      </c>
      <c r="H8268">
        <v>3</v>
      </c>
      <c r="I8268">
        <v>3</v>
      </c>
      <c r="K8268">
        <v>60</v>
      </c>
      <c r="L8268">
        <v>73</v>
      </c>
    </row>
    <row r="8269" spans="1:12" x14ac:dyDescent="0.25">
      <c r="A8269" t="s">
        <v>8024</v>
      </c>
      <c r="B8269" t="s">
        <v>23891</v>
      </c>
      <c r="C8269" t="s">
        <v>40013</v>
      </c>
      <c r="D8269">
        <v>1</v>
      </c>
      <c r="F8269">
        <v>2</v>
      </c>
      <c r="G8269">
        <v>2</v>
      </c>
      <c r="H8269">
        <v>3</v>
      </c>
      <c r="I8269">
        <v>3</v>
      </c>
      <c r="K8269">
        <v>29</v>
      </c>
      <c r="L8269">
        <v>73</v>
      </c>
    </row>
    <row r="8270" spans="1:12" x14ac:dyDescent="0.25">
      <c r="A8270" t="s">
        <v>8025</v>
      </c>
      <c r="B8270" t="s">
        <v>23892</v>
      </c>
      <c r="C8270" t="s">
        <v>40014</v>
      </c>
      <c r="D8270">
        <v>1</v>
      </c>
      <c r="F8270">
        <v>2</v>
      </c>
      <c r="G8270">
        <v>2</v>
      </c>
      <c r="H8270">
        <v>3</v>
      </c>
      <c r="I8270">
        <v>3</v>
      </c>
      <c r="K8270">
        <v>39</v>
      </c>
      <c r="L8270">
        <v>73</v>
      </c>
    </row>
    <row r="8271" spans="1:12" x14ac:dyDescent="0.25">
      <c r="A8271" t="s">
        <v>8026</v>
      </c>
      <c r="B8271" t="s">
        <v>23893</v>
      </c>
      <c r="C8271" t="s">
        <v>40015</v>
      </c>
      <c r="D8271">
        <v>1</v>
      </c>
      <c r="F8271">
        <v>1</v>
      </c>
      <c r="G8271">
        <v>1</v>
      </c>
      <c r="H8271">
        <v>3</v>
      </c>
      <c r="I8271">
        <v>3</v>
      </c>
      <c r="K8271">
        <v>20</v>
      </c>
      <c r="L8271">
        <v>73</v>
      </c>
    </row>
    <row r="8272" spans="1:12" x14ac:dyDescent="0.25">
      <c r="A8272" t="s">
        <v>8027</v>
      </c>
      <c r="B8272" t="s">
        <v>23894</v>
      </c>
      <c r="C8272" t="s">
        <v>40016</v>
      </c>
      <c r="D8272">
        <v>1</v>
      </c>
      <c r="F8272">
        <v>1</v>
      </c>
      <c r="G8272">
        <v>1</v>
      </c>
      <c r="H8272">
        <v>3</v>
      </c>
      <c r="I8272">
        <v>3</v>
      </c>
      <c r="K8272">
        <v>48</v>
      </c>
      <c r="L8272">
        <v>73</v>
      </c>
    </row>
    <row r="8273" spans="1:12" x14ac:dyDescent="0.25">
      <c r="A8273" t="s">
        <v>8028</v>
      </c>
      <c r="B8273" t="s">
        <v>23895</v>
      </c>
      <c r="C8273" t="s">
        <v>40017</v>
      </c>
      <c r="D8273">
        <v>1</v>
      </c>
      <c r="F8273">
        <v>2</v>
      </c>
      <c r="G8273">
        <v>2</v>
      </c>
      <c r="H8273">
        <v>3</v>
      </c>
      <c r="I8273">
        <v>3</v>
      </c>
      <c r="K8273">
        <v>45</v>
      </c>
      <c r="L8273">
        <v>73</v>
      </c>
    </row>
    <row r="8274" spans="1:12" x14ac:dyDescent="0.25">
      <c r="A8274" t="s">
        <v>8029</v>
      </c>
      <c r="B8274" t="s">
        <v>23896</v>
      </c>
      <c r="C8274" t="s">
        <v>40018</v>
      </c>
      <c r="D8274">
        <v>1</v>
      </c>
      <c r="F8274">
        <v>1</v>
      </c>
      <c r="G8274">
        <v>1</v>
      </c>
      <c r="H8274">
        <v>3</v>
      </c>
      <c r="I8274">
        <v>3</v>
      </c>
      <c r="K8274">
        <v>52</v>
      </c>
      <c r="L8274">
        <v>73</v>
      </c>
    </row>
    <row r="8275" spans="1:12" x14ac:dyDescent="0.25">
      <c r="A8275" t="s">
        <v>8030</v>
      </c>
      <c r="B8275" t="s">
        <v>23897</v>
      </c>
      <c r="C8275" t="s">
        <v>40019</v>
      </c>
      <c r="D8275">
        <v>1</v>
      </c>
      <c r="F8275">
        <v>1</v>
      </c>
      <c r="G8275">
        <v>1</v>
      </c>
      <c r="H8275">
        <v>3</v>
      </c>
      <c r="I8275">
        <v>3</v>
      </c>
      <c r="K8275">
        <v>999</v>
      </c>
      <c r="L8275">
        <v>73</v>
      </c>
    </row>
    <row r="8276" spans="1:12" x14ac:dyDescent="0.25">
      <c r="A8276" t="s">
        <v>8031</v>
      </c>
      <c r="B8276" t="s">
        <v>23898</v>
      </c>
      <c r="C8276" t="s">
        <v>40020</v>
      </c>
      <c r="D8276">
        <v>2</v>
      </c>
      <c r="E8276">
        <v>6</v>
      </c>
      <c r="H8276">
        <v>4</v>
      </c>
      <c r="I8276">
        <v>4</v>
      </c>
    </row>
    <row r="8277" spans="1:12" x14ac:dyDescent="0.25">
      <c r="A8277" t="s">
        <v>8032</v>
      </c>
      <c r="B8277" t="s">
        <v>23899</v>
      </c>
      <c r="C8277" t="s">
        <v>40021</v>
      </c>
      <c r="D8277">
        <v>1</v>
      </c>
      <c r="F8277">
        <v>2</v>
      </c>
      <c r="G8277">
        <v>2</v>
      </c>
      <c r="H8277">
        <v>3</v>
      </c>
      <c r="I8277">
        <v>3</v>
      </c>
      <c r="K8277">
        <v>71</v>
      </c>
      <c r="L8277">
        <v>73</v>
      </c>
    </row>
    <row r="8278" spans="1:12" x14ac:dyDescent="0.25">
      <c r="A8278" t="s">
        <v>8033</v>
      </c>
      <c r="B8278" t="s">
        <v>23900</v>
      </c>
      <c r="C8278" t="s">
        <v>40022</v>
      </c>
      <c r="D8278">
        <v>2</v>
      </c>
      <c r="E8278">
        <v>6</v>
      </c>
      <c r="H8278">
        <v>4</v>
      </c>
      <c r="I8278">
        <v>4</v>
      </c>
    </row>
    <row r="8279" spans="1:12" x14ac:dyDescent="0.25">
      <c r="A8279" t="s">
        <v>8034</v>
      </c>
      <c r="B8279" t="s">
        <v>23901</v>
      </c>
      <c r="C8279" t="s">
        <v>40023</v>
      </c>
      <c r="D8279">
        <v>1</v>
      </c>
      <c r="F8279">
        <v>2</v>
      </c>
      <c r="G8279">
        <v>2</v>
      </c>
      <c r="H8279">
        <v>3</v>
      </c>
      <c r="I8279">
        <v>3</v>
      </c>
      <c r="K8279">
        <v>71</v>
      </c>
      <c r="L8279">
        <v>73</v>
      </c>
    </row>
    <row r="8280" spans="1:12" x14ac:dyDescent="0.25">
      <c r="A8280" t="s">
        <v>8035</v>
      </c>
      <c r="B8280" t="s">
        <v>23902</v>
      </c>
      <c r="C8280" t="s">
        <v>40024</v>
      </c>
      <c r="D8280">
        <v>1</v>
      </c>
      <c r="F8280">
        <v>2</v>
      </c>
      <c r="G8280">
        <v>2</v>
      </c>
      <c r="H8280">
        <v>3</v>
      </c>
      <c r="I8280">
        <v>3</v>
      </c>
      <c r="K8280">
        <v>48</v>
      </c>
      <c r="L8280">
        <v>73</v>
      </c>
    </row>
    <row r="8281" spans="1:12" x14ac:dyDescent="0.25">
      <c r="A8281" t="s">
        <v>8036</v>
      </c>
      <c r="B8281" t="s">
        <v>23903</v>
      </c>
      <c r="C8281" t="s">
        <v>40025</v>
      </c>
      <c r="D8281">
        <v>2</v>
      </c>
      <c r="E8281">
        <v>6</v>
      </c>
      <c r="H8281">
        <v>4</v>
      </c>
      <c r="I8281">
        <v>4</v>
      </c>
    </row>
    <row r="8282" spans="1:12" x14ac:dyDescent="0.25">
      <c r="A8282" t="s">
        <v>8037</v>
      </c>
      <c r="B8282" t="s">
        <v>23904</v>
      </c>
      <c r="C8282" t="s">
        <v>40026</v>
      </c>
      <c r="D8282">
        <v>1</v>
      </c>
      <c r="F8282">
        <v>2</v>
      </c>
      <c r="G8282">
        <v>2</v>
      </c>
      <c r="H8282">
        <v>3</v>
      </c>
      <c r="I8282">
        <v>3</v>
      </c>
      <c r="K8282">
        <v>40</v>
      </c>
      <c r="L8282">
        <v>73</v>
      </c>
    </row>
    <row r="8283" spans="1:12" x14ac:dyDescent="0.25">
      <c r="A8283" t="s">
        <v>8038</v>
      </c>
      <c r="B8283" t="s">
        <v>23905</v>
      </c>
      <c r="C8283" t="s">
        <v>40027</v>
      </c>
      <c r="D8283">
        <v>1</v>
      </c>
      <c r="F8283">
        <v>1</v>
      </c>
      <c r="G8283">
        <v>1</v>
      </c>
      <c r="H8283">
        <v>3</v>
      </c>
      <c r="I8283">
        <v>3</v>
      </c>
      <c r="K8283">
        <v>62</v>
      </c>
      <c r="L8283">
        <v>73</v>
      </c>
    </row>
    <row r="8284" spans="1:12" x14ac:dyDescent="0.25">
      <c r="A8284" t="s">
        <v>8039</v>
      </c>
      <c r="B8284" t="s">
        <v>23906</v>
      </c>
      <c r="C8284" t="s">
        <v>40028</v>
      </c>
      <c r="D8284">
        <v>1</v>
      </c>
      <c r="F8284">
        <v>1</v>
      </c>
      <c r="G8284">
        <v>1</v>
      </c>
      <c r="H8284">
        <v>3</v>
      </c>
      <c r="I8284">
        <v>3</v>
      </c>
      <c r="K8284">
        <v>999</v>
      </c>
      <c r="L8284">
        <v>73</v>
      </c>
    </row>
    <row r="8285" spans="1:12" x14ac:dyDescent="0.25">
      <c r="A8285" t="s">
        <v>8040</v>
      </c>
      <c r="B8285" t="s">
        <v>23907</v>
      </c>
      <c r="C8285" t="s">
        <v>40029</v>
      </c>
      <c r="D8285">
        <v>1</v>
      </c>
      <c r="F8285">
        <v>1</v>
      </c>
      <c r="G8285">
        <v>1</v>
      </c>
      <c r="H8285">
        <v>3</v>
      </c>
      <c r="I8285">
        <v>3</v>
      </c>
      <c r="K8285">
        <v>999</v>
      </c>
      <c r="L8285">
        <v>73</v>
      </c>
    </row>
    <row r="8286" spans="1:12" x14ac:dyDescent="0.25">
      <c r="A8286" t="s">
        <v>8041</v>
      </c>
      <c r="B8286" t="s">
        <v>23908</v>
      </c>
      <c r="C8286" t="s">
        <v>40030</v>
      </c>
      <c r="D8286">
        <v>1</v>
      </c>
      <c r="F8286">
        <v>2</v>
      </c>
      <c r="G8286">
        <v>2</v>
      </c>
      <c r="H8286">
        <v>3</v>
      </c>
      <c r="I8286">
        <v>3</v>
      </c>
      <c r="K8286">
        <v>44</v>
      </c>
      <c r="L8286">
        <v>73</v>
      </c>
    </row>
    <row r="8287" spans="1:12" x14ac:dyDescent="0.25">
      <c r="A8287" t="s">
        <v>8042</v>
      </c>
      <c r="B8287" t="s">
        <v>23909</v>
      </c>
      <c r="C8287" t="s">
        <v>40031</v>
      </c>
      <c r="D8287">
        <v>1</v>
      </c>
      <c r="F8287">
        <v>1</v>
      </c>
      <c r="G8287">
        <v>1</v>
      </c>
      <c r="H8287">
        <v>3</v>
      </c>
      <c r="I8287">
        <v>3</v>
      </c>
      <c r="K8287">
        <v>20</v>
      </c>
      <c r="L8287">
        <v>73</v>
      </c>
    </row>
    <row r="8288" spans="1:12" x14ac:dyDescent="0.25">
      <c r="A8288" t="s">
        <v>8043</v>
      </c>
      <c r="B8288" t="s">
        <v>23910</v>
      </c>
      <c r="C8288" t="s">
        <v>40032</v>
      </c>
      <c r="D8288">
        <v>1</v>
      </c>
      <c r="F8288">
        <v>2</v>
      </c>
      <c r="G8288">
        <v>2</v>
      </c>
      <c r="H8288">
        <v>3</v>
      </c>
      <c r="I8288">
        <v>3</v>
      </c>
      <c r="K8288">
        <v>34</v>
      </c>
      <c r="L8288">
        <v>73</v>
      </c>
    </row>
    <row r="8289" spans="1:12" x14ac:dyDescent="0.25">
      <c r="A8289" t="s">
        <v>8044</v>
      </c>
      <c r="B8289" t="s">
        <v>23911</v>
      </c>
      <c r="C8289" t="s">
        <v>40033</v>
      </c>
      <c r="D8289">
        <v>1</v>
      </c>
      <c r="F8289">
        <v>1</v>
      </c>
      <c r="G8289">
        <v>1</v>
      </c>
      <c r="H8289">
        <v>3</v>
      </c>
      <c r="I8289">
        <v>3</v>
      </c>
      <c r="K8289">
        <v>15</v>
      </c>
      <c r="L8289">
        <v>73</v>
      </c>
    </row>
    <row r="8290" spans="1:12" x14ac:dyDescent="0.25">
      <c r="A8290" t="s">
        <v>8045</v>
      </c>
      <c r="B8290" t="s">
        <v>23912</v>
      </c>
      <c r="C8290" t="s">
        <v>40034</v>
      </c>
      <c r="D8290">
        <v>1</v>
      </c>
      <c r="F8290">
        <v>2</v>
      </c>
      <c r="G8290">
        <v>2</v>
      </c>
      <c r="H8290">
        <v>3</v>
      </c>
      <c r="I8290">
        <v>3</v>
      </c>
      <c r="K8290">
        <v>28</v>
      </c>
      <c r="L8290">
        <v>73</v>
      </c>
    </row>
    <row r="8291" spans="1:12" x14ac:dyDescent="0.25">
      <c r="A8291" t="s">
        <v>8046</v>
      </c>
      <c r="B8291" t="s">
        <v>23913</v>
      </c>
      <c r="C8291" t="s">
        <v>40035</v>
      </c>
      <c r="D8291">
        <v>1</v>
      </c>
      <c r="F8291">
        <v>3</v>
      </c>
      <c r="G8291">
        <v>3</v>
      </c>
      <c r="H8291">
        <v>3</v>
      </c>
      <c r="I8291">
        <v>3</v>
      </c>
      <c r="K8291">
        <v>999</v>
      </c>
      <c r="L8291">
        <v>174</v>
      </c>
    </row>
    <row r="8292" spans="1:12" x14ac:dyDescent="0.25">
      <c r="A8292" t="s">
        <v>8047</v>
      </c>
      <c r="B8292" t="s">
        <v>23914</v>
      </c>
      <c r="C8292" t="s">
        <v>40036</v>
      </c>
      <c r="D8292">
        <v>1</v>
      </c>
      <c r="F8292">
        <v>2</v>
      </c>
      <c r="G8292">
        <v>2</v>
      </c>
      <c r="H8292">
        <v>3</v>
      </c>
      <c r="I8292">
        <v>3</v>
      </c>
      <c r="K8292">
        <v>25</v>
      </c>
      <c r="L8292">
        <v>73</v>
      </c>
    </row>
    <row r="8293" spans="1:12" x14ac:dyDescent="0.25">
      <c r="A8293" t="s">
        <v>8048</v>
      </c>
      <c r="B8293" t="s">
        <v>23915</v>
      </c>
      <c r="C8293" t="s">
        <v>40037</v>
      </c>
      <c r="D8293">
        <v>1</v>
      </c>
      <c r="F8293">
        <v>2</v>
      </c>
      <c r="G8293">
        <v>2</v>
      </c>
      <c r="H8293">
        <v>3</v>
      </c>
      <c r="I8293">
        <v>3</v>
      </c>
      <c r="K8293">
        <v>31</v>
      </c>
      <c r="L8293">
        <v>73</v>
      </c>
    </row>
    <row r="8294" spans="1:12" x14ac:dyDescent="0.25">
      <c r="A8294" t="s">
        <v>8049</v>
      </c>
      <c r="B8294" t="s">
        <v>23916</v>
      </c>
      <c r="C8294" t="s">
        <v>40038</v>
      </c>
      <c r="D8294">
        <v>1</v>
      </c>
      <c r="F8294">
        <v>2</v>
      </c>
      <c r="G8294">
        <v>2</v>
      </c>
      <c r="H8294">
        <v>3</v>
      </c>
      <c r="I8294">
        <v>3</v>
      </c>
      <c r="K8294">
        <v>22</v>
      </c>
      <c r="L8294">
        <v>73</v>
      </c>
    </row>
    <row r="8295" spans="1:12" x14ac:dyDescent="0.25">
      <c r="A8295" t="s">
        <v>8050</v>
      </c>
      <c r="B8295" t="s">
        <v>23917</v>
      </c>
      <c r="C8295" t="s">
        <v>40039</v>
      </c>
      <c r="D8295">
        <v>1</v>
      </c>
      <c r="F8295">
        <v>1</v>
      </c>
      <c r="G8295">
        <v>1</v>
      </c>
      <c r="H8295">
        <v>3</v>
      </c>
      <c r="I8295">
        <v>3</v>
      </c>
      <c r="K8295">
        <v>29</v>
      </c>
      <c r="L8295">
        <v>73</v>
      </c>
    </row>
    <row r="8296" spans="1:12" x14ac:dyDescent="0.25">
      <c r="A8296" t="s">
        <v>8051</v>
      </c>
      <c r="B8296" t="s">
        <v>23918</v>
      </c>
      <c r="C8296" t="s">
        <v>40040</v>
      </c>
      <c r="D8296">
        <v>2</v>
      </c>
      <c r="E8296">
        <v>6</v>
      </c>
      <c r="H8296">
        <v>4</v>
      </c>
      <c r="I8296">
        <v>4</v>
      </c>
    </row>
    <row r="8297" spans="1:12" x14ac:dyDescent="0.25">
      <c r="A8297" t="s">
        <v>8052</v>
      </c>
      <c r="B8297" t="s">
        <v>23919</v>
      </c>
      <c r="C8297" t="s">
        <v>40041</v>
      </c>
      <c r="D8297">
        <v>1</v>
      </c>
      <c r="F8297">
        <v>1</v>
      </c>
      <c r="G8297">
        <v>1</v>
      </c>
      <c r="H8297">
        <v>3</v>
      </c>
      <c r="I8297">
        <v>3</v>
      </c>
      <c r="K8297">
        <v>58</v>
      </c>
      <c r="L8297">
        <v>73</v>
      </c>
    </row>
    <row r="8298" spans="1:12" x14ac:dyDescent="0.25">
      <c r="A8298" t="s">
        <v>8053</v>
      </c>
      <c r="B8298" t="s">
        <v>23920</v>
      </c>
      <c r="C8298" t="s">
        <v>40042</v>
      </c>
      <c r="D8298">
        <v>2</v>
      </c>
      <c r="E8298">
        <v>6</v>
      </c>
      <c r="H8298">
        <v>4</v>
      </c>
      <c r="I8298">
        <v>4</v>
      </c>
    </row>
    <row r="8299" spans="1:12" x14ac:dyDescent="0.25">
      <c r="A8299" t="s">
        <v>8054</v>
      </c>
      <c r="B8299" t="s">
        <v>23921</v>
      </c>
      <c r="C8299" t="s">
        <v>40043</v>
      </c>
      <c r="D8299">
        <v>1</v>
      </c>
      <c r="F8299">
        <v>2</v>
      </c>
      <c r="G8299">
        <v>2</v>
      </c>
      <c r="H8299">
        <v>3</v>
      </c>
      <c r="I8299">
        <v>3</v>
      </c>
      <c r="K8299">
        <v>40</v>
      </c>
      <c r="L8299">
        <v>73</v>
      </c>
    </row>
    <row r="8300" spans="1:12" x14ac:dyDescent="0.25">
      <c r="A8300" t="s">
        <v>8055</v>
      </c>
      <c r="B8300" t="s">
        <v>23922</v>
      </c>
      <c r="C8300" t="s">
        <v>40044</v>
      </c>
      <c r="D8300">
        <v>1</v>
      </c>
      <c r="F8300">
        <v>2</v>
      </c>
      <c r="G8300">
        <v>2</v>
      </c>
      <c r="H8300">
        <v>3</v>
      </c>
      <c r="I8300">
        <v>3</v>
      </c>
      <c r="K8300">
        <v>20</v>
      </c>
      <c r="L8300">
        <v>73</v>
      </c>
    </row>
    <row r="8301" spans="1:12" x14ac:dyDescent="0.25">
      <c r="A8301" t="s">
        <v>8056</v>
      </c>
      <c r="B8301" t="s">
        <v>23923</v>
      </c>
      <c r="C8301" t="s">
        <v>40045</v>
      </c>
      <c r="D8301">
        <v>1</v>
      </c>
      <c r="F8301">
        <v>3</v>
      </c>
      <c r="G8301">
        <v>3</v>
      </c>
      <c r="H8301">
        <v>3</v>
      </c>
      <c r="I8301">
        <v>3</v>
      </c>
      <c r="K8301">
        <v>999</v>
      </c>
      <c r="L8301">
        <v>174</v>
      </c>
    </row>
    <row r="8302" spans="1:12" x14ac:dyDescent="0.25">
      <c r="A8302" t="s">
        <v>8057</v>
      </c>
      <c r="B8302" t="s">
        <v>23924</v>
      </c>
      <c r="C8302" t="s">
        <v>40046</v>
      </c>
      <c r="D8302">
        <v>1</v>
      </c>
      <c r="F8302">
        <v>2</v>
      </c>
      <c r="G8302">
        <v>2</v>
      </c>
      <c r="H8302">
        <v>3</v>
      </c>
      <c r="I8302">
        <v>3</v>
      </c>
      <c r="K8302">
        <v>999</v>
      </c>
      <c r="L8302">
        <v>73</v>
      </c>
    </row>
    <row r="8303" spans="1:12" x14ac:dyDescent="0.25">
      <c r="A8303" t="s">
        <v>8058</v>
      </c>
      <c r="B8303" t="s">
        <v>23925</v>
      </c>
      <c r="C8303" t="s">
        <v>40047</v>
      </c>
      <c r="D8303">
        <v>1</v>
      </c>
      <c r="F8303">
        <v>1</v>
      </c>
      <c r="G8303">
        <v>1</v>
      </c>
      <c r="H8303">
        <v>3</v>
      </c>
      <c r="I8303">
        <v>3</v>
      </c>
      <c r="K8303">
        <v>42</v>
      </c>
      <c r="L8303">
        <v>73</v>
      </c>
    </row>
    <row r="8304" spans="1:12" x14ac:dyDescent="0.25">
      <c r="A8304" t="s">
        <v>8059</v>
      </c>
      <c r="B8304" t="s">
        <v>23926</v>
      </c>
      <c r="C8304" t="s">
        <v>40048</v>
      </c>
      <c r="D8304">
        <v>1</v>
      </c>
      <c r="F8304">
        <v>2</v>
      </c>
      <c r="G8304">
        <v>2</v>
      </c>
      <c r="H8304">
        <v>3</v>
      </c>
      <c r="I8304">
        <v>3</v>
      </c>
      <c r="K8304">
        <v>35</v>
      </c>
      <c r="L8304">
        <v>73</v>
      </c>
    </row>
    <row r="8305" spans="1:12" x14ac:dyDescent="0.25">
      <c r="A8305" t="s">
        <v>8060</v>
      </c>
      <c r="B8305" t="s">
        <v>23927</v>
      </c>
      <c r="C8305" t="s">
        <v>40049</v>
      </c>
      <c r="D8305">
        <v>1</v>
      </c>
      <c r="F8305">
        <v>1</v>
      </c>
      <c r="G8305">
        <v>1</v>
      </c>
      <c r="H8305">
        <v>3</v>
      </c>
      <c r="I8305">
        <v>3</v>
      </c>
      <c r="K8305">
        <v>81</v>
      </c>
      <c r="L8305">
        <v>73</v>
      </c>
    </row>
    <row r="8306" spans="1:12" x14ac:dyDescent="0.25">
      <c r="A8306" t="s">
        <v>8061</v>
      </c>
      <c r="B8306" t="s">
        <v>23928</v>
      </c>
      <c r="C8306" t="s">
        <v>40050</v>
      </c>
      <c r="D8306">
        <v>1</v>
      </c>
      <c r="F8306">
        <v>2</v>
      </c>
      <c r="G8306">
        <v>2</v>
      </c>
      <c r="H8306">
        <v>3</v>
      </c>
      <c r="I8306">
        <v>3</v>
      </c>
      <c r="K8306">
        <v>9</v>
      </c>
      <c r="L8306">
        <v>73</v>
      </c>
    </row>
    <row r="8307" spans="1:12" x14ac:dyDescent="0.25">
      <c r="A8307" t="s">
        <v>8062</v>
      </c>
      <c r="B8307" t="s">
        <v>23929</v>
      </c>
      <c r="C8307" t="s">
        <v>40051</v>
      </c>
      <c r="D8307">
        <v>1</v>
      </c>
      <c r="F8307">
        <v>1</v>
      </c>
      <c r="G8307">
        <v>1</v>
      </c>
      <c r="H8307">
        <v>3</v>
      </c>
      <c r="I8307">
        <v>3</v>
      </c>
      <c r="K8307">
        <v>59</v>
      </c>
      <c r="L8307">
        <v>73</v>
      </c>
    </row>
    <row r="8308" spans="1:12" x14ac:dyDescent="0.25">
      <c r="A8308" t="s">
        <v>8063</v>
      </c>
      <c r="B8308" t="s">
        <v>23930</v>
      </c>
      <c r="C8308" t="s">
        <v>40052</v>
      </c>
      <c r="D8308">
        <v>1</v>
      </c>
      <c r="F8308">
        <v>2</v>
      </c>
      <c r="G8308">
        <v>2</v>
      </c>
      <c r="H8308">
        <v>3</v>
      </c>
      <c r="I8308">
        <v>3</v>
      </c>
      <c r="K8308">
        <v>40</v>
      </c>
      <c r="L8308">
        <v>73</v>
      </c>
    </row>
    <row r="8309" spans="1:12" x14ac:dyDescent="0.25">
      <c r="A8309" t="s">
        <v>8064</v>
      </c>
      <c r="B8309" t="s">
        <v>23931</v>
      </c>
      <c r="C8309" t="s">
        <v>40053</v>
      </c>
      <c r="D8309">
        <v>1</v>
      </c>
      <c r="F8309">
        <v>2</v>
      </c>
      <c r="G8309">
        <v>2</v>
      </c>
      <c r="H8309">
        <v>3</v>
      </c>
      <c r="I8309">
        <v>3</v>
      </c>
      <c r="K8309">
        <v>47</v>
      </c>
      <c r="L8309">
        <v>73</v>
      </c>
    </row>
    <row r="8310" spans="1:12" x14ac:dyDescent="0.25">
      <c r="A8310" t="s">
        <v>8065</v>
      </c>
      <c r="B8310" t="s">
        <v>23932</v>
      </c>
      <c r="C8310" t="s">
        <v>40054</v>
      </c>
      <c r="D8310">
        <v>1</v>
      </c>
      <c r="F8310">
        <v>2</v>
      </c>
      <c r="G8310">
        <v>2</v>
      </c>
      <c r="H8310">
        <v>3</v>
      </c>
      <c r="I8310">
        <v>3</v>
      </c>
      <c r="K8310">
        <v>58</v>
      </c>
      <c r="L8310">
        <v>73</v>
      </c>
    </row>
    <row r="8311" spans="1:12" x14ac:dyDescent="0.25">
      <c r="A8311" t="s">
        <v>8066</v>
      </c>
      <c r="B8311" t="s">
        <v>23933</v>
      </c>
      <c r="C8311" t="s">
        <v>40055</v>
      </c>
      <c r="D8311">
        <v>1</v>
      </c>
      <c r="F8311">
        <v>2</v>
      </c>
      <c r="G8311">
        <v>2</v>
      </c>
      <c r="H8311">
        <v>3</v>
      </c>
      <c r="I8311">
        <v>3</v>
      </c>
      <c r="K8311">
        <v>23</v>
      </c>
      <c r="L8311">
        <v>73</v>
      </c>
    </row>
    <row r="8312" spans="1:12" x14ac:dyDescent="0.25">
      <c r="A8312" t="s">
        <v>8067</v>
      </c>
      <c r="B8312" t="s">
        <v>23934</v>
      </c>
      <c r="C8312" t="s">
        <v>40056</v>
      </c>
      <c r="D8312">
        <v>1</v>
      </c>
      <c r="F8312">
        <v>2</v>
      </c>
      <c r="G8312">
        <v>2</v>
      </c>
      <c r="H8312">
        <v>3</v>
      </c>
      <c r="I8312">
        <v>3</v>
      </c>
      <c r="K8312">
        <v>999</v>
      </c>
      <c r="L8312">
        <v>73</v>
      </c>
    </row>
    <row r="8313" spans="1:12" x14ac:dyDescent="0.25">
      <c r="A8313" t="s">
        <v>8068</v>
      </c>
      <c r="B8313" t="s">
        <v>23935</v>
      </c>
      <c r="C8313" t="s">
        <v>40057</v>
      </c>
      <c r="D8313">
        <v>1</v>
      </c>
      <c r="F8313">
        <v>2</v>
      </c>
      <c r="G8313">
        <v>2</v>
      </c>
      <c r="H8313">
        <v>3</v>
      </c>
      <c r="I8313">
        <v>3</v>
      </c>
      <c r="K8313">
        <v>33</v>
      </c>
      <c r="L8313">
        <v>73</v>
      </c>
    </row>
    <row r="8314" spans="1:12" x14ac:dyDescent="0.25">
      <c r="A8314" t="s">
        <v>8069</v>
      </c>
      <c r="B8314" t="s">
        <v>23936</v>
      </c>
      <c r="C8314" t="s">
        <v>40058</v>
      </c>
      <c r="D8314">
        <v>1</v>
      </c>
      <c r="F8314">
        <v>1</v>
      </c>
      <c r="G8314">
        <v>1</v>
      </c>
      <c r="H8314">
        <v>3</v>
      </c>
      <c r="I8314">
        <v>3</v>
      </c>
      <c r="K8314">
        <v>65</v>
      </c>
      <c r="L8314">
        <v>73</v>
      </c>
    </row>
    <row r="8315" spans="1:12" x14ac:dyDescent="0.25">
      <c r="A8315" t="s">
        <v>8070</v>
      </c>
      <c r="B8315" t="s">
        <v>23937</v>
      </c>
      <c r="C8315" t="s">
        <v>40059</v>
      </c>
      <c r="D8315">
        <v>1</v>
      </c>
      <c r="F8315">
        <v>2</v>
      </c>
      <c r="G8315">
        <v>2</v>
      </c>
      <c r="H8315">
        <v>3</v>
      </c>
      <c r="I8315">
        <v>3</v>
      </c>
      <c r="K8315">
        <v>34</v>
      </c>
      <c r="L8315">
        <v>73</v>
      </c>
    </row>
    <row r="8316" spans="1:12" x14ac:dyDescent="0.25">
      <c r="A8316" t="s">
        <v>8071</v>
      </c>
      <c r="B8316" t="s">
        <v>23938</v>
      </c>
      <c r="C8316" t="s">
        <v>40060</v>
      </c>
      <c r="D8316">
        <v>1</v>
      </c>
      <c r="F8316">
        <v>1</v>
      </c>
      <c r="G8316">
        <v>1</v>
      </c>
      <c r="H8316">
        <v>3</v>
      </c>
      <c r="I8316">
        <v>3</v>
      </c>
      <c r="K8316">
        <v>27</v>
      </c>
      <c r="L8316">
        <v>73</v>
      </c>
    </row>
    <row r="8317" spans="1:12" x14ac:dyDescent="0.25">
      <c r="A8317" t="s">
        <v>8072</v>
      </c>
      <c r="B8317" t="s">
        <v>23939</v>
      </c>
      <c r="C8317" t="s">
        <v>40061</v>
      </c>
      <c r="D8317">
        <v>1</v>
      </c>
      <c r="F8317">
        <v>2</v>
      </c>
      <c r="G8317">
        <v>2</v>
      </c>
      <c r="H8317">
        <v>3</v>
      </c>
      <c r="I8317">
        <v>3</v>
      </c>
      <c r="K8317">
        <v>24</v>
      </c>
      <c r="L8317">
        <v>73</v>
      </c>
    </row>
    <row r="8318" spans="1:12" x14ac:dyDescent="0.25">
      <c r="A8318" t="s">
        <v>8073</v>
      </c>
      <c r="B8318" t="s">
        <v>23940</v>
      </c>
      <c r="C8318" t="s">
        <v>40062</v>
      </c>
      <c r="D8318">
        <v>1</v>
      </c>
      <c r="F8318">
        <v>2</v>
      </c>
      <c r="G8318">
        <v>2</v>
      </c>
      <c r="H8318">
        <v>3</v>
      </c>
      <c r="I8318">
        <v>3</v>
      </c>
      <c r="K8318">
        <v>44</v>
      </c>
      <c r="L8318">
        <v>73</v>
      </c>
    </row>
    <row r="8319" spans="1:12" x14ac:dyDescent="0.25">
      <c r="A8319" t="s">
        <v>8074</v>
      </c>
      <c r="B8319" t="s">
        <v>23941</v>
      </c>
      <c r="C8319" t="s">
        <v>40063</v>
      </c>
      <c r="D8319">
        <v>1</v>
      </c>
      <c r="F8319">
        <v>1</v>
      </c>
      <c r="G8319">
        <v>1</v>
      </c>
      <c r="H8319">
        <v>3</v>
      </c>
      <c r="I8319">
        <v>3</v>
      </c>
      <c r="K8319">
        <v>56</v>
      </c>
      <c r="L8319">
        <v>73</v>
      </c>
    </row>
    <row r="8320" spans="1:12" x14ac:dyDescent="0.25">
      <c r="A8320" t="s">
        <v>8075</v>
      </c>
      <c r="B8320" t="s">
        <v>23942</v>
      </c>
      <c r="C8320" t="s">
        <v>40064</v>
      </c>
      <c r="D8320">
        <v>1</v>
      </c>
      <c r="F8320">
        <v>2</v>
      </c>
      <c r="G8320">
        <v>2</v>
      </c>
      <c r="H8320">
        <v>3</v>
      </c>
      <c r="I8320">
        <v>3</v>
      </c>
      <c r="K8320">
        <v>58</v>
      </c>
      <c r="L8320">
        <v>73</v>
      </c>
    </row>
    <row r="8321" spans="1:12" x14ac:dyDescent="0.25">
      <c r="A8321" t="s">
        <v>8076</v>
      </c>
      <c r="B8321" t="s">
        <v>23943</v>
      </c>
      <c r="C8321" t="s">
        <v>40065</v>
      </c>
      <c r="D8321">
        <v>1</v>
      </c>
      <c r="F8321">
        <v>2</v>
      </c>
      <c r="G8321">
        <v>2</v>
      </c>
      <c r="H8321">
        <v>3</v>
      </c>
      <c r="I8321">
        <v>3</v>
      </c>
      <c r="K8321">
        <v>57</v>
      </c>
      <c r="L8321">
        <v>73</v>
      </c>
    </row>
    <row r="8322" spans="1:12" x14ac:dyDescent="0.25">
      <c r="A8322" t="s">
        <v>8077</v>
      </c>
      <c r="B8322" t="s">
        <v>23944</v>
      </c>
      <c r="C8322" t="s">
        <v>40066</v>
      </c>
      <c r="D8322">
        <v>1</v>
      </c>
      <c r="F8322">
        <v>2</v>
      </c>
      <c r="G8322">
        <v>2</v>
      </c>
      <c r="H8322">
        <v>3</v>
      </c>
      <c r="I8322">
        <v>3</v>
      </c>
      <c r="K8322">
        <v>26</v>
      </c>
      <c r="L8322">
        <v>73</v>
      </c>
    </row>
    <row r="8323" spans="1:12" x14ac:dyDescent="0.25">
      <c r="A8323" t="s">
        <v>8078</v>
      </c>
      <c r="B8323" t="s">
        <v>23945</v>
      </c>
      <c r="C8323" t="s">
        <v>40067</v>
      </c>
      <c r="D8323">
        <v>1</v>
      </c>
      <c r="F8323">
        <v>1</v>
      </c>
      <c r="G8323">
        <v>1</v>
      </c>
      <c r="H8323">
        <v>3</v>
      </c>
      <c r="I8323">
        <v>3</v>
      </c>
      <c r="K8323">
        <v>999</v>
      </c>
      <c r="L8323">
        <v>73</v>
      </c>
    </row>
    <row r="8324" spans="1:12" x14ac:dyDescent="0.25">
      <c r="A8324" t="s">
        <v>8079</v>
      </c>
      <c r="B8324" t="s">
        <v>23946</v>
      </c>
      <c r="C8324" t="s">
        <v>40068</v>
      </c>
      <c r="D8324">
        <v>1</v>
      </c>
      <c r="F8324">
        <v>1</v>
      </c>
      <c r="G8324">
        <v>1</v>
      </c>
      <c r="H8324">
        <v>3</v>
      </c>
      <c r="I8324">
        <v>3</v>
      </c>
      <c r="K8324">
        <v>999</v>
      </c>
      <c r="L8324">
        <v>73</v>
      </c>
    </row>
    <row r="8325" spans="1:12" x14ac:dyDescent="0.25">
      <c r="A8325" t="s">
        <v>8080</v>
      </c>
      <c r="B8325" t="s">
        <v>23947</v>
      </c>
      <c r="C8325" t="s">
        <v>40069</v>
      </c>
      <c r="D8325">
        <v>1</v>
      </c>
      <c r="F8325">
        <v>1</v>
      </c>
      <c r="G8325">
        <v>1</v>
      </c>
      <c r="H8325">
        <v>3</v>
      </c>
      <c r="I8325">
        <v>3</v>
      </c>
      <c r="K8325">
        <v>57</v>
      </c>
      <c r="L8325">
        <v>73</v>
      </c>
    </row>
    <row r="8326" spans="1:12" x14ac:dyDescent="0.25">
      <c r="A8326" t="s">
        <v>8081</v>
      </c>
      <c r="B8326" t="s">
        <v>23948</v>
      </c>
      <c r="C8326" t="s">
        <v>40070</v>
      </c>
      <c r="D8326">
        <v>1</v>
      </c>
      <c r="F8326">
        <v>2</v>
      </c>
      <c r="G8326">
        <v>2</v>
      </c>
      <c r="H8326">
        <v>3</v>
      </c>
      <c r="I8326">
        <v>3</v>
      </c>
      <c r="K8326">
        <v>42</v>
      </c>
      <c r="L8326">
        <v>73</v>
      </c>
    </row>
    <row r="8327" spans="1:12" x14ac:dyDescent="0.25">
      <c r="A8327" t="s">
        <v>8082</v>
      </c>
      <c r="B8327" t="s">
        <v>23949</v>
      </c>
      <c r="C8327" t="s">
        <v>40071</v>
      </c>
      <c r="D8327">
        <v>1</v>
      </c>
      <c r="F8327">
        <v>3</v>
      </c>
      <c r="G8327">
        <v>3</v>
      </c>
      <c r="H8327">
        <v>3</v>
      </c>
      <c r="I8327">
        <v>3</v>
      </c>
      <c r="K8327">
        <v>999</v>
      </c>
      <c r="L8327">
        <v>174</v>
      </c>
    </row>
    <row r="8328" spans="1:12" x14ac:dyDescent="0.25">
      <c r="A8328" t="s">
        <v>8083</v>
      </c>
      <c r="B8328" t="s">
        <v>23950</v>
      </c>
      <c r="C8328" t="s">
        <v>40072</v>
      </c>
      <c r="D8328">
        <v>1</v>
      </c>
      <c r="F8328">
        <v>2</v>
      </c>
      <c r="G8328">
        <v>2</v>
      </c>
      <c r="H8328">
        <v>3</v>
      </c>
      <c r="I8328">
        <v>3</v>
      </c>
      <c r="K8328">
        <v>999</v>
      </c>
      <c r="L8328">
        <v>73</v>
      </c>
    </row>
    <row r="8329" spans="1:12" x14ac:dyDescent="0.25">
      <c r="A8329" t="s">
        <v>8084</v>
      </c>
      <c r="B8329" t="s">
        <v>23951</v>
      </c>
      <c r="C8329" t="s">
        <v>40073</v>
      </c>
      <c r="D8329">
        <v>1</v>
      </c>
      <c r="F8329">
        <v>1</v>
      </c>
      <c r="G8329">
        <v>1</v>
      </c>
      <c r="H8329">
        <v>3</v>
      </c>
      <c r="I8329">
        <v>3</v>
      </c>
      <c r="K8329">
        <v>63</v>
      </c>
      <c r="L8329">
        <v>73</v>
      </c>
    </row>
    <row r="8330" spans="1:12" x14ac:dyDescent="0.25">
      <c r="A8330" t="s">
        <v>8085</v>
      </c>
      <c r="B8330" t="s">
        <v>23952</v>
      </c>
      <c r="C8330" t="s">
        <v>40074</v>
      </c>
      <c r="D8330">
        <v>1</v>
      </c>
      <c r="F8330">
        <v>1</v>
      </c>
      <c r="G8330">
        <v>1</v>
      </c>
      <c r="H8330">
        <v>3</v>
      </c>
      <c r="I8330">
        <v>3</v>
      </c>
      <c r="K8330">
        <v>49</v>
      </c>
      <c r="L8330">
        <v>73</v>
      </c>
    </row>
    <row r="8331" spans="1:12" x14ac:dyDescent="0.25">
      <c r="A8331" t="s">
        <v>8086</v>
      </c>
      <c r="B8331" t="s">
        <v>23953</v>
      </c>
      <c r="C8331" t="s">
        <v>40075</v>
      </c>
      <c r="D8331">
        <v>1</v>
      </c>
      <c r="F8331">
        <v>2</v>
      </c>
      <c r="G8331">
        <v>2</v>
      </c>
      <c r="H8331">
        <v>3</v>
      </c>
      <c r="I8331">
        <v>3</v>
      </c>
      <c r="K8331">
        <v>60</v>
      </c>
      <c r="L8331">
        <v>73</v>
      </c>
    </row>
    <row r="8332" spans="1:12" x14ac:dyDescent="0.25">
      <c r="A8332" t="s">
        <v>8087</v>
      </c>
      <c r="B8332" t="s">
        <v>23954</v>
      </c>
      <c r="C8332" t="s">
        <v>40076</v>
      </c>
      <c r="D8332">
        <v>1</v>
      </c>
      <c r="F8332">
        <v>1</v>
      </c>
      <c r="G8332">
        <v>1</v>
      </c>
      <c r="H8332">
        <v>3</v>
      </c>
      <c r="I8332">
        <v>3</v>
      </c>
      <c r="K8332">
        <v>999</v>
      </c>
      <c r="L8332">
        <v>73</v>
      </c>
    </row>
    <row r="8333" spans="1:12" x14ac:dyDescent="0.25">
      <c r="A8333" t="s">
        <v>8088</v>
      </c>
      <c r="B8333" t="s">
        <v>23955</v>
      </c>
      <c r="C8333" t="s">
        <v>40077</v>
      </c>
      <c r="D8333">
        <v>1</v>
      </c>
      <c r="F8333">
        <v>1</v>
      </c>
      <c r="G8333">
        <v>1</v>
      </c>
      <c r="H8333">
        <v>3</v>
      </c>
      <c r="I8333">
        <v>3</v>
      </c>
      <c r="K8333">
        <v>38</v>
      </c>
      <c r="L8333">
        <v>73</v>
      </c>
    </row>
    <row r="8334" spans="1:12" x14ac:dyDescent="0.25">
      <c r="A8334" t="s">
        <v>8089</v>
      </c>
      <c r="B8334" t="s">
        <v>23956</v>
      </c>
      <c r="C8334" t="s">
        <v>40078</v>
      </c>
      <c r="D8334">
        <v>1</v>
      </c>
      <c r="F8334">
        <v>2</v>
      </c>
      <c r="G8334">
        <v>2</v>
      </c>
      <c r="H8334">
        <v>3</v>
      </c>
      <c r="I8334">
        <v>3</v>
      </c>
      <c r="K8334">
        <v>48</v>
      </c>
      <c r="L8334">
        <v>73</v>
      </c>
    </row>
    <row r="8335" spans="1:12" x14ac:dyDescent="0.25">
      <c r="A8335" t="s">
        <v>8090</v>
      </c>
      <c r="B8335" t="s">
        <v>23957</v>
      </c>
      <c r="C8335" t="s">
        <v>40079</v>
      </c>
      <c r="D8335">
        <v>1</v>
      </c>
      <c r="F8335">
        <v>1</v>
      </c>
      <c r="G8335">
        <v>1</v>
      </c>
      <c r="H8335">
        <v>3</v>
      </c>
      <c r="I8335">
        <v>3</v>
      </c>
      <c r="K8335">
        <v>26</v>
      </c>
      <c r="L8335">
        <v>73</v>
      </c>
    </row>
    <row r="8336" spans="1:12" x14ac:dyDescent="0.25">
      <c r="A8336" t="s">
        <v>8091</v>
      </c>
      <c r="B8336" t="s">
        <v>23958</v>
      </c>
      <c r="C8336" t="s">
        <v>40080</v>
      </c>
      <c r="D8336">
        <v>2</v>
      </c>
      <c r="E8336">
        <v>6</v>
      </c>
      <c r="H8336">
        <v>4</v>
      </c>
      <c r="I8336">
        <v>4</v>
      </c>
    </row>
    <row r="8337" spans="1:12" x14ac:dyDescent="0.25">
      <c r="A8337" t="s">
        <v>8092</v>
      </c>
      <c r="B8337" t="s">
        <v>23959</v>
      </c>
      <c r="C8337" t="s">
        <v>40081</v>
      </c>
      <c r="D8337">
        <v>1</v>
      </c>
      <c r="F8337">
        <v>2</v>
      </c>
      <c r="G8337">
        <v>2</v>
      </c>
      <c r="H8337">
        <v>3</v>
      </c>
      <c r="I8337">
        <v>3</v>
      </c>
      <c r="K8337">
        <v>59</v>
      </c>
      <c r="L8337">
        <v>73</v>
      </c>
    </row>
    <row r="8338" spans="1:12" x14ac:dyDescent="0.25">
      <c r="A8338" t="s">
        <v>8093</v>
      </c>
      <c r="B8338" t="s">
        <v>23960</v>
      </c>
      <c r="C8338" t="s">
        <v>40082</v>
      </c>
      <c r="D8338">
        <v>1</v>
      </c>
      <c r="F8338">
        <v>2</v>
      </c>
      <c r="G8338">
        <v>2</v>
      </c>
      <c r="H8338">
        <v>3</v>
      </c>
      <c r="I8338">
        <v>3</v>
      </c>
      <c r="K8338">
        <v>52</v>
      </c>
      <c r="L8338">
        <v>73</v>
      </c>
    </row>
    <row r="8339" spans="1:12" x14ac:dyDescent="0.25">
      <c r="A8339" t="s">
        <v>8094</v>
      </c>
      <c r="B8339" t="s">
        <v>23961</v>
      </c>
      <c r="C8339" t="s">
        <v>40083</v>
      </c>
      <c r="D8339">
        <v>2</v>
      </c>
      <c r="E8339">
        <v>6</v>
      </c>
      <c r="H8339">
        <v>4</v>
      </c>
      <c r="I8339">
        <v>4</v>
      </c>
    </row>
    <row r="8340" spans="1:12" x14ac:dyDescent="0.25">
      <c r="A8340" t="s">
        <v>8095</v>
      </c>
      <c r="B8340" t="s">
        <v>23962</v>
      </c>
      <c r="C8340" t="s">
        <v>40084</v>
      </c>
      <c r="D8340">
        <v>1</v>
      </c>
      <c r="F8340">
        <v>1</v>
      </c>
      <c r="G8340">
        <v>1</v>
      </c>
      <c r="H8340">
        <v>3</v>
      </c>
      <c r="I8340">
        <v>3</v>
      </c>
      <c r="K8340">
        <v>999</v>
      </c>
      <c r="L8340">
        <v>73</v>
      </c>
    </row>
    <row r="8341" spans="1:12" x14ac:dyDescent="0.25">
      <c r="A8341" t="s">
        <v>8096</v>
      </c>
      <c r="B8341" t="s">
        <v>23963</v>
      </c>
      <c r="C8341" t="s">
        <v>40085</v>
      </c>
      <c r="D8341">
        <v>1</v>
      </c>
      <c r="F8341">
        <v>2</v>
      </c>
      <c r="G8341">
        <v>2</v>
      </c>
      <c r="H8341">
        <v>3</v>
      </c>
      <c r="I8341">
        <v>3</v>
      </c>
      <c r="K8341">
        <v>49</v>
      </c>
      <c r="L8341">
        <v>73</v>
      </c>
    </row>
    <row r="8342" spans="1:12" x14ac:dyDescent="0.25">
      <c r="A8342" t="s">
        <v>8097</v>
      </c>
      <c r="B8342" t="s">
        <v>23964</v>
      </c>
      <c r="C8342" t="s">
        <v>40086</v>
      </c>
      <c r="D8342">
        <v>1</v>
      </c>
      <c r="F8342">
        <v>1</v>
      </c>
      <c r="G8342">
        <v>1</v>
      </c>
      <c r="H8342">
        <v>3</v>
      </c>
      <c r="I8342">
        <v>3</v>
      </c>
      <c r="K8342">
        <v>50</v>
      </c>
      <c r="L8342">
        <v>73</v>
      </c>
    </row>
    <row r="8343" spans="1:12" x14ac:dyDescent="0.25">
      <c r="A8343" t="s">
        <v>8098</v>
      </c>
      <c r="B8343" t="s">
        <v>23965</v>
      </c>
      <c r="C8343" t="s">
        <v>40087</v>
      </c>
      <c r="D8343">
        <v>1</v>
      </c>
      <c r="F8343">
        <v>2</v>
      </c>
      <c r="G8343">
        <v>2</v>
      </c>
      <c r="H8343">
        <v>3</v>
      </c>
      <c r="I8343">
        <v>3</v>
      </c>
      <c r="K8343">
        <v>999</v>
      </c>
      <c r="L8343">
        <v>73</v>
      </c>
    </row>
    <row r="8344" spans="1:12" x14ac:dyDescent="0.25">
      <c r="A8344" t="s">
        <v>8099</v>
      </c>
      <c r="B8344" t="s">
        <v>23966</v>
      </c>
      <c r="C8344" t="s">
        <v>40088</v>
      </c>
      <c r="D8344">
        <v>1</v>
      </c>
      <c r="F8344">
        <v>1</v>
      </c>
      <c r="G8344">
        <v>1</v>
      </c>
      <c r="H8344">
        <v>3</v>
      </c>
      <c r="I8344">
        <v>3</v>
      </c>
      <c r="K8344">
        <v>999</v>
      </c>
      <c r="L8344">
        <v>73</v>
      </c>
    </row>
    <row r="8345" spans="1:12" x14ac:dyDescent="0.25">
      <c r="A8345" t="s">
        <v>8100</v>
      </c>
      <c r="B8345" t="s">
        <v>23967</v>
      </c>
      <c r="C8345" t="s">
        <v>40089</v>
      </c>
      <c r="D8345">
        <v>1</v>
      </c>
      <c r="F8345">
        <v>1</v>
      </c>
      <c r="G8345">
        <v>1</v>
      </c>
      <c r="H8345">
        <v>3</v>
      </c>
      <c r="I8345">
        <v>3</v>
      </c>
      <c r="K8345">
        <v>5</v>
      </c>
      <c r="L8345">
        <v>73</v>
      </c>
    </row>
    <row r="8346" spans="1:12" x14ac:dyDescent="0.25">
      <c r="A8346" t="s">
        <v>8101</v>
      </c>
      <c r="B8346" t="s">
        <v>23968</v>
      </c>
      <c r="C8346" t="s">
        <v>40090</v>
      </c>
      <c r="D8346">
        <v>2</v>
      </c>
      <c r="E8346">
        <v>6</v>
      </c>
      <c r="H8346">
        <v>4</v>
      </c>
      <c r="I8346">
        <v>4</v>
      </c>
    </row>
    <row r="8347" spans="1:12" x14ac:dyDescent="0.25">
      <c r="A8347" t="s">
        <v>8102</v>
      </c>
      <c r="B8347" t="s">
        <v>23969</v>
      </c>
      <c r="C8347" t="s">
        <v>40091</v>
      </c>
      <c r="D8347">
        <v>1</v>
      </c>
      <c r="F8347">
        <v>1</v>
      </c>
      <c r="G8347">
        <v>1</v>
      </c>
      <c r="H8347">
        <v>3</v>
      </c>
      <c r="I8347">
        <v>3</v>
      </c>
      <c r="K8347">
        <v>30</v>
      </c>
      <c r="L8347">
        <v>73</v>
      </c>
    </row>
    <row r="8348" spans="1:12" x14ac:dyDescent="0.25">
      <c r="A8348" t="s">
        <v>8103</v>
      </c>
      <c r="B8348" t="s">
        <v>23970</v>
      </c>
      <c r="C8348" t="s">
        <v>40092</v>
      </c>
      <c r="D8348">
        <v>1</v>
      </c>
      <c r="F8348">
        <v>2</v>
      </c>
      <c r="G8348">
        <v>2</v>
      </c>
      <c r="H8348">
        <v>3</v>
      </c>
      <c r="I8348">
        <v>3</v>
      </c>
      <c r="K8348">
        <v>999</v>
      </c>
      <c r="L8348">
        <v>73</v>
      </c>
    </row>
    <row r="8349" spans="1:12" x14ac:dyDescent="0.25">
      <c r="A8349" t="s">
        <v>8104</v>
      </c>
      <c r="B8349" t="s">
        <v>23971</v>
      </c>
      <c r="C8349" t="s">
        <v>40093</v>
      </c>
      <c r="D8349">
        <v>1</v>
      </c>
      <c r="F8349">
        <v>2</v>
      </c>
      <c r="G8349">
        <v>2</v>
      </c>
      <c r="H8349">
        <v>3</v>
      </c>
      <c r="I8349">
        <v>3</v>
      </c>
      <c r="K8349">
        <v>27</v>
      </c>
      <c r="L8349">
        <v>73</v>
      </c>
    </row>
    <row r="8350" spans="1:12" x14ac:dyDescent="0.25">
      <c r="A8350" t="s">
        <v>8105</v>
      </c>
      <c r="B8350" t="s">
        <v>23972</v>
      </c>
      <c r="C8350" t="s">
        <v>40094</v>
      </c>
      <c r="D8350">
        <v>1</v>
      </c>
      <c r="F8350">
        <v>2</v>
      </c>
      <c r="G8350">
        <v>2</v>
      </c>
      <c r="H8350">
        <v>3</v>
      </c>
      <c r="I8350">
        <v>3</v>
      </c>
      <c r="K8350">
        <v>26</v>
      </c>
      <c r="L8350">
        <v>73</v>
      </c>
    </row>
    <row r="8351" spans="1:12" x14ac:dyDescent="0.25">
      <c r="A8351" t="s">
        <v>8106</v>
      </c>
      <c r="B8351" t="s">
        <v>23973</v>
      </c>
      <c r="C8351" t="s">
        <v>40095</v>
      </c>
      <c r="D8351">
        <v>1</v>
      </c>
      <c r="F8351">
        <v>2</v>
      </c>
      <c r="G8351">
        <v>2</v>
      </c>
      <c r="H8351">
        <v>3</v>
      </c>
      <c r="I8351">
        <v>3</v>
      </c>
      <c r="K8351">
        <v>54</v>
      </c>
      <c r="L8351">
        <v>73</v>
      </c>
    </row>
    <row r="8352" spans="1:12" x14ac:dyDescent="0.25">
      <c r="A8352" t="s">
        <v>8107</v>
      </c>
      <c r="B8352" t="s">
        <v>23974</v>
      </c>
      <c r="C8352" t="s">
        <v>40096</v>
      </c>
      <c r="D8352">
        <v>1</v>
      </c>
      <c r="F8352">
        <v>1</v>
      </c>
      <c r="G8352">
        <v>1</v>
      </c>
      <c r="H8352">
        <v>3</v>
      </c>
      <c r="I8352">
        <v>3</v>
      </c>
      <c r="K8352">
        <v>999</v>
      </c>
      <c r="L8352">
        <v>73</v>
      </c>
    </row>
    <row r="8353" spans="1:12" x14ac:dyDescent="0.25">
      <c r="A8353" t="s">
        <v>8108</v>
      </c>
      <c r="B8353" t="s">
        <v>23975</v>
      </c>
      <c r="C8353" t="s">
        <v>40097</v>
      </c>
      <c r="D8353">
        <v>1</v>
      </c>
      <c r="F8353">
        <v>2</v>
      </c>
      <c r="G8353">
        <v>2</v>
      </c>
      <c r="H8353">
        <v>3</v>
      </c>
      <c r="I8353">
        <v>3</v>
      </c>
      <c r="K8353">
        <v>50</v>
      </c>
      <c r="L8353">
        <v>73</v>
      </c>
    </row>
    <row r="8354" spans="1:12" x14ac:dyDescent="0.25">
      <c r="A8354" t="s">
        <v>8109</v>
      </c>
      <c r="B8354" t="s">
        <v>23976</v>
      </c>
      <c r="C8354" t="s">
        <v>40098</v>
      </c>
      <c r="D8354">
        <v>1</v>
      </c>
      <c r="F8354">
        <v>2</v>
      </c>
      <c r="G8354">
        <v>2</v>
      </c>
      <c r="H8354">
        <v>3</v>
      </c>
      <c r="I8354">
        <v>3</v>
      </c>
      <c r="K8354">
        <v>37</v>
      </c>
      <c r="L8354">
        <v>73</v>
      </c>
    </row>
    <row r="8355" spans="1:12" x14ac:dyDescent="0.25">
      <c r="A8355" t="s">
        <v>8110</v>
      </c>
      <c r="B8355" t="s">
        <v>23977</v>
      </c>
      <c r="C8355" t="s">
        <v>40099</v>
      </c>
      <c r="D8355">
        <v>1</v>
      </c>
      <c r="F8355">
        <v>2</v>
      </c>
      <c r="G8355">
        <v>2</v>
      </c>
      <c r="H8355">
        <v>3</v>
      </c>
      <c r="I8355">
        <v>3</v>
      </c>
      <c r="K8355">
        <v>6</v>
      </c>
      <c r="L8355">
        <v>73</v>
      </c>
    </row>
    <row r="8356" spans="1:12" x14ac:dyDescent="0.25">
      <c r="A8356" t="s">
        <v>8111</v>
      </c>
      <c r="B8356" t="s">
        <v>23978</v>
      </c>
      <c r="C8356" t="s">
        <v>40100</v>
      </c>
      <c r="D8356">
        <v>1</v>
      </c>
      <c r="F8356">
        <v>2</v>
      </c>
      <c r="G8356">
        <v>2</v>
      </c>
      <c r="H8356">
        <v>3</v>
      </c>
      <c r="I8356">
        <v>3</v>
      </c>
      <c r="K8356">
        <v>47</v>
      </c>
      <c r="L8356">
        <v>73</v>
      </c>
    </row>
    <row r="8357" spans="1:12" x14ac:dyDescent="0.25">
      <c r="A8357" t="s">
        <v>8112</v>
      </c>
      <c r="B8357" t="s">
        <v>23979</v>
      </c>
      <c r="C8357" t="s">
        <v>40101</v>
      </c>
      <c r="D8357">
        <v>1</v>
      </c>
      <c r="F8357">
        <v>2</v>
      </c>
      <c r="G8357">
        <v>2</v>
      </c>
      <c r="H8357">
        <v>3</v>
      </c>
      <c r="I8357">
        <v>3</v>
      </c>
      <c r="K8357">
        <v>35</v>
      </c>
      <c r="L8357">
        <v>73</v>
      </c>
    </row>
    <row r="8358" spans="1:12" x14ac:dyDescent="0.25">
      <c r="A8358" t="s">
        <v>8113</v>
      </c>
      <c r="B8358" t="s">
        <v>23980</v>
      </c>
      <c r="C8358" t="s">
        <v>40102</v>
      </c>
      <c r="D8358">
        <v>1</v>
      </c>
      <c r="F8358">
        <v>1</v>
      </c>
      <c r="G8358">
        <v>1</v>
      </c>
      <c r="H8358">
        <v>3</v>
      </c>
      <c r="I8358">
        <v>3</v>
      </c>
      <c r="K8358">
        <v>61</v>
      </c>
      <c r="L8358">
        <v>73</v>
      </c>
    </row>
    <row r="8359" spans="1:12" x14ac:dyDescent="0.25">
      <c r="A8359" t="s">
        <v>8114</v>
      </c>
      <c r="B8359" t="s">
        <v>23981</v>
      </c>
      <c r="C8359" t="s">
        <v>40103</v>
      </c>
      <c r="D8359">
        <v>2</v>
      </c>
      <c r="E8359">
        <v>6</v>
      </c>
      <c r="H8359">
        <v>4</v>
      </c>
      <c r="I8359">
        <v>4</v>
      </c>
    </row>
    <row r="8360" spans="1:12" x14ac:dyDescent="0.25">
      <c r="A8360" t="s">
        <v>8115</v>
      </c>
      <c r="B8360" t="s">
        <v>23982</v>
      </c>
      <c r="C8360" t="s">
        <v>40104</v>
      </c>
      <c r="D8360">
        <v>1</v>
      </c>
      <c r="F8360">
        <v>2</v>
      </c>
      <c r="G8360">
        <v>2</v>
      </c>
      <c r="H8360">
        <v>3</v>
      </c>
      <c r="I8360">
        <v>3</v>
      </c>
      <c r="K8360">
        <v>50</v>
      </c>
      <c r="L8360">
        <v>73</v>
      </c>
    </row>
    <row r="8361" spans="1:12" x14ac:dyDescent="0.25">
      <c r="A8361" t="s">
        <v>8116</v>
      </c>
      <c r="B8361" t="s">
        <v>23983</v>
      </c>
      <c r="C8361" t="s">
        <v>40105</v>
      </c>
      <c r="D8361">
        <v>1</v>
      </c>
      <c r="F8361">
        <v>2</v>
      </c>
      <c r="G8361">
        <v>2</v>
      </c>
      <c r="H8361">
        <v>3</v>
      </c>
      <c r="I8361">
        <v>3</v>
      </c>
      <c r="K8361">
        <v>38</v>
      </c>
      <c r="L8361">
        <v>73</v>
      </c>
    </row>
    <row r="8362" spans="1:12" x14ac:dyDescent="0.25">
      <c r="A8362" t="s">
        <v>8117</v>
      </c>
      <c r="B8362" t="s">
        <v>23984</v>
      </c>
      <c r="C8362" t="s">
        <v>40106</v>
      </c>
      <c r="D8362">
        <v>1</v>
      </c>
      <c r="F8362">
        <v>1</v>
      </c>
      <c r="G8362">
        <v>1</v>
      </c>
      <c r="H8362">
        <v>3</v>
      </c>
      <c r="I8362">
        <v>3</v>
      </c>
      <c r="K8362">
        <v>35</v>
      </c>
      <c r="L8362">
        <v>84</v>
      </c>
    </row>
    <row r="8363" spans="1:12" x14ac:dyDescent="0.25">
      <c r="A8363" t="s">
        <v>8118</v>
      </c>
      <c r="B8363" t="s">
        <v>23985</v>
      </c>
      <c r="C8363" t="s">
        <v>40107</v>
      </c>
      <c r="D8363">
        <v>1</v>
      </c>
      <c r="F8363">
        <v>2</v>
      </c>
      <c r="G8363">
        <v>2</v>
      </c>
      <c r="H8363">
        <v>3</v>
      </c>
      <c r="I8363">
        <v>3</v>
      </c>
      <c r="K8363">
        <v>38</v>
      </c>
      <c r="L8363">
        <v>73</v>
      </c>
    </row>
    <row r="8364" spans="1:12" x14ac:dyDescent="0.25">
      <c r="A8364" t="s">
        <v>8119</v>
      </c>
      <c r="B8364" t="s">
        <v>23986</v>
      </c>
      <c r="C8364" t="s">
        <v>40108</v>
      </c>
      <c r="D8364">
        <v>1</v>
      </c>
      <c r="F8364">
        <v>2</v>
      </c>
      <c r="G8364">
        <v>2</v>
      </c>
      <c r="H8364">
        <v>3</v>
      </c>
      <c r="I8364">
        <v>3</v>
      </c>
      <c r="K8364">
        <v>41</v>
      </c>
      <c r="L8364">
        <v>73</v>
      </c>
    </row>
    <row r="8365" spans="1:12" x14ac:dyDescent="0.25">
      <c r="A8365" t="s">
        <v>8120</v>
      </c>
      <c r="B8365" t="s">
        <v>23987</v>
      </c>
      <c r="C8365" t="s">
        <v>40109</v>
      </c>
      <c r="D8365">
        <v>1</v>
      </c>
      <c r="F8365">
        <v>2</v>
      </c>
      <c r="G8365">
        <v>2</v>
      </c>
      <c r="H8365">
        <v>3</v>
      </c>
      <c r="I8365">
        <v>3</v>
      </c>
      <c r="K8365">
        <v>64</v>
      </c>
      <c r="L8365">
        <v>73</v>
      </c>
    </row>
    <row r="8366" spans="1:12" x14ac:dyDescent="0.25">
      <c r="A8366" t="s">
        <v>8121</v>
      </c>
      <c r="B8366" t="s">
        <v>23988</v>
      </c>
      <c r="C8366" t="s">
        <v>40110</v>
      </c>
      <c r="D8366">
        <v>1</v>
      </c>
      <c r="F8366">
        <v>1</v>
      </c>
      <c r="G8366">
        <v>1</v>
      </c>
      <c r="H8366">
        <v>3</v>
      </c>
      <c r="I8366">
        <v>3</v>
      </c>
      <c r="K8366">
        <v>53</v>
      </c>
      <c r="L8366">
        <v>73</v>
      </c>
    </row>
    <row r="8367" spans="1:12" x14ac:dyDescent="0.25">
      <c r="A8367" t="s">
        <v>8122</v>
      </c>
      <c r="B8367" t="s">
        <v>23989</v>
      </c>
      <c r="C8367" t="s">
        <v>40111</v>
      </c>
      <c r="D8367">
        <v>1</v>
      </c>
      <c r="F8367">
        <v>2</v>
      </c>
      <c r="G8367">
        <v>2</v>
      </c>
      <c r="H8367">
        <v>3</v>
      </c>
      <c r="I8367">
        <v>3</v>
      </c>
      <c r="K8367">
        <v>999</v>
      </c>
      <c r="L8367">
        <v>73</v>
      </c>
    </row>
    <row r="8368" spans="1:12" x14ac:dyDescent="0.25">
      <c r="A8368" t="s">
        <v>8123</v>
      </c>
      <c r="B8368" t="s">
        <v>23990</v>
      </c>
      <c r="C8368" t="s">
        <v>40112</v>
      </c>
      <c r="D8368">
        <v>1</v>
      </c>
      <c r="F8368">
        <v>2</v>
      </c>
      <c r="G8368">
        <v>2</v>
      </c>
      <c r="H8368">
        <v>3</v>
      </c>
      <c r="I8368">
        <v>3</v>
      </c>
      <c r="K8368">
        <v>999</v>
      </c>
      <c r="L8368">
        <v>73</v>
      </c>
    </row>
    <row r="8369" spans="1:12" x14ac:dyDescent="0.25">
      <c r="A8369" t="s">
        <v>8124</v>
      </c>
      <c r="B8369" t="s">
        <v>23991</v>
      </c>
      <c r="C8369" t="s">
        <v>40113</v>
      </c>
      <c r="D8369">
        <v>2</v>
      </c>
      <c r="E8369">
        <v>6</v>
      </c>
      <c r="H8369">
        <v>4</v>
      </c>
      <c r="I8369">
        <v>4</v>
      </c>
    </row>
    <row r="8370" spans="1:12" x14ac:dyDescent="0.25">
      <c r="A8370" t="s">
        <v>8125</v>
      </c>
      <c r="B8370" t="s">
        <v>23992</v>
      </c>
      <c r="C8370" t="s">
        <v>40114</v>
      </c>
      <c r="D8370">
        <v>1</v>
      </c>
      <c r="F8370">
        <v>1</v>
      </c>
      <c r="G8370">
        <v>1</v>
      </c>
      <c r="H8370">
        <v>3</v>
      </c>
      <c r="I8370">
        <v>3</v>
      </c>
      <c r="K8370">
        <v>48</v>
      </c>
      <c r="L8370">
        <v>73</v>
      </c>
    </row>
    <row r="8371" spans="1:12" x14ac:dyDescent="0.25">
      <c r="A8371" t="s">
        <v>8126</v>
      </c>
      <c r="B8371" t="s">
        <v>23993</v>
      </c>
      <c r="C8371" t="s">
        <v>40115</v>
      </c>
      <c r="D8371">
        <v>1</v>
      </c>
      <c r="F8371">
        <v>1</v>
      </c>
      <c r="G8371">
        <v>1</v>
      </c>
      <c r="H8371">
        <v>3</v>
      </c>
      <c r="I8371">
        <v>3</v>
      </c>
      <c r="K8371">
        <v>35</v>
      </c>
      <c r="L8371">
        <v>73</v>
      </c>
    </row>
    <row r="8372" spans="1:12" x14ac:dyDescent="0.25">
      <c r="A8372" t="s">
        <v>8127</v>
      </c>
      <c r="B8372" t="s">
        <v>23994</v>
      </c>
      <c r="C8372" t="s">
        <v>40116</v>
      </c>
      <c r="D8372">
        <v>1</v>
      </c>
      <c r="F8372">
        <v>2</v>
      </c>
      <c r="G8372">
        <v>2</v>
      </c>
      <c r="H8372">
        <v>3</v>
      </c>
      <c r="I8372">
        <v>3</v>
      </c>
      <c r="K8372">
        <v>36</v>
      </c>
      <c r="L8372">
        <v>73</v>
      </c>
    </row>
    <row r="8373" spans="1:12" x14ac:dyDescent="0.25">
      <c r="A8373" t="s">
        <v>8128</v>
      </c>
      <c r="B8373" t="s">
        <v>23995</v>
      </c>
      <c r="C8373" t="s">
        <v>40117</v>
      </c>
      <c r="D8373">
        <v>1</v>
      </c>
      <c r="F8373">
        <v>2</v>
      </c>
      <c r="G8373">
        <v>2</v>
      </c>
      <c r="H8373">
        <v>3</v>
      </c>
      <c r="I8373">
        <v>3</v>
      </c>
      <c r="K8373">
        <v>58</v>
      </c>
      <c r="L8373">
        <v>73</v>
      </c>
    </row>
    <row r="8374" spans="1:12" x14ac:dyDescent="0.25">
      <c r="A8374" t="s">
        <v>8129</v>
      </c>
      <c r="B8374" t="s">
        <v>23996</v>
      </c>
      <c r="C8374" t="s">
        <v>40118</v>
      </c>
      <c r="D8374">
        <v>1</v>
      </c>
      <c r="F8374">
        <v>2</v>
      </c>
      <c r="G8374">
        <v>2</v>
      </c>
      <c r="H8374">
        <v>3</v>
      </c>
      <c r="I8374">
        <v>3</v>
      </c>
      <c r="K8374">
        <v>999</v>
      </c>
      <c r="L8374">
        <v>73</v>
      </c>
    </row>
    <row r="8375" spans="1:12" x14ac:dyDescent="0.25">
      <c r="A8375" t="s">
        <v>8130</v>
      </c>
      <c r="B8375" t="s">
        <v>23997</v>
      </c>
      <c r="C8375" t="s">
        <v>40119</v>
      </c>
      <c r="D8375">
        <v>1</v>
      </c>
      <c r="F8375">
        <v>2</v>
      </c>
      <c r="G8375">
        <v>2</v>
      </c>
      <c r="H8375">
        <v>3</v>
      </c>
      <c r="I8375">
        <v>3</v>
      </c>
      <c r="K8375">
        <v>24</v>
      </c>
      <c r="L8375">
        <v>73</v>
      </c>
    </row>
    <row r="8376" spans="1:12" x14ac:dyDescent="0.25">
      <c r="A8376" t="s">
        <v>8131</v>
      </c>
      <c r="B8376" t="s">
        <v>23998</v>
      </c>
      <c r="C8376" t="s">
        <v>40120</v>
      </c>
      <c r="D8376">
        <v>1</v>
      </c>
      <c r="F8376">
        <v>2</v>
      </c>
      <c r="G8376">
        <v>2</v>
      </c>
      <c r="H8376">
        <v>3</v>
      </c>
      <c r="I8376">
        <v>3</v>
      </c>
      <c r="K8376">
        <v>47</v>
      </c>
      <c r="L8376">
        <v>73</v>
      </c>
    </row>
    <row r="8377" spans="1:12" x14ac:dyDescent="0.25">
      <c r="A8377" t="s">
        <v>8132</v>
      </c>
      <c r="B8377" t="s">
        <v>23999</v>
      </c>
      <c r="C8377" t="s">
        <v>40121</v>
      </c>
      <c r="D8377">
        <v>1</v>
      </c>
      <c r="F8377">
        <v>2</v>
      </c>
      <c r="G8377">
        <v>2</v>
      </c>
      <c r="H8377">
        <v>3</v>
      </c>
      <c r="I8377">
        <v>3</v>
      </c>
      <c r="K8377">
        <v>90</v>
      </c>
      <c r="L8377">
        <v>73</v>
      </c>
    </row>
    <row r="8378" spans="1:12" x14ac:dyDescent="0.25">
      <c r="A8378" t="s">
        <v>8133</v>
      </c>
      <c r="B8378" t="s">
        <v>24000</v>
      </c>
      <c r="C8378" t="s">
        <v>40122</v>
      </c>
      <c r="D8378">
        <v>1</v>
      </c>
      <c r="F8378">
        <v>1</v>
      </c>
      <c r="G8378">
        <v>1</v>
      </c>
      <c r="H8378">
        <v>3</v>
      </c>
      <c r="I8378">
        <v>3</v>
      </c>
      <c r="K8378">
        <v>24</v>
      </c>
      <c r="L8378">
        <v>73</v>
      </c>
    </row>
    <row r="8379" spans="1:12" x14ac:dyDescent="0.25">
      <c r="A8379" t="s">
        <v>8134</v>
      </c>
      <c r="B8379" t="s">
        <v>24001</v>
      </c>
      <c r="C8379" t="s">
        <v>40123</v>
      </c>
      <c r="D8379">
        <v>1</v>
      </c>
      <c r="F8379">
        <v>2</v>
      </c>
      <c r="G8379">
        <v>2</v>
      </c>
      <c r="H8379">
        <v>3</v>
      </c>
      <c r="I8379">
        <v>3</v>
      </c>
      <c r="K8379">
        <v>999</v>
      </c>
      <c r="L8379">
        <v>73</v>
      </c>
    </row>
    <row r="8380" spans="1:12" x14ac:dyDescent="0.25">
      <c r="A8380" t="s">
        <v>8135</v>
      </c>
      <c r="B8380" t="s">
        <v>24002</v>
      </c>
      <c r="C8380" t="s">
        <v>40124</v>
      </c>
      <c r="D8380">
        <v>2</v>
      </c>
      <c r="E8380">
        <v>6</v>
      </c>
      <c r="H8380">
        <v>4</v>
      </c>
      <c r="I8380">
        <v>4</v>
      </c>
    </row>
    <row r="8381" spans="1:12" x14ac:dyDescent="0.25">
      <c r="A8381" t="s">
        <v>8136</v>
      </c>
      <c r="B8381" t="s">
        <v>24003</v>
      </c>
      <c r="C8381" t="s">
        <v>40125</v>
      </c>
      <c r="D8381">
        <v>1</v>
      </c>
      <c r="F8381">
        <v>2</v>
      </c>
      <c r="G8381">
        <v>2</v>
      </c>
      <c r="H8381">
        <v>3</v>
      </c>
      <c r="I8381">
        <v>3</v>
      </c>
      <c r="K8381">
        <v>8</v>
      </c>
      <c r="L8381">
        <v>73</v>
      </c>
    </row>
    <row r="8382" spans="1:12" x14ac:dyDescent="0.25">
      <c r="A8382" t="s">
        <v>8136</v>
      </c>
      <c r="B8382" t="s">
        <v>24003</v>
      </c>
      <c r="C8382" t="s">
        <v>40126</v>
      </c>
      <c r="D8382">
        <v>1</v>
      </c>
      <c r="F8382">
        <v>2</v>
      </c>
      <c r="G8382">
        <v>2</v>
      </c>
      <c r="H8382">
        <v>3</v>
      </c>
      <c r="I8382">
        <v>3</v>
      </c>
      <c r="K8382">
        <v>4</v>
      </c>
      <c r="L8382">
        <v>73</v>
      </c>
    </row>
    <row r="8383" spans="1:12" x14ac:dyDescent="0.25">
      <c r="A8383" t="s">
        <v>8137</v>
      </c>
      <c r="B8383" t="s">
        <v>24004</v>
      </c>
      <c r="C8383" t="s">
        <v>40127</v>
      </c>
      <c r="D8383">
        <v>1</v>
      </c>
      <c r="F8383">
        <v>1</v>
      </c>
      <c r="G8383">
        <v>1</v>
      </c>
      <c r="H8383">
        <v>3</v>
      </c>
      <c r="I8383">
        <v>3</v>
      </c>
      <c r="K8383">
        <v>39</v>
      </c>
      <c r="L8383">
        <v>73</v>
      </c>
    </row>
    <row r="8384" spans="1:12" x14ac:dyDescent="0.25">
      <c r="A8384" t="s">
        <v>8138</v>
      </c>
      <c r="B8384" t="s">
        <v>24005</v>
      </c>
      <c r="C8384" t="s">
        <v>40128</v>
      </c>
      <c r="D8384">
        <v>1</v>
      </c>
      <c r="F8384">
        <v>2</v>
      </c>
      <c r="G8384">
        <v>2</v>
      </c>
      <c r="H8384">
        <v>3</v>
      </c>
      <c r="I8384">
        <v>3</v>
      </c>
      <c r="K8384">
        <v>999</v>
      </c>
      <c r="L8384">
        <v>73</v>
      </c>
    </row>
    <row r="8385" spans="1:12" x14ac:dyDescent="0.25">
      <c r="A8385" t="s">
        <v>8139</v>
      </c>
      <c r="B8385" t="s">
        <v>24006</v>
      </c>
      <c r="C8385" t="s">
        <v>40129</v>
      </c>
      <c r="D8385">
        <v>1</v>
      </c>
      <c r="F8385">
        <v>1</v>
      </c>
      <c r="G8385">
        <v>1</v>
      </c>
      <c r="H8385">
        <v>3</v>
      </c>
      <c r="I8385">
        <v>3</v>
      </c>
      <c r="K8385">
        <v>27</v>
      </c>
      <c r="L8385">
        <v>73</v>
      </c>
    </row>
    <row r="8386" spans="1:12" x14ac:dyDescent="0.25">
      <c r="A8386" t="s">
        <v>8140</v>
      </c>
      <c r="B8386" t="s">
        <v>24007</v>
      </c>
      <c r="C8386" t="s">
        <v>40130</v>
      </c>
      <c r="D8386">
        <v>1</v>
      </c>
      <c r="F8386">
        <v>1</v>
      </c>
      <c r="G8386">
        <v>1</v>
      </c>
      <c r="H8386">
        <v>3</v>
      </c>
      <c r="I8386">
        <v>3</v>
      </c>
      <c r="K8386">
        <v>999</v>
      </c>
      <c r="L8386">
        <v>73</v>
      </c>
    </row>
    <row r="8387" spans="1:12" x14ac:dyDescent="0.25">
      <c r="A8387" t="s">
        <v>8141</v>
      </c>
      <c r="B8387" t="s">
        <v>24008</v>
      </c>
      <c r="C8387" t="s">
        <v>40131</v>
      </c>
      <c r="D8387">
        <v>1</v>
      </c>
      <c r="F8387">
        <v>1</v>
      </c>
      <c r="G8387">
        <v>1</v>
      </c>
      <c r="H8387">
        <v>3</v>
      </c>
      <c r="I8387">
        <v>3</v>
      </c>
      <c r="K8387">
        <v>17</v>
      </c>
      <c r="L8387">
        <v>73</v>
      </c>
    </row>
    <row r="8388" spans="1:12" x14ac:dyDescent="0.25">
      <c r="A8388" t="s">
        <v>8142</v>
      </c>
      <c r="B8388" t="s">
        <v>24009</v>
      </c>
      <c r="C8388" t="s">
        <v>40132</v>
      </c>
      <c r="D8388">
        <v>1</v>
      </c>
      <c r="F8388">
        <v>2</v>
      </c>
      <c r="G8388">
        <v>2</v>
      </c>
      <c r="H8388">
        <v>3</v>
      </c>
      <c r="I8388">
        <v>3</v>
      </c>
      <c r="K8388">
        <v>3</v>
      </c>
      <c r="L8388">
        <v>73</v>
      </c>
    </row>
    <row r="8389" spans="1:12" x14ac:dyDescent="0.25">
      <c r="A8389" t="s">
        <v>8143</v>
      </c>
      <c r="B8389" t="s">
        <v>24010</v>
      </c>
      <c r="C8389" t="s">
        <v>40133</v>
      </c>
      <c r="D8389">
        <v>1</v>
      </c>
      <c r="F8389">
        <v>2</v>
      </c>
      <c r="G8389">
        <v>2</v>
      </c>
      <c r="H8389">
        <v>3</v>
      </c>
      <c r="I8389">
        <v>3</v>
      </c>
      <c r="K8389">
        <v>40</v>
      </c>
      <c r="L8389">
        <v>73</v>
      </c>
    </row>
    <row r="8390" spans="1:12" x14ac:dyDescent="0.25">
      <c r="A8390" t="s">
        <v>8144</v>
      </c>
      <c r="B8390" t="s">
        <v>24011</v>
      </c>
      <c r="C8390" t="s">
        <v>40134</v>
      </c>
      <c r="D8390">
        <v>2</v>
      </c>
      <c r="E8390">
        <v>6</v>
      </c>
      <c r="H8390">
        <v>4</v>
      </c>
      <c r="I8390">
        <v>4</v>
      </c>
    </row>
    <row r="8391" spans="1:12" x14ac:dyDescent="0.25">
      <c r="A8391" t="s">
        <v>8145</v>
      </c>
      <c r="B8391" t="s">
        <v>24012</v>
      </c>
      <c r="C8391" t="s">
        <v>40135</v>
      </c>
      <c r="D8391">
        <v>1</v>
      </c>
      <c r="F8391">
        <v>2</v>
      </c>
      <c r="G8391">
        <v>2</v>
      </c>
      <c r="H8391">
        <v>3</v>
      </c>
      <c r="I8391">
        <v>3</v>
      </c>
      <c r="K8391">
        <v>49</v>
      </c>
      <c r="L8391">
        <v>73</v>
      </c>
    </row>
    <row r="8392" spans="1:12" x14ac:dyDescent="0.25">
      <c r="A8392" t="s">
        <v>8146</v>
      </c>
      <c r="B8392" t="s">
        <v>24013</v>
      </c>
      <c r="C8392" t="s">
        <v>40136</v>
      </c>
      <c r="D8392">
        <v>1</v>
      </c>
      <c r="F8392">
        <v>1</v>
      </c>
      <c r="G8392">
        <v>1</v>
      </c>
      <c r="H8392">
        <v>3</v>
      </c>
      <c r="I8392">
        <v>3</v>
      </c>
      <c r="K8392">
        <v>999</v>
      </c>
      <c r="L8392">
        <v>73</v>
      </c>
    </row>
    <row r="8393" spans="1:12" x14ac:dyDescent="0.25">
      <c r="A8393" t="s">
        <v>8147</v>
      </c>
      <c r="B8393" t="s">
        <v>24014</v>
      </c>
      <c r="C8393" t="s">
        <v>40137</v>
      </c>
      <c r="D8393">
        <v>1</v>
      </c>
      <c r="F8393">
        <v>2</v>
      </c>
      <c r="G8393">
        <v>2</v>
      </c>
      <c r="H8393">
        <v>3</v>
      </c>
      <c r="I8393">
        <v>3</v>
      </c>
      <c r="K8393">
        <v>35</v>
      </c>
      <c r="L8393">
        <v>73</v>
      </c>
    </row>
    <row r="8394" spans="1:12" x14ac:dyDescent="0.25">
      <c r="A8394" t="s">
        <v>8148</v>
      </c>
      <c r="B8394" t="s">
        <v>24015</v>
      </c>
      <c r="C8394" t="s">
        <v>40138</v>
      </c>
      <c r="D8394">
        <v>1</v>
      </c>
      <c r="F8394">
        <v>1</v>
      </c>
      <c r="G8394">
        <v>1</v>
      </c>
      <c r="H8394">
        <v>3</v>
      </c>
      <c r="I8394">
        <v>3</v>
      </c>
      <c r="K8394">
        <v>999</v>
      </c>
      <c r="L8394">
        <v>73</v>
      </c>
    </row>
    <row r="8395" spans="1:12" x14ac:dyDescent="0.25">
      <c r="A8395" t="s">
        <v>8149</v>
      </c>
      <c r="B8395" t="s">
        <v>24016</v>
      </c>
      <c r="C8395" t="s">
        <v>40139</v>
      </c>
      <c r="D8395">
        <v>1</v>
      </c>
      <c r="F8395">
        <v>2</v>
      </c>
      <c r="G8395">
        <v>2</v>
      </c>
      <c r="H8395">
        <v>3</v>
      </c>
      <c r="I8395">
        <v>3</v>
      </c>
      <c r="K8395">
        <v>56</v>
      </c>
      <c r="L8395">
        <v>73</v>
      </c>
    </row>
    <row r="8396" spans="1:12" x14ac:dyDescent="0.25">
      <c r="A8396" t="s">
        <v>8150</v>
      </c>
      <c r="B8396" t="s">
        <v>24017</v>
      </c>
      <c r="C8396" t="s">
        <v>40140</v>
      </c>
      <c r="D8396">
        <v>1</v>
      </c>
      <c r="F8396">
        <v>2</v>
      </c>
      <c r="G8396">
        <v>2</v>
      </c>
      <c r="H8396">
        <v>3</v>
      </c>
      <c r="I8396">
        <v>3</v>
      </c>
      <c r="K8396">
        <v>30</v>
      </c>
      <c r="L8396">
        <v>73</v>
      </c>
    </row>
    <row r="8397" spans="1:12" x14ac:dyDescent="0.25">
      <c r="A8397" t="s">
        <v>8151</v>
      </c>
      <c r="B8397" t="s">
        <v>24018</v>
      </c>
      <c r="C8397" t="s">
        <v>40141</v>
      </c>
      <c r="D8397">
        <v>1</v>
      </c>
      <c r="F8397">
        <v>2</v>
      </c>
      <c r="G8397">
        <v>2</v>
      </c>
      <c r="H8397">
        <v>3</v>
      </c>
      <c r="I8397">
        <v>3</v>
      </c>
      <c r="K8397">
        <v>38</v>
      </c>
      <c r="L8397">
        <v>73</v>
      </c>
    </row>
    <row r="8398" spans="1:12" x14ac:dyDescent="0.25">
      <c r="A8398" t="s">
        <v>8152</v>
      </c>
      <c r="B8398" t="s">
        <v>24019</v>
      </c>
      <c r="C8398" t="s">
        <v>40142</v>
      </c>
      <c r="D8398">
        <v>1</v>
      </c>
      <c r="F8398">
        <v>2</v>
      </c>
      <c r="G8398">
        <v>2</v>
      </c>
      <c r="H8398">
        <v>3</v>
      </c>
      <c r="I8398">
        <v>3</v>
      </c>
      <c r="K8398">
        <v>45</v>
      </c>
      <c r="L8398">
        <v>73</v>
      </c>
    </row>
    <row r="8399" spans="1:12" x14ac:dyDescent="0.25">
      <c r="A8399" t="s">
        <v>8153</v>
      </c>
      <c r="B8399" t="s">
        <v>24020</v>
      </c>
      <c r="C8399" t="s">
        <v>40143</v>
      </c>
      <c r="D8399">
        <v>1</v>
      </c>
      <c r="F8399">
        <v>2</v>
      </c>
      <c r="G8399">
        <v>2</v>
      </c>
      <c r="H8399">
        <v>3</v>
      </c>
      <c r="I8399">
        <v>3</v>
      </c>
      <c r="K8399">
        <v>22</v>
      </c>
      <c r="L8399">
        <v>73</v>
      </c>
    </row>
    <row r="8400" spans="1:12" x14ac:dyDescent="0.25">
      <c r="A8400" t="s">
        <v>8154</v>
      </c>
      <c r="B8400" t="s">
        <v>24021</v>
      </c>
      <c r="C8400" t="s">
        <v>40144</v>
      </c>
      <c r="D8400">
        <v>1</v>
      </c>
      <c r="F8400">
        <v>2</v>
      </c>
      <c r="G8400">
        <v>2</v>
      </c>
      <c r="H8400">
        <v>3</v>
      </c>
      <c r="I8400">
        <v>3</v>
      </c>
      <c r="K8400">
        <v>29</v>
      </c>
      <c r="L8400">
        <v>73</v>
      </c>
    </row>
    <row r="8401" spans="1:12" x14ac:dyDescent="0.25">
      <c r="A8401" t="s">
        <v>8155</v>
      </c>
      <c r="B8401" t="s">
        <v>24022</v>
      </c>
      <c r="C8401" t="s">
        <v>40145</v>
      </c>
      <c r="D8401">
        <v>1</v>
      </c>
      <c r="F8401">
        <v>2</v>
      </c>
      <c r="G8401">
        <v>2</v>
      </c>
      <c r="H8401">
        <v>3</v>
      </c>
      <c r="I8401">
        <v>3</v>
      </c>
      <c r="K8401">
        <v>35</v>
      </c>
      <c r="L8401">
        <v>73</v>
      </c>
    </row>
    <row r="8402" spans="1:12" x14ac:dyDescent="0.25">
      <c r="A8402" t="s">
        <v>8156</v>
      </c>
      <c r="B8402" t="s">
        <v>24023</v>
      </c>
      <c r="C8402" t="s">
        <v>40146</v>
      </c>
      <c r="D8402">
        <v>1</v>
      </c>
      <c r="F8402">
        <v>1</v>
      </c>
      <c r="G8402">
        <v>1</v>
      </c>
      <c r="H8402">
        <v>3</v>
      </c>
      <c r="I8402">
        <v>3</v>
      </c>
      <c r="K8402">
        <v>33</v>
      </c>
      <c r="L8402">
        <v>73</v>
      </c>
    </row>
    <row r="8403" spans="1:12" x14ac:dyDescent="0.25">
      <c r="A8403" t="s">
        <v>8157</v>
      </c>
      <c r="B8403" t="s">
        <v>24024</v>
      </c>
      <c r="C8403" t="s">
        <v>40147</v>
      </c>
      <c r="D8403">
        <v>1</v>
      </c>
      <c r="F8403">
        <v>2</v>
      </c>
      <c r="G8403">
        <v>2</v>
      </c>
      <c r="H8403">
        <v>3</v>
      </c>
      <c r="I8403">
        <v>3</v>
      </c>
      <c r="K8403">
        <v>34</v>
      </c>
      <c r="L8403">
        <v>73</v>
      </c>
    </row>
    <row r="8404" spans="1:12" x14ac:dyDescent="0.25">
      <c r="A8404" t="s">
        <v>8158</v>
      </c>
      <c r="B8404" t="s">
        <v>24025</v>
      </c>
      <c r="C8404" t="s">
        <v>40148</v>
      </c>
      <c r="D8404">
        <v>1</v>
      </c>
      <c r="F8404">
        <v>2</v>
      </c>
      <c r="G8404">
        <v>2</v>
      </c>
      <c r="H8404">
        <v>3</v>
      </c>
      <c r="I8404">
        <v>3</v>
      </c>
      <c r="K8404">
        <v>39</v>
      </c>
      <c r="L8404">
        <v>73</v>
      </c>
    </row>
    <row r="8405" spans="1:12" x14ac:dyDescent="0.25">
      <c r="A8405" t="s">
        <v>8159</v>
      </c>
      <c r="B8405" t="s">
        <v>24026</v>
      </c>
      <c r="C8405" t="s">
        <v>40149</v>
      </c>
      <c r="D8405">
        <v>1</v>
      </c>
      <c r="F8405">
        <v>2</v>
      </c>
      <c r="G8405">
        <v>2</v>
      </c>
      <c r="H8405">
        <v>3</v>
      </c>
      <c r="I8405">
        <v>3</v>
      </c>
      <c r="K8405">
        <v>36</v>
      </c>
      <c r="L8405">
        <v>73</v>
      </c>
    </row>
    <row r="8406" spans="1:12" x14ac:dyDescent="0.25">
      <c r="A8406" t="s">
        <v>8160</v>
      </c>
      <c r="B8406" t="s">
        <v>24027</v>
      </c>
      <c r="C8406" t="s">
        <v>40150</v>
      </c>
      <c r="D8406">
        <v>1</v>
      </c>
      <c r="F8406">
        <v>1</v>
      </c>
      <c r="G8406">
        <v>1</v>
      </c>
      <c r="H8406">
        <v>3</v>
      </c>
      <c r="I8406">
        <v>3</v>
      </c>
      <c r="K8406">
        <v>19</v>
      </c>
      <c r="L8406">
        <v>73</v>
      </c>
    </row>
    <row r="8407" spans="1:12" x14ac:dyDescent="0.25">
      <c r="A8407" t="s">
        <v>8161</v>
      </c>
      <c r="B8407" t="s">
        <v>24028</v>
      </c>
      <c r="C8407" t="s">
        <v>40151</v>
      </c>
      <c r="D8407">
        <v>1</v>
      </c>
      <c r="F8407">
        <v>2</v>
      </c>
      <c r="G8407">
        <v>2</v>
      </c>
      <c r="H8407">
        <v>3</v>
      </c>
      <c r="I8407">
        <v>3</v>
      </c>
      <c r="K8407">
        <v>999</v>
      </c>
      <c r="L8407">
        <v>73</v>
      </c>
    </row>
    <row r="8408" spans="1:12" x14ac:dyDescent="0.25">
      <c r="A8408" t="s">
        <v>8162</v>
      </c>
      <c r="B8408" t="s">
        <v>24029</v>
      </c>
      <c r="C8408" t="s">
        <v>40152</v>
      </c>
      <c r="D8408">
        <v>1</v>
      </c>
      <c r="F8408">
        <v>2</v>
      </c>
      <c r="G8408">
        <v>2</v>
      </c>
      <c r="H8408">
        <v>3</v>
      </c>
      <c r="I8408">
        <v>3</v>
      </c>
      <c r="K8408">
        <v>33</v>
      </c>
      <c r="L8408">
        <v>73</v>
      </c>
    </row>
    <row r="8409" spans="1:12" x14ac:dyDescent="0.25">
      <c r="A8409" t="s">
        <v>8163</v>
      </c>
      <c r="B8409" t="s">
        <v>24030</v>
      </c>
      <c r="C8409" t="s">
        <v>40153</v>
      </c>
      <c r="D8409">
        <v>1</v>
      </c>
      <c r="F8409">
        <v>2</v>
      </c>
      <c r="G8409">
        <v>2</v>
      </c>
      <c r="H8409">
        <v>3</v>
      </c>
      <c r="I8409">
        <v>3</v>
      </c>
      <c r="K8409">
        <v>61</v>
      </c>
      <c r="L8409">
        <v>73</v>
      </c>
    </row>
    <row r="8410" spans="1:12" x14ac:dyDescent="0.25">
      <c r="A8410" t="s">
        <v>8164</v>
      </c>
      <c r="B8410" t="s">
        <v>24031</v>
      </c>
      <c r="C8410" t="s">
        <v>40154</v>
      </c>
      <c r="D8410">
        <v>1</v>
      </c>
      <c r="F8410">
        <v>2</v>
      </c>
      <c r="G8410">
        <v>2</v>
      </c>
      <c r="H8410">
        <v>3</v>
      </c>
      <c r="I8410">
        <v>3</v>
      </c>
      <c r="K8410">
        <v>32</v>
      </c>
      <c r="L8410">
        <v>73</v>
      </c>
    </row>
    <row r="8411" spans="1:12" x14ac:dyDescent="0.25">
      <c r="A8411" t="s">
        <v>8165</v>
      </c>
      <c r="B8411" t="s">
        <v>24032</v>
      </c>
      <c r="C8411" t="s">
        <v>40155</v>
      </c>
      <c r="D8411">
        <v>1</v>
      </c>
      <c r="F8411">
        <v>2</v>
      </c>
      <c r="G8411">
        <v>2</v>
      </c>
      <c r="H8411">
        <v>3</v>
      </c>
      <c r="I8411">
        <v>3</v>
      </c>
      <c r="K8411">
        <v>45</v>
      </c>
      <c r="L8411">
        <v>73</v>
      </c>
    </row>
    <row r="8412" spans="1:12" x14ac:dyDescent="0.25">
      <c r="A8412" t="s">
        <v>8166</v>
      </c>
      <c r="B8412" t="s">
        <v>24033</v>
      </c>
      <c r="C8412" t="s">
        <v>40156</v>
      </c>
      <c r="D8412">
        <v>1</v>
      </c>
      <c r="F8412">
        <v>1</v>
      </c>
      <c r="G8412">
        <v>1</v>
      </c>
      <c r="H8412">
        <v>3</v>
      </c>
      <c r="I8412">
        <v>3</v>
      </c>
      <c r="K8412">
        <v>53</v>
      </c>
      <c r="L8412">
        <v>73</v>
      </c>
    </row>
    <row r="8413" spans="1:12" x14ac:dyDescent="0.25">
      <c r="A8413" t="s">
        <v>8167</v>
      </c>
      <c r="B8413" t="s">
        <v>24034</v>
      </c>
      <c r="C8413" t="s">
        <v>40157</v>
      </c>
      <c r="D8413">
        <v>1</v>
      </c>
      <c r="F8413">
        <v>1</v>
      </c>
      <c r="G8413">
        <v>1</v>
      </c>
      <c r="H8413">
        <v>3</v>
      </c>
      <c r="I8413">
        <v>3</v>
      </c>
      <c r="K8413">
        <v>31</v>
      </c>
      <c r="L8413">
        <v>73</v>
      </c>
    </row>
    <row r="8414" spans="1:12" x14ac:dyDescent="0.25">
      <c r="A8414" t="s">
        <v>8168</v>
      </c>
      <c r="B8414" t="s">
        <v>24035</v>
      </c>
      <c r="C8414" t="s">
        <v>40158</v>
      </c>
      <c r="D8414">
        <v>1</v>
      </c>
      <c r="F8414">
        <v>1</v>
      </c>
      <c r="G8414">
        <v>1</v>
      </c>
      <c r="H8414">
        <v>3</v>
      </c>
      <c r="I8414">
        <v>3</v>
      </c>
      <c r="K8414">
        <v>55</v>
      </c>
      <c r="L8414">
        <v>73</v>
      </c>
    </row>
    <row r="8415" spans="1:12" x14ac:dyDescent="0.25">
      <c r="A8415" t="s">
        <v>8169</v>
      </c>
      <c r="B8415" t="s">
        <v>24036</v>
      </c>
      <c r="C8415" t="s">
        <v>40159</v>
      </c>
      <c r="D8415">
        <v>1</v>
      </c>
      <c r="F8415">
        <v>2</v>
      </c>
      <c r="G8415">
        <v>2</v>
      </c>
      <c r="H8415">
        <v>3</v>
      </c>
      <c r="I8415">
        <v>3</v>
      </c>
      <c r="K8415">
        <v>73</v>
      </c>
      <c r="L8415">
        <v>73</v>
      </c>
    </row>
    <row r="8416" spans="1:12" x14ac:dyDescent="0.25">
      <c r="A8416" t="s">
        <v>8170</v>
      </c>
      <c r="B8416" t="s">
        <v>24037</v>
      </c>
      <c r="C8416" t="s">
        <v>40160</v>
      </c>
      <c r="D8416">
        <v>1</v>
      </c>
      <c r="F8416">
        <v>1</v>
      </c>
      <c r="G8416">
        <v>1</v>
      </c>
      <c r="H8416">
        <v>3</v>
      </c>
      <c r="I8416">
        <v>3</v>
      </c>
      <c r="K8416">
        <v>39</v>
      </c>
      <c r="L8416">
        <v>73</v>
      </c>
    </row>
    <row r="8417" spans="1:12" x14ac:dyDescent="0.25">
      <c r="A8417" t="s">
        <v>8171</v>
      </c>
      <c r="B8417" t="s">
        <v>24038</v>
      </c>
      <c r="C8417" t="s">
        <v>40161</v>
      </c>
      <c r="D8417">
        <v>2</v>
      </c>
      <c r="E8417">
        <v>6</v>
      </c>
      <c r="H8417">
        <v>4</v>
      </c>
      <c r="I8417">
        <v>4</v>
      </c>
    </row>
    <row r="8418" spans="1:12" x14ac:dyDescent="0.25">
      <c r="A8418" t="s">
        <v>8172</v>
      </c>
      <c r="B8418" t="s">
        <v>24039</v>
      </c>
      <c r="C8418" t="s">
        <v>40162</v>
      </c>
      <c r="D8418">
        <v>1</v>
      </c>
      <c r="F8418">
        <v>1</v>
      </c>
      <c r="G8418">
        <v>1</v>
      </c>
      <c r="H8418">
        <v>3</v>
      </c>
      <c r="I8418">
        <v>3</v>
      </c>
      <c r="K8418">
        <v>24</v>
      </c>
      <c r="L8418">
        <v>73</v>
      </c>
    </row>
    <row r="8419" spans="1:12" x14ac:dyDescent="0.25">
      <c r="A8419" t="s">
        <v>8173</v>
      </c>
      <c r="B8419" t="s">
        <v>24040</v>
      </c>
      <c r="C8419" t="s">
        <v>40163</v>
      </c>
      <c r="D8419">
        <v>1</v>
      </c>
      <c r="F8419">
        <v>2</v>
      </c>
      <c r="G8419">
        <v>2</v>
      </c>
      <c r="H8419">
        <v>3</v>
      </c>
      <c r="I8419">
        <v>3</v>
      </c>
      <c r="K8419">
        <v>999</v>
      </c>
      <c r="L8419">
        <v>73</v>
      </c>
    </row>
    <row r="8420" spans="1:12" x14ac:dyDescent="0.25">
      <c r="A8420" t="s">
        <v>8173</v>
      </c>
      <c r="B8420" t="s">
        <v>24040</v>
      </c>
      <c r="C8420" t="s">
        <v>40164</v>
      </c>
      <c r="D8420">
        <v>1</v>
      </c>
      <c r="F8420">
        <v>2</v>
      </c>
      <c r="G8420">
        <v>2</v>
      </c>
      <c r="H8420">
        <v>3</v>
      </c>
      <c r="I8420">
        <v>3</v>
      </c>
      <c r="K8420">
        <v>999</v>
      </c>
      <c r="L8420">
        <v>73</v>
      </c>
    </row>
    <row r="8421" spans="1:12" x14ac:dyDescent="0.25">
      <c r="A8421" t="s">
        <v>8174</v>
      </c>
      <c r="B8421" t="s">
        <v>24041</v>
      </c>
      <c r="C8421" t="s">
        <v>40165</v>
      </c>
      <c r="D8421">
        <v>1</v>
      </c>
      <c r="F8421">
        <v>1</v>
      </c>
      <c r="G8421">
        <v>1</v>
      </c>
      <c r="H8421">
        <v>3</v>
      </c>
      <c r="I8421">
        <v>3</v>
      </c>
      <c r="K8421">
        <v>54</v>
      </c>
      <c r="L8421">
        <v>73</v>
      </c>
    </row>
    <row r="8422" spans="1:12" x14ac:dyDescent="0.25">
      <c r="A8422" t="s">
        <v>8175</v>
      </c>
      <c r="B8422" t="s">
        <v>24042</v>
      </c>
      <c r="C8422" t="s">
        <v>40166</v>
      </c>
      <c r="D8422">
        <v>1</v>
      </c>
      <c r="F8422">
        <v>2</v>
      </c>
      <c r="G8422">
        <v>2</v>
      </c>
      <c r="H8422">
        <v>3</v>
      </c>
      <c r="I8422">
        <v>3</v>
      </c>
      <c r="K8422">
        <v>50</v>
      </c>
      <c r="L8422">
        <v>73</v>
      </c>
    </row>
    <row r="8423" spans="1:12" x14ac:dyDescent="0.25">
      <c r="A8423" t="s">
        <v>8176</v>
      </c>
      <c r="B8423" t="s">
        <v>24043</v>
      </c>
      <c r="C8423" t="s">
        <v>40167</v>
      </c>
      <c r="D8423">
        <v>1</v>
      </c>
      <c r="F8423">
        <v>1</v>
      </c>
      <c r="G8423">
        <v>1</v>
      </c>
      <c r="H8423">
        <v>3</v>
      </c>
      <c r="I8423">
        <v>3</v>
      </c>
      <c r="K8423">
        <v>999</v>
      </c>
      <c r="L8423">
        <v>73</v>
      </c>
    </row>
    <row r="8424" spans="1:12" x14ac:dyDescent="0.25">
      <c r="A8424" t="s">
        <v>8177</v>
      </c>
      <c r="B8424" t="s">
        <v>24044</v>
      </c>
      <c r="C8424" t="s">
        <v>40168</v>
      </c>
      <c r="D8424">
        <v>2</v>
      </c>
      <c r="E8424">
        <v>6</v>
      </c>
      <c r="H8424">
        <v>4</v>
      </c>
      <c r="I8424">
        <v>4</v>
      </c>
    </row>
    <row r="8425" spans="1:12" x14ac:dyDescent="0.25">
      <c r="A8425" t="s">
        <v>8178</v>
      </c>
      <c r="B8425" t="s">
        <v>24045</v>
      </c>
      <c r="C8425" t="s">
        <v>40169</v>
      </c>
      <c r="D8425">
        <v>1</v>
      </c>
      <c r="F8425">
        <v>2</v>
      </c>
      <c r="G8425">
        <v>2</v>
      </c>
      <c r="H8425">
        <v>3</v>
      </c>
      <c r="I8425">
        <v>3</v>
      </c>
      <c r="K8425">
        <v>14</v>
      </c>
      <c r="L8425">
        <v>73</v>
      </c>
    </row>
    <row r="8426" spans="1:12" x14ac:dyDescent="0.25">
      <c r="A8426" t="s">
        <v>8179</v>
      </c>
      <c r="B8426" t="s">
        <v>24046</v>
      </c>
      <c r="C8426" t="s">
        <v>40170</v>
      </c>
      <c r="D8426">
        <v>1</v>
      </c>
      <c r="F8426">
        <v>2</v>
      </c>
      <c r="G8426">
        <v>2</v>
      </c>
      <c r="H8426">
        <v>3</v>
      </c>
      <c r="I8426">
        <v>3</v>
      </c>
      <c r="K8426">
        <v>35</v>
      </c>
      <c r="L8426">
        <v>73</v>
      </c>
    </row>
    <row r="8427" spans="1:12" x14ac:dyDescent="0.25">
      <c r="A8427" t="s">
        <v>8180</v>
      </c>
      <c r="B8427" t="s">
        <v>24047</v>
      </c>
      <c r="C8427" t="s">
        <v>40171</v>
      </c>
      <c r="D8427">
        <v>1</v>
      </c>
      <c r="F8427">
        <v>1</v>
      </c>
      <c r="G8427">
        <v>1</v>
      </c>
      <c r="H8427">
        <v>3</v>
      </c>
      <c r="I8427">
        <v>3</v>
      </c>
      <c r="K8427">
        <v>35</v>
      </c>
      <c r="L8427">
        <v>73</v>
      </c>
    </row>
    <row r="8428" spans="1:12" x14ac:dyDescent="0.25">
      <c r="A8428" t="s">
        <v>8181</v>
      </c>
      <c r="B8428" t="s">
        <v>24048</v>
      </c>
      <c r="C8428" t="s">
        <v>40172</v>
      </c>
      <c r="D8428">
        <v>1</v>
      </c>
      <c r="F8428">
        <v>1</v>
      </c>
      <c r="G8428">
        <v>1</v>
      </c>
      <c r="H8428">
        <v>3</v>
      </c>
      <c r="I8428">
        <v>3</v>
      </c>
      <c r="K8428">
        <v>999</v>
      </c>
      <c r="L8428">
        <v>73</v>
      </c>
    </row>
    <row r="8429" spans="1:12" x14ac:dyDescent="0.25">
      <c r="A8429" t="s">
        <v>8182</v>
      </c>
      <c r="B8429" t="s">
        <v>24049</v>
      </c>
      <c r="C8429" t="s">
        <v>40173</v>
      </c>
      <c r="D8429">
        <v>2</v>
      </c>
      <c r="E8429">
        <v>6</v>
      </c>
      <c r="H8429">
        <v>4</v>
      </c>
      <c r="I8429">
        <v>4</v>
      </c>
    </row>
    <row r="8430" spans="1:12" x14ac:dyDescent="0.25">
      <c r="A8430" t="s">
        <v>8183</v>
      </c>
      <c r="B8430" t="s">
        <v>24050</v>
      </c>
      <c r="C8430" t="s">
        <v>40174</v>
      </c>
      <c r="D8430">
        <v>1</v>
      </c>
      <c r="F8430">
        <v>1</v>
      </c>
      <c r="G8430">
        <v>1</v>
      </c>
      <c r="H8430">
        <v>3</v>
      </c>
      <c r="I8430">
        <v>3</v>
      </c>
      <c r="K8430">
        <v>46</v>
      </c>
      <c r="L8430">
        <v>174</v>
      </c>
    </row>
    <row r="8431" spans="1:12" x14ac:dyDescent="0.25">
      <c r="A8431" t="s">
        <v>8184</v>
      </c>
      <c r="B8431" t="s">
        <v>24051</v>
      </c>
      <c r="C8431" t="s">
        <v>40175</v>
      </c>
      <c r="D8431">
        <v>1</v>
      </c>
      <c r="F8431">
        <v>1</v>
      </c>
      <c r="G8431">
        <v>1</v>
      </c>
      <c r="H8431">
        <v>3</v>
      </c>
      <c r="I8431">
        <v>3</v>
      </c>
      <c r="K8431">
        <v>26</v>
      </c>
      <c r="L8431">
        <v>73</v>
      </c>
    </row>
    <row r="8432" spans="1:12" x14ac:dyDescent="0.25">
      <c r="A8432" t="s">
        <v>8185</v>
      </c>
      <c r="B8432" t="s">
        <v>24052</v>
      </c>
      <c r="C8432" t="s">
        <v>40176</v>
      </c>
      <c r="D8432">
        <v>1</v>
      </c>
      <c r="F8432">
        <v>2</v>
      </c>
      <c r="G8432">
        <v>2</v>
      </c>
      <c r="H8432">
        <v>3</v>
      </c>
      <c r="I8432">
        <v>3</v>
      </c>
      <c r="K8432">
        <v>65</v>
      </c>
      <c r="L8432">
        <v>73</v>
      </c>
    </row>
    <row r="8433" spans="1:12" x14ac:dyDescent="0.25">
      <c r="A8433" t="s">
        <v>8186</v>
      </c>
      <c r="B8433" t="s">
        <v>24053</v>
      </c>
      <c r="C8433" t="s">
        <v>40177</v>
      </c>
      <c r="D8433">
        <v>1</v>
      </c>
      <c r="F8433">
        <v>1</v>
      </c>
      <c r="G8433">
        <v>1</v>
      </c>
      <c r="H8433">
        <v>3</v>
      </c>
      <c r="I8433">
        <v>3</v>
      </c>
      <c r="K8433">
        <v>999</v>
      </c>
      <c r="L8433">
        <v>73</v>
      </c>
    </row>
    <row r="8434" spans="1:12" x14ac:dyDescent="0.25">
      <c r="A8434" t="s">
        <v>8187</v>
      </c>
      <c r="B8434" t="s">
        <v>24054</v>
      </c>
      <c r="C8434" t="s">
        <v>40178</v>
      </c>
      <c r="D8434">
        <v>1</v>
      </c>
      <c r="F8434">
        <v>1</v>
      </c>
      <c r="G8434">
        <v>1</v>
      </c>
      <c r="H8434">
        <v>3</v>
      </c>
      <c r="I8434">
        <v>3</v>
      </c>
      <c r="K8434">
        <v>27</v>
      </c>
      <c r="L8434">
        <v>73</v>
      </c>
    </row>
    <row r="8435" spans="1:12" x14ac:dyDescent="0.25">
      <c r="A8435" t="s">
        <v>8188</v>
      </c>
      <c r="B8435" t="s">
        <v>24055</v>
      </c>
      <c r="C8435" t="s">
        <v>40179</v>
      </c>
      <c r="D8435">
        <v>1</v>
      </c>
      <c r="F8435">
        <v>2</v>
      </c>
      <c r="G8435">
        <v>2</v>
      </c>
      <c r="H8435">
        <v>3</v>
      </c>
      <c r="I8435">
        <v>3</v>
      </c>
      <c r="K8435">
        <v>44</v>
      </c>
      <c r="L8435">
        <v>73</v>
      </c>
    </row>
    <row r="8436" spans="1:12" x14ac:dyDescent="0.25">
      <c r="A8436" t="s">
        <v>8189</v>
      </c>
      <c r="B8436" t="s">
        <v>24056</v>
      </c>
      <c r="C8436" t="s">
        <v>40180</v>
      </c>
      <c r="D8436">
        <v>1</v>
      </c>
      <c r="F8436">
        <v>2</v>
      </c>
      <c r="G8436">
        <v>2</v>
      </c>
      <c r="H8436">
        <v>3</v>
      </c>
      <c r="I8436">
        <v>3</v>
      </c>
      <c r="K8436">
        <v>55</v>
      </c>
      <c r="L8436">
        <v>73</v>
      </c>
    </row>
    <row r="8437" spans="1:12" x14ac:dyDescent="0.25">
      <c r="A8437" t="s">
        <v>8190</v>
      </c>
      <c r="B8437" t="s">
        <v>24057</v>
      </c>
      <c r="C8437" t="s">
        <v>40181</v>
      </c>
      <c r="D8437">
        <v>1</v>
      </c>
      <c r="F8437">
        <v>2</v>
      </c>
      <c r="G8437">
        <v>2</v>
      </c>
      <c r="H8437">
        <v>3</v>
      </c>
      <c r="I8437">
        <v>3</v>
      </c>
      <c r="K8437">
        <v>31</v>
      </c>
      <c r="L8437">
        <v>73</v>
      </c>
    </row>
    <row r="8438" spans="1:12" x14ac:dyDescent="0.25">
      <c r="A8438" t="s">
        <v>8191</v>
      </c>
      <c r="B8438" t="s">
        <v>24058</v>
      </c>
      <c r="C8438" t="s">
        <v>40182</v>
      </c>
      <c r="D8438">
        <v>2</v>
      </c>
      <c r="E8438">
        <v>6</v>
      </c>
      <c r="H8438">
        <v>4</v>
      </c>
      <c r="I8438">
        <v>4</v>
      </c>
    </row>
    <row r="8439" spans="1:12" x14ac:dyDescent="0.25">
      <c r="A8439" t="s">
        <v>8192</v>
      </c>
      <c r="B8439" t="s">
        <v>24059</v>
      </c>
      <c r="C8439" t="s">
        <v>40183</v>
      </c>
      <c r="D8439">
        <v>1</v>
      </c>
      <c r="F8439">
        <v>1</v>
      </c>
      <c r="G8439">
        <v>1</v>
      </c>
      <c r="H8439">
        <v>3</v>
      </c>
      <c r="I8439">
        <v>3</v>
      </c>
      <c r="K8439">
        <v>44</v>
      </c>
      <c r="L8439">
        <v>73</v>
      </c>
    </row>
    <row r="8440" spans="1:12" x14ac:dyDescent="0.25">
      <c r="A8440" t="s">
        <v>8193</v>
      </c>
      <c r="B8440" t="s">
        <v>24060</v>
      </c>
      <c r="C8440" t="s">
        <v>40184</v>
      </c>
      <c r="D8440">
        <v>1</v>
      </c>
      <c r="F8440">
        <v>2</v>
      </c>
      <c r="G8440">
        <v>2</v>
      </c>
      <c r="H8440">
        <v>3</v>
      </c>
      <c r="I8440">
        <v>3</v>
      </c>
      <c r="K8440">
        <v>33</v>
      </c>
      <c r="L8440">
        <v>73</v>
      </c>
    </row>
    <row r="8441" spans="1:12" x14ac:dyDescent="0.25">
      <c r="A8441" t="s">
        <v>8194</v>
      </c>
      <c r="B8441" t="s">
        <v>24061</v>
      </c>
      <c r="C8441" t="s">
        <v>40185</v>
      </c>
      <c r="D8441">
        <v>1</v>
      </c>
      <c r="F8441">
        <v>2</v>
      </c>
      <c r="G8441">
        <v>2</v>
      </c>
      <c r="H8441">
        <v>3</v>
      </c>
      <c r="I8441">
        <v>3</v>
      </c>
      <c r="K8441">
        <v>31</v>
      </c>
      <c r="L8441">
        <v>73</v>
      </c>
    </row>
    <row r="8442" spans="1:12" x14ac:dyDescent="0.25">
      <c r="A8442" t="s">
        <v>8195</v>
      </c>
      <c r="B8442" t="s">
        <v>24062</v>
      </c>
      <c r="C8442" t="s">
        <v>40186</v>
      </c>
      <c r="D8442">
        <v>1</v>
      </c>
      <c r="F8442">
        <v>1</v>
      </c>
      <c r="G8442">
        <v>1</v>
      </c>
      <c r="H8442">
        <v>3</v>
      </c>
      <c r="I8442">
        <v>3</v>
      </c>
      <c r="K8442">
        <v>45</v>
      </c>
      <c r="L8442">
        <v>73</v>
      </c>
    </row>
    <row r="8443" spans="1:12" x14ac:dyDescent="0.25">
      <c r="A8443" t="s">
        <v>8196</v>
      </c>
      <c r="B8443" t="s">
        <v>24063</v>
      </c>
      <c r="C8443" t="s">
        <v>40187</v>
      </c>
      <c r="D8443">
        <v>1</v>
      </c>
      <c r="F8443">
        <v>2</v>
      </c>
      <c r="G8443">
        <v>2</v>
      </c>
      <c r="H8443">
        <v>3</v>
      </c>
      <c r="I8443">
        <v>3</v>
      </c>
      <c r="K8443">
        <v>29</v>
      </c>
      <c r="L8443">
        <v>73</v>
      </c>
    </row>
    <row r="8444" spans="1:12" x14ac:dyDescent="0.25">
      <c r="A8444" t="s">
        <v>8197</v>
      </c>
      <c r="B8444" t="s">
        <v>24064</v>
      </c>
      <c r="C8444" t="s">
        <v>40188</v>
      </c>
      <c r="D8444">
        <v>1</v>
      </c>
      <c r="F8444">
        <v>2</v>
      </c>
      <c r="G8444">
        <v>2</v>
      </c>
      <c r="H8444">
        <v>3</v>
      </c>
      <c r="I8444">
        <v>3</v>
      </c>
      <c r="K8444">
        <v>23</v>
      </c>
      <c r="L8444">
        <v>73</v>
      </c>
    </row>
    <row r="8445" spans="1:12" x14ac:dyDescent="0.25">
      <c r="A8445" t="s">
        <v>8198</v>
      </c>
      <c r="B8445" t="s">
        <v>24065</v>
      </c>
      <c r="C8445" t="s">
        <v>40189</v>
      </c>
      <c r="D8445">
        <v>1</v>
      </c>
      <c r="F8445">
        <v>2</v>
      </c>
      <c r="G8445">
        <v>2</v>
      </c>
      <c r="H8445">
        <v>3</v>
      </c>
      <c r="I8445">
        <v>3</v>
      </c>
      <c r="K8445">
        <v>39</v>
      </c>
      <c r="L8445">
        <v>73</v>
      </c>
    </row>
    <row r="8446" spans="1:12" x14ac:dyDescent="0.25">
      <c r="A8446" t="s">
        <v>8199</v>
      </c>
      <c r="B8446" t="s">
        <v>24066</v>
      </c>
      <c r="C8446" t="s">
        <v>40190</v>
      </c>
      <c r="D8446">
        <v>1</v>
      </c>
      <c r="F8446">
        <v>2</v>
      </c>
      <c r="G8446">
        <v>2</v>
      </c>
      <c r="H8446">
        <v>3</v>
      </c>
      <c r="I8446">
        <v>3</v>
      </c>
      <c r="K8446">
        <v>46</v>
      </c>
      <c r="L8446">
        <v>73</v>
      </c>
    </row>
    <row r="8447" spans="1:12" x14ac:dyDescent="0.25">
      <c r="A8447" t="s">
        <v>8200</v>
      </c>
      <c r="B8447" t="s">
        <v>24067</v>
      </c>
      <c r="C8447" t="s">
        <v>40191</v>
      </c>
      <c r="D8447">
        <v>1</v>
      </c>
      <c r="F8447">
        <v>1</v>
      </c>
      <c r="G8447">
        <v>1</v>
      </c>
      <c r="H8447">
        <v>3</v>
      </c>
      <c r="I8447">
        <v>3</v>
      </c>
      <c r="K8447">
        <v>60</v>
      </c>
      <c r="L8447">
        <v>73</v>
      </c>
    </row>
    <row r="8448" spans="1:12" x14ac:dyDescent="0.25">
      <c r="A8448" t="s">
        <v>8201</v>
      </c>
      <c r="B8448" t="s">
        <v>24068</v>
      </c>
      <c r="C8448" t="s">
        <v>40192</v>
      </c>
      <c r="D8448">
        <v>1</v>
      </c>
      <c r="F8448">
        <v>1</v>
      </c>
      <c r="G8448">
        <v>1</v>
      </c>
      <c r="H8448">
        <v>3</v>
      </c>
      <c r="I8448">
        <v>3</v>
      </c>
      <c r="K8448">
        <v>49</v>
      </c>
      <c r="L8448">
        <v>73</v>
      </c>
    </row>
    <row r="8449" spans="1:12" x14ac:dyDescent="0.25">
      <c r="A8449" t="s">
        <v>8202</v>
      </c>
      <c r="B8449" t="s">
        <v>24069</v>
      </c>
      <c r="C8449" t="s">
        <v>40193</v>
      </c>
      <c r="D8449">
        <v>1</v>
      </c>
      <c r="F8449">
        <v>1</v>
      </c>
      <c r="G8449">
        <v>1</v>
      </c>
      <c r="H8449">
        <v>3</v>
      </c>
      <c r="I8449">
        <v>3</v>
      </c>
      <c r="K8449">
        <v>33</v>
      </c>
      <c r="L8449">
        <v>73</v>
      </c>
    </row>
    <row r="8450" spans="1:12" x14ac:dyDescent="0.25">
      <c r="A8450" t="s">
        <v>8203</v>
      </c>
      <c r="B8450" t="s">
        <v>24070</v>
      </c>
      <c r="C8450" t="s">
        <v>40194</v>
      </c>
      <c r="D8450">
        <v>2</v>
      </c>
      <c r="E8450">
        <v>6</v>
      </c>
      <c r="H8450">
        <v>4</v>
      </c>
      <c r="I8450">
        <v>4</v>
      </c>
    </row>
    <row r="8451" spans="1:12" x14ac:dyDescent="0.25">
      <c r="A8451" t="s">
        <v>8204</v>
      </c>
      <c r="B8451" t="s">
        <v>24071</v>
      </c>
      <c r="C8451" t="s">
        <v>40195</v>
      </c>
      <c r="D8451">
        <v>1</v>
      </c>
      <c r="F8451">
        <v>1</v>
      </c>
      <c r="G8451">
        <v>1</v>
      </c>
      <c r="H8451">
        <v>3</v>
      </c>
      <c r="I8451">
        <v>3</v>
      </c>
      <c r="K8451">
        <v>38</v>
      </c>
      <c r="L8451">
        <v>73</v>
      </c>
    </row>
    <row r="8452" spans="1:12" x14ac:dyDescent="0.25">
      <c r="A8452" t="s">
        <v>8205</v>
      </c>
      <c r="B8452" t="s">
        <v>24072</v>
      </c>
      <c r="C8452" t="s">
        <v>40196</v>
      </c>
      <c r="D8452">
        <v>1</v>
      </c>
      <c r="F8452">
        <v>2</v>
      </c>
      <c r="G8452">
        <v>2</v>
      </c>
      <c r="H8452">
        <v>3</v>
      </c>
      <c r="I8452">
        <v>3</v>
      </c>
      <c r="K8452">
        <v>48</v>
      </c>
      <c r="L8452">
        <v>73</v>
      </c>
    </row>
    <row r="8453" spans="1:12" x14ac:dyDescent="0.25">
      <c r="A8453" t="s">
        <v>8206</v>
      </c>
      <c r="B8453" t="s">
        <v>24073</v>
      </c>
      <c r="C8453" t="s">
        <v>40197</v>
      </c>
      <c r="D8453">
        <v>1</v>
      </c>
      <c r="F8453">
        <v>2</v>
      </c>
      <c r="G8453">
        <v>2</v>
      </c>
      <c r="H8453">
        <v>3</v>
      </c>
      <c r="I8453">
        <v>3</v>
      </c>
      <c r="K8453">
        <v>54</v>
      </c>
      <c r="L8453">
        <v>73</v>
      </c>
    </row>
    <row r="8454" spans="1:12" x14ac:dyDescent="0.25">
      <c r="A8454" t="s">
        <v>8207</v>
      </c>
      <c r="B8454" t="s">
        <v>24074</v>
      </c>
      <c r="C8454" t="s">
        <v>40198</v>
      </c>
      <c r="D8454">
        <v>1</v>
      </c>
      <c r="F8454">
        <v>2</v>
      </c>
      <c r="G8454">
        <v>2</v>
      </c>
      <c r="H8454">
        <v>3</v>
      </c>
      <c r="I8454">
        <v>3</v>
      </c>
      <c r="K8454">
        <v>47</v>
      </c>
      <c r="L8454">
        <v>73</v>
      </c>
    </row>
    <row r="8455" spans="1:12" x14ac:dyDescent="0.25">
      <c r="A8455" t="s">
        <v>8208</v>
      </c>
      <c r="B8455" t="s">
        <v>24075</v>
      </c>
      <c r="C8455" t="s">
        <v>40199</v>
      </c>
      <c r="D8455">
        <v>1</v>
      </c>
      <c r="F8455">
        <v>1</v>
      </c>
      <c r="G8455">
        <v>1</v>
      </c>
      <c r="H8455">
        <v>3</v>
      </c>
      <c r="I8455">
        <v>3</v>
      </c>
      <c r="K8455">
        <v>84</v>
      </c>
      <c r="L8455">
        <v>73</v>
      </c>
    </row>
    <row r="8456" spans="1:12" x14ac:dyDescent="0.25">
      <c r="A8456" t="s">
        <v>8209</v>
      </c>
      <c r="B8456" t="s">
        <v>24076</v>
      </c>
      <c r="C8456" t="s">
        <v>40200</v>
      </c>
      <c r="D8456">
        <v>1</v>
      </c>
      <c r="F8456">
        <v>1</v>
      </c>
      <c r="G8456">
        <v>1</v>
      </c>
      <c r="H8456">
        <v>3</v>
      </c>
      <c r="I8456">
        <v>3</v>
      </c>
      <c r="K8456">
        <v>46</v>
      </c>
      <c r="L8456">
        <v>73</v>
      </c>
    </row>
    <row r="8457" spans="1:12" x14ac:dyDescent="0.25">
      <c r="A8457" t="s">
        <v>8210</v>
      </c>
      <c r="B8457" t="s">
        <v>24077</v>
      </c>
      <c r="C8457" t="s">
        <v>40201</v>
      </c>
      <c r="D8457">
        <v>2</v>
      </c>
      <c r="E8457">
        <v>6</v>
      </c>
      <c r="H8457">
        <v>4</v>
      </c>
      <c r="I8457">
        <v>4</v>
      </c>
    </row>
    <row r="8458" spans="1:12" x14ac:dyDescent="0.25">
      <c r="A8458" t="s">
        <v>8211</v>
      </c>
      <c r="B8458" t="s">
        <v>24078</v>
      </c>
      <c r="C8458" t="s">
        <v>40202</v>
      </c>
      <c r="D8458">
        <v>1</v>
      </c>
      <c r="F8458">
        <v>2</v>
      </c>
      <c r="G8458">
        <v>2</v>
      </c>
      <c r="H8458">
        <v>3</v>
      </c>
      <c r="I8458">
        <v>3</v>
      </c>
      <c r="K8458">
        <v>34</v>
      </c>
      <c r="L8458">
        <v>73</v>
      </c>
    </row>
    <row r="8459" spans="1:12" x14ac:dyDescent="0.25">
      <c r="A8459" t="s">
        <v>8212</v>
      </c>
      <c r="B8459" t="s">
        <v>24079</v>
      </c>
      <c r="C8459" t="s">
        <v>40203</v>
      </c>
      <c r="D8459">
        <v>1</v>
      </c>
      <c r="F8459">
        <v>2</v>
      </c>
      <c r="G8459">
        <v>2</v>
      </c>
      <c r="H8459">
        <v>3</v>
      </c>
      <c r="I8459">
        <v>3</v>
      </c>
      <c r="K8459">
        <v>34</v>
      </c>
      <c r="L8459">
        <v>73</v>
      </c>
    </row>
    <row r="8460" spans="1:12" x14ac:dyDescent="0.25">
      <c r="A8460" t="s">
        <v>8213</v>
      </c>
      <c r="B8460" t="s">
        <v>24080</v>
      </c>
      <c r="C8460" t="s">
        <v>40204</v>
      </c>
      <c r="D8460">
        <v>1</v>
      </c>
      <c r="F8460">
        <v>2</v>
      </c>
      <c r="G8460">
        <v>2</v>
      </c>
      <c r="H8460">
        <v>3</v>
      </c>
      <c r="I8460">
        <v>3</v>
      </c>
      <c r="K8460">
        <v>29</v>
      </c>
      <c r="L8460">
        <v>73</v>
      </c>
    </row>
    <row r="8461" spans="1:12" x14ac:dyDescent="0.25">
      <c r="A8461" t="s">
        <v>8214</v>
      </c>
      <c r="B8461" t="s">
        <v>24081</v>
      </c>
      <c r="C8461" t="s">
        <v>40205</v>
      </c>
      <c r="D8461">
        <v>1</v>
      </c>
      <c r="F8461">
        <v>1</v>
      </c>
      <c r="G8461">
        <v>1</v>
      </c>
      <c r="H8461">
        <v>3</v>
      </c>
      <c r="I8461">
        <v>3</v>
      </c>
      <c r="K8461">
        <v>40</v>
      </c>
      <c r="L8461">
        <v>73</v>
      </c>
    </row>
    <row r="8462" spans="1:12" x14ac:dyDescent="0.25">
      <c r="A8462" t="s">
        <v>8215</v>
      </c>
      <c r="B8462" t="s">
        <v>24082</v>
      </c>
      <c r="C8462" t="s">
        <v>40206</v>
      </c>
      <c r="D8462">
        <v>1</v>
      </c>
      <c r="F8462">
        <v>1</v>
      </c>
      <c r="G8462">
        <v>1</v>
      </c>
      <c r="H8462">
        <v>3</v>
      </c>
      <c r="I8462">
        <v>3</v>
      </c>
      <c r="K8462">
        <v>30</v>
      </c>
      <c r="L8462">
        <v>73</v>
      </c>
    </row>
    <row r="8463" spans="1:12" x14ac:dyDescent="0.25">
      <c r="A8463" t="s">
        <v>8216</v>
      </c>
      <c r="B8463" t="s">
        <v>24083</v>
      </c>
      <c r="C8463" t="s">
        <v>40207</v>
      </c>
      <c r="D8463">
        <v>1</v>
      </c>
      <c r="F8463">
        <v>1</v>
      </c>
      <c r="G8463">
        <v>1</v>
      </c>
      <c r="H8463">
        <v>3</v>
      </c>
      <c r="I8463">
        <v>3</v>
      </c>
      <c r="K8463">
        <v>30</v>
      </c>
      <c r="L8463">
        <v>73</v>
      </c>
    </row>
    <row r="8464" spans="1:12" x14ac:dyDescent="0.25">
      <c r="A8464" t="s">
        <v>8217</v>
      </c>
      <c r="B8464" t="s">
        <v>24084</v>
      </c>
      <c r="C8464" t="s">
        <v>40208</v>
      </c>
      <c r="D8464">
        <v>1</v>
      </c>
      <c r="F8464">
        <v>1</v>
      </c>
      <c r="G8464">
        <v>1</v>
      </c>
      <c r="H8464">
        <v>3</v>
      </c>
      <c r="I8464">
        <v>3</v>
      </c>
      <c r="K8464">
        <v>27</v>
      </c>
      <c r="L8464">
        <v>73</v>
      </c>
    </row>
    <row r="8465" spans="1:12" x14ac:dyDescent="0.25">
      <c r="A8465" t="s">
        <v>8218</v>
      </c>
      <c r="B8465" t="s">
        <v>24085</v>
      </c>
      <c r="C8465" t="s">
        <v>40209</v>
      </c>
      <c r="D8465">
        <v>1</v>
      </c>
      <c r="F8465">
        <v>1</v>
      </c>
      <c r="G8465">
        <v>1</v>
      </c>
      <c r="H8465">
        <v>3</v>
      </c>
      <c r="I8465">
        <v>3</v>
      </c>
      <c r="K8465">
        <v>48</v>
      </c>
      <c r="L8465">
        <v>73</v>
      </c>
    </row>
    <row r="8466" spans="1:12" x14ac:dyDescent="0.25">
      <c r="A8466" t="s">
        <v>8219</v>
      </c>
      <c r="B8466" t="s">
        <v>24086</v>
      </c>
      <c r="C8466" t="s">
        <v>40210</v>
      </c>
      <c r="D8466">
        <v>1</v>
      </c>
      <c r="F8466">
        <v>1</v>
      </c>
      <c r="G8466">
        <v>1</v>
      </c>
      <c r="H8466">
        <v>3</v>
      </c>
      <c r="I8466">
        <v>3</v>
      </c>
      <c r="K8466">
        <v>33</v>
      </c>
      <c r="L8466">
        <v>73</v>
      </c>
    </row>
    <row r="8467" spans="1:12" x14ac:dyDescent="0.25">
      <c r="A8467" t="s">
        <v>8220</v>
      </c>
      <c r="B8467" t="s">
        <v>24087</v>
      </c>
      <c r="C8467" t="s">
        <v>40211</v>
      </c>
      <c r="D8467">
        <v>1</v>
      </c>
      <c r="F8467">
        <v>1</v>
      </c>
      <c r="G8467">
        <v>1</v>
      </c>
      <c r="H8467">
        <v>3</v>
      </c>
      <c r="I8467">
        <v>3</v>
      </c>
      <c r="K8467">
        <v>32</v>
      </c>
      <c r="L8467">
        <v>73</v>
      </c>
    </row>
    <row r="8468" spans="1:12" x14ac:dyDescent="0.25">
      <c r="A8468" t="s">
        <v>8221</v>
      </c>
      <c r="B8468" t="s">
        <v>24088</v>
      </c>
      <c r="C8468" t="s">
        <v>40212</v>
      </c>
      <c r="D8468">
        <v>1</v>
      </c>
      <c r="F8468">
        <v>2</v>
      </c>
      <c r="G8468">
        <v>2</v>
      </c>
      <c r="H8468">
        <v>3</v>
      </c>
      <c r="I8468">
        <v>3</v>
      </c>
      <c r="K8468">
        <v>30</v>
      </c>
      <c r="L8468">
        <v>73</v>
      </c>
    </row>
    <row r="8469" spans="1:12" x14ac:dyDescent="0.25">
      <c r="A8469" t="s">
        <v>8222</v>
      </c>
      <c r="B8469" t="s">
        <v>24089</v>
      </c>
      <c r="C8469" t="s">
        <v>40213</v>
      </c>
      <c r="D8469">
        <v>1</v>
      </c>
      <c r="F8469">
        <v>1</v>
      </c>
      <c r="G8469">
        <v>1</v>
      </c>
      <c r="H8469">
        <v>3</v>
      </c>
      <c r="I8469">
        <v>3</v>
      </c>
      <c r="K8469">
        <v>54</v>
      </c>
      <c r="L8469">
        <v>73</v>
      </c>
    </row>
    <row r="8470" spans="1:12" x14ac:dyDescent="0.25">
      <c r="A8470" t="s">
        <v>8223</v>
      </c>
      <c r="B8470" t="s">
        <v>24090</v>
      </c>
      <c r="C8470" t="s">
        <v>40214</v>
      </c>
      <c r="D8470">
        <v>1</v>
      </c>
      <c r="F8470">
        <v>2</v>
      </c>
      <c r="G8470">
        <v>2</v>
      </c>
      <c r="H8470">
        <v>3</v>
      </c>
      <c r="I8470">
        <v>3</v>
      </c>
      <c r="K8470">
        <v>999</v>
      </c>
      <c r="L8470">
        <v>73</v>
      </c>
    </row>
    <row r="8471" spans="1:12" x14ac:dyDescent="0.25">
      <c r="A8471" t="s">
        <v>8224</v>
      </c>
      <c r="B8471" t="s">
        <v>24091</v>
      </c>
      <c r="C8471" t="s">
        <v>40215</v>
      </c>
      <c r="D8471">
        <v>1</v>
      </c>
      <c r="F8471">
        <v>2</v>
      </c>
      <c r="G8471">
        <v>2</v>
      </c>
      <c r="H8471">
        <v>3</v>
      </c>
      <c r="I8471">
        <v>3</v>
      </c>
      <c r="K8471">
        <v>43</v>
      </c>
      <c r="L8471">
        <v>73</v>
      </c>
    </row>
    <row r="8472" spans="1:12" x14ac:dyDescent="0.25">
      <c r="A8472" t="s">
        <v>8225</v>
      </c>
      <c r="B8472" t="s">
        <v>24092</v>
      </c>
      <c r="C8472" t="s">
        <v>40216</v>
      </c>
      <c r="D8472">
        <v>1</v>
      </c>
      <c r="F8472">
        <v>1</v>
      </c>
      <c r="G8472">
        <v>1</v>
      </c>
      <c r="H8472">
        <v>3</v>
      </c>
      <c r="I8472">
        <v>3</v>
      </c>
      <c r="K8472">
        <v>19</v>
      </c>
      <c r="L8472">
        <v>73</v>
      </c>
    </row>
    <row r="8473" spans="1:12" x14ac:dyDescent="0.25">
      <c r="A8473" t="s">
        <v>8226</v>
      </c>
      <c r="B8473" t="s">
        <v>24093</v>
      </c>
      <c r="C8473" t="s">
        <v>40217</v>
      </c>
      <c r="D8473">
        <v>1</v>
      </c>
      <c r="F8473">
        <v>1</v>
      </c>
      <c r="G8473">
        <v>1</v>
      </c>
      <c r="H8473">
        <v>3</v>
      </c>
      <c r="I8473">
        <v>3</v>
      </c>
      <c r="K8473">
        <v>34</v>
      </c>
      <c r="L8473">
        <v>73</v>
      </c>
    </row>
    <row r="8474" spans="1:12" x14ac:dyDescent="0.25">
      <c r="A8474" t="s">
        <v>8227</v>
      </c>
      <c r="B8474" t="s">
        <v>24094</v>
      </c>
      <c r="C8474" t="s">
        <v>40218</v>
      </c>
      <c r="D8474">
        <v>1</v>
      </c>
      <c r="F8474">
        <v>1</v>
      </c>
      <c r="G8474">
        <v>1</v>
      </c>
      <c r="H8474">
        <v>3</v>
      </c>
      <c r="I8474">
        <v>3</v>
      </c>
      <c r="K8474">
        <v>33</v>
      </c>
      <c r="L8474">
        <v>73</v>
      </c>
    </row>
    <row r="8475" spans="1:12" x14ac:dyDescent="0.25">
      <c r="A8475" t="s">
        <v>8228</v>
      </c>
      <c r="B8475" t="s">
        <v>24095</v>
      </c>
      <c r="C8475" t="s">
        <v>40219</v>
      </c>
      <c r="D8475">
        <v>1</v>
      </c>
      <c r="F8475">
        <v>1</v>
      </c>
      <c r="G8475">
        <v>1</v>
      </c>
      <c r="H8475">
        <v>3</v>
      </c>
      <c r="I8475">
        <v>3</v>
      </c>
      <c r="K8475">
        <v>5</v>
      </c>
      <c r="L8475">
        <v>73</v>
      </c>
    </row>
    <row r="8476" spans="1:12" x14ac:dyDescent="0.25">
      <c r="A8476" t="s">
        <v>8228</v>
      </c>
      <c r="B8476" t="s">
        <v>24095</v>
      </c>
      <c r="C8476" t="s">
        <v>40220</v>
      </c>
      <c r="D8476">
        <v>1</v>
      </c>
      <c r="F8476">
        <v>1</v>
      </c>
      <c r="G8476">
        <v>1</v>
      </c>
      <c r="H8476">
        <v>3</v>
      </c>
      <c r="I8476">
        <v>3</v>
      </c>
      <c r="K8476">
        <v>5</v>
      </c>
      <c r="L8476">
        <v>73</v>
      </c>
    </row>
    <row r="8477" spans="1:12" x14ac:dyDescent="0.25">
      <c r="A8477" t="s">
        <v>8228</v>
      </c>
      <c r="B8477" t="s">
        <v>24095</v>
      </c>
      <c r="C8477" t="s">
        <v>40221</v>
      </c>
      <c r="D8477">
        <v>1</v>
      </c>
      <c r="F8477">
        <v>1</v>
      </c>
      <c r="G8477">
        <v>1</v>
      </c>
      <c r="H8477">
        <v>3</v>
      </c>
      <c r="I8477">
        <v>3</v>
      </c>
      <c r="K8477">
        <v>3</v>
      </c>
      <c r="L8477">
        <v>73</v>
      </c>
    </row>
    <row r="8478" spans="1:12" x14ac:dyDescent="0.25">
      <c r="A8478" t="s">
        <v>8229</v>
      </c>
      <c r="B8478" t="s">
        <v>24096</v>
      </c>
      <c r="C8478" t="s">
        <v>40222</v>
      </c>
      <c r="D8478">
        <v>1</v>
      </c>
      <c r="F8478">
        <v>2</v>
      </c>
      <c r="G8478">
        <v>2</v>
      </c>
      <c r="H8478">
        <v>3</v>
      </c>
      <c r="I8478">
        <v>3</v>
      </c>
      <c r="K8478">
        <v>35</v>
      </c>
      <c r="L8478">
        <v>73</v>
      </c>
    </row>
    <row r="8479" spans="1:12" x14ac:dyDescent="0.25">
      <c r="A8479" t="s">
        <v>8230</v>
      </c>
      <c r="B8479" t="s">
        <v>24097</v>
      </c>
      <c r="C8479" t="s">
        <v>40223</v>
      </c>
      <c r="D8479">
        <v>1</v>
      </c>
      <c r="F8479">
        <v>2</v>
      </c>
      <c r="G8479">
        <v>2</v>
      </c>
      <c r="H8479">
        <v>3</v>
      </c>
      <c r="I8479">
        <v>3</v>
      </c>
      <c r="K8479">
        <v>54</v>
      </c>
      <c r="L8479">
        <v>73</v>
      </c>
    </row>
    <row r="8480" spans="1:12" x14ac:dyDescent="0.25">
      <c r="A8480" t="s">
        <v>8231</v>
      </c>
      <c r="B8480" t="s">
        <v>24098</v>
      </c>
      <c r="C8480" t="s">
        <v>40224</v>
      </c>
      <c r="D8480">
        <v>1</v>
      </c>
      <c r="F8480">
        <v>2</v>
      </c>
      <c r="G8480">
        <v>2</v>
      </c>
      <c r="H8480">
        <v>3</v>
      </c>
      <c r="I8480">
        <v>3</v>
      </c>
      <c r="K8480">
        <v>39</v>
      </c>
      <c r="L8480">
        <v>73</v>
      </c>
    </row>
    <row r="8481" spans="1:12" x14ac:dyDescent="0.25">
      <c r="A8481" t="s">
        <v>8232</v>
      </c>
      <c r="B8481" t="s">
        <v>24099</v>
      </c>
      <c r="C8481" t="s">
        <v>40225</v>
      </c>
      <c r="D8481">
        <v>1</v>
      </c>
      <c r="F8481">
        <v>2</v>
      </c>
      <c r="G8481">
        <v>2</v>
      </c>
      <c r="H8481">
        <v>3</v>
      </c>
      <c r="I8481">
        <v>3</v>
      </c>
      <c r="K8481">
        <v>24</v>
      </c>
      <c r="L8481">
        <v>73</v>
      </c>
    </row>
    <row r="8482" spans="1:12" x14ac:dyDescent="0.25">
      <c r="A8482" t="s">
        <v>8233</v>
      </c>
      <c r="B8482" t="s">
        <v>24100</v>
      </c>
      <c r="C8482" t="s">
        <v>40226</v>
      </c>
      <c r="D8482">
        <v>1</v>
      </c>
      <c r="F8482">
        <v>1</v>
      </c>
      <c r="G8482">
        <v>1</v>
      </c>
      <c r="H8482">
        <v>3</v>
      </c>
      <c r="I8482">
        <v>3</v>
      </c>
      <c r="K8482">
        <v>28</v>
      </c>
      <c r="L8482">
        <v>73</v>
      </c>
    </row>
    <row r="8483" spans="1:12" x14ac:dyDescent="0.25">
      <c r="A8483" t="s">
        <v>8234</v>
      </c>
      <c r="B8483" t="s">
        <v>24101</v>
      </c>
      <c r="C8483" t="s">
        <v>40227</v>
      </c>
      <c r="D8483">
        <v>1</v>
      </c>
      <c r="F8483">
        <v>1</v>
      </c>
      <c r="G8483">
        <v>1</v>
      </c>
      <c r="H8483">
        <v>3</v>
      </c>
      <c r="I8483">
        <v>3</v>
      </c>
      <c r="K8483">
        <v>33</v>
      </c>
      <c r="L8483">
        <v>73</v>
      </c>
    </row>
    <row r="8484" spans="1:12" x14ac:dyDescent="0.25">
      <c r="A8484" t="s">
        <v>8235</v>
      </c>
      <c r="B8484" t="s">
        <v>24102</v>
      </c>
      <c r="C8484" t="s">
        <v>40228</v>
      </c>
      <c r="D8484">
        <v>1</v>
      </c>
      <c r="F8484">
        <v>1</v>
      </c>
      <c r="G8484">
        <v>1</v>
      </c>
      <c r="H8484">
        <v>3</v>
      </c>
      <c r="I8484">
        <v>3</v>
      </c>
      <c r="K8484">
        <v>999</v>
      </c>
      <c r="L8484">
        <v>73</v>
      </c>
    </row>
    <row r="8485" spans="1:12" x14ac:dyDescent="0.25">
      <c r="A8485" t="s">
        <v>8236</v>
      </c>
      <c r="B8485" t="s">
        <v>24103</v>
      </c>
      <c r="C8485" t="s">
        <v>40229</v>
      </c>
      <c r="D8485">
        <v>1</v>
      </c>
      <c r="F8485">
        <v>2</v>
      </c>
      <c r="G8485">
        <v>2</v>
      </c>
      <c r="H8485">
        <v>3</v>
      </c>
      <c r="I8485">
        <v>3</v>
      </c>
      <c r="K8485">
        <v>999</v>
      </c>
      <c r="L8485">
        <v>73</v>
      </c>
    </row>
    <row r="8486" spans="1:12" x14ac:dyDescent="0.25">
      <c r="A8486" t="s">
        <v>8237</v>
      </c>
      <c r="B8486" t="s">
        <v>24104</v>
      </c>
      <c r="C8486" t="s">
        <v>40230</v>
      </c>
      <c r="D8486">
        <v>1</v>
      </c>
      <c r="F8486">
        <v>2</v>
      </c>
      <c r="G8486">
        <v>2</v>
      </c>
      <c r="H8486">
        <v>3</v>
      </c>
      <c r="I8486">
        <v>3</v>
      </c>
      <c r="K8486">
        <v>35</v>
      </c>
      <c r="L8486">
        <v>73</v>
      </c>
    </row>
    <row r="8487" spans="1:12" x14ac:dyDescent="0.25">
      <c r="A8487" t="s">
        <v>8238</v>
      </c>
      <c r="B8487" t="s">
        <v>24105</v>
      </c>
      <c r="C8487" t="s">
        <v>40231</v>
      </c>
      <c r="D8487">
        <v>1</v>
      </c>
      <c r="F8487">
        <v>1</v>
      </c>
      <c r="G8487">
        <v>1</v>
      </c>
      <c r="H8487">
        <v>3</v>
      </c>
      <c r="I8487">
        <v>3</v>
      </c>
      <c r="K8487">
        <v>42</v>
      </c>
      <c r="L8487">
        <v>73</v>
      </c>
    </row>
    <row r="8488" spans="1:12" x14ac:dyDescent="0.25">
      <c r="A8488" t="s">
        <v>8239</v>
      </c>
      <c r="B8488" t="s">
        <v>24106</v>
      </c>
      <c r="C8488" t="s">
        <v>40232</v>
      </c>
      <c r="D8488">
        <v>1</v>
      </c>
      <c r="F8488">
        <v>1</v>
      </c>
      <c r="G8488">
        <v>1</v>
      </c>
      <c r="H8488">
        <v>3</v>
      </c>
      <c r="I8488">
        <v>3</v>
      </c>
      <c r="K8488">
        <v>70</v>
      </c>
      <c r="L8488">
        <v>73</v>
      </c>
    </row>
    <row r="8489" spans="1:12" x14ac:dyDescent="0.25">
      <c r="A8489" t="s">
        <v>8240</v>
      </c>
      <c r="B8489" t="s">
        <v>24107</v>
      </c>
      <c r="C8489" t="s">
        <v>40233</v>
      </c>
      <c r="D8489">
        <v>1</v>
      </c>
      <c r="F8489">
        <v>2</v>
      </c>
      <c r="G8489">
        <v>2</v>
      </c>
      <c r="H8489">
        <v>3</v>
      </c>
      <c r="I8489">
        <v>3</v>
      </c>
      <c r="K8489">
        <v>29</v>
      </c>
      <c r="L8489">
        <v>73</v>
      </c>
    </row>
    <row r="8490" spans="1:12" x14ac:dyDescent="0.25">
      <c r="A8490" t="s">
        <v>8241</v>
      </c>
      <c r="B8490" t="s">
        <v>24108</v>
      </c>
      <c r="C8490" t="s">
        <v>40234</v>
      </c>
      <c r="D8490">
        <v>1</v>
      </c>
      <c r="F8490">
        <v>1</v>
      </c>
      <c r="G8490">
        <v>1</v>
      </c>
      <c r="H8490">
        <v>3</v>
      </c>
      <c r="I8490">
        <v>3</v>
      </c>
      <c r="K8490">
        <v>999</v>
      </c>
      <c r="L8490">
        <v>73</v>
      </c>
    </row>
    <row r="8491" spans="1:12" x14ac:dyDescent="0.25">
      <c r="A8491" t="s">
        <v>8242</v>
      </c>
      <c r="B8491" t="s">
        <v>24109</v>
      </c>
      <c r="C8491" t="s">
        <v>40235</v>
      </c>
      <c r="D8491">
        <v>1</v>
      </c>
      <c r="F8491">
        <v>2</v>
      </c>
      <c r="G8491">
        <v>2</v>
      </c>
      <c r="H8491">
        <v>3</v>
      </c>
      <c r="I8491">
        <v>3</v>
      </c>
      <c r="K8491">
        <v>44</v>
      </c>
      <c r="L8491">
        <v>73</v>
      </c>
    </row>
    <row r="8492" spans="1:12" x14ac:dyDescent="0.25">
      <c r="A8492" t="s">
        <v>8243</v>
      </c>
      <c r="B8492" t="s">
        <v>24110</v>
      </c>
      <c r="C8492" t="s">
        <v>40236</v>
      </c>
      <c r="D8492">
        <v>1</v>
      </c>
      <c r="F8492">
        <v>2</v>
      </c>
      <c r="G8492">
        <v>2</v>
      </c>
      <c r="H8492">
        <v>3</v>
      </c>
      <c r="I8492">
        <v>3</v>
      </c>
      <c r="K8492">
        <v>53</v>
      </c>
      <c r="L8492">
        <v>73</v>
      </c>
    </row>
    <row r="8493" spans="1:12" x14ac:dyDescent="0.25">
      <c r="A8493" t="s">
        <v>8244</v>
      </c>
      <c r="B8493" t="s">
        <v>24111</v>
      </c>
      <c r="C8493" t="s">
        <v>40237</v>
      </c>
      <c r="D8493">
        <v>1</v>
      </c>
      <c r="F8493">
        <v>2</v>
      </c>
      <c r="G8493">
        <v>2</v>
      </c>
      <c r="H8493">
        <v>3</v>
      </c>
      <c r="I8493">
        <v>3</v>
      </c>
      <c r="K8493">
        <v>47</v>
      </c>
      <c r="L8493">
        <v>73</v>
      </c>
    </row>
    <row r="8494" spans="1:12" x14ac:dyDescent="0.25">
      <c r="A8494" t="s">
        <v>8245</v>
      </c>
      <c r="B8494" t="s">
        <v>24112</v>
      </c>
      <c r="C8494" t="s">
        <v>40238</v>
      </c>
      <c r="D8494">
        <v>2</v>
      </c>
      <c r="E8494">
        <v>6</v>
      </c>
      <c r="H8494">
        <v>4</v>
      </c>
      <c r="I8494">
        <v>4</v>
      </c>
    </row>
    <row r="8495" spans="1:12" x14ac:dyDescent="0.25">
      <c r="A8495" t="s">
        <v>8246</v>
      </c>
      <c r="B8495" t="s">
        <v>24113</v>
      </c>
      <c r="C8495" t="s">
        <v>40239</v>
      </c>
      <c r="D8495">
        <v>1</v>
      </c>
      <c r="F8495">
        <v>1</v>
      </c>
      <c r="G8495">
        <v>1</v>
      </c>
      <c r="H8495">
        <v>3</v>
      </c>
      <c r="I8495">
        <v>3</v>
      </c>
      <c r="K8495">
        <v>52</v>
      </c>
      <c r="L8495">
        <v>73</v>
      </c>
    </row>
    <row r="8496" spans="1:12" x14ac:dyDescent="0.25">
      <c r="A8496" t="s">
        <v>8247</v>
      </c>
      <c r="B8496" t="s">
        <v>24114</v>
      </c>
      <c r="C8496" t="s">
        <v>40240</v>
      </c>
      <c r="D8496">
        <v>1</v>
      </c>
      <c r="F8496">
        <v>2</v>
      </c>
      <c r="G8496">
        <v>2</v>
      </c>
      <c r="H8496">
        <v>3</v>
      </c>
      <c r="I8496">
        <v>3</v>
      </c>
      <c r="K8496">
        <v>55</v>
      </c>
      <c r="L8496">
        <v>73</v>
      </c>
    </row>
    <row r="8497" spans="1:12" x14ac:dyDescent="0.25">
      <c r="A8497" t="s">
        <v>8248</v>
      </c>
      <c r="B8497" t="s">
        <v>24115</v>
      </c>
      <c r="C8497" t="s">
        <v>40241</v>
      </c>
      <c r="D8497">
        <v>1</v>
      </c>
      <c r="F8497">
        <v>2</v>
      </c>
      <c r="G8497">
        <v>2</v>
      </c>
      <c r="H8497">
        <v>3</v>
      </c>
      <c r="I8497">
        <v>3</v>
      </c>
      <c r="K8497">
        <v>26</v>
      </c>
      <c r="L8497">
        <v>73</v>
      </c>
    </row>
    <row r="8498" spans="1:12" x14ac:dyDescent="0.25">
      <c r="A8498" t="s">
        <v>8249</v>
      </c>
      <c r="B8498" t="s">
        <v>24116</v>
      </c>
      <c r="C8498" t="s">
        <v>40242</v>
      </c>
      <c r="D8498">
        <v>1</v>
      </c>
      <c r="F8498">
        <v>1</v>
      </c>
      <c r="G8498">
        <v>1</v>
      </c>
      <c r="H8498">
        <v>3</v>
      </c>
      <c r="I8498">
        <v>3</v>
      </c>
      <c r="K8498">
        <v>49</v>
      </c>
      <c r="L8498">
        <v>73</v>
      </c>
    </row>
    <row r="8499" spans="1:12" x14ac:dyDescent="0.25">
      <c r="A8499" t="s">
        <v>8250</v>
      </c>
      <c r="B8499" t="s">
        <v>24117</v>
      </c>
      <c r="C8499" t="s">
        <v>40243</v>
      </c>
      <c r="D8499">
        <v>1</v>
      </c>
      <c r="F8499">
        <v>1</v>
      </c>
      <c r="G8499">
        <v>1</v>
      </c>
      <c r="H8499">
        <v>3</v>
      </c>
      <c r="I8499">
        <v>3</v>
      </c>
      <c r="K8499">
        <v>25</v>
      </c>
      <c r="L8499">
        <v>73</v>
      </c>
    </row>
    <row r="8500" spans="1:12" x14ac:dyDescent="0.25">
      <c r="A8500" t="s">
        <v>8251</v>
      </c>
      <c r="B8500" t="s">
        <v>24118</v>
      </c>
      <c r="C8500" t="s">
        <v>40244</v>
      </c>
      <c r="D8500">
        <v>1</v>
      </c>
      <c r="F8500">
        <v>2</v>
      </c>
      <c r="G8500">
        <v>2</v>
      </c>
      <c r="H8500">
        <v>3</v>
      </c>
      <c r="I8500">
        <v>3</v>
      </c>
      <c r="K8500">
        <v>6</v>
      </c>
      <c r="L8500">
        <v>73</v>
      </c>
    </row>
    <row r="8501" spans="1:12" x14ac:dyDescent="0.25">
      <c r="A8501" t="s">
        <v>8252</v>
      </c>
      <c r="B8501" t="s">
        <v>24119</v>
      </c>
      <c r="C8501" t="s">
        <v>40245</v>
      </c>
      <c r="D8501">
        <v>1</v>
      </c>
      <c r="F8501">
        <v>1</v>
      </c>
      <c r="G8501">
        <v>1</v>
      </c>
      <c r="H8501">
        <v>3</v>
      </c>
      <c r="I8501">
        <v>3</v>
      </c>
      <c r="K8501">
        <v>46</v>
      </c>
      <c r="L8501">
        <v>73</v>
      </c>
    </row>
    <row r="8502" spans="1:12" x14ac:dyDescent="0.25">
      <c r="A8502" t="s">
        <v>8253</v>
      </c>
      <c r="B8502" t="s">
        <v>24120</v>
      </c>
      <c r="C8502" t="s">
        <v>40246</v>
      </c>
      <c r="D8502">
        <v>1</v>
      </c>
      <c r="F8502">
        <v>1</v>
      </c>
      <c r="G8502">
        <v>1</v>
      </c>
      <c r="H8502">
        <v>3</v>
      </c>
      <c r="I8502">
        <v>3</v>
      </c>
      <c r="K8502">
        <v>29</v>
      </c>
      <c r="L8502">
        <v>73</v>
      </c>
    </row>
    <row r="8503" spans="1:12" x14ac:dyDescent="0.25">
      <c r="A8503" t="s">
        <v>8254</v>
      </c>
      <c r="B8503" t="s">
        <v>24121</v>
      </c>
      <c r="C8503" t="s">
        <v>40247</v>
      </c>
      <c r="D8503">
        <v>1</v>
      </c>
      <c r="F8503">
        <v>2</v>
      </c>
      <c r="G8503">
        <v>2</v>
      </c>
      <c r="H8503">
        <v>3</v>
      </c>
      <c r="I8503">
        <v>3</v>
      </c>
      <c r="K8503">
        <v>38</v>
      </c>
      <c r="L8503">
        <v>73</v>
      </c>
    </row>
    <row r="8504" spans="1:12" x14ac:dyDescent="0.25">
      <c r="A8504" t="s">
        <v>8255</v>
      </c>
      <c r="B8504" t="s">
        <v>24122</v>
      </c>
      <c r="C8504" t="s">
        <v>40248</v>
      </c>
      <c r="D8504">
        <v>1</v>
      </c>
      <c r="F8504">
        <v>2</v>
      </c>
      <c r="G8504">
        <v>2</v>
      </c>
      <c r="H8504">
        <v>3</v>
      </c>
      <c r="I8504">
        <v>3</v>
      </c>
      <c r="K8504">
        <v>44</v>
      </c>
      <c r="L8504">
        <v>73</v>
      </c>
    </row>
    <row r="8505" spans="1:12" x14ac:dyDescent="0.25">
      <c r="A8505" t="s">
        <v>8256</v>
      </c>
      <c r="B8505" t="s">
        <v>24123</v>
      </c>
      <c r="C8505" t="s">
        <v>40249</v>
      </c>
      <c r="D8505">
        <v>1</v>
      </c>
      <c r="F8505">
        <v>2</v>
      </c>
      <c r="G8505">
        <v>2</v>
      </c>
      <c r="H8505">
        <v>3</v>
      </c>
      <c r="I8505">
        <v>3</v>
      </c>
      <c r="K8505">
        <v>39</v>
      </c>
      <c r="L8505">
        <v>73</v>
      </c>
    </row>
    <row r="8506" spans="1:12" x14ac:dyDescent="0.25">
      <c r="A8506" t="s">
        <v>8257</v>
      </c>
      <c r="B8506" t="s">
        <v>24124</v>
      </c>
      <c r="C8506" t="s">
        <v>40250</v>
      </c>
      <c r="D8506">
        <v>2</v>
      </c>
      <c r="E8506">
        <v>6</v>
      </c>
      <c r="H8506">
        <v>4</v>
      </c>
      <c r="I8506">
        <v>4</v>
      </c>
    </row>
    <row r="8507" spans="1:12" x14ac:dyDescent="0.25">
      <c r="A8507" t="s">
        <v>8258</v>
      </c>
      <c r="B8507" t="s">
        <v>24125</v>
      </c>
      <c r="C8507" t="s">
        <v>40251</v>
      </c>
      <c r="D8507">
        <v>1</v>
      </c>
      <c r="F8507">
        <v>2</v>
      </c>
      <c r="G8507">
        <v>2</v>
      </c>
      <c r="H8507">
        <v>3</v>
      </c>
      <c r="I8507">
        <v>3</v>
      </c>
      <c r="K8507">
        <v>45</v>
      </c>
      <c r="L8507">
        <v>73</v>
      </c>
    </row>
    <row r="8508" spans="1:12" x14ac:dyDescent="0.25">
      <c r="A8508" t="s">
        <v>8259</v>
      </c>
      <c r="B8508" t="s">
        <v>24126</v>
      </c>
      <c r="C8508" t="s">
        <v>40252</v>
      </c>
      <c r="D8508">
        <v>1</v>
      </c>
      <c r="F8508">
        <v>2</v>
      </c>
      <c r="G8508">
        <v>2</v>
      </c>
      <c r="H8508">
        <v>3</v>
      </c>
      <c r="I8508">
        <v>3</v>
      </c>
      <c r="K8508">
        <v>52</v>
      </c>
      <c r="L8508">
        <v>73</v>
      </c>
    </row>
    <row r="8509" spans="1:12" x14ac:dyDescent="0.25">
      <c r="A8509" t="s">
        <v>8260</v>
      </c>
      <c r="B8509" t="s">
        <v>24127</v>
      </c>
      <c r="C8509" t="s">
        <v>40253</v>
      </c>
      <c r="D8509">
        <v>1</v>
      </c>
      <c r="F8509">
        <v>1</v>
      </c>
      <c r="G8509">
        <v>1</v>
      </c>
      <c r="H8509">
        <v>3</v>
      </c>
      <c r="I8509">
        <v>3</v>
      </c>
      <c r="K8509">
        <v>29</v>
      </c>
      <c r="L8509">
        <v>73</v>
      </c>
    </row>
    <row r="8510" spans="1:12" x14ac:dyDescent="0.25">
      <c r="A8510" t="s">
        <v>8261</v>
      </c>
      <c r="B8510" t="s">
        <v>24128</v>
      </c>
      <c r="C8510" t="s">
        <v>40254</v>
      </c>
      <c r="D8510">
        <v>1</v>
      </c>
      <c r="F8510">
        <v>1</v>
      </c>
      <c r="G8510">
        <v>1</v>
      </c>
      <c r="H8510">
        <v>3</v>
      </c>
      <c r="I8510">
        <v>3</v>
      </c>
      <c r="K8510">
        <v>20</v>
      </c>
      <c r="L8510">
        <v>73</v>
      </c>
    </row>
    <row r="8511" spans="1:12" x14ac:dyDescent="0.25">
      <c r="A8511" t="s">
        <v>8262</v>
      </c>
      <c r="B8511" t="s">
        <v>24129</v>
      </c>
      <c r="C8511" t="s">
        <v>40255</v>
      </c>
      <c r="D8511">
        <v>1</v>
      </c>
      <c r="F8511">
        <v>2</v>
      </c>
      <c r="G8511">
        <v>2</v>
      </c>
      <c r="H8511">
        <v>3</v>
      </c>
      <c r="I8511">
        <v>3</v>
      </c>
      <c r="K8511">
        <v>59</v>
      </c>
      <c r="L8511">
        <v>73</v>
      </c>
    </row>
    <row r="8512" spans="1:12" x14ac:dyDescent="0.25">
      <c r="A8512" t="s">
        <v>8263</v>
      </c>
      <c r="B8512" t="s">
        <v>24130</v>
      </c>
      <c r="C8512" t="s">
        <v>40256</v>
      </c>
      <c r="D8512">
        <v>1</v>
      </c>
      <c r="F8512">
        <v>1</v>
      </c>
      <c r="G8512">
        <v>1</v>
      </c>
      <c r="H8512">
        <v>3</v>
      </c>
      <c r="I8512">
        <v>3</v>
      </c>
      <c r="K8512">
        <v>48</v>
      </c>
      <c r="L8512">
        <v>73</v>
      </c>
    </row>
    <row r="8513" spans="1:12" x14ac:dyDescent="0.25">
      <c r="A8513" t="s">
        <v>8264</v>
      </c>
      <c r="B8513" t="s">
        <v>24131</v>
      </c>
      <c r="C8513" t="s">
        <v>40257</v>
      </c>
      <c r="D8513">
        <v>1</v>
      </c>
      <c r="F8513">
        <v>1</v>
      </c>
      <c r="G8513">
        <v>1</v>
      </c>
      <c r="H8513">
        <v>3</v>
      </c>
      <c r="I8513">
        <v>3</v>
      </c>
      <c r="K8513">
        <v>50</v>
      </c>
      <c r="L8513">
        <v>73</v>
      </c>
    </row>
    <row r="8514" spans="1:12" x14ac:dyDescent="0.25">
      <c r="A8514" t="s">
        <v>8265</v>
      </c>
      <c r="B8514" t="s">
        <v>24132</v>
      </c>
      <c r="C8514" t="s">
        <v>40258</v>
      </c>
      <c r="D8514">
        <v>1</v>
      </c>
      <c r="F8514">
        <v>1</v>
      </c>
      <c r="G8514">
        <v>1</v>
      </c>
      <c r="H8514">
        <v>3</v>
      </c>
      <c r="I8514">
        <v>3</v>
      </c>
      <c r="K8514">
        <v>43</v>
      </c>
      <c r="L8514">
        <v>73</v>
      </c>
    </row>
    <row r="8515" spans="1:12" x14ac:dyDescent="0.25">
      <c r="A8515" t="s">
        <v>8266</v>
      </c>
      <c r="B8515" t="s">
        <v>24133</v>
      </c>
      <c r="C8515" t="s">
        <v>40259</v>
      </c>
      <c r="D8515">
        <v>1</v>
      </c>
      <c r="F8515">
        <v>2</v>
      </c>
      <c r="G8515">
        <v>2</v>
      </c>
      <c r="H8515">
        <v>3</v>
      </c>
      <c r="I8515">
        <v>3</v>
      </c>
      <c r="K8515">
        <v>42</v>
      </c>
      <c r="L8515">
        <v>73</v>
      </c>
    </row>
    <row r="8516" spans="1:12" x14ac:dyDescent="0.25">
      <c r="A8516" t="s">
        <v>8267</v>
      </c>
      <c r="B8516" t="s">
        <v>24134</v>
      </c>
      <c r="C8516" t="s">
        <v>40260</v>
      </c>
      <c r="D8516">
        <v>1</v>
      </c>
      <c r="F8516">
        <v>1</v>
      </c>
      <c r="G8516">
        <v>1</v>
      </c>
      <c r="H8516">
        <v>3</v>
      </c>
      <c r="I8516">
        <v>3</v>
      </c>
      <c r="K8516">
        <v>58</v>
      </c>
      <c r="L8516">
        <v>73</v>
      </c>
    </row>
    <row r="8517" spans="1:12" x14ac:dyDescent="0.25">
      <c r="A8517" t="s">
        <v>8268</v>
      </c>
      <c r="B8517" t="s">
        <v>24135</v>
      </c>
      <c r="C8517" t="s">
        <v>40261</v>
      </c>
      <c r="D8517">
        <v>1</v>
      </c>
      <c r="F8517">
        <v>2</v>
      </c>
      <c r="G8517">
        <v>2</v>
      </c>
      <c r="H8517">
        <v>3</v>
      </c>
      <c r="I8517">
        <v>3</v>
      </c>
      <c r="K8517">
        <v>20</v>
      </c>
      <c r="L8517">
        <v>73</v>
      </c>
    </row>
    <row r="8518" spans="1:12" x14ac:dyDescent="0.25">
      <c r="A8518" t="s">
        <v>8268</v>
      </c>
      <c r="B8518" t="s">
        <v>24135</v>
      </c>
      <c r="C8518" t="s">
        <v>40262</v>
      </c>
      <c r="D8518">
        <v>1</v>
      </c>
      <c r="F8518">
        <v>1</v>
      </c>
      <c r="G8518">
        <v>1</v>
      </c>
      <c r="H8518">
        <v>3</v>
      </c>
      <c r="I8518">
        <v>3</v>
      </c>
      <c r="K8518">
        <v>20</v>
      </c>
      <c r="L8518">
        <v>73</v>
      </c>
    </row>
    <row r="8519" spans="1:12" x14ac:dyDescent="0.25">
      <c r="A8519" t="s">
        <v>8268</v>
      </c>
      <c r="B8519" t="s">
        <v>24135</v>
      </c>
      <c r="C8519" t="s">
        <v>40263</v>
      </c>
      <c r="D8519">
        <v>1</v>
      </c>
      <c r="F8519">
        <v>1</v>
      </c>
      <c r="G8519">
        <v>1</v>
      </c>
      <c r="H8519">
        <v>3</v>
      </c>
      <c r="I8519">
        <v>3</v>
      </c>
      <c r="K8519">
        <v>20</v>
      </c>
      <c r="L8519">
        <v>73</v>
      </c>
    </row>
    <row r="8520" spans="1:12" x14ac:dyDescent="0.25">
      <c r="A8520" t="s">
        <v>8269</v>
      </c>
      <c r="B8520" t="s">
        <v>24136</v>
      </c>
      <c r="C8520" t="s">
        <v>40264</v>
      </c>
      <c r="D8520">
        <v>1</v>
      </c>
      <c r="F8520">
        <v>1</v>
      </c>
      <c r="G8520">
        <v>1</v>
      </c>
      <c r="H8520">
        <v>3</v>
      </c>
      <c r="I8520">
        <v>3</v>
      </c>
      <c r="K8520">
        <v>28</v>
      </c>
      <c r="L8520">
        <v>73</v>
      </c>
    </row>
    <row r="8521" spans="1:12" x14ac:dyDescent="0.25">
      <c r="A8521" t="s">
        <v>8270</v>
      </c>
      <c r="B8521" t="s">
        <v>24137</v>
      </c>
      <c r="C8521" t="s">
        <v>40265</v>
      </c>
      <c r="D8521">
        <v>1</v>
      </c>
      <c r="F8521">
        <v>1</v>
      </c>
      <c r="G8521">
        <v>1</v>
      </c>
      <c r="H8521">
        <v>3</v>
      </c>
      <c r="I8521">
        <v>3</v>
      </c>
      <c r="K8521">
        <v>28</v>
      </c>
      <c r="L8521">
        <v>73</v>
      </c>
    </row>
    <row r="8522" spans="1:12" x14ac:dyDescent="0.25">
      <c r="A8522" t="s">
        <v>8271</v>
      </c>
      <c r="B8522" t="s">
        <v>24138</v>
      </c>
      <c r="C8522" t="s">
        <v>40266</v>
      </c>
      <c r="D8522">
        <v>1</v>
      </c>
      <c r="F8522">
        <v>2</v>
      </c>
      <c r="G8522">
        <v>2</v>
      </c>
      <c r="H8522">
        <v>3</v>
      </c>
      <c r="I8522">
        <v>3</v>
      </c>
      <c r="K8522">
        <v>34</v>
      </c>
      <c r="L8522">
        <v>73</v>
      </c>
    </row>
    <row r="8523" spans="1:12" x14ac:dyDescent="0.25">
      <c r="A8523" t="s">
        <v>8272</v>
      </c>
      <c r="B8523" t="s">
        <v>24139</v>
      </c>
      <c r="C8523" t="s">
        <v>40267</v>
      </c>
      <c r="D8523">
        <v>1</v>
      </c>
      <c r="F8523">
        <v>1</v>
      </c>
      <c r="G8523">
        <v>1</v>
      </c>
      <c r="H8523">
        <v>3</v>
      </c>
      <c r="I8523">
        <v>3</v>
      </c>
      <c r="K8523">
        <v>24</v>
      </c>
      <c r="L8523">
        <v>73</v>
      </c>
    </row>
    <row r="8524" spans="1:12" x14ac:dyDescent="0.25">
      <c r="A8524" t="s">
        <v>8273</v>
      </c>
      <c r="B8524" t="s">
        <v>24140</v>
      </c>
      <c r="C8524" t="s">
        <v>40268</v>
      </c>
      <c r="D8524">
        <v>1</v>
      </c>
      <c r="F8524">
        <v>2</v>
      </c>
      <c r="G8524">
        <v>2</v>
      </c>
      <c r="H8524">
        <v>3</v>
      </c>
      <c r="I8524">
        <v>3</v>
      </c>
      <c r="K8524">
        <v>15</v>
      </c>
      <c r="L8524">
        <v>73</v>
      </c>
    </row>
    <row r="8525" spans="1:12" x14ac:dyDescent="0.25">
      <c r="A8525" t="s">
        <v>8274</v>
      </c>
      <c r="B8525" t="s">
        <v>24141</v>
      </c>
      <c r="C8525" t="s">
        <v>40269</v>
      </c>
      <c r="D8525">
        <v>1</v>
      </c>
      <c r="F8525">
        <v>1</v>
      </c>
      <c r="G8525">
        <v>1</v>
      </c>
      <c r="H8525">
        <v>3</v>
      </c>
      <c r="I8525">
        <v>3</v>
      </c>
      <c r="K8525">
        <v>32</v>
      </c>
      <c r="L8525">
        <v>73</v>
      </c>
    </row>
    <row r="8526" spans="1:12" x14ac:dyDescent="0.25">
      <c r="A8526" t="s">
        <v>8275</v>
      </c>
      <c r="B8526" t="s">
        <v>24142</v>
      </c>
      <c r="C8526" t="s">
        <v>40270</v>
      </c>
      <c r="D8526">
        <v>1</v>
      </c>
      <c r="F8526">
        <v>2</v>
      </c>
      <c r="G8526">
        <v>2</v>
      </c>
      <c r="H8526">
        <v>3</v>
      </c>
      <c r="I8526">
        <v>3</v>
      </c>
      <c r="K8526">
        <v>22</v>
      </c>
      <c r="L8526">
        <v>73</v>
      </c>
    </row>
    <row r="8527" spans="1:12" x14ac:dyDescent="0.25">
      <c r="A8527" t="s">
        <v>8276</v>
      </c>
      <c r="B8527" t="s">
        <v>24143</v>
      </c>
      <c r="C8527" t="s">
        <v>40271</v>
      </c>
      <c r="D8527">
        <v>1</v>
      </c>
      <c r="F8527">
        <v>2</v>
      </c>
      <c r="G8527">
        <v>2</v>
      </c>
      <c r="H8527">
        <v>3</v>
      </c>
      <c r="I8527">
        <v>3</v>
      </c>
      <c r="K8527">
        <v>43</v>
      </c>
      <c r="L8527">
        <v>73</v>
      </c>
    </row>
    <row r="8528" spans="1:12" x14ac:dyDescent="0.25">
      <c r="A8528" t="s">
        <v>8277</v>
      </c>
      <c r="B8528" t="s">
        <v>24144</v>
      </c>
      <c r="C8528" t="s">
        <v>40272</v>
      </c>
      <c r="D8528">
        <v>1</v>
      </c>
      <c r="F8528">
        <v>2</v>
      </c>
      <c r="G8528">
        <v>2</v>
      </c>
      <c r="H8528">
        <v>3</v>
      </c>
      <c r="I8528">
        <v>3</v>
      </c>
      <c r="K8528">
        <v>999</v>
      </c>
      <c r="L8528">
        <v>73</v>
      </c>
    </row>
    <row r="8529" spans="1:12" x14ac:dyDescent="0.25">
      <c r="A8529" t="s">
        <v>8278</v>
      </c>
      <c r="B8529" t="s">
        <v>24145</v>
      </c>
      <c r="C8529" t="s">
        <v>40273</v>
      </c>
      <c r="D8529">
        <v>1</v>
      </c>
      <c r="F8529">
        <v>1</v>
      </c>
      <c r="G8529">
        <v>1</v>
      </c>
      <c r="H8529">
        <v>3</v>
      </c>
      <c r="I8529">
        <v>3</v>
      </c>
      <c r="K8529">
        <v>50</v>
      </c>
      <c r="L8529">
        <v>73</v>
      </c>
    </row>
    <row r="8530" spans="1:12" x14ac:dyDescent="0.25">
      <c r="A8530" t="s">
        <v>8279</v>
      </c>
      <c r="B8530" t="s">
        <v>24146</v>
      </c>
      <c r="C8530" t="s">
        <v>40274</v>
      </c>
      <c r="D8530">
        <v>1</v>
      </c>
      <c r="F8530">
        <v>2</v>
      </c>
      <c r="G8530">
        <v>2</v>
      </c>
      <c r="H8530">
        <v>3</v>
      </c>
      <c r="I8530">
        <v>3</v>
      </c>
      <c r="K8530">
        <v>35</v>
      </c>
      <c r="L8530">
        <v>73</v>
      </c>
    </row>
    <row r="8531" spans="1:12" x14ac:dyDescent="0.25">
      <c r="A8531" t="s">
        <v>8280</v>
      </c>
      <c r="B8531" t="s">
        <v>24147</v>
      </c>
      <c r="C8531" t="s">
        <v>40275</v>
      </c>
      <c r="D8531">
        <v>1</v>
      </c>
      <c r="F8531">
        <v>2</v>
      </c>
      <c r="G8531">
        <v>2</v>
      </c>
      <c r="H8531">
        <v>3</v>
      </c>
      <c r="I8531">
        <v>3</v>
      </c>
      <c r="K8531">
        <v>42</v>
      </c>
      <c r="L8531">
        <v>73</v>
      </c>
    </row>
    <row r="8532" spans="1:12" x14ac:dyDescent="0.25">
      <c r="A8532" t="s">
        <v>8281</v>
      </c>
      <c r="B8532" t="s">
        <v>24148</v>
      </c>
      <c r="C8532" t="s">
        <v>40276</v>
      </c>
      <c r="D8532">
        <v>1</v>
      </c>
      <c r="F8532">
        <v>2</v>
      </c>
      <c r="G8532">
        <v>2</v>
      </c>
      <c r="H8532">
        <v>3</v>
      </c>
      <c r="I8532">
        <v>3</v>
      </c>
      <c r="K8532">
        <v>36</v>
      </c>
      <c r="L8532">
        <v>73</v>
      </c>
    </row>
    <row r="8533" spans="1:12" x14ac:dyDescent="0.25">
      <c r="A8533" t="s">
        <v>8282</v>
      </c>
      <c r="B8533" t="s">
        <v>24149</v>
      </c>
      <c r="C8533" t="s">
        <v>40277</v>
      </c>
      <c r="D8533">
        <v>1</v>
      </c>
      <c r="F8533">
        <v>2</v>
      </c>
      <c r="G8533">
        <v>2</v>
      </c>
      <c r="H8533">
        <v>3</v>
      </c>
      <c r="I8533">
        <v>3</v>
      </c>
      <c r="K8533">
        <v>24</v>
      </c>
      <c r="L8533">
        <v>73</v>
      </c>
    </row>
    <row r="8534" spans="1:12" x14ac:dyDescent="0.25">
      <c r="A8534" t="s">
        <v>8283</v>
      </c>
      <c r="B8534" t="s">
        <v>24150</v>
      </c>
      <c r="C8534" t="s">
        <v>40278</v>
      </c>
      <c r="D8534">
        <v>2</v>
      </c>
      <c r="E8534">
        <v>6</v>
      </c>
      <c r="H8534">
        <v>4</v>
      </c>
      <c r="I8534">
        <v>4</v>
      </c>
    </row>
    <row r="8535" spans="1:12" x14ac:dyDescent="0.25">
      <c r="A8535" t="s">
        <v>8284</v>
      </c>
      <c r="B8535" t="s">
        <v>24151</v>
      </c>
      <c r="C8535" t="s">
        <v>40279</v>
      </c>
      <c r="D8535">
        <v>1</v>
      </c>
      <c r="F8535">
        <v>2</v>
      </c>
      <c r="G8535">
        <v>2</v>
      </c>
      <c r="H8535">
        <v>3</v>
      </c>
      <c r="I8535">
        <v>3</v>
      </c>
      <c r="K8535">
        <v>66</v>
      </c>
      <c r="L8535">
        <v>73</v>
      </c>
    </row>
    <row r="8536" spans="1:12" x14ac:dyDescent="0.25">
      <c r="A8536" t="s">
        <v>8285</v>
      </c>
      <c r="B8536" t="s">
        <v>24152</v>
      </c>
      <c r="C8536" t="s">
        <v>40280</v>
      </c>
      <c r="D8536">
        <v>1</v>
      </c>
      <c r="F8536">
        <v>1</v>
      </c>
      <c r="G8536">
        <v>1</v>
      </c>
      <c r="H8536">
        <v>3</v>
      </c>
      <c r="I8536">
        <v>3</v>
      </c>
      <c r="K8536">
        <v>62</v>
      </c>
      <c r="L8536">
        <v>73</v>
      </c>
    </row>
    <row r="8537" spans="1:12" x14ac:dyDescent="0.25">
      <c r="A8537" t="s">
        <v>8286</v>
      </c>
      <c r="B8537" t="s">
        <v>24153</v>
      </c>
      <c r="C8537" t="s">
        <v>40281</v>
      </c>
      <c r="D8537">
        <v>1</v>
      </c>
      <c r="F8537">
        <v>1</v>
      </c>
      <c r="G8537">
        <v>1</v>
      </c>
      <c r="H8537">
        <v>3</v>
      </c>
      <c r="I8537">
        <v>3</v>
      </c>
      <c r="K8537">
        <v>999</v>
      </c>
      <c r="L8537">
        <v>73</v>
      </c>
    </row>
    <row r="8538" spans="1:12" x14ac:dyDescent="0.25">
      <c r="A8538" t="s">
        <v>8287</v>
      </c>
      <c r="B8538" t="s">
        <v>24154</v>
      </c>
      <c r="C8538" t="s">
        <v>40282</v>
      </c>
      <c r="D8538">
        <v>1</v>
      </c>
      <c r="F8538">
        <v>2</v>
      </c>
      <c r="G8538">
        <v>2</v>
      </c>
      <c r="H8538">
        <v>3</v>
      </c>
      <c r="I8538">
        <v>3</v>
      </c>
      <c r="K8538">
        <v>27</v>
      </c>
      <c r="L8538">
        <v>73</v>
      </c>
    </row>
    <row r="8539" spans="1:12" x14ac:dyDescent="0.25">
      <c r="A8539" t="s">
        <v>8288</v>
      </c>
      <c r="B8539" t="s">
        <v>24155</v>
      </c>
      <c r="C8539" t="s">
        <v>40283</v>
      </c>
      <c r="D8539">
        <v>1</v>
      </c>
      <c r="F8539">
        <v>1</v>
      </c>
      <c r="G8539">
        <v>1</v>
      </c>
      <c r="H8539">
        <v>3</v>
      </c>
      <c r="I8539">
        <v>3</v>
      </c>
      <c r="K8539">
        <v>34</v>
      </c>
      <c r="L8539">
        <v>132</v>
      </c>
    </row>
    <row r="8540" spans="1:12" x14ac:dyDescent="0.25">
      <c r="A8540" t="s">
        <v>8289</v>
      </c>
      <c r="B8540" t="s">
        <v>24156</v>
      </c>
      <c r="C8540" t="s">
        <v>40284</v>
      </c>
      <c r="D8540">
        <v>1</v>
      </c>
      <c r="F8540">
        <v>1</v>
      </c>
      <c r="G8540">
        <v>1</v>
      </c>
      <c r="H8540">
        <v>3</v>
      </c>
      <c r="I8540">
        <v>3</v>
      </c>
      <c r="K8540">
        <v>51</v>
      </c>
      <c r="L8540">
        <v>73</v>
      </c>
    </row>
    <row r="8541" spans="1:12" x14ac:dyDescent="0.25">
      <c r="A8541" t="s">
        <v>8290</v>
      </c>
      <c r="B8541" t="s">
        <v>24157</v>
      </c>
      <c r="C8541" t="s">
        <v>40285</v>
      </c>
      <c r="D8541">
        <v>1</v>
      </c>
      <c r="F8541">
        <v>2</v>
      </c>
      <c r="G8541">
        <v>2</v>
      </c>
      <c r="H8541">
        <v>3</v>
      </c>
      <c r="I8541">
        <v>3</v>
      </c>
      <c r="K8541">
        <v>999</v>
      </c>
      <c r="L8541">
        <v>73</v>
      </c>
    </row>
    <row r="8542" spans="1:12" x14ac:dyDescent="0.25">
      <c r="A8542" t="s">
        <v>8291</v>
      </c>
      <c r="B8542" t="s">
        <v>24158</v>
      </c>
      <c r="C8542" t="s">
        <v>40286</v>
      </c>
      <c r="D8542">
        <v>1</v>
      </c>
      <c r="F8542">
        <v>1</v>
      </c>
      <c r="G8542">
        <v>1</v>
      </c>
      <c r="H8542">
        <v>3</v>
      </c>
      <c r="I8542">
        <v>3</v>
      </c>
      <c r="K8542">
        <v>68</v>
      </c>
      <c r="L8542">
        <v>73</v>
      </c>
    </row>
    <row r="8543" spans="1:12" x14ac:dyDescent="0.25">
      <c r="A8543" t="s">
        <v>8292</v>
      </c>
      <c r="B8543" t="s">
        <v>24159</v>
      </c>
      <c r="C8543" t="s">
        <v>40287</v>
      </c>
      <c r="D8543">
        <v>1</v>
      </c>
      <c r="F8543">
        <v>2</v>
      </c>
      <c r="G8543">
        <v>2</v>
      </c>
      <c r="H8543">
        <v>3</v>
      </c>
      <c r="I8543">
        <v>3</v>
      </c>
      <c r="K8543">
        <v>999</v>
      </c>
      <c r="L8543">
        <v>73</v>
      </c>
    </row>
    <row r="8544" spans="1:12" x14ac:dyDescent="0.25">
      <c r="A8544" t="s">
        <v>8293</v>
      </c>
      <c r="B8544" t="s">
        <v>24160</v>
      </c>
      <c r="C8544" t="s">
        <v>40288</v>
      </c>
      <c r="D8544">
        <v>1</v>
      </c>
      <c r="F8544">
        <v>1</v>
      </c>
      <c r="G8544">
        <v>1</v>
      </c>
      <c r="H8544">
        <v>3</v>
      </c>
      <c r="I8544">
        <v>3</v>
      </c>
      <c r="K8544">
        <v>52</v>
      </c>
      <c r="L8544">
        <v>73</v>
      </c>
    </row>
    <row r="8545" spans="1:12" x14ac:dyDescent="0.25">
      <c r="A8545" t="s">
        <v>8294</v>
      </c>
      <c r="B8545" t="s">
        <v>24161</v>
      </c>
      <c r="C8545" t="s">
        <v>40289</v>
      </c>
      <c r="D8545">
        <v>1</v>
      </c>
      <c r="F8545">
        <v>1</v>
      </c>
      <c r="G8545">
        <v>1</v>
      </c>
      <c r="H8545">
        <v>3</v>
      </c>
      <c r="I8545">
        <v>3</v>
      </c>
      <c r="K8545">
        <v>58</v>
      </c>
      <c r="L8545">
        <v>73</v>
      </c>
    </row>
    <row r="8546" spans="1:12" x14ac:dyDescent="0.25">
      <c r="A8546" t="s">
        <v>8295</v>
      </c>
      <c r="B8546" t="s">
        <v>24162</v>
      </c>
      <c r="C8546" t="s">
        <v>40290</v>
      </c>
      <c r="D8546">
        <v>1</v>
      </c>
      <c r="F8546">
        <v>1</v>
      </c>
      <c r="G8546">
        <v>1</v>
      </c>
      <c r="H8546">
        <v>3</v>
      </c>
      <c r="I8546">
        <v>3</v>
      </c>
      <c r="K8546">
        <v>25</v>
      </c>
      <c r="L8546">
        <v>73</v>
      </c>
    </row>
    <row r="8547" spans="1:12" x14ac:dyDescent="0.25">
      <c r="A8547" t="s">
        <v>8296</v>
      </c>
      <c r="B8547" t="s">
        <v>24163</v>
      </c>
      <c r="C8547" t="s">
        <v>40291</v>
      </c>
      <c r="D8547">
        <v>1</v>
      </c>
      <c r="F8547">
        <v>1</v>
      </c>
      <c r="G8547">
        <v>1</v>
      </c>
      <c r="H8547">
        <v>3</v>
      </c>
      <c r="I8547">
        <v>3</v>
      </c>
      <c r="K8547">
        <v>22</v>
      </c>
      <c r="L8547">
        <v>73</v>
      </c>
    </row>
    <row r="8548" spans="1:12" x14ac:dyDescent="0.25">
      <c r="A8548" t="s">
        <v>8297</v>
      </c>
      <c r="B8548" t="s">
        <v>24164</v>
      </c>
      <c r="C8548" t="s">
        <v>40292</v>
      </c>
      <c r="D8548">
        <v>1</v>
      </c>
      <c r="F8548">
        <v>1</v>
      </c>
      <c r="G8548">
        <v>1</v>
      </c>
      <c r="H8548">
        <v>3</v>
      </c>
      <c r="I8548">
        <v>3</v>
      </c>
      <c r="K8548">
        <v>23</v>
      </c>
      <c r="L8548">
        <v>73</v>
      </c>
    </row>
    <row r="8549" spans="1:12" x14ac:dyDescent="0.25">
      <c r="A8549" t="s">
        <v>8298</v>
      </c>
      <c r="B8549" t="s">
        <v>24165</v>
      </c>
      <c r="C8549" t="s">
        <v>40293</v>
      </c>
      <c r="D8549">
        <v>1</v>
      </c>
      <c r="F8549">
        <v>2</v>
      </c>
      <c r="G8549">
        <v>2</v>
      </c>
      <c r="H8549">
        <v>3</v>
      </c>
      <c r="I8549">
        <v>3</v>
      </c>
      <c r="K8549">
        <v>33</v>
      </c>
      <c r="L8549">
        <v>73</v>
      </c>
    </row>
    <row r="8550" spans="1:12" x14ac:dyDescent="0.25">
      <c r="A8550" t="s">
        <v>8299</v>
      </c>
      <c r="B8550" t="s">
        <v>24166</v>
      </c>
      <c r="C8550" t="s">
        <v>40294</v>
      </c>
      <c r="D8550">
        <v>1</v>
      </c>
      <c r="F8550">
        <v>2</v>
      </c>
      <c r="G8550">
        <v>2</v>
      </c>
      <c r="H8550">
        <v>3</v>
      </c>
      <c r="I8550">
        <v>3</v>
      </c>
      <c r="K8550">
        <v>31</v>
      </c>
      <c r="L8550">
        <v>73</v>
      </c>
    </row>
    <row r="8551" spans="1:12" x14ac:dyDescent="0.25">
      <c r="A8551" t="s">
        <v>8300</v>
      </c>
      <c r="B8551" t="s">
        <v>24167</v>
      </c>
      <c r="C8551" t="s">
        <v>40295</v>
      </c>
      <c r="D8551">
        <v>1</v>
      </c>
      <c r="F8551">
        <v>2</v>
      </c>
      <c r="G8551">
        <v>2</v>
      </c>
      <c r="H8551">
        <v>3</v>
      </c>
      <c r="I8551">
        <v>3</v>
      </c>
      <c r="K8551">
        <v>22</v>
      </c>
      <c r="L8551">
        <v>73</v>
      </c>
    </row>
    <row r="8552" spans="1:12" x14ac:dyDescent="0.25">
      <c r="A8552" t="s">
        <v>8301</v>
      </c>
      <c r="B8552" t="s">
        <v>24168</v>
      </c>
      <c r="C8552" t="s">
        <v>40296</v>
      </c>
      <c r="D8552">
        <v>2</v>
      </c>
      <c r="E8552">
        <v>6</v>
      </c>
      <c r="H8552">
        <v>4</v>
      </c>
      <c r="I8552">
        <v>4</v>
      </c>
    </row>
    <row r="8553" spans="1:12" x14ac:dyDescent="0.25">
      <c r="A8553" t="s">
        <v>8302</v>
      </c>
      <c r="B8553" t="s">
        <v>24169</v>
      </c>
      <c r="C8553" t="s">
        <v>40297</v>
      </c>
      <c r="D8553">
        <v>1</v>
      </c>
      <c r="F8553">
        <v>2</v>
      </c>
      <c r="G8553">
        <v>2</v>
      </c>
      <c r="H8553">
        <v>3</v>
      </c>
      <c r="I8553">
        <v>3</v>
      </c>
      <c r="K8553">
        <v>17</v>
      </c>
      <c r="L8553">
        <v>73</v>
      </c>
    </row>
    <row r="8554" spans="1:12" x14ac:dyDescent="0.25">
      <c r="A8554" t="s">
        <v>8302</v>
      </c>
      <c r="B8554" t="s">
        <v>24169</v>
      </c>
      <c r="C8554" t="s">
        <v>40298</v>
      </c>
      <c r="D8554">
        <v>1</v>
      </c>
      <c r="F8554">
        <v>1</v>
      </c>
      <c r="G8554">
        <v>1</v>
      </c>
      <c r="H8554">
        <v>3</v>
      </c>
      <c r="I8554">
        <v>3</v>
      </c>
      <c r="K8554">
        <v>12</v>
      </c>
      <c r="L8554">
        <v>73</v>
      </c>
    </row>
    <row r="8555" spans="1:12" x14ac:dyDescent="0.25">
      <c r="A8555" t="s">
        <v>8303</v>
      </c>
      <c r="B8555" t="s">
        <v>24170</v>
      </c>
      <c r="C8555" t="s">
        <v>40299</v>
      </c>
      <c r="D8555">
        <v>1</v>
      </c>
      <c r="F8555">
        <v>2</v>
      </c>
      <c r="G8555">
        <v>2</v>
      </c>
      <c r="H8555">
        <v>3</v>
      </c>
      <c r="I8555">
        <v>3</v>
      </c>
      <c r="K8555">
        <v>50</v>
      </c>
      <c r="L8555">
        <v>73</v>
      </c>
    </row>
    <row r="8556" spans="1:12" x14ac:dyDescent="0.25">
      <c r="A8556" t="s">
        <v>8304</v>
      </c>
      <c r="B8556" t="s">
        <v>24171</v>
      </c>
      <c r="C8556" t="s">
        <v>40300</v>
      </c>
      <c r="D8556">
        <v>1</v>
      </c>
      <c r="F8556">
        <v>2</v>
      </c>
      <c r="G8556">
        <v>2</v>
      </c>
      <c r="H8556">
        <v>3</v>
      </c>
      <c r="I8556">
        <v>3</v>
      </c>
      <c r="K8556">
        <v>27</v>
      </c>
      <c r="L8556">
        <v>73</v>
      </c>
    </row>
    <row r="8557" spans="1:12" x14ac:dyDescent="0.25">
      <c r="A8557" t="s">
        <v>8305</v>
      </c>
      <c r="B8557" t="s">
        <v>24172</v>
      </c>
      <c r="C8557" t="s">
        <v>40301</v>
      </c>
      <c r="D8557">
        <v>1</v>
      </c>
      <c r="F8557">
        <v>2</v>
      </c>
      <c r="G8557">
        <v>2</v>
      </c>
      <c r="H8557">
        <v>3</v>
      </c>
      <c r="I8557">
        <v>3</v>
      </c>
      <c r="K8557">
        <v>999</v>
      </c>
      <c r="L8557">
        <v>73</v>
      </c>
    </row>
    <row r="8558" spans="1:12" x14ac:dyDescent="0.25">
      <c r="A8558" t="s">
        <v>8306</v>
      </c>
      <c r="B8558" t="s">
        <v>24173</v>
      </c>
      <c r="C8558" t="s">
        <v>40302</v>
      </c>
      <c r="D8558">
        <v>1</v>
      </c>
      <c r="F8558">
        <v>1</v>
      </c>
      <c r="G8558">
        <v>1</v>
      </c>
      <c r="H8558">
        <v>3</v>
      </c>
      <c r="I8558">
        <v>3</v>
      </c>
      <c r="K8558">
        <v>40</v>
      </c>
      <c r="L8558">
        <v>73</v>
      </c>
    </row>
    <row r="8559" spans="1:12" x14ac:dyDescent="0.25">
      <c r="A8559" t="s">
        <v>8307</v>
      </c>
      <c r="B8559" t="s">
        <v>24174</v>
      </c>
      <c r="C8559" t="s">
        <v>40303</v>
      </c>
      <c r="D8559">
        <v>1</v>
      </c>
      <c r="F8559">
        <v>2</v>
      </c>
      <c r="G8559">
        <v>2</v>
      </c>
      <c r="H8559">
        <v>3</v>
      </c>
      <c r="I8559">
        <v>3</v>
      </c>
      <c r="K8559">
        <v>48</v>
      </c>
      <c r="L8559">
        <v>73</v>
      </c>
    </row>
    <row r="8560" spans="1:12" x14ac:dyDescent="0.25">
      <c r="A8560" t="s">
        <v>8307</v>
      </c>
      <c r="B8560" t="s">
        <v>24174</v>
      </c>
      <c r="C8560" t="s">
        <v>40304</v>
      </c>
      <c r="D8560">
        <v>1</v>
      </c>
      <c r="F8560">
        <v>1</v>
      </c>
      <c r="G8560">
        <v>1</v>
      </c>
      <c r="H8560">
        <v>3</v>
      </c>
      <c r="I8560">
        <v>3</v>
      </c>
      <c r="K8560">
        <v>14</v>
      </c>
      <c r="L8560">
        <v>73</v>
      </c>
    </row>
    <row r="8561" spans="1:12" x14ac:dyDescent="0.25">
      <c r="A8561" t="s">
        <v>8307</v>
      </c>
      <c r="B8561" t="s">
        <v>24174</v>
      </c>
      <c r="C8561" t="s">
        <v>40305</v>
      </c>
      <c r="D8561">
        <v>1</v>
      </c>
      <c r="F8561">
        <v>1</v>
      </c>
      <c r="G8561">
        <v>1</v>
      </c>
      <c r="H8561">
        <v>3</v>
      </c>
      <c r="I8561">
        <v>3</v>
      </c>
      <c r="K8561">
        <v>12</v>
      </c>
      <c r="L8561">
        <v>73</v>
      </c>
    </row>
    <row r="8562" spans="1:12" x14ac:dyDescent="0.25">
      <c r="A8562" t="s">
        <v>8308</v>
      </c>
      <c r="B8562" t="s">
        <v>24175</v>
      </c>
      <c r="C8562" t="s">
        <v>40306</v>
      </c>
      <c r="D8562">
        <v>1</v>
      </c>
      <c r="F8562">
        <v>1</v>
      </c>
      <c r="G8562">
        <v>1</v>
      </c>
      <c r="H8562">
        <v>3</v>
      </c>
      <c r="I8562">
        <v>3</v>
      </c>
      <c r="K8562">
        <v>49</v>
      </c>
      <c r="L8562">
        <v>73</v>
      </c>
    </row>
    <row r="8563" spans="1:12" x14ac:dyDescent="0.25">
      <c r="A8563" t="s">
        <v>8309</v>
      </c>
      <c r="B8563" t="s">
        <v>24176</v>
      </c>
      <c r="C8563" t="s">
        <v>40307</v>
      </c>
      <c r="D8563">
        <v>1</v>
      </c>
      <c r="F8563">
        <v>1</v>
      </c>
      <c r="G8563">
        <v>1</v>
      </c>
      <c r="H8563">
        <v>3</v>
      </c>
      <c r="I8563">
        <v>3</v>
      </c>
      <c r="K8563">
        <v>51</v>
      </c>
      <c r="L8563">
        <v>73</v>
      </c>
    </row>
    <row r="8564" spans="1:12" x14ac:dyDescent="0.25">
      <c r="A8564" t="s">
        <v>8310</v>
      </c>
      <c r="B8564" t="s">
        <v>24177</v>
      </c>
      <c r="C8564" t="s">
        <v>40308</v>
      </c>
      <c r="D8564">
        <v>1</v>
      </c>
      <c r="F8564">
        <v>1</v>
      </c>
      <c r="G8564">
        <v>1</v>
      </c>
      <c r="H8564">
        <v>3</v>
      </c>
      <c r="I8564">
        <v>3</v>
      </c>
      <c r="K8564">
        <v>36</v>
      </c>
      <c r="L8564">
        <v>73</v>
      </c>
    </row>
    <row r="8565" spans="1:12" x14ac:dyDescent="0.25">
      <c r="A8565" t="s">
        <v>8311</v>
      </c>
      <c r="B8565" t="s">
        <v>24178</v>
      </c>
      <c r="C8565" t="s">
        <v>40309</v>
      </c>
      <c r="D8565">
        <v>1</v>
      </c>
      <c r="F8565">
        <v>1</v>
      </c>
      <c r="G8565">
        <v>1</v>
      </c>
      <c r="H8565">
        <v>3</v>
      </c>
      <c r="I8565">
        <v>3</v>
      </c>
      <c r="K8565">
        <v>41</v>
      </c>
      <c r="L8565">
        <v>73</v>
      </c>
    </row>
    <row r="8566" spans="1:12" x14ac:dyDescent="0.25">
      <c r="A8566" t="s">
        <v>8312</v>
      </c>
      <c r="B8566" t="s">
        <v>24179</v>
      </c>
      <c r="C8566" t="s">
        <v>40310</v>
      </c>
      <c r="D8566">
        <v>1</v>
      </c>
      <c r="F8566">
        <v>1</v>
      </c>
      <c r="G8566">
        <v>1</v>
      </c>
      <c r="H8566">
        <v>3</v>
      </c>
      <c r="I8566">
        <v>3</v>
      </c>
      <c r="K8566">
        <v>63</v>
      </c>
      <c r="L8566">
        <v>73</v>
      </c>
    </row>
    <row r="8567" spans="1:12" x14ac:dyDescent="0.25">
      <c r="A8567" t="s">
        <v>8313</v>
      </c>
      <c r="B8567" t="s">
        <v>24180</v>
      </c>
      <c r="C8567" t="s">
        <v>40311</v>
      </c>
      <c r="D8567">
        <v>1</v>
      </c>
      <c r="F8567">
        <v>1</v>
      </c>
      <c r="G8567">
        <v>1</v>
      </c>
      <c r="H8567">
        <v>3</v>
      </c>
      <c r="I8567">
        <v>3</v>
      </c>
      <c r="K8567">
        <v>999</v>
      </c>
      <c r="L8567">
        <v>73</v>
      </c>
    </row>
    <row r="8568" spans="1:12" x14ac:dyDescent="0.25">
      <c r="A8568" t="s">
        <v>8314</v>
      </c>
      <c r="B8568" t="s">
        <v>24181</v>
      </c>
      <c r="C8568" t="s">
        <v>40312</v>
      </c>
      <c r="D8568">
        <v>1</v>
      </c>
      <c r="F8568">
        <v>2</v>
      </c>
      <c r="G8568">
        <v>2</v>
      </c>
      <c r="H8568">
        <v>3</v>
      </c>
      <c r="I8568">
        <v>3</v>
      </c>
      <c r="K8568">
        <v>68</v>
      </c>
      <c r="L8568">
        <v>73</v>
      </c>
    </row>
    <row r="8569" spans="1:12" x14ac:dyDescent="0.25">
      <c r="A8569" t="s">
        <v>8315</v>
      </c>
      <c r="B8569" t="s">
        <v>24182</v>
      </c>
      <c r="C8569" t="s">
        <v>40313</v>
      </c>
      <c r="D8569">
        <v>2</v>
      </c>
      <c r="E8569">
        <v>6</v>
      </c>
      <c r="H8569">
        <v>4</v>
      </c>
      <c r="I8569">
        <v>4</v>
      </c>
    </row>
    <row r="8570" spans="1:12" x14ac:dyDescent="0.25">
      <c r="A8570" t="s">
        <v>8316</v>
      </c>
      <c r="B8570" t="s">
        <v>24183</v>
      </c>
      <c r="C8570" t="s">
        <v>40314</v>
      </c>
      <c r="D8570">
        <v>1</v>
      </c>
      <c r="F8570">
        <v>2</v>
      </c>
      <c r="G8570">
        <v>2</v>
      </c>
      <c r="H8570">
        <v>3</v>
      </c>
      <c r="I8570">
        <v>3</v>
      </c>
      <c r="K8570">
        <v>42</v>
      </c>
      <c r="L8570">
        <v>73</v>
      </c>
    </row>
    <row r="8571" spans="1:12" x14ac:dyDescent="0.25">
      <c r="A8571" t="s">
        <v>8317</v>
      </c>
      <c r="B8571" t="s">
        <v>24184</v>
      </c>
      <c r="C8571" t="s">
        <v>40315</v>
      </c>
      <c r="D8571">
        <v>1</v>
      </c>
      <c r="F8571">
        <v>2</v>
      </c>
      <c r="G8571">
        <v>2</v>
      </c>
      <c r="H8571">
        <v>3</v>
      </c>
      <c r="I8571">
        <v>3</v>
      </c>
      <c r="K8571">
        <v>29</v>
      </c>
      <c r="L8571">
        <v>73</v>
      </c>
    </row>
    <row r="8572" spans="1:12" x14ac:dyDescent="0.25">
      <c r="A8572" t="s">
        <v>8318</v>
      </c>
      <c r="B8572" t="s">
        <v>24185</v>
      </c>
      <c r="C8572" t="s">
        <v>40316</v>
      </c>
      <c r="D8572">
        <v>2</v>
      </c>
      <c r="E8572">
        <v>6</v>
      </c>
      <c r="H8572">
        <v>4</v>
      </c>
      <c r="I8572">
        <v>4</v>
      </c>
    </row>
    <row r="8573" spans="1:12" x14ac:dyDescent="0.25">
      <c r="A8573" t="s">
        <v>8319</v>
      </c>
      <c r="B8573" t="s">
        <v>24186</v>
      </c>
      <c r="C8573" t="s">
        <v>40317</v>
      </c>
      <c r="D8573">
        <v>1</v>
      </c>
      <c r="F8573">
        <v>2</v>
      </c>
      <c r="G8573">
        <v>2</v>
      </c>
      <c r="H8573">
        <v>3</v>
      </c>
      <c r="I8573">
        <v>3</v>
      </c>
      <c r="K8573">
        <v>38</v>
      </c>
      <c r="L8573">
        <v>73</v>
      </c>
    </row>
    <row r="8574" spans="1:12" x14ac:dyDescent="0.25">
      <c r="A8574" t="s">
        <v>8320</v>
      </c>
      <c r="B8574" t="s">
        <v>24187</v>
      </c>
      <c r="C8574" t="s">
        <v>40318</v>
      </c>
      <c r="D8574">
        <v>1</v>
      </c>
      <c r="F8574">
        <v>1</v>
      </c>
      <c r="G8574">
        <v>1</v>
      </c>
      <c r="H8574">
        <v>3</v>
      </c>
      <c r="I8574">
        <v>3</v>
      </c>
      <c r="K8574">
        <v>26</v>
      </c>
      <c r="L8574">
        <v>73</v>
      </c>
    </row>
    <row r="8575" spans="1:12" x14ac:dyDescent="0.25">
      <c r="A8575" t="s">
        <v>8321</v>
      </c>
      <c r="B8575" t="s">
        <v>24188</v>
      </c>
      <c r="C8575" t="s">
        <v>40319</v>
      </c>
      <c r="D8575">
        <v>1</v>
      </c>
      <c r="F8575">
        <v>1</v>
      </c>
      <c r="G8575">
        <v>1</v>
      </c>
      <c r="H8575">
        <v>3</v>
      </c>
      <c r="I8575">
        <v>3</v>
      </c>
      <c r="K8575">
        <v>999</v>
      </c>
      <c r="L8575">
        <v>73</v>
      </c>
    </row>
    <row r="8576" spans="1:12" x14ac:dyDescent="0.25">
      <c r="A8576" t="s">
        <v>8322</v>
      </c>
      <c r="B8576" t="s">
        <v>24189</v>
      </c>
      <c r="C8576" t="s">
        <v>40320</v>
      </c>
      <c r="D8576">
        <v>1</v>
      </c>
      <c r="F8576">
        <v>1</v>
      </c>
      <c r="G8576">
        <v>1</v>
      </c>
      <c r="H8576">
        <v>3</v>
      </c>
      <c r="I8576">
        <v>3</v>
      </c>
      <c r="K8576">
        <v>38</v>
      </c>
      <c r="L8576">
        <v>73</v>
      </c>
    </row>
    <row r="8577" spans="1:12" x14ac:dyDescent="0.25">
      <c r="A8577" t="s">
        <v>8323</v>
      </c>
      <c r="B8577" t="s">
        <v>24190</v>
      </c>
      <c r="C8577" t="s">
        <v>40321</v>
      </c>
      <c r="D8577">
        <v>1</v>
      </c>
      <c r="F8577">
        <v>1</v>
      </c>
      <c r="G8577">
        <v>1</v>
      </c>
      <c r="H8577">
        <v>3</v>
      </c>
      <c r="I8577">
        <v>3</v>
      </c>
      <c r="K8577">
        <v>41</v>
      </c>
      <c r="L8577">
        <v>73</v>
      </c>
    </row>
    <row r="8578" spans="1:12" x14ac:dyDescent="0.25">
      <c r="A8578" t="s">
        <v>8324</v>
      </c>
      <c r="B8578" t="s">
        <v>24191</v>
      </c>
      <c r="C8578" t="s">
        <v>40322</v>
      </c>
      <c r="D8578">
        <v>1</v>
      </c>
      <c r="F8578">
        <v>1</v>
      </c>
      <c r="G8578">
        <v>1</v>
      </c>
      <c r="H8578">
        <v>3</v>
      </c>
      <c r="I8578">
        <v>3</v>
      </c>
      <c r="K8578">
        <v>33</v>
      </c>
      <c r="L8578">
        <v>73</v>
      </c>
    </row>
    <row r="8579" spans="1:12" x14ac:dyDescent="0.25">
      <c r="A8579" t="s">
        <v>8325</v>
      </c>
      <c r="B8579" t="s">
        <v>24192</v>
      </c>
      <c r="C8579" t="s">
        <v>40323</v>
      </c>
      <c r="D8579">
        <v>2</v>
      </c>
      <c r="E8579">
        <v>6</v>
      </c>
      <c r="H8579">
        <v>4</v>
      </c>
      <c r="I8579">
        <v>4</v>
      </c>
    </row>
    <row r="8580" spans="1:12" x14ac:dyDescent="0.25">
      <c r="A8580" t="s">
        <v>8326</v>
      </c>
      <c r="B8580" t="s">
        <v>24193</v>
      </c>
      <c r="C8580" t="s">
        <v>40324</v>
      </c>
      <c r="D8580">
        <v>1</v>
      </c>
      <c r="F8580">
        <v>2</v>
      </c>
      <c r="G8580">
        <v>2</v>
      </c>
      <c r="H8580">
        <v>3</v>
      </c>
      <c r="I8580">
        <v>3</v>
      </c>
      <c r="K8580">
        <v>32</v>
      </c>
      <c r="L8580">
        <v>73</v>
      </c>
    </row>
    <row r="8581" spans="1:12" x14ac:dyDescent="0.25">
      <c r="A8581" t="s">
        <v>8327</v>
      </c>
      <c r="B8581" t="s">
        <v>24194</v>
      </c>
      <c r="C8581" t="s">
        <v>40325</v>
      </c>
      <c r="D8581">
        <v>1</v>
      </c>
      <c r="F8581">
        <v>1</v>
      </c>
      <c r="G8581">
        <v>1</v>
      </c>
      <c r="H8581">
        <v>3</v>
      </c>
      <c r="I8581">
        <v>3</v>
      </c>
      <c r="K8581">
        <v>38</v>
      </c>
      <c r="L8581">
        <v>73</v>
      </c>
    </row>
    <row r="8582" spans="1:12" x14ac:dyDescent="0.25">
      <c r="A8582" t="s">
        <v>8328</v>
      </c>
      <c r="B8582" t="s">
        <v>24195</v>
      </c>
      <c r="C8582" t="s">
        <v>40326</v>
      </c>
      <c r="D8582">
        <v>2</v>
      </c>
      <c r="E8582">
        <v>6</v>
      </c>
      <c r="H8582">
        <v>4</v>
      </c>
      <c r="I8582">
        <v>4</v>
      </c>
    </row>
    <row r="8583" spans="1:12" x14ac:dyDescent="0.25">
      <c r="A8583" t="s">
        <v>8329</v>
      </c>
      <c r="B8583" t="s">
        <v>24196</v>
      </c>
      <c r="C8583" t="s">
        <v>40327</v>
      </c>
      <c r="D8583">
        <v>1</v>
      </c>
      <c r="F8583">
        <v>2</v>
      </c>
      <c r="G8583">
        <v>2</v>
      </c>
      <c r="H8583">
        <v>3</v>
      </c>
      <c r="I8583">
        <v>3</v>
      </c>
      <c r="K8583">
        <v>43</v>
      </c>
      <c r="L8583">
        <v>73</v>
      </c>
    </row>
    <row r="8584" spans="1:12" x14ac:dyDescent="0.25">
      <c r="A8584" t="s">
        <v>8330</v>
      </c>
      <c r="B8584" t="s">
        <v>24197</v>
      </c>
      <c r="C8584" t="s">
        <v>40328</v>
      </c>
      <c r="D8584">
        <v>1</v>
      </c>
      <c r="F8584">
        <v>1</v>
      </c>
      <c r="G8584">
        <v>1</v>
      </c>
      <c r="H8584">
        <v>3</v>
      </c>
      <c r="I8584">
        <v>3</v>
      </c>
      <c r="K8584">
        <v>29</v>
      </c>
      <c r="L8584">
        <v>73</v>
      </c>
    </row>
    <row r="8585" spans="1:12" x14ac:dyDescent="0.25">
      <c r="A8585" t="s">
        <v>8331</v>
      </c>
      <c r="B8585" t="s">
        <v>24198</v>
      </c>
      <c r="C8585" t="s">
        <v>40329</v>
      </c>
      <c r="D8585">
        <v>2</v>
      </c>
      <c r="E8585">
        <v>6</v>
      </c>
      <c r="H8585">
        <v>4</v>
      </c>
      <c r="I8585">
        <v>4</v>
      </c>
    </row>
    <row r="8586" spans="1:12" x14ac:dyDescent="0.25">
      <c r="A8586" t="s">
        <v>8332</v>
      </c>
      <c r="B8586" t="s">
        <v>24199</v>
      </c>
      <c r="C8586" t="s">
        <v>40330</v>
      </c>
      <c r="D8586">
        <v>1</v>
      </c>
      <c r="F8586">
        <v>2</v>
      </c>
      <c r="G8586">
        <v>2</v>
      </c>
      <c r="H8586">
        <v>3</v>
      </c>
      <c r="I8586">
        <v>3</v>
      </c>
      <c r="K8586">
        <v>999</v>
      </c>
      <c r="L8586">
        <v>73</v>
      </c>
    </row>
    <row r="8587" spans="1:12" x14ac:dyDescent="0.25">
      <c r="A8587" t="s">
        <v>8333</v>
      </c>
      <c r="B8587" t="s">
        <v>24200</v>
      </c>
      <c r="C8587" t="s">
        <v>40331</v>
      </c>
      <c r="D8587">
        <v>1</v>
      </c>
      <c r="F8587">
        <v>2</v>
      </c>
      <c r="G8587">
        <v>2</v>
      </c>
      <c r="H8587">
        <v>3</v>
      </c>
      <c r="I8587">
        <v>3</v>
      </c>
      <c r="K8587">
        <v>31</v>
      </c>
      <c r="L8587">
        <v>73</v>
      </c>
    </row>
    <row r="8588" spans="1:12" x14ac:dyDescent="0.25">
      <c r="A8588" t="s">
        <v>8334</v>
      </c>
      <c r="B8588" t="s">
        <v>24201</v>
      </c>
      <c r="C8588" t="s">
        <v>40332</v>
      </c>
      <c r="D8588">
        <v>1</v>
      </c>
      <c r="F8588">
        <v>2</v>
      </c>
      <c r="G8588">
        <v>2</v>
      </c>
      <c r="H8588">
        <v>3</v>
      </c>
      <c r="I8588">
        <v>3</v>
      </c>
      <c r="K8588">
        <v>19</v>
      </c>
      <c r="L8588">
        <v>73</v>
      </c>
    </row>
    <row r="8589" spans="1:12" x14ac:dyDescent="0.25">
      <c r="A8589" t="s">
        <v>8335</v>
      </c>
      <c r="B8589" t="s">
        <v>24202</v>
      </c>
      <c r="C8589" t="s">
        <v>40333</v>
      </c>
      <c r="D8589">
        <v>1</v>
      </c>
      <c r="F8589">
        <v>2</v>
      </c>
      <c r="G8589">
        <v>2</v>
      </c>
      <c r="H8589">
        <v>3</v>
      </c>
      <c r="I8589">
        <v>3</v>
      </c>
      <c r="K8589">
        <v>21</v>
      </c>
      <c r="L8589">
        <v>73</v>
      </c>
    </row>
    <row r="8590" spans="1:12" x14ac:dyDescent="0.25">
      <c r="A8590" t="s">
        <v>8336</v>
      </c>
      <c r="B8590" t="s">
        <v>24203</v>
      </c>
      <c r="C8590" t="s">
        <v>40334</v>
      </c>
      <c r="D8590">
        <v>1</v>
      </c>
      <c r="F8590">
        <v>1</v>
      </c>
      <c r="G8590">
        <v>1</v>
      </c>
      <c r="H8590">
        <v>3</v>
      </c>
      <c r="I8590">
        <v>3</v>
      </c>
      <c r="K8590">
        <v>3</v>
      </c>
      <c r="L8590">
        <v>73</v>
      </c>
    </row>
    <row r="8591" spans="1:12" x14ac:dyDescent="0.25">
      <c r="A8591" t="s">
        <v>8337</v>
      </c>
      <c r="B8591" t="s">
        <v>24204</v>
      </c>
      <c r="C8591" t="s">
        <v>40335</v>
      </c>
      <c r="D8591">
        <v>1</v>
      </c>
      <c r="F8591">
        <v>2</v>
      </c>
      <c r="G8591">
        <v>2</v>
      </c>
      <c r="H8591">
        <v>3</v>
      </c>
      <c r="I8591">
        <v>3</v>
      </c>
      <c r="K8591">
        <v>31</v>
      </c>
      <c r="L8591">
        <v>73</v>
      </c>
    </row>
    <row r="8592" spans="1:12" x14ac:dyDescent="0.25">
      <c r="A8592" t="s">
        <v>8338</v>
      </c>
      <c r="B8592" t="s">
        <v>24205</v>
      </c>
      <c r="C8592" t="s">
        <v>40336</v>
      </c>
      <c r="D8592">
        <v>1</v>
      </c>
      <c r="F8592">
        <v>1</v>
      </c>
      <c r="G8592">
        <v>1</v>
      </c>
      <c r="H8592">
        <v>3</v>
      </c>
      <c r="I8592">
        <v>3</v>
      </c>
      <c r="K8592">
        <v>39</v>
      </c>
      <c r="L8592">
        <v>73</v>
      </c>
    </row>
    <row r="8593" spans="1:12" x14ac:dyDescent="0.25">
      <c r="A8593" t="s">
        <v>8339</v>
      </c>
      <c r="B8593" t="s">
        <v>24206</v>
      </c>
      <c r="C8593" t="s">
        <v>40337</v>
      </c>
      <c r="D8593">
        <v>2</v>
      </c>
      <c r="E8593">
        <v>6</v>
      </c>
      <c r="H8593">
        <v>4</v>
      </c>
      <c r="I8593">
        <v>4</v>
      </c>
    </row>
    <row r="8594" spans="1:12" x14ac:dyDescent="0.25">
      <c r="A8594" t="s">
        <v>8340</v>
      </c>
      <c r="B8594" t="s">
        <v>24207</v>
      </c>
      <c r="C8594" t="s">
        <v>40338</v>
      </c>
      <c r="D8594">
        <v>1</v>
      </c>
      <c r="F8594">
        <v>2</v>
      </c>
      <c r="G8594">
        <v>2</v>
      </c>
      <c r="H8594">
        <v>3</v>
      </c>
      <c r="I8594">
        <v>3</v>
      </c>
      <c r="K8594">
        <v>18</v>
      </c>
      <c r="L8594">
        <v>73</v>
      </c>
    </row>
    <row r="8595" spans="1:12" x14ac:dyDescent="0.25">
      <c r="A8595" t="s">
        <v>8341</v>
      </c>
      <c r="B8595" t="s">
        <v>24208</v>
      </c>
      <c r="C8595" t="s">
        <v>40339</v>
      </c>
      <c r="D8595">
        <v>1</v>
      </c>
      <c r="F8595">
        <v>1</v>
      </c>
      <c r="G8595">
        <v>1</v>
      </c>
      <c r="H8595">
        <v>3</v>
      </c>
      <c r="I8595">
        <v>3</v>
      </c>
      <c r="K8595">
        <v>31</v>
      </c>
      <c r="L8595">
        <v>73</v>
      </c>
    </row>
    <row r="8596" spans="1:12" x14ac:dyDescent="0.25">
      <c r="A8596" t="s">
        <v>8342</v>
      </c>
      <c r="B8596" t="s">
        <v>24209</v>
      </c>
      <c r="C8596" t="s">
        <v>40340</v>
      </c>
      <c r="D8596">
        <v>1</v>
      </c>
      <c r="F8596">
        <v>1</v>
      </c>
      <c r="G8596">
        <v>1</v>
      </c>
      <c r="H8596">
        <v>3</v>
      </c>
      <c r="I8596">
        <v>3</v>
      </c>
      <c r="K8596">
        <v>63</v>
      </c>
      <c r="L8596">
        <v>73</v>
      </c>
    </row>
    <row r="8597" spans="1:12" x14ac:dyDescent="0.25">
      <c r="A8597" t="s">
        <v>8343</v>
      </c>
      <c r="B8597" t="s">
        <v>24210</v>
      </c>
      <c r="C8597" t="s">
        <v>40341</v>
      </c>
      <c r="D8597">
        <v>1</v>
      </c>
      <c r="F8597">
        <v>1</v>
      </c>
      <c r="G8597">
        <v>1</v>
      </c>
      <c r="H8597">
        <v>3</v>
      </c>
      <c r="I8597">
        <v>3</v>
      </c>
      <c r="K8597">
        <v>999</v>
      </c>
      <c r="L8597">
        <v>73</v>
      </c>
    </row>
    <row r="8598" spans="1:12" x14ac:dyDescent="0.25">
      <c r="A8598" t="s">
        <v>8344</v>
      </c>
      <c r="B8598" t="s">
        <v>24211</v>
      </c>
      <c r="C8598" t="s">
        <v>40342</v>
      </c>
      <c r="D8598">
        <v>1</v>
      </c>
      <c r="F8598">
        <v>2</v>
      </c>
      <c r="G8598">
        <v>2</v>
      </c>
      <c r="H8598">
        <v>3</v>
      </c>
      <c r="I8598">
        <v>3</v>
      </c>
      <c r="K8598">
        <v>38</v>
      </c>
      <c r="L8598">
        <v>73</v>
      </c>
    </row>
    <row r="8599" spans="1:12" x14ac:dyDescent="0.25">
      <c r="A8599" t="s">
        <v>8345</v>
      </c>
      <c r="B8599" t="s">
        <v>24212</v>
      </c>
      <c r="C8599" t="s">
        <v>40343</v>
      </c>
      <c r="D8599">
        <v>2</v>
      </c>
      <c r="E8599">
        <v>6</v>
      </c>
      <c r="H8599">
        <v>4</v>
      </c>
      <c r="I8599">
        <v>4</v>
      </c>
    </row>
    <row r="8600" spans="1:12" x14ac:dyDescent="0.25">
      <c r="A8600" t="s">
        <v>8346</v>
      </c>
      <c r="B8600" t="s">
        <v>24213</v>
      </c>
      <c r="C8600" t="s">
        <v>40344</v>
      </c>
      <c r="D8600">
        <v>1</v>
      </c>
      <c r="F8600">
        <v>2</v>
      </c>
      <c r="G8600">
        <v>2</v>
      </c>
      <c r="H8600">
        <v>3</v>
      </c>
      <c r="I8600">
        <v>3</v>
      </c>
      <c r="K8600">
        <v>26</v>
      </c>
      <c r="L8600">
        <v>73</v>
      </c>
    </row>
    <row r="8601" spans="1:12" x14ac:dyDescent="0.25">
      <c r="A8601" t="s">
        <v>8347</v>
      </c>
      <c r="B8601" t="s">
        <v>24214</v>
      </c>
      <c r="C8601" t="s">
        <v>40345</v>
      </c>
      <c r="D8601">
        <v>1</v>
      </c>
      <c r="F8601">
        <v>2</v>
      </c>
      <c r="G8601">
        <v>2</v>
      </c>
      <c r="H8601">
        <v>3</v>
      </c>
      <c r="I8601">
        <v>3</v>
      </c>
      <c r="K8601">
        <v>32</v>
      </c>
      <c r="L8601">
        <v>73</v>
      </c>
    </row>
    <row r="8602" spans="1:12" x14ac:dyDescent="0.25">
      <c r="A8602" t="s">
        <v>8348</v>
      </c>
      <c r="B8602" t="s">
        <v>24215</v>
      </c>
      <c r="C8602" t="s">
        <v>40346</v>
      </c>
      <c r="D8602">
        <v>1</v>
      </c>
      <c r="F8602">
        <v>1</v>
      </c>
      <c r="G8602">
        <v>1</v>
      </c>
      <c r="H8602">
        <v>3</v>
      </c>
      <c r="I8602">
        <v>3</v>
      </c>
      <c r="K8602">
        <v>40</v>
      </c>
      <c r="L8602">
        <v>73</v>
      </c>
    </row>
    <row r="8603" spans="1:12" x14ac:dyDescent="0.25">
      <c r="A8603" t="s">
        <v>8349</v>
      </c>
      <c r="B8603" t="s">
        <v>24216</v>
      </c>
      <c r="C8603" t="s">
        <v>40347</v>
      </c>
      <c r="D8603">
        <v>1</v>
      </c>
      <c r="F8603">
        <v>1</v>
      </c>
      <c r="G8603">
        <v>1</v>
      </c>
      <c r="H8603">
        <v>3</v>
      </c>
      <c r="I8603">
        <v>3</v>
      </c>
      <c r="K8603">
        <v>79</v>
      </c>
      <c r="L8603">
        <v>73</v>
      </c>
    </row>
    <row r="8604" spans="1:12" x14ac:dyDescent="0.25">
      <c r="A8604" t="s">
        <v>8350</v>
      </c>
      <c r="B8604" t="s">
        <v>24217</v>
      </c>
      <c r="C8604" t="s">
        <v>40348</v>
      </c>
      <c r="D8604">
        <v>1</v>
      </c>
      <c r="F8604">
        <v>2</v>
      </c>
      <c r="G8604">
        <v>2</v>
      </c>
      <c r="H8604">
        <v>3</v>
      </c>
      <c r="I8604">
        <v>3</v>
      </c>
      <c r="K8604">
        <v>999</v>
      </c>
      <c r="L8604">
        <v>73</v>
      </c>
    </row>
    <row r="8605" spans="1:12" x14ac:dyDescent="0.25">
      <c r="A8605" t="s">
        <v>8351</v>
      </c>
      <c r="B8605" t="s">
        <v>24218</v>
      </c>
      <c r="C8605" t="s">
        <v>40349</v>
      </c>
      <c r="D8605">
        <v>1</v>
      </c>
      <c r="F8605">
        <v>1</v>
      </c>
      <c r="G8605">
        <v>1</v>
      </c>
      <c r="H8605">
        <v>3</v>
      </c>
      <c r="I8605">
        <v>3</v>
      </c>
      <c r="K8605">
        <v>62</v>
      </c>
      <c r="L8605">
        <v>73</v>
      </c>
    </row>
    <row r="8606" spans="1:12" x14ac:dyDescent="0.25">
      <c r="A8606" t="s">
        <v>8352</v>
      </c>
      <c r="B8606" t="s">
        <v>24219</v>
      </c>
      <c r="C8606" t="s">
        <v>40350</v>
      </c>
      <c r="D8606">
        <v>1</v>
      </c>
      <c r="F8606">
        <v>2</v>
      </c>
      <c r="G8606">
        <v>2</v>
      </c>
      <c r="H8606">
        <v>3</v>
      </c>
      <c r="I8606">
        <v>3</v>
      </c>
      <c r="K8606">
        <v>58</v>
      </c>
      <c r="L8606">
        <v>73</v>
      </c>
    </row>
    <row r="8607" spans="1:12" x14ac:dyDescent="0.25">
      <c r="A8607" t="s">
        <v>8353</v>
      </c>
      <c r="B8607" t="s">
        <v>24220</v>
      </c>
      <c r="C8607" t="s">
        <v>40351</v>
      </c>
      <c r="D8607">
        <v>1</v>
      </c>
      <c r="F8607">
        <v>1</v>
      </c>
      <c r="G8607">
        <v>1</v>
      </c>
      <c r="H8607">
        <v>3</v>
      </c>
      <c r="I8607">
        <v>3</v>
      </c>
      <c r="K8607">
        <v>999</v>
      </c>
      <c r="L8607">
        <v>73</v>
      </c>
    </row>
    <row r="8608" spans="1:12" x14ac:dyDescent="0.25">
      <c r="A8608" t="s">
        <v>8354</v>
      </c>
      <c r="B8608" t="s">
        <v>24221</v>
      </c>
      <c r="C8608" t="s">
        <v>40352</v>
      </c>
      <c r="D8608">
        <v>1</v>
      </c>
      <c r="F8608">
        <v>2</v>
      </c>
      <c r="G8608">
        <v>2</v>
      </c>
      <c r="H8608">
        <v>3</v>
      </c>
      <c r="I8608">
        <v>3</v>
      </c>
      <c r="K8608">
        <v>20</v>
      </c>
      <c r="L8608">
        <v>73</v>
      </c>
    </row>
    <row r="8609" spans="1:12" x14ac:dyDescent="0.25">
      <c r="A8609" t="s">
        <v>8355</v>
      </c>
      <c r="B8609" t="s">
        <v>24222</v>
      </c>
      <c r="C8609" t="s">
        <v>40353</v>
      </c>
      <c r="D8609">
        <v>1</v>
      </c>
      <c r="F8609">
        <v>2</v>
      </c>
      <c r="G8609">
        <v>2</v>
      </c>
      <c r="H8609">
        <v>3</v>
      </c>
      <c r="I8609">
        <v>3</v>
      </c>
      <c r="K8609">
        <v>32</v>
      </c>
      <c r="L8609">
        <v>73</v>
      </c>
    </row>
    <row r="8610" spans="1:12" x14ac:dyDescent="0.25">
      <c r="A8610" t="s">
        <v>8356</v>
      </c>
      <c r="B8610" t="s">
        <v>24223</v>
      </c>
      <c r="C8610" t="s">
        <v>40354</v>
      </c>
      <c r="D8610">
        <v>1</v>
      </c>
      <c r="F8610">
        <v>1</v>
      </c>
      <c r="G8610">
        <v>1</v>
      </c>
      <c r="H8610">
        <v>3</v>
      </c>
      <c r="I8610">
        <v>3</v>
      </c>
      <c r="K8610">
        <v>37</v>
      </c>
      <c r="L8610">
        <v>73</v>
      </c>
    </row>
    <row r="8611" spans="1:12" x14ac:dyDescent="0.25">
      <c r="A8611" t="s">
        <v>8357</v>
      </c>
      <c r="B8611" t="s">
        <v>24224</v>
      </c>
      <c r="C8611" t="s">
        <v>40355</v>
      </c>
      <c r="D8611">
        <v>1</v>
      </c>
      <c r="F8611">
        <v>1</v>
      </c>
      <c r="G8611">
        <v>1</v>
      </c>
      <c r="H8611">
        <v>3</v>
      </c>
      <c r="I8611">
        <v>3</v>
      </c>
      <c r="K8611">
        <v>26</v>
      </c>
      <c r="L8611">
        <v>73</v>
      </c>
    </row>
    <row r="8612" spans="1:12" x14ac:dyDescent="0.25">
      <c r="A8612" t="s">
        <v>8358</v>
      </c>
      <c r="B8612" t="s">
        <v>24225</v>
      </c>
      <c r="C8612" t="s">
        <v>40356</v>
      </c>
      <c r="D8612">
        <v>1</v>
      </c>
      <c r="F8612">
        <v>1</v>
      </c>
      <c r="G8612">
        <v>1</v>
      </c>
      <c r="H8612">
        <v>3</v>
      </c>
      <c r="I8612">
        <v>3</v>
      </c>
      <c r="K8612">
        <v>54</v>
      </c>
      <c r="L8612">
        <v>73</v>
      </c>
    </row>
    <row r="8613" spans="1:12" x14ac:dyDescent="0.25">
      <c r="A8613" t="s">
        <v>8359</v>
      </c>
      <c r="B8613" t="s">
        <v>24226</v>
      </c>
      <c r="C8613" t="s">
        <v>40357</v>
      </c>
      <c r="D8613">
        <v>1</v>
      </c>
      <c r="F8613">
        <v>2</v>
      </c>
      <c r="G8613">
        <v>2</v>
      </c>
      <c r="H8613">
        <v>3</v>
      </c>
      <c r="I8613">
        <v>3</v>
      </c>
      <c r="K8613">
        <v>48</v>
      </c>
      <c r="L8613">
        <v>73</v>
      </c>
    </row>
    <row r="8614" spans="1:12" x14ac:dyDescent="0.25">
      <c r="A8614" t="s">
        <v>8360</v>
      </c>
      <c r="B8614" t="s">
        <v>24227</v>
      </c>
      <c r="C8614" t="s">
        <v>40358</v>
      </c>
      <c r="D8614">
        <v>1</v>
      </c>
      <c r="F8614">
        <v>1</v>
      </c>
      <c r="G8614">
        <v>1</v>
      </c>
      <c r="H8614">
        <v>3</v>
      </c>
      <c r="I8614">
        <v>3</v>
      </c>
      <c r="K8614">
        <v>60</v>
      </c>
      <c r="L8614">
        <v>73</v>
      </c>
    </row>
    <row r="8615" spans="1:12" x14ac:dyDescent="0.25">
      <c r="A8615" t="s">
        <v>8361</v>
      </c>
      <c r="B8615" t="s">
        <v>24228</v>
      </c>
      <c r="C8615" t="s">
        <v>40359</v>
      </c>
      <c r="D8615">
        <v>1</v>
      </c>
      <c r="F8615">
        <v>1</v>
      </c>
      <c r="G8615">
        <v>1</v>
      </c>
      <c r="H8615">
        <v>3</v>
      </c>
      <c r="I8615">
        <v>3</v>
      </c>
      <c r="K8615">
        <v>47</v>
      </c>
      <c r="L8615">
        <v>73</v>
      </c>
    </row>
    <row r="8616" spans="1:12" x14ac:dyDescent="0.25">
      <c r="A8616" t="s">
        <v>8362</v>
      </c>
      <c r="B8616" t="s">
        <v>24229</v>
      </c>
      <c r="C8616" t="s">
        <v>40360</v>
      </c>
      <c r="D8616">
        <v>1</v>
      </c>
      <c r="F8616">
        <v>1</v>
      </c>
      <c r="G8616">
        <v>1</v>
      </c>
      <c r="H8616">
        <v>3</v>
      </c>
      <c r="I8616">
        <v>3</v>
      </c>
      <c r="K8616">
        <v>52</v>
      </c>
      <c r="L8616">
        <v>73</v>
      </c>
    </row>
    <row r="8617" spans="1:12" x14ac:dyDescent="0.25">
      <c r="A8617" t="s">
        <v>8363</v>
      </c>
      <c r="B8617" t="s">
        <v>24230</v>
      </c>
      <c r="C8617" t="s">
        <v>40361</v>
      </c>
      <c r="D8617">
        <v>1</v>
      </c>
      <c r="F8617">
        <v>1</v>
      </c>
      <c r="G8617">
        <v>1</v>
      </c>
      <c r="H8617">
        <v>3</v>
      </c>
      <c r="I8617">
        <v>3</v>
      </c>
      <c r="K8617">
        <v>37</v>
      </c>
      <c r="L8617">
        <v>73</v>
      </c>
    </row>
    <row r="8618" spans="1:12" x14ac:dyDescent="0.25">
      <c r="A8618" t="s">
        <v>8364</v>
      </c>
      <c r="B8618" t="s">
        <v>24231</v>
      </c>
      <c r="C8618" t="s">
        <v>40362</v>
      </c>
      <c r="D8618">
        <v>1</v>
      </c>
      <c r="F8618">
        <v>2</v>
      </c>
      <c r="G8618">
        <v>2</v>
      </c>
      <c r="H8618">
        <v>3</v>
      </c>
      <c r="I8618">
        <v>3</v>
      </c>
      <c r="K8618">
        <v>48</v>
      </c>
      <c r="L8618">
        <v>73</v>
      </c>
    </row>
    <row r="8619" spans="1:12" x14ac:dyDescent="0.25">
      <c r="A8619" t="s">
        <v>8365</v>
      </c>
      <c r="B8619" t="s">
        <v>24232</v>
      </c>
      <c r="C8619" t="s">
        <v>40363</v>
      </c>
      <c r="D8619">
        <v>1</v>
      </c>
      <c r="F8619">
        <v>2</v>
      </c>
      <c r="G8619">
        <v>2</v>
      </c>
      <c r="H8619">
        <v>3</v>
      </c>
      <c r="I8619">
        <v>3</v>
      </c>
      <c r="K8619">
        <v>20</v>
      </c>
      <c r="L8619">
        <v>73</v>
      </c>
    </row>
    <row r="8620" spans="1:12" x14ac:dyDescent="0.25">
      <c r="A8620" t="s">
        <v>8366</v>
      </c>
      <c r="B8620" t="s">
        <v>24233</v>
      </c>
      <c r="C8620" t="s">
        <v>40364</v>
      </c>
      <c r="D8620">
        <v>1</v>
      </c>
      <c r="F8620">
        <v>2</v>
      </c>
      <c r="G8620">
        <v>2</v>
      </c>
      <c r="H8620">
        <v>3</v>
      </c>
      <c r="I8620">
        <v>3</v>
      </c>
      <c r="K8620">
        <v>25</v>
      </c>
      <c r="L8620">
        <v>73</v>
      </c>
    </row>
    <row r="8621" spans="1:12" x14ac:dyDescent="0.25">
      <c r="A8621" t="s">
        <v>8367</v>
      </c>
      <c r="B8621" t="s">
        <v>24234</v>
      </c>
      <c r="C8621" t="s">
        <v>40365</v>
      </c>
      <c r="D8621">
        <v>1</v>
      </c>
      <c r="F8621">
        <v>2</v>
      </c>
      <c r="G8621">
        <v>2</v>
      </c>
      <c r="H8621">
        <v>3</v>
      </c>
      <c r="I8621">
        <v>3</v>
      </c>
      <c r="K8621">
        <v>49</v>
      </c>
      <c r="L8621">
        <v>73</v>
      </c>
    </row>
    <row r="8622" spans="1:12" x14ac:dyDescent="0.25">
      <c r="A8622" t="s">
        <v>8368</v>
      </c>
      <c r="B8622" t="s">
        <v>24235</v>
      </c>
      <c r="C8622" t="s">
        <v>40366</v>
      </c>
      <c r="D8622">
        <v>1</v>
      </c>
      <c r="F8622">
        <v>1</v>
      </c>
      <c r="G8622">
        <v>1</v>
      </c>
      <c r="H8622">
        <v>3</v>
      </c>
      <c r="I8622">
        <v>3</v>
      </c>
      <c r="K8622">
        <v>19</v>
      </c>
      <c r="L8622">
        <v>73</v>
      </c>
    </row>
    <row r="8623" spans="1:12" x14ac:dyDescent="0.25">
      <c r="A8623" t="s">
        <v>8369</v>
      </c>
      <c r="B8623" t="s">
        <v>24236</v>
      </c>
      <c r="C8623" t="s">
        <v>40367</v>
      </c>
      <c r="D8623">
        <v>1</v>
      </c>
      <c r="F8623">
        <v>2</v>
      </c>
      <c r="G8623">
        <v>2</v>
      </c>
      <c r="H8623">
        <v>3</v>
      </c>
      <c r="I8623">
        <v>3</v>
      </c>
      <c r="K8623">
        <v>25</v>
      </c>
      <c r="L8623">
        <v>73</v>
      </c>
    </row>
    <row r="8624" spans="1:12" x14ac:dyDescent="0.25">
      <c r="A8624" t="s">
        <v>8370</v>
      </c>
      <c r="B8624" t="s">
        <v>24237</v>
      </c>
      <c r="C8624" t="s">
        <v>40368</v>
      </c>
      <c r="D8624">
        <v>1</v>
      </c>
      <c r="F8624">
        <v>1</v>
      </c>
      <c r="G8624">
        <v>1</v>
      </c>
      <c r="H8624">
        <v>3</v>
      </c>
      <c r="I8624">
        <v>3</v>
      </c>
      <c r="K8624">
        <v>57</v>
      </c>
      <c r="L8624">
        <v>73</v>
      </c>
    </row>
    <row r="8625" spans="1:12" x14ac:dyDescent="0.25">
      <c r="A8625" t="s">
        <v>8371</v>
      </c>
      <c r="B8625" t="s">
        <v>24238</v>
      </c>
      <c r="C8625" t="s">
        <v>40369</v>
      </c>
      <c r="D8625">
        <v>1</v>
      </c>
      <c r="F8625">
        <v>1</v>
      </c>
      <c r="G8625">
        <v>1</v>
      </c>
      <c r="H8625">
        <v>3</v>
      </c>
      <c r="I8625">
        <v>3</v>
      </c>
      <c r="K8625">
        <v>11</v>
      </c>
      <c r="L8625">
        <v>73</v>
      </c>
    </row>
    <row r="8626" spans="1:12" x14ac:dyDescent="0.25">
      <c r="A8626" t="s">
        <v>8372</v>
      </c>
      <c r="B8626" t="s">
        <v>24239</v>
      </c>
      <c r="C8626" t="s">
        <v>40370</v>
      </c>
      <c r="D8626">
        <v>1</v>
      </c>
      <c r="F8626">
        <v>2</v>
      </c>
      <c r="G8626">
        <v>2</v>
      </c>
      <c r="H8626">
        <v>3</v>
      </c>
      <c r="I8626">
        <v>3</v>
      </c>
      <c r="K8626">
        <v>25</v>
      </c>
      <c r="L8626">
        <v>73</v>
      </c>
    </row>
    <row r="8627" spans="1:12" x14ac:dyDescent="0.25">
      <c r="A8627" t="s">
        <v>8373</v>
      </c>
      <c r="B8627" t="s">
        <v>24240</v>
      </c>
      <c r="C8627" t="s">
        <v>40371</v>
      </c>
      <c r="D8627">
        <v>1</v>
      </c>
      <c r="F8627">
        <v>1</v>
      </c>
      <c r="G8627">
        <v>1</v>
      </c>
      <c r="H8627">
        <v>3</v>
      </c>
      <c r="I8627">
        <v>3</v>
      </c>
      <c r="K8627">
        <v>10</v>
      </c>
      <c r="L8627">
        <v>73</v>
      </c>
    </row>
    <row r="8628" spans="1:12" x14ac:dyDescent="0.25">
      <c r="A8628" t="s">
        <v>8374</v>
      </c>
      <c r="B8628" t="s">
        <v>24241</v>
      </c>
      <c r="C8628" t="s">
        <v>40372</v>
      </c>
      <c r="D8628">
        <v>1</v>
      </c>
      <c r="F8628">
        <v>1</v>
      </c>
      <c r="G8628">
        <v>1</v>
      </c>
      <c r="H8628">
        <v>3</v>
      </c>
      <c r="I8628">
        <v>3</v>
      </c>
      <c r="K8628">
        <v>23</v>
      </c>
      <c r="L8628">
        <v>73</v>
      </c>
    </row>
    <row r="8629" spans="1:12" x14ac:dyDescent="0.25">
      <c r="A8629" t="s">
        <v>8375</v>
      </c>
      <c r="B8629" t="s">
        <v>24242</v>
      </c>
      <c r="C8629" t="s">
        <v>40373</v>
      </c>
      <c r="D8629">
        <v>2</v>
      </c>
      <c r="E8629">
        <v>6</v>
      </c>
      <c r="H8629">
        <v>4</v>
      </c>
      <c r="I8629">
        <v>4</v>
      </c>
    </row>
    <row r="8630" spans="1:12" x14ac:dyDescent="0.25">
      <c r="A8630" t="s">
        <v>8376</v>
      </c>
      <c r="B8630" t="s">
        <v>24243</v>
      </c>
      <c r="C8630" t="s">
        <v>40374</v>
      </c>
      <c r="D8630">
        <v>1</v>
      </c>
      <c r="F8630">
        <v>1</v>
      </c>
      <c r="G8630">
        <v>1</v>
      </c>
      <c r="H8630">
        <v>3</v>
      </c>
      <c r="I8630">
        <v>3</v>
      </c>
      <c r="K8630">
        <v>999</v>
      </c>
      <c r="L8630">
        <v>73</v>
      </c>
    </row>
    <row r="8631" spans="1:12" x14ac:dyDescent="0.25">
      <c r="A8631" t="s">
        <v>8377</v>
      </c>
      <c r="B8631" t="s">
        <v>24244</v>
      </c>
      <c r="C8631" t="s">
        <v>40375</v>
      </c>
      <c r="D8631">
        <v>1</v>
      </c>
      <c r="F8631">
        <v>2</v>
      </c>
      <c r="G8631">
        <v>2</v>
      </c>
      <c r="H8631">
        <v>3</v>
      </c>
      <c r="I8631">
        <v>3</v>
      </c>
      <c r="K8631">
        <v>16</v>
      </c>
      <c r="L8631">
        <v>73</v>
      </c>
    </row>
    <row r="8632" spans="1:12" x14ac:dyDescent="0.25">
      <c r="A8632" t="s">
        <v>8377</v>
      </c>
      <c r="B8632" t="s">
        <v>24244</v>
      </c>
      <c r="C8632" t="s">
        <v>40376</v>
      </c>
      <c r="D8632">
        <v>1</v>
      </c>
      <c r="F8632">
        <v>2</v>
      </c>
      <c r="G8632">
        <v>2</v>
      </c>
      <c r="H8632">
        <v>3</v>
      </c>
      <c r="I8632">
        <v>3</v>
      </c>
      <c r="K8632">
        <v>16</v>
      </c>
      <c r="L8632">
        <v>73</v>
      </c>
    </row>
    <row r="8633" spans="1:12" x14ac:dyDescent="0.25">
      <c r="A8633" t="s">
        <v>8378</v>
      </c>
      <c r="B8633" t="s">
        <v>24245</v>
      </c>
      <c r="C8633" t="s">
        <v>40377</v>
      </c>
      <c r="D8633">
        <v>1</v>
      </c>
      <c r="F8633">
        <v>1</v>
      </c>
      <c r="G8633">
        <v>1</v>
      </c>
      <c r="H8633">
        <v>3</v>
      </c>
      <c r="I8633">
        <v>3</v>
      </c>
      <c r="K8633">
        <v>44</v>
      </c>
      <c r="L8633">
        <v>73</v>
      </c>
    </row>
    <row r="8634" spans="1:12" x14ac:dyDescent="0.25">
      <c r="A8634" t="s">
        <v>8379</v>
      </c>
      <c r="B8634" t="s">
        <v>24246</v>
      </c>
      <c r="C8634" t="s">
        <v>40378</v>
      </c>
      <c r="D8634">
        <v>1</v>
      </c>
      <c r="F8634">
        <v>1</v>
      </c>
      <c r="G8634">
        <v>1</v>
      </c>
      <c r="H8634">
        <v>3</v>
      </c>
      <c r="I8634">
        <v>3</v>
      </c>
      <c r="K8634">
        <v>14</v>
      </c>
      <c r="L8634">
        <v>73</v>
      </c>
    </row>
    <row r="8635" spans="1:12" x14ac:dyDescent="0.25">
      <c r="A8635" t="s">
        <v>8380</v>
      </c>
      <c r="B8635" t="s">
        <v>24247</v>
      </c>
      <c r="C8635" t="s">
        <v>40379</v>
      </c>
      <c r="D8635">
        <v>1</v>
      </c>
      <c r="F8635">
        <v>2</v>
      </c>
      <c r="G8635">
        <v>2</v>
      </c>
      <c r="H8635">
        <v>3</v>
      </c>
      <c r="I8635">
        <v>3</v>
      </c>
      <c r="K8635">
        <v>59</v>
      </c>
      <c r="L8635">
        <v>73</v>
      </c>
    </row>
    <row r="8636" spans="1:12" x14ac:dyDescent="0.25">
      <c r="A8636" t="s">
        <v>8381</v>
      </c>
      <c r="B8636" t="s">
        <v>24248</v>
      </c>
      <c r="C8636" t="s">
        <v>40380</v>
      </c>
      <c r="D8636">
        <v>1</v>
      </c>
      <c r="F8636">
        <v>1</v>
      </c>
      <c r="G8636">
        <v>1</v>
      </c>
      <c r="H8636">
        <v>3</v>
      </c>
      <c r="I8636">
        <v>3</v>
      </c>
      <c r="K8636">
        <v>13</v>
      </c>
      <c r="L8636">
        <v>73</v>
      </c>
    </row>
    <row r="8637" spans="1:12" x14ac:dyDescent="0.25">
      <c r="A8637" t="s">
        <v>8382</v>
      </c>
      <c r="B8637" t="s">
        <v>24249</v>
      </c>
      <c r="C8637" t="s">
        <v>40381</v>
      </c>
      <c r="D8637">
        <v>1</v>
      </c>
      <c r="F8637">
        <v>2</v>
      </c>
      <c r="G8637">
        <v>2</v>
      </c>
      <c r="H8637">
        <v>3</v>
      </c>
      <c r="I8637">
        <v>3</v>
      </c>
      <c r="K8637">
        <v>62</v>
      </c>
      <c r="L8637">
        <v>73</v>
      </c>
    </row>
    <row r="8638" spans="1:12" x14ac:dyDescent="0.25">
      <c r="A8638" t="s">
        <v>8383</v>
      </c>
      <c r="B8638" t="s">
        <v>24250</v>
      </c>
      <c r="C8638" t="s">
        <v>40382</v>
      </c>
      <c r="D8638">
        <v>2</v>
      </c>
      <c r="E8638">
        <v>6</v>
      </c>
      <c r="H8638">
        <v>4</v>
      </c>
      <c r="I8638">
        <v>4</v>
      </c>
    </row>
    <row r="8639" spans="1:12" x14ac:dyDescent="0.25">
      <c r="A8639" t="s">
        <v>8384</v>
      </c>
      <c r="B8639" t="s">
        <v>24251</v>
      </c>
      <c r="C8639" t="s">
        <v>40383</v>
      </c>
      <c r="D8639">
        <v>1</v>
      </c>
      <c r="F8639">
        <v>1</v>
      </c>
      <c r="G8639">
        <v>1</v>
      </c>
      <c r="H8639">
        <v>3</v>
      </c>
      <c r="I8639">
        <v>3</v>
      </c>
      <c r="K8639">
        <v>26</v>
      </c>
      <c r="L8639">
        <v>73</v>
      </c>
    </row>
    <row r="8640" spans="1:12" x14ac:dyDescent="0.25">
      <c r="A8640" t="s">
        <v>8385</v>
      </c>
      <c r="B8640" t="s">
        <v>24252</v>
      </c>
      <c r="C8640" t="s">
        <v>40384</v>
      </c>
      <c r="D8640">
        <v>1</v>
      </c>
      <c r="F8640">
        <v>1</v>
      </c>
      <c r="G8640">
        <v>1</v>
      </c>
      <c r="H8640">
        <v>3</v>
      </c>
      <c r="I8640">
        <v>3</v>
      </c>
      <c r="K8640">
        <v>999</v>
      </c>
      <c r="L8640">
        <v>73</v>
      </c>
    </row>
    <row r="8641" spans="1:12" x14ac:dyDescent="0.25">
      <c r="A8641" t="s">
        <v>8386</v>
      </c>
      <c r="B8641" t="s">
        <v>24253</v>
      </c>
      <c r="C8641" t="s">
        <v>40385</v>
      </c>
      <c r="D8641">
        <v>1</v>
      </c>
      <c r="F8641">
        <v>2</v>
      </c>
      <c r="G8641">
        <v>2</v>
      </c>
      <c r="H8641">
        <v>3</v>
      </c>
      <c r="I8641">
        <v>3</v>
      </c>
      <c r="K8641">
        <v>39</v>
      </c>
      <c r="L8641">
        <v>73</v>
      </c>
    </row>
    <row r="8642" spans="1:12" x14ac:dyDescent="0.25">
      <c r="A8642" t="s">
        <v>8387</v>
      </c>
      <c r="B8642" t="s">
        <v>24254</v>
      </c>
      <c r="C8642" t="s">
        <v>40386</v>
      </c>
      <c r="D8642">
        <v>1</v>
      </c>
      <c r="F8642">
        <v>1</v>
      </c>
      <c r="G8642">
        <v>1</v>
      </c>
      <c r="H8642">
        <v>3</v>
      </c>
      <c r="I8642">
        <v>3</v>
      </c>
      <c r="K8642">
        <v>999</v>
      </c>
      <c r="L8642">
        <v>73</v>
      </c>
    </row>
    <row r="8643" spans="1:12" x14ac:dyDescent="0.25">
      <c r="A8643" t="s">
        <v>8388</v>
      </c>
      <c r="B8643" t="s">
        <v>24255</v>
      </c>
      <c r="C8643" t="s">
        <v>40387</v>
      </c>
      <c r="D8643">
        <v>1</v>
      </c>
      <c r="F8643">
        <v>2</v>
      </c>
      <c r="G8643">
        <v>2</v>
      </c>
      <c r="H8643">
        <v>3</v>
      </c>
      <c r="I8643">
        <v>3</v>
      </c>
      <c r="K8643">
        <v>31</v>
      </c>
      <c r="L8643">
        <v>73</v>
      </c>
    </row>
    <row r="8644" spans="1:12" x14ac:dyDescent="0.25">
      <c r="A8644" t="s">
        <v>8389</v>
      </c>
      <c r="B8644" t="s">
        <v>24256</v>
      </c>
      <c r="C8644" t="s">
        <v>40388</v>
      </c>
      <c r="D8644">
        <v>1</v>
      </c>
      <c r="F8644">
        <v>2</v>
      </c>
      <c r="G8644">
        <v>2</v>
      </c>
      <c r="H8644">
        <v>3</v>
      </c>
      <c r="I8644">
        <v>3</v>
      </c>
      <c r="K8644">
        <v>42</v>
      </c>
      <c r="L8644">
        <v>73</v>
      </c>
    </row>
    <row r="8645" spans="1:12" x14ac:dyDescent="0.25">
      <c r="A8645" t="s">
        <v>8390</v>
      </c>
      <c r="B8645" t="s">
        <v>24257</v>
      </c>
      <c r="C8645" t="s">
        <v>40389</v>
      </c>
      <c r="D8645">
        <v>1</v>
      </c>
      <c r="F8645">
        <v>1</v>
      </c>
      <c r="G8645">
        <v>1</v>
      </c>
      <c r="H8645">
        <v>3</v>
      </c>
      <c r="I8645">
        <v>3</v>
      </c>
      <c r="K8645">
        <v>26</v>
      </c>
      <c r="L8645">
        <v>73</v>
      </c>
    </row>
    <row r="8646" spans="1:12" x14ac:dyDescent="0.25">
      <c r="A8646" t="s">
        <v>8391</v>
      </c>
      <c r="B8646" t="s">
        <v>24258</v>
      </c>
      <c r="C8646" t="s">
        <v>40390</v>
      </c>
      <c r="D8646">
        <v>1</v>
      </c>
      <c r="F8646">
        <v>2</v>
      </c>
      <c r="G8646">
        <v>2</v>
      </c>
      <c r="H8646">
        <v>3</v>
      </c>
      <c r="I8646">
        <v>3</v>
      </c>
      <c r="K8646">
        <v>38</v>
      </c>
      <c r="L8646">
        <v>73</v>
      </c>
    </row>
    <row r="8647" spans="1:12" x14ac:dyDescent="0.25">
      <c r="A8647" t="s">
        <v>8392</v>
      </c>
      <c r="B8647" t="s">
        <v>24259</v>
      </c>
      <c r="C8647" t="s">
        <v>40391</v>
      </c>
      <c r="D8647">
        <v>1</v>
      </c>
      <c r="F8647">
        <v>2</v>
      </c>
      <c r="G8647">
        <v>2</v>
      </c>
      <c r="H8647">
        <v>3</v>
      </c>
      <c r="I8647">
        <v>3</v>
      </c>
      <c r="K8647">
        <v>11</v>
      </c>
      <c r="L8647">
        <v>73</v>
      </c>
    </row>
    <row r="8648" spans="1:12" x14ac:dyDescent="0.25">
      <c r="A8648" t="s">
        <v>8393</v>
      </c>
      <c r="B8648" t="s">
        <v>24260</v>
      </c>
      <c r="C8648" t="s">
        <v>40392</v>
      </c>
      <c r="D8648">
        <v>1</v>
      </c>
      <c r="F8648">
        <v>2</v>
      </c>
      <c r="G8648">
        <v>2</v>
      </c>
      <c r="H8648">
        <v>3</v>
      </c>
      <c r="I8648">
        <v>3</v>
      </c>
      <c r="K8648">
        <v>28</v>
      </c>
      <c r="L8648">
        <v>73</v>
      </c>
    </row>
    <row r="8649" spans="1:12" x14ac:dyDescent="0.25">
      <c r="A8649" t="s">
        <v>8394</v>
      </c>
      <c r="B8649" t="s">
        <v>24261</v>
      </c>
      <c r="C8649" t="s">
        <v>40393</v>
      </c>
      <c r="D8649">
        <v>1</v>
      </c>
      <c r="F8649">
        <v>2</v>
      </c>
      <c r="G8649">
        <v>2</v>
      </c>
      <c r="H8649">
        <v>3</v>
      </c>
      <c r="I8649">
        <v>3</v>
      </c>
      <c r="K8649">
        <v>27</v>
      </c>
      <c r="L8649">
        <v>73</v>
      </c>
    </row>
    <row r="8650" spans="1:12" x14ac:dyDescent="0.25">
      <c r="A8650" t="s">
        <v>8395</v>
      </c>
      <c r="B8650" t="s">
        <v>24262</v>
      </c>
      <c r="C8650" t="s">
        <v>40394</v>
      </c>
      <c r="D8650">
        <v>1</v>
      </c>
      <c r="F8650">
        <v>1</v>
      </c>
      <c r="G8650">
        <v>1</v>
      </c>
      <c r="H8650">
        <v>3</v>
      </c>
      <c r="I8650">
        <v>3</v>
      </c>
      <c r="K8650">
        <v>40</v>
      </c>
      <c r="L8650">
        <v>73</v>
      </c>
    </row>
    <row r="8651" spans="1:12" x14ac:dyDescent="0.25">
      <c r="A8651" t="s">
        <v>8396</v>
      </c>
      <c r="B8651" t="s">
        <v>24263</v>
      </c>
      <c r="C8651" t="s">
        <v>40395</v>
      </c>
      <c r="D8651">
        <v>1</v>
      </c>
      <c r="F8651">
        <v>1</v>
      </c>
      <c r="G8651">
        <v>1</v>
      </c>
      <c r="H8651">
        <v>3</v>
      </c>
      <c r="I8651">
        <v>3</v>
      </c>
      <c r="K8651">
        <v>35</v>
      </c>
      <c r="L8651">
        <v>73</v>
      </c>
    </row>
    <row r="8652" spans="1:12" x14ac:dyDescent="0.25">
      <c r="A8652" t="s">
        <v>8397</v>
      </c>
      <c r="B8652" t="s">
        <v>24264</v>
      </c>
      <c r="C8652" t="s">
        <v>40396</v>
      </c>
      <c r="D8652">
        <v>1</v>
      </c>
      <c r="F8652">
        <v>1</v>
      </c>
      <c r="G8652">
        <v>1</v>
      </c>
      <c r="H8652">
        <v>3</v>
      </c>
      <c r="I8652">
        <v>3</v>
      </c>
      <c r="K8652">
        <v>4</v>
      </c>
      <c r="L8652">
        <v>73</v>
      </c>
    </row>
    <row r="8653" spans="1:12" x14ac:dyDescent="0.25">
      <c r="A8653" t="s">
        <v>8398</v>
      </c>
      <c r="B8653" t="s">
        <v>24265</v>
      </c>
      <c r="C8653" t="s">
        <v>40397</v>
      </c>
      <c r="D8653">
        <v>1</v>
      </c>
      <c r="F8653">
        <v>3</v>
      </c>
      <c r="G8653">
        <v>3</v>
      </c>
      <c r="H8653">
        <v>3</v>
      </c>
      <c r="I8653">
        <v>3</v>
      </c>
      <c r="K8653">
        <v>999</v>
      </c>
      <c r="L8653">
        <v>174</v>
      </c>
    </row>
    <row r="8654" spans="1:12" x14ac:dyDescent="0.25">
      <c r="A8654" t="s">
        <v>8399</v>
      </c>
      <c r="B8654" t="s">
        <v>24266</v>
      </c>
      <c r="C8654" t="s">
        <v>40398</v>
      </c>
      <c r="D8654">
        <v>1</v>
      </c>
      <c r="F8654">
        <v>2</v>
      </c>
      <c r="G8654">
        <v>2</v>
      </c>
      <c r="H8654">
        <v>3</v>
      </c>
      <c r="I8654">
        <v>3</v>
      </c>
      <c r="K8654">
        <v>999</v>
      </c>
      <c r="L8654">
        <v>73</v>
      </c>
    </row>
    <row r="8655" spans="1:12" x14ac:dyDescent="0.25">
      <c r="A8655" t="s">
        <v>8400</v>
      </c>
      <c r="B8655" t="s">
        <v>24267</v>
      </c>
      <c r="C8655" t="s">
        <v>40399</v>
      </c>
      <c r="D8655">
        <v>1</v>
      </c>
      <c r="F8655">
        <v>2</v>
      </c>
      <c r="G8655">
        <v>2</v>
      </c>
      <c r="H8655">
        <v>3</v>
      </c>
      <c r="I8655">
        <v>3</v>
      </c>
      <c r="K8655">
        <v>14</v>
      </c>
      <c r="L8655">
        <v>73</v>
      </c>
    </row>
    <row r="8656" spans="1:12" x14ac:dyDescent="0.25">
      <c r="A8656" t="s">
        <v>8401</v>
      </c>
      <c r="B8656" t="s">
        <v>24268</v>
      </c>
      <c r="C8656" t="s">
        <v>40400</v>
      </c>
      <c r="D8656">
        <v>1</v>
      </c>
      <c r="F8656">
        <v>2</v>
      </c>
      <c r="G8656">
        <v>2</v>
      </c>
      <c r="H8656">
        <v>3</v>
      </c>
      <c r="I8656">
        <v>3</v>
      </c>
      <c r="K8656">
        <v>59</v>
      </c>
      <c r="L8656">
        <v>73</v>
      </c>
    </row>
    <row r="8657" spans="1:12" x14ac:dyDescent="0.25">
      <c r="A8657" t="s">
        <v>8402</v>
      </c>
      <c r="B8657" t="s">
        <v>24269</v>
      </c>
      <c r="C8657" t="s">
        <v>40401</v>
      </c>
      <c r="D8657">
        <v>2</v>
      </c>
      <c r="E8657">
        <v>6</v>
      </c>
      <c r="H8657">
        <v>4</v>
      </c>
      <c r="I8657">
        <v>4</v>
      </c>
    </row>
    <row r="8658" spans="1:12" x14ac:dyDescent="0.25">
      <c r="A8658" t="s">
        <v>8403</v>
      </c>
      <c r="B8658" t="s">
        <v>24270</v>
      </c>
      <c r="C8658" t="s">
        <v>40402</v>
      </c>
      <c r="D8658">
        <v>1</v>
      </c>
      <c r="F8658">
        <v>2</v>
      </c>
      <c r="G8658">
        <v>2</v>
      </c>
      <c r="H8658">
        <v>3</v>
      </c>
      <c r="I8658">
        <v>3</v>
      </c>
      <c r="K8658">
        <v>68</v>
      </c>
      <c r="L8658">
        <v>73</v>
      </c>
    </row>
    <row r="8659" spans="1:12" x14ac:dyDescent="0.25">
      <c r="A8659" t="s">
        <v>8404</v>
      </c>
      <c r="B8659" t="s">
        <v>24271</v>
      </c>
      <c r="C8659" t="s">
        <v>40403</v>
      </c>
      <c r="D8659">
        <v>2</v>
      </c>
      <c r="E8659">
        <v>6</v>
      </c>
      <c r="H8659">
        <v>4</v>
      </c>
      <c r="I8659">
        <v>4</v>
      </c>
    </row>
    <row r="8660" spans="1:12" x14ac:dyDescent="0.25">
      <c r="A8660" t="s">
        <v>8405</v>
      </c>
      <c r="B8660" t="s">
        <v>24272</v>
      </c>
      <c r="C8660" t="s">
        <v>40404</v>
      </c>
      <c r="D8660">
        <v>1</v>
      </c>
      <c r="F8660">
        <v>2</v>
      </c>
      <c r="G8660">
        <v>2</v>
      </c>
      <c r="H8660">
        <v>3</v>
      </c>
      <c r="I8660">
        <v>3</v>
      </c>
      <c r="K8660">
        <v>23</v>
      </c>
      <c r="L8660">
        <v>73</v>
      </c>
    </row>
    <row r="8661" spans="1:12" x14ac:dyDescent="0.25">
      <c r="A8661" t="s">
        <v>8406</v>
      </c>
      <c r="B8661" t="s">
        <v>24273</v>
      </c>
      <c r="C8661" t="s">
        <v>40405</v>
      </c>
      <c r="D8661">
        <v>1</v>
      </c>
      <c r="F8661">
        <v>1</v>
      </c>
      <c r="G8661">
        <v>1</v>
      </c>
      <c r="H8661">
        <v>3</v>
      </c>
      <c r="I8661">
        <v>3</v>
      </c>
      <c r="K8661">
        <v>999</v>
      </c>
      <c r="L8661">
        <v>73</v>
      </c>
    </row>
    <row r="8662" spans="1:12" x14ac:dyDescent="0.25">
      <c r="A8662" t="s">
        <v>8407</v>
      </c>
      <c r="B8662" t="s">
        <v>24274</v>
      </c>
      <c r="C8662" t="s">
        <v>40406</v>
      </c>
      <c r="D8662">
        <v>1</v>
      </c>
      <c r="F8662">
        <v>2</v>
      </c>
      <c r="G8662">
        <v>2</v>
      </c>
      <c r="H8662">
        <v>3</v>
      </c>
      <c r="I8662">
        <v>3</v>
      </c>
      <c r="K8662">
        <v>27</v>
      </c>
      <c r="L8662">
        <v>73</v>
      </c>
    </row>
    <row r="8663" spans="1:12" x14ac:dyDescent="0.25">
      <c r="A8663" t="s">
        <v>8408</v>
      </c>
      <c r="B8663" t="s">
        <v>24275</v>
      </c>
      <c r="C8663" t="s">
        <v>40407</v>
      </c>
      <c r="D8663">
        <v>1</v>
      </c>
      <c r="F8663">
        <v>1</v>
      </c>
      <c r="G8663">
        <v>1</v>
      </c>
      <c r="H8663">
        <v>3</v>
      </c>
      <c r="I8663">
        <v>3</v>
      </c>
      <c r="K8663">
        <v>57</v>
      </c>
      <c r="L8663">
        <v>73</v>
      </c>
    </row>
    <row r="8664" spans="1:12" x14ac:dyDescent="0.25">
      <c r="A8664" t="s">
        <v>8409</v>
      </c>
      <c r="B8664" t="s">
        <v>24276</v>
      </c>
      <c r="C8664" t="s">
        <v>40408</v>
      </c>
      <c r="D8664">
        <v>1</v>
      </c>
      <c r="F8664">
        <v>1</v>
      </c>
      <c r="G8664">
        <v>1</v>
      </c>
      <c r="H8664">
        <v>3</v>
      </c>
      <c r="I8664">
        <v>3</v>
      </c>
      <c r="K8664">
        <v>999</v>
      </c>
      <c r="L8664">
        <v>73</v>
      </c>
    </row>
    <row r="8665" spans="1:12" x14ac:dyDescent="0.25">
      <c r="A8665" t="s">
        <v>8410</v>
      </c>
      <c r="B8665" t="s">
        <v>24277</v>
      </c>
      <c r="C8665" t="s">
        <v>40409</v>
      </c>
      <c r="D8665">
        <v>1</v>
      </c>
      <c r="F8665">
        <v>2</v>
      </c>
      <c r="G8665">
        <v>2</v>
      </c>
      <c r="H8665">
        <v>3</v>
      </c>
      <c r="I8665">
        <v>3</v>
      </c>
      <c r="K8665">
        <v>10</v>
      </c>
      <c r="L8665">
        <v>73</v>
      </c>
    </row>
    <row r="8666" spans="1:12" x14ac:dyDescent="0.25">
      <c r="A8666" t="s">
        <v>8411</v>
      </c>
      <c r="B8666" t="s">
        <v>24278</v>
      </c>
      <c r="C8666" t="s">
        <v>40410</v>
      </c>
      <c r="D8666">
        <v>1</v>
      </c>
      <c r="F8666">
        <v>1</v>
      </c>
      <c r="G8666">
        <v>1</v>
      </c>
      <c r="H8666">
        <v>3</v>
      </c>
      <c r="I8666">
        <v>3</v>
      </c>
      <c r="K8666">
        <v>36</v>
      </c>
      <c r="L8666">
        <v>73</v>
      </c>
    </row>
    <row r="8667" spans="1:12" x14ac:dyDescent="0.25">
      <c r="A8667" t="s">
        <v>8412</v>
      </c>
      <c r="B8667" t="s">
        <v>24279</v>
      </c>
      <c r="C8667" t="s">
        <v>40411</v>
      </c>
      <c r="D8667">
        <v>1</v>
      </c>
      <c r="F8667">
        <v>1</v>
      </c>
      <c r="G8667">
        <v>1</v>
      </c>
      <c r="H8667">
        <v>3</v>
      </c>
      <c r="I8667">
        <v>3</v>
      </c>
      <c r="K8667">
        <v>49</v>
      </c>
      <c r="L8667">
        <v>73</v>
      </c>
    </row>
    <row r="8668" spans="1:12" x14ac:dyDescent="0.25">
      <c r="A8668" t="s">
        <v>8413</v>
      </c>
      <c r="B8668" t="s">
        <v>24280</v>
      </c>
      <c r="C8668" t="s">
        <v>40412</v>
      </c>
      <c r="D8668">
        <v>1</v>
      </c>
      <c r="F8668">
        <v>2</v>
      </c>
      <c r="G8668">
        <v>2</v>
      </c>
      <c r="H8668">
        <v>3</v>
      </c>
      <c r="I8668">
        <v>3</v>
      </c>
      <c r="K8668">
        <v>55</v>
      </c>
      <c r="L8668">
        <v>73</v>
      </c>
    </row>
    <row r="8669" spans="1:12" x14ac:dyDescent="0.25">
      <c r="A8669" t="s">
        <v>8414</v>
      </c>
      <c r="B8669" t="s">
        <v>24281</v>
      </c>
      <c r="C8669" t="s">
        <v>40413</v>
      </c>
      <c r="D8669">
        <v>1</v>
      </c>
      <c r="F8669">
        <v>1</v>
      </c>
      <c r="G8669">
        <v>1</v>
      </c>
      <c r="H8669">
        <v>3</v>
      </c>
      <c r="I8669">
        <v>3</v>
      </c>
      <c r="K8669">
        <v>999</v>
      </c>
      <c r="L8669">
        <v>73</v>
      </c>
    </row>
    <row r="8670" spans="1:12" x14ac:dyDescent="0.25">
      <c r="A8670" t="s">
        <v>8415</v>
      </c>
      <c r="B8670" t="s">
        <v>24282</v>
      </c>
      <c r="C8670" t="s">
        <v>40414</v>
      </c>
      <c r="D8670">
        <v>1</v>
      </c>
      <c r="F8670">
        <v>2</v>
      </c>
      <c r="G8670">
        <v>2</v>
      </c>
      <c r="H8670">
        <v>3</v>
      </c>
      <c r="I8670">
        <v>3</v>
      </c>
      <c r="K8670">
        <v>4</v>
      </c>
      <c r="L8670">
        <v>73</v>
      </c>
    </row>
    <row r="8671" spans="1:12" x14ac:dyDescent="0.25">
      <c r="A8671" t="s">
        <v>8416</v>
      </c>
      <c r="B8671" t="s">
        <v>24283</v>
      </c>
      <c r="C8671" t="s">
        <v>40415</v>
      </c>
      <c r="D8671">
        <v>1</v>
      </c>
      <c r="F8671">
        <v>1</v>
      </c>
      <c r="G8671">
        <v>1</v>
      </c>
      <c r="H8671">
        <v>3</v>
      </c>
      <c r="I8671">
        <v>3</v>
      </c>
      <c r="K8671">
        <v>69</v>
      </c>
      <c r="L8671">
        <v>73</v>
      </c>
    </row>
    <row r="8672" spans="1:12" x14ac:dyDescent="0.25">
      <c r="A8672" t="s">
        <v>8417</v>
      </c>
      <c r="B8672" t="s">
        <v>24284</v>
      </c>
      <c r="C8672" t="s">
        <v>40416</v>
      </c>
      <c r="D8672">
        <v>1</v>
      </c>
      <c r="F8672">
        <v>2</v>
      </c>
      <c r="G8672">
        <v>2</v>
      </c>
      <c r="H8672">
        <v>3</v>
      </c>
      <c r="I8672">
        <v>3</v>
      </c>
      <c r="K8672">
        <v>999</v>
      </c>
      <c r="L8672">
        <v>73</v>
      </c>
    </row>
    <row r="8673" spans="1:12" x14ac:dyDescent="0.25">
      <c r="A8673" t="s">
        <v>8418</v>
      </c>
      <c r="B8673" t="s">
        <v>24285</v>
      </c>
      <c r="C8673" t="s">
        <v>40417</v>
      </c>
      <c r="D8673">
        <v>2</v>
      </c>
      <c r="E8673">
        <v>6</v>
      </c>
      <c r="H8673">
        <v>4</v>
      </c>
      <c r="I8673">
        <v>4</v>
      </c>
    </row>
    <row r="8674" spans="1:12" x14ac:dyDescent="0.25">
      <c r="A8674" t="s">
        <v>8419</v>
      </c>
      <c r="B8674" t="s">
        <v>24286</v>
      </c>
      <c r="C8674" t="s">
        <v>40418</v>
      </c>
      <c r="D8674">
        <v>2</v>
      </c>
      <c r="E8674">
        <v>6</v>
      </c>
      <c r="H8674">
        <v>4</v>
      </c>
      <c r="I8674">
        <v>4</v>
      </c>
    </row>
    <row r="8675" spans="1:12" x14ac:dyDescent="0.25">
      <c r="A8675" t="s">
        <v>8420</v>
      </c>
      <c r="B8675" t="s">
        <v>24287</v>
      </c>
      <c r="C8675" t="s">
        <v>40419</v>
      </c>
      <c r="D8675">
        <v>1</v>
      </c>
      <c r="F8675">
        <v>2</v>
      </c>
      <c r="G8675">
        <v>2</v>
      </c>
      <c r="H8675">
        <v>3</v>
      </c>
      <c r="I8675">
        <v>3</v>
      </c>
      <c r="K8675">
        <v>64</v>
      </c>
      <c r="L8675">
        <v>73</v>
      </c>
    </row>
    <row r="8676" spans="1:12" x14ac:dyDescent="0.25">
      <c r="A8676" t="s">
        <v>8421</v>
      </c>
      <c r="B8676" t="s">
        <v>24288</v>
      </c>
      <c r="C8676" t="s">
        <v>40420</v>
      </c>
      <c r="D8676">
        <v>1</v>
      </c>
      <c r="F8676">
        <v>2</v>
      </c>
      <c r="G8676">
        <v>2</v>
      </c>
      <c r="H8676">
        <v>3</v>
      </c>
      <c r="I8676">
        <v>3</v>
      </c>
      <c r="K8676">
        <v>13</v>
      </c>
      <c r="L8676">
        <v>73</v>
      </c>
    </row>
    <row r="8677" spans="1:12" x14ac:dyDescent="0.25">
      <c r="A8677" t="s">
        <v>8422</v>
      </c>
      <c r="B8677" t="s">
        <v>24289</v>
      </c>
      <c r="C8677" t="s">
        <v>40421</v>
      </c>
      <c r="D8677">
        <v>1</v>
      </c>
      <c r="F8677">
        <v>2</v>
      </c>
      <c r="G8677">
        <v>2</v>
      </c>
      <c r="H8677">
        <v>3</v>
      </c>
      <c r="I8677">
        <v>3</v>
      </c>
      <c r="K8677">
        <v>64</v>
      </c>
      <c r="L8677">
        <v>73</v>
      </c>
    </row>
    <row r="8678" spans="1:12" x14ac:dyDescent="0.25">
      <c r="A8678" t="s">
        <v>8423</v>
      </c>
      <c r="B8678" t="s">
        <v>24290</v>
      </c>
      <c r="C8678" t="s">
        <v>40422</v>
      </c>
      <c r="D8678">
        <v>1</v>
      </c>
      <c r="F8678">
        <v>3</v>
      </c>
      <c r="G8678">
        <v>3</v>
      </c>
      <c r="H8678">
        <v>3</v>
      </c>
      <c r="I8678">
        <v>3</v>
      </c>
      <c r="K8678">
        <v>999</v>
      </c>
      <c r="L8678">
        <v>174</v>
      </c>
    </row>
    <row r="8679" spans="1:12" x14ac:dyDescent="0.25">
      <c r="A8679" t="s">
        <v>8424</v>
      </c>
      <c r="B8679" t="s">
        <v>24291</v>
      </c>
      <c r="C8679" t="s">
        <v>40423</v>
      </c>
      <c r="D8679">
        <v>1</v>
      </c>
      <c r="F8679">
        <v>2</v>
      </c>
      <c r="G8679">
        <v>2</v>
      </c>
      <c r="H8679">
        <v>3</v>
      </c>
      <c r="I8679">
        <v>3</v>
      </c>
      <c r="K8679">
        <v>37</v>
      </c>
      <c r="L8679">
        <v>73</v>
      </c>
    </row>
    <row r="8680" spans="1:12" x14ac:dyDescent="0.25">
      <c r="A8680" t="s">
        <v>8425</v>
      </c>
      <c r="B8680" t="s">
        <v>24292</v>
      </c>
      <c r="C8680" t="s">
        <v>40424</v>
      </c>
      <c r="D8680">
        <v>1</v>
      </c>
      <c r="F8680">
        <v>2</v>
      </c>
      <c r="G8680">
        <v>2</v>
      </c>
      <c r="H8680">
        <v>3</v>
      </c>
      <c r="I8680">
        <v>3</v>
      </c>
      <c r="K8680">
        <v>23</v>
      </c>
      <c r="L8680">
        <v>73</v>
      </c>
    </row>
    <row r="8681" spans="1:12" x14ac:dyDescent="0.25">
      <c r="A8681" t="s">
        <v>8426</v>
      </c>
      <c r="B8681" t="s">
        <v>24293</v>
      </c>
      <c r="C8681" t="s">
        <v>40425</v>
      </c>
      <c r="D8681">
        <v>1</v>
      </c>
      <c r="F8681">
        <v>1</v>
      </c>
      <c r="G8681">
        <v>1</v>
      </c>
      <c r="H8681">
        <v>3</v>
      </c>
      <c r="I8681">
        <v>3</v>
      </c>
      <c r="K8681">
        <v>28</v>
      </c>
      <c r="L8681">
        <v>73</v>
      </c>
    </row>
    <row r="8682" spans="1:12" x14ac:dyDescent="0.25">
      <c r="A8682" t="s">
        <v>8427</v>
      </c>
      <c r="B8682" t="s">
        <v>24294</v>
      </c>
      <c r="C8682" t="s">
        <v>40426</v>
      </c>
      <c r="D8682">
        <v>1</v>
      </c>
      <c r="F8682">
        <v>1</v>
      </c>
      <c r="G8682">
        <v>1</v>
      </c>
      <c r="H8682">
        <v>3</v>
      </c>
      <c r="I8682">
        <v>3</v>
      </c>
      <c r="K8682">
        <v>51</v>
      </c>
      <c r="L8682">
        <v>73</v>
      </c>
    </row>
    <row r="8683" spans="1:12" x14ac:dyDescent="0.25">
      <c r="A8683" t="s">
        <v>8428</v>
      </c>
      <c r="B8683" t="s">
        <v>24295</v>
      </c>
      <c r="C8683" t="s">
        <v>40427</v>
      </c>
      <c r="D8683">
        <v>1</v>
      </c>
      <c r="F8683">
        <v>1</v>
      </c>
      <c r="G8683">
        <v>1</v>
      </c>
      <c r="H8683">
        <v>3</v>
      </c>
      <c r="I8683">
        <v>3</v>
      </c>
      <c r="K8683">
        <v>39</v>
      </c>
      <c r="L8683">
        <v>73</v>
      </c>
    </row>
    <row r="8684" spans="1:12" x14ac:dyDescent="0.25">
      <c r="A8684" t="s">
        <v>8429</v>
      </c>
      <c r="B8684" t="s">
        <v>24296</v>
      </c>
      <c r="C8684" t="s">
        <v>40428</v>
      </c>
      <c r="D8684">
        <v>1</v>
      </c>
      <c r="F8684">
        <v>2</v>
      </c>
      <c r="G8684">
        <v>2</v>
      </c>
      <c r="H8684">
        <v>3</v>
      </c>
      <c r="I8684">
        <v>3</v>
      </c>
      <c r="K8684">
        <v>46</v>
      </c>
      <c r="L8684">
        <v>73</v>
      </c>
    </row>
    <row r="8685" spans="1:12" x14ac:dyDescent="0.25">
      <c r="A8685" t="s">
        <v>8430</v>
      </c>
      <c r="B8685" t="s">
        <v>24297</v>
      </c>
      <c r="C8685" t="s">
        <v>40429</v>
      </c>
      <c r="D8685">
        <v>1</v>
      </c>
      <c r="F8685">
        <v>2</v>
      </c>
      <c r="G8685">
        <v>2</v>
      </c>
      <c r="H8685">
        <v>3</v>
      </c>
      <c r="I8685">
        <v>3</v>
      </c>
      <c r="K8685">
        <v>53</v>
      </c>
      <c r="L8685">
        <v>73</v>
      </c>
    </row>
    <row r="8686" spans="1:12" x14ac:dyDescent="0.25">
      <c r="A8686" t="s">
        <v>8431</v>
      </c>
      <c r="B8686" t="s">
        <v>24298</v>
      </c>
      <c r="C8686" t="s">
        <v>40430</v>
      </c>
      <c r="D8686">
        <v>1</v>
      </c>
      <c r="F8686">
        <v>1</v>
      </c>
      <c r="G8686">
        <v>1</v>
      </c>
      <c r="H8686">
        <v>3</v>
      </c>
      <c r="I8686">
        <v>3</v>
      </c>
      <c r="K8686">
        <v>53</v>
      </c>
      <c r="L8686">
        <v>73</v>
      </c>
    </row>
    <row r="8687" spans="1:12" x14ac:dyDescent="0.25">
      <c r="A8687" t="s">
        <v>8432</v>
      </c>
      <c r="B8687" t="s">
        <v>24299</v>
      </c>
      <c r="C8687" t="s">
        <v>40431</v>
      </c>
      <c r="D8687">
        <v>1</v>
      </c>
      <c r="F8687">
        <v>1</v>
      </c>
      <c r="G8687">
        <v>1</v>
      </c>
      <c r="H8687">
        <v>3</v>
      </c>
      <c r="I8687">
        <v>3</v>
      </c>
      <c r="K8687">
        <v>32</v>
      </c>
      <c r="L8687">
        <v>73</v>
      </c>
    </row>
    <row r="8688" spans="1:12" x14ac:dyDescent="0.25">
      <c r="A8688" t="s">
        <v>8433</v>
      </c>
      <c r="B8688" t="s">
        <v>24300</v>
      </c>
      <c r="C8688" t="s">
        <v>40432</v>
      </c>
      <c r="D8688">
        <v>1</v>
      </c>
      <c r="F8688">
        <v>2</v>
      </c>
      <c r="G8688">
        <v>2</v>
      </c>
      <c r="H8688">
        <v>3</v>
      </c>
      <c r="I8688">
        <v>3</v>
      </c>
      <c r="K8688">
        <v>15</v>
      </c>
      <c r="L8688">
        <v>73</v>
      </c>
    </row>
    <row r="8689" spans="1:12" x14ac:dyDescent="0.25">
      <c r="A8689" t="s">
        <v>8434</v>
      </c>
      <c r="B8689" t="s">
        <v>24301</v>
      </c>
      <c r="C8689" t="s">
        <v>40433</v>
      </c>
      <c r="D8689">
        <v>1</v>
      </c>
      <c r="F8689">
        <v>1</v>
      </c>
      <c r="G8689">
        <v>1</v>
      </c>
      <c r="H8689">
        <v>3</v>
      </c>
      <c r="I8689">
        <v>3</v>
      </c>
      <c r="K8689">
        <v>72</v>
      </c>
      <c r="L8689">
        <v>73</v>
      </c>
    </row>
    <row r="8690" spans="1:12" x14ac:dyDescent="0.25">
      <c r="A8690" t="s">
        <v>8435</v>
      </c>
      <c r="B8690" t="s">
        <v>24302</v>
      </c>
      <c r="C8690" t="s">
        <v>40434</v>
      </c>
      <c r="D8690">
        <v>1</v>
      </c>
      <c r="F8690">
        <v>1</v>
      </c>
      <c r="G8690">
        <v>1</v>
      </c>
      <c r="H8690">
        <v>3</v>
      </c>
      <c r="I8690">
        <v>3</v>
      </c>
      <c r="K8690">
        <v>16</v>
      </c>
      <c r="L8690">
        <v>73</v>
      </c>
    </row>
    <row r="8691" spans="1:12" x14ac:dyDescent="0.25">
      <c r="A8691" t="s">
        <v>8436</v>
      </c>
      <c r="B8691" t="s">
        <v>24303</v>
      </c>
      <c r="C8691" t="s">
        <v>40435</v>
      </c>
      <c r="D8691">
        <v>1</v>
      </c>
      <c r="F8691">
        <v>1</v>
      </c>
      <c r="G8691">
        <v>1</v>
      </c>
      <c r="H8691">
        <v>3</v>
      </c>
      <c r="I8691">
        <v>3</v>
      </c>
      <c r="K8691">
        <v>46</v>
      </c>
      <c r="L8691">
        <v>73</v>
      </c>
    </row>
    <row r="8692" spans="1:12" x14ac:dyDescent="0.25">
      <c r="A8692" t="s">
        <v>8437</v>
      </c>
      <c r="B8692" t="s">
        <v>24304</v>
      </c>
      <c r="C8692" t="s">
        <v>40436</v>
      </c>
      <c r="D8692">
        <v>1</v>
      </c>
      <c r="F8692">
        <v>2</v>
      </c>
      <c r="G8692">
        <v>2</v>
      </c>
      <c r="H8692">
        <v>3</v>
      </c>
      <c r="I8692">
        <v>3</v>
      </c>
      <c r="K8692">
        <v>39</v>
      </c>
      <c r="L8692">
        <v>73</v>
      </c>
    </row>
    <row r="8693" spans="1:12" x14ac:dyDescent="0.25">
      <c r="A8693" t="s">
        <v>8438</v>
      </c>
      <c r="B8693" t="s">
        <v>24305</v>
      </c>
      <c r="C8693" t="s">
        <v>40437</v>
      </c>
      <c r="D8693">
        <v>2</v>
      </c>
      <c r="E8693">
        <v>6</v>
      </c>
      <c r="H8693">
        <v>4</v>
      </c>
      <c r="I8693">
        <v>4</v>
      </c>
    </row>
    <row r="8694" spans="1:12" x14ac:dyDescent="0.25">
      <c r="A8694" t="s">
        <v>8439</v>
      </c>
      <c r="B8694" t="s">
        <v>24306</v>
      </c>
      <c r="C8694" t="s">
        <v>40438</v>
      </c>
      <c r="D8694">
        <v>1</v>
      </c>
      <c r="F8694">
        <v>2</v>
      </c>
      <c r="G8694">
        <v>2</v>
      </c>
      <c r="H8694">
        <v>3</v>
      </c>
      <c r="I8694">
        <v>3</v>
      </c>
      <c r="K8694">
        <v>55</v>
      </c>
      <c r="L8694">
        <v>73</v>
      </c>
    </row>
    <row r="8695" spans="1:12" x14ac:dyDescent="0.25">
      <c r="A8695" t="s">
        <v>8440</v>
      </c>
      <c r="B8695" t="s">
        <v>24307</v>
      </c>
      <c r="C8695" t="s">
        <v>40439</v>
      </c>
      <c r="D8695">
        <v>1</v>
      </c>
      <c r="F8695">
        <v>1</v>
      </c>
      <c r="G8695">
        <v>1</v>
      </c>
      <c r="H8695">
        <v>3</v>
      </c>
      <c r="I8695">
        <v>3</v>
      </c>
      <c r="K8695">
        <v>56</v>
      </c>
      <c r="L8695">
        <v>73</v>
      </c>
    </row>
    <row r="8696" spans="1:12" x14ac:dyDescent="0.25">
      <c r="A8696" t="s">
        <v>8441</v>
      </c>
      <c r="B8696" t="s">
        <v>24308</v>
      </c>
      <c r="C8696" t="s">
        <v>40440</v>
      </c>
      <c r="D8696">
        <v>1</v>
      </c>
      <c r="F8696">
        <v>1</v>
      </c>
      <c r="G8696">
        <v>1</v>
      </c>
      <c r="H8696">
        <v>3</v>
      </c>
      <c r="I8696">
        <v>3</v>
      </c>
      <c r="K8696">
        <v>999</v>
      </c>
      <c r="L8696">
        <v>73</v>
      </c>
    </row>
    <row r="8697" spans="1:12" x14ac:dyDescent="0.25">
      <c r="A8697" t="s">
        <v>8442</v>
      </c>
      <c r="B8697" t="s">
        <v>24309</v>
      </c>
      <c r="C8697" t="s">
        <v>40441</v>
      </c>
      <c r="D8697">
        <v>2</v>
      </c>
      <c r="E8697">
        <v>6</v>
      </c>
      <c r="H8697">
        <v>4</v>
      </c>
      <c r="I8697">
        <v>4</v>
      </c>
    </row>
    <row r="8698" spans="1:12" x14ac:dyDescent="0.25">
      <c r="A8698" t="s">
        <v>8443</v>
      </c>
      <c r="B8698" t="s">
        <v>24310</v>
      </c>
      <c r="C8698" t="s">
        <v>40442</v>
      </c>
      <c r="D8698">
        <v>1</v>
      </c>
      <c r="F8698">
        <v>2</v>
      </c>
      <c r="G8698">
        <v>2</v>
      </c>
      <c r="H8698">
        <v>3</v>
      </c>
      <c r="I8698">
        <v>3</v>
      </c>
      <c r="K8698">
        <v>52</v>
      </c>
      <c r="L8698">
        <v>73</v>
      </c>
    </row>
    <row r="8699" spans="1:12" x14ac:dyDescent="0.25">
      <c r="A8699" t="s">
        <v>8444</v>
      </c>
      <c r="B8699" t="s">
        <v>24311</v>
      </c>
      <c r="C8699" t="s">
        <v>40443</v>
      </c>
      <c r="D8699">
        <v>1</v>
      </c>
      <c r="F8699">
        <v>2</v>
      </c>
      <c r="G8699">
        <v>2</v>
      </c>
      <c r="H8699">
        <v>3</v>
      </c>
      <c r="I8699">
        <v>3</v>
      </c>
      <c r="K8699">
        <v>999</v>
      </c>
      <c r="L8699">
        <v>73</v>
      </c>
    </row>
    <row r="8700" spans="1:12" x14ac:dyDescent="0.25">
      <c r="A8700" t="s">
        <v>8444</v>
      </c>
      <c r="B8700" t="s">
        <v>24311</v>
      </c>
      <c r="C8700" t="s">
        <v>40444</v>
      </c>
      <c r="D8700">
        <v>1</v>
      </c>
      <c r="F8700">
        <v>1</v>
      </c>
      <c r="G8700">
        <v>1</v>
      </c>
      <c r="H8700">
        <v>3</v>
      </c>
      <c r="I8700">
        <v>3</v>
      </c>
      <c r="K8700">
        <v>999</v>
      </c>
      <c r="L8700">
        <v>73</v>
      </c>
    </row>
    <row r="8701" spans="1:12" x14ac:dyDescent="0.25">
      <c r="A8701" t="s">
        <v>8444</v>
      </c>
      <c r="B8701" t="s">
        <v>24311</v>
      </c>
      <c r="C8701" t="s">
        <v>40445</v>
      </c>
      <c r="D8701">
        <v>1</v>
      </c>
      <c r="F8701">
        <v>2</v>
      </c>
      <c r="G8701">
        <v>2</v>
      </c>
      <c r="H8701">
        <v>3</v>
      </c>
      <c r="I8701">
        <v>3</v>
      </c>
      <c r="K8701">
        <v>999</v>
      </c>
      <c r="L8701">
        <v>73</v>
      </c>
    </row>
    <row r="8702" spans="1:12" x14ac:dyDescent="0.25">
      <c r="A8702" t="s">
        <v>8445</v>
      </c>
      <c r="B8702" t="s">
        <v>24312</v>
      </c>
      <c r="C8702" t="s">
        <v>40446</v>
      </c>
      <c r="D8702">
        <v>1</v>
      </c>
      <c r="F8702">
        <v>1</v>
      </c>
      <c r="G8702">
        <v>1</v>
      </c>
      <c r="H8702">
        <v>3</v>
      </c>
      <c r="I8702">
        <v>3</v>
      </c>
      <c r="K8702">
        <v>31</v>
      </c>
      <c r="L8702">
        <v>73</v>
      </c>
    </row>
    <row r="8703" spans="1:12" x14ac:dyDescent="0.25">
      <c r="A8703" t="s">
        <v>8446</v>
      </c>
      <c r="B8703" t="s">
        <v>24313</v>
      </c>
      <c r="C8703" t="s">
        <v>40447</v>
      </c>
      <c r="D8703">
        <v>1</v>
      </c>
      <c r="F8703">
        <v>2</v>
      </c>
      <c r="G8703">
        <v>2</v>
      </c>
      <c r="H8703">
        <v>3</v>
      </c>
      <c r="I8703">
        <v>3</v>
      </c>
      <c r="K8703">
        <v>999</v>
      </c>
      <c r="L8703">
        <v>73</v>
      </c>
    </row>
    <row r="8704" spans="1:12" x14ac:dyDescent="0.25">
      <c r="A8704" t="s">
        <v>8447</v>
      </c>
      <c r="B8704" t="s">
        <v>24314</v>
      </c>
      <c r="C8704" t="s">
        <v>40448</v>
      </c>
      <c r="D8704">
        <v>2</v>
      </c>
      <c r="E8704">
        <v>6</v>
      </c>
      <c r="H8704">
        <v>4</v>
      </c>
      <c r="I8704">
        <v>4</v>
      </c>
    </row>
    <row r="8705" spans="1:12" x14ac:dyDescent="0.25">
      <c r="A8705" t="s">
        <v>8448</v>
      </c>
      <c r="B8705" t="s">
        <v>24315</v>
      </c>
      <c r="C8705" t="s">
        <v>40449</v>
      </c>
      <c r="D8705">
        <v>1</v>
      </c>
      <c r="F8705">
        <v>2</v>
      </c>
      <c r="G8705">
        <v>2</v>
      </c>
      <c r="H8705">
        <v>3</v>
      </c>
      <c r="I8705">
        <v>3</v>
      </c>
      <c r="K8705">
        <v>999</v>
      </c>
      <c r="L8705">
        <v>73</v>
      </c>
    </row>
    <row r="8706" spans="1:12" x14ac:dyDescent="0.25">
      <c r="A8706" t="s">
        <v>8449</v>
      </c>
      <c r="B8706" t="s">
        <v>24316</v>
      </c>
      <c r="C8706" t="s">
        <v>40450</v>
      </c>
      <c r="D8706">
        <v>1</v>
      </c>
      <c r="F8706">
        <v>1</v>
      </c>
      <c r="G8706">
        <v>1</v>
      </c>
      <c r="H8706">
        <v>3</v>
      </c>
      <c r="I8706">
        <v>3</v>
      </c>
      <c r="K8706">
        <v>61</v>
      </c>
      <c r="L8706">
        <v>73</v>
      </c>
    </row>
    <row r="8707" spans="1:12" x14ac:dyDescent="0.25">
      <c r="A8707" t="s">
        <v>8450</v>
      </c>
      <c r="B8707" t="s">
        <v>24317</v>
      </c>
      <c r="C8707" t="s">
        <v>40451</v>
      </c>
      <c r="D8707">
        <v>1</v>
      </c>
      <c r="F8707">
        <v>2</v>
      </c>
      <c r="G8707">
        <v>2</v>
      </c>
      <c r="H8707">
        <v>3</v>
      </c>
      <c r="I8707">
        <v>3</v>
      </c>
      <c r="K8707">
        <v>63</v>
      </c>
      <c r="L8707">
        <v>73</v>
      </c>
    </row>
    <row r="8708" spans="1:12" x14ac:dyDescent="0.25">
      <c r="A8708" t="s">
        <v>8451</v>
      </c>
      <c r="B8708" t="s">
        <v>24318</v>
      </c>
      <c r="C8708" t="s">
        <v>40452</v>
      </c>
      <c r="D8708">
        <v>1</v>
      </c>
      <c r="F8708">
        <v>1</v>
      </c>
      <c r="G8708">
        <v>1</v>
      </c>
      <c r="H8708">
        <v>3</v>
      </c>
      <c r="I8708">
        <v>3</v>
      </c>
      <c r="K8708">
        <v>39</v>
      </c>
      <c r="L8708">
        <v>73</v>
      </c>
    </row>
    <row r="8709" spans="1:12" x14ac:dyDescent="0.25">
      <c r="A8709" t="s">
        <v>8452</v>
      </c>
      <c r="B8709" t="s">
        <v>24319</v>
      </c>
      <c r="C8709" t="s">
        <v>40453</v>
      </c>
      <c r="D8709">
        <v>1</v>
      </c>
      <c r="F8709">
        <v>2</v>
      </c>
      <c r="G8709">
        <v>2</v>
      </c>
      <c r="H8709">
        <v>3</v>
      </c>
      <c r="I8709">
        <v>3</v>
      </c>
      <c r="K8709">
        <v>999</v>
      </c>
      <c r="L8709">
        <v>73</v>
      </c>
    </row>
    <row r="8710" spans="1:12" x14ac:dyDescent="0.25">
      <c r="A8710" t="s">
        <v>8453</v>
      </c>
      <c r="B8710" t="s">
        <v>24320</v>
      </c>
      <c r="C8710" t="s">
        <v>40454</v>
      </c>
      <c r="D8710">
        <v>1</v>
      </c>
      <c r="F8710">
        <v>1</v>
      </c>
      <c r="G8710">
        <v>1</v>
      </c>
      <c r="H8710">
        <v>3</v>
      </c>
      <c r="I8710">
        <v>3</v>
      </c>
      <c r="K8710">
        <v>999</v>
      </c>
      <c r="L8710">
        <v>73</v>
      </c>
    </row>
    <row r="8711" spans="1:12" x14ac:dyDescent="0.25">
      <c r="A8711" t="s">
        <v>8454</v>
      </c>
      <c r="B8711" t="s">
        <v>24321</v>
      </c>
      <c r="C8711" t="s">
        <v>40455</v>
      </c>
      <c r="D8711">
        <v>1</v>
      </c>
      <c r="F8711">
        <v>2</v>
      </c>
      <c r="G8711">
        <v>2</v>
      </c>
      <c r="H8711">
        <v>3</v>
      </c>
      <c r="I8711">
        <v>3</v>
      </c>
      <c r="K8711">
        <v>17</v>
      </c>
      <c r="L8711">
        <v>73</v>
      </c>
    </row>
    <row r="8712" spans="1:12" x14ac:dyDescent="0.25">
      <c r="A8712" t="s">
        <v>8455</v>
      </c>
      <c r="B8712" t="s">
        <v>24322</v>
      </c>
      <c r="C8712" t="s">
        <v>40456</v>
      </c>
      <c r="D8712">
        <v>1</v>
      </c>
      <c r="F8712">
        <v>2</v>
      </c>
      <c r="G8712">
        <v>2</v>
      </c>
      <c r="H8712">
        <v>3</v>
      </c>
      <c r="I8712">
        <v>3</v>
      </c>
      <c r="K8712">
        <v>53</v>
      </c>
      <c r="L8712">
        <v>73</v>
      </c>
    </row>
    <row r="8713" spans="1:12" x14ac:dyDescent="0.25">
      <c r="A8713" t="s">
        <v>8456</v>
      </c>
      <c r="B8713" t="s">
        <v>24323</v>
      </c>
      <c r="C8713" t="s">
        <v>40457</v>
      </c>
      <c r="D8713">
        <v>1</v>
      </c>
      <c r="F8713">
        <v>2</v>
      </c>
      <c r="G8713">
        <v>2</v>
      </c>
      <c r="H8713">
        <v>3</v>
      </c>
      <c r="I8713">
        <v>3</v>
      </c>
      <c r="K8713">
        <v>16</v>
      </c>
      <c r="L8713">
        <v>73</v>
      </c>
    </row>
    <row r="8714" spans="1:12" x14ac:dyDescent="0.25">
      <c r="A8714" t="s">
        <v>8457</v>
      </c>
      <c r="B8714" t="s">
        <v>24324</v>
      </c>
      <c r="C8714" t="s">
        <v>40458</v>
      </c>
      <c r="D8714">
        <v>1</v>
      </c>
      <c r="F8714">
        <v>1</v>
      </c>
      <c r="G8714">
        <v>1</v>
      </c>
      <c r="H8714">
        <v>3</v>
      </c>
      <c r="I8714">
        <v>3</v>
      </c>
      <c r="K8714">
        <v>999</v>
      </c>
      <c r="L8714">
        <v>73</v>
      </c>
    </row>
    <row r="8715" spans="1:12" x14ac:dyDescent="0.25">
      <c r="A8715" t="s">
        <v>8458</v>
      </c>
      <c r="B8715" t="s">
        <v>24325</v>
      </c>
      <c r="C8715" t="s">
        <v>40459</v>
      </c>
      <c r="D8715">
        <v>1</v>
      </c>
      <c r="F8715">
        <v>2</v>
      </c>
      <c r="G8715">
        <v>2</v>
      </c>
      <c r="H8715">
        <v>3</v>
      </c>
      <c r="I8715">
        <v>3</v>
      </c>
      <c r="K8715">
        <v>12</v>
      </c>
      <c r="L8715">
        <v>73</v>
      </c>
    </row>
    <row r="8716" spans="1:12" x14ac:dyDescent="0.25">
      <c r="A8716" t="s">
        <v>8459</v>
      </c>
      <c r="B8716" t="s">
        <v>24326</v>
      </c>
      <c r="C8716" t="s">
        <v>40460</v>
      </c>
      <c r="D8716">
        <v>1</v>
      </c>
      <c r="F8716">
        <v>3</v>
      </c>
      <c r="G8716">
        <v>3</v>
      </c>
      <c r="H8716">
        <v>3</v>
      </c>
      <c r="I8716">
        <v>3</v>
      </c>
      <c r="K8716">
        <v>999</v>
      </c>
      <c r="L8716">
        <v>174</v>
      </c>
    </row>
    <row r="8717" spans="1:12" x14ac:dyDescent="0.25">
      <c r="A8717" t="s">
        <v>8460</v>
      </c>
      <c r="B8717" t="s">
        <v>24327</v>
      </c>
      <c r="C8717" t="s">
        <v>40461</v>
      </c>
      <c r="D8717">
        <v>1</v>
      </c>
      <c r="F8717">
        <v>1</v>
      </c>
      <c r="G8717">
        <v>1</v>
      </c>
      <c r="H8717">
        <v>3</v>
      </c>
      <c r="I8717">
        <v>3</v>
      </c>
      <c r="K8717">
        <v>38</v>
      </c>
      <c r="L8717">
        <v>73</v>
      </c>
    </row>
    <row r="8718" spans="1:12" x14ac:dyDescent="0.25">
      <c r="A8718" t="s">
        <v>8461</v>
      </c>
      <c r="B8718" t="s">
        <v>24328</v>
      </c>
      <c r="C8718" t="s">
        <v>40462</v>
      </c>
      <c r="D8718">
        <v>1</v>
      </c>
      <c r="F8718">
        <v>1</v>
      </c>
      <c r="G8718">
        <v>1</v>
      </c>
      <c r="H8718">
        <v>3</v>
      </c>
      <c r="I8718">
        <v>3</v>
      </c>
      <c r="K8718">
        <v>999</v>
      </c>
      <c r="L8718">
        <v>73</v>
      </c>
    </row>
    <row r="8719" spans="1:12" x14ac:dyDescent="0.25">
      <c r="A8719" t="s">
        <v>8462</v>
      </c>
      <c r="B8719" t="s">
        <v>24329</v>
      </c>
      <c r="C8719" t="s">
        <v>40463</v>
      </c>
      <c r="D8719">
        <v>1</v>
      </c>
      <c r="F8719">
        <v>2</v>
      </c>
      <c r="G8719">
        <v>2</v>
      </c>
      <c r="H8719">
        <v>3</v>
      </c>
      <c r="I8719">
        <v>3</v>
      </c>
      <c r="K8719">
        <v>14</v>
      </c>
      <c r="L8719">
        <v>73</v>
      </c>
    </row>
    <row r="8720" spans="1:12" x14ac:dyDescent="0.25">
      <c r="A8720" t="s">
        <v>8463</v>
      </c>
      <c r="B8720" t="s">
        <v>24330</v>
      </c>
      <c r="C8720" t="s">
        <v>40464</v>
      </c>
      <c r="D8720">
        <v>1</v>
      </c>
      <c r="F8720">
        <v>2</v>
      </c>
      <c r="G8720">
        <v>2</v>
      </c>
      <c r="H8720">
        <v>3</v>
      </c>
      <c r="I8720">
        <v>3</v>
      </c>
      <c r="K8720">
        <v>63</v>
      </c>
      <c r="L8720">
        <v>73</v>
      </c>
    </row>
    <row r="8721" spans="1:12" x14ac:dyDescent="0.25">
      <c r="A8721" t="s">
        <v>8464</v>
      </c>
      <c r="B8721" t="s">
        <v>24331</v>
      </c>
      <c r="C8721" t="s">
        <v>40465</v>
      </c>
      <c r="D8721">
        <v>1</v>
      </c>
      <c r="F8721">
        <v>1</v>
      </c>
      <c r="G8721">
        <v>1</v>
      </c>
      <c r="H8721">
        <v>3</v>
      </c>
      <c r="I8721">
        <v>3</v>
      </c>
      <c r="K8721">
        <v>31</v>
      </c>
      <c r="L8721">
        <v>73</v>
      </c>
    </row>
    <row r="8722" spans="1:12" x14ac:dyDescent="0.25">
      <c r="A8722" t="s">
        <v>8465</v>
      </c>
      <c r="B8722" t="s">
        <v>24332</v>
      </c>
      <c r="C8722" t="s">
        <v>40466</v>
      </c>
      <c r="D8722">
        <v>1</v>
      </c>
      <c r="F8722">
        <v>2</v>
      </c>
      <c r="G8722">
        <v>2</v>
      </c>
      <c r="H8722">
        <v>3</v>
      </c>
      <c r="I8722">
        <v>3</v>
      </c>
      <c r="K8722">
        <v>999</v>
      </c>
      <c r="L8722">
        <v>73</v>
      </c>
    </row>
    <row r="8723" spans="1:12" x14ac:dyDescent="0.25">
      <c r="A8723" t="s">
        <v>8466</v>
      </c>
      <c r="B8723" t="s">
        <v>24333</v>
      </c>
      <c r="C8723" t="s">
        <v>40467</v>
      </c>
      <c r="D8723">
        <v>1</v>
      </c>
      <c r="F8723">
        <v>1</v>
      </c>
      <c r="G8723">
        <v>1</v>
      </c>
      <c r="H8723">
        <v>3</v>
      </c>
      <c r="I8723">
        <v>3</v>
      </c>
      <c r="K8723">
        <v>999</v>
      </c>
      <c r="L8723">
        <v>73</v>
      </c>
    </row>
    <row r="8724" spans="1:12" x14ac:dyDescent="0.25">
      <c r="A8724" t="s">
        <v>8467</v>
      </c>
      <c r="B8724" t="s">
        <v>24334</v>
      </c>
      <c r="C8724" t="s">
        <v>40468</v>
      </c>
      <c r="D8724">
        <v>1</v>
      </c>
      <c r="F8724">
        <v>1</v>
      </c>
      <c r="G8724">
        <v>1</v>
      </c>
      <c r="H8724">
        <v>3</v>
      </c>
      <c r="I8724">
        <v>3</v>
      </c>
      <c r="K8724">
        <v>999</v>
      </c>
      <c r="L8724">
        <v>73</v>
      </c>
    </row>
    <row r="8725" spans="1:12" x14ac:dyDescent="0.25">
      <c r="A8725" t="s">
        <v>8468</v>
      </c>
      <c r="B8725" t="s">
        <v>24335</v>
      </c>
      <c r="C8725" t="s">
        <v>40469</v>
      </c>
      <c r="D8725">
        <v>1</v>
      </c>
      <c r="F8725">
        <v>2</v>
      </c>
      <c r="G8725">
        <v>2</v>
      </c>
      <c r="H8725">
        <v>3</v>
      </c>
      <c r="I8725">
        <v>3</v>
      </c>
      <c r="K8725">
        <v>24</v>
      </c>
      <c r="L8725">
        <v>73</v>
      </c>
    </row>
    <row r="8726" spans="1:12" x14ac:dyDescent="0.25">
      <c r="A8726" t="s">
        <v>8469</v>
      </c>
      <c r="B8726" t="s">
        <v>24336</v>
      </c>
      <c r="C8726" t="s">
        <v>40470</v>
      </c>
      <c r="D8726">
        <v>1</v>
      </c>
      <c r="F8726">
        <v>1</v>
      </c>
      <c r="G8726">
        <v>1</v>
      </c>
      <c r="H8726">
        <v>3</v>
      </c>
      <c r="I8726">
        <v>3</v>
      </c>
      <c r="K8726">
        <v>999</v>
      </c>
      <c r="L8726">
        <v>73</v>
      </c>
    </row>
    <row r="8727" spans="1:12" x14ac:dyDescent="0.25">
      <c r="A8727" t="s">
        <v>8470</v>
      </c>
      <c r="B8727" t="s">
        <v>24337</v>
      </c>
      <c r="C8727" t="s">
        <v>40471</v>
      </c>
      <c r="D8727">
        <v>1</v>
      </c>
      <c r="F8727">
        <v>1</v>
      </c>
      <c r="G8727">
        <v>1</v>
      </c>
      <c r="H8727">
        <v>3</v>
      </c>
      <c r="I8727">
        <v>3</v>
      </c>
      <c r="K8727">
        <v>51</v>
      </c>
      <c r="L8727">
        <v>73</v>
      </c>
    </row>
    <row r="8728" spans="1:12" x14ac:dyDescent="0.25">
      <c r="A8728" t="s">
        <v>8471</v>
      </c>
      <c r="B8728" t="s">
        <v>24338</v>
      </c>
      <c r="C8728" t="s">
        <v>40472</v>
      </c>
      <c r="D8728">
        <v>1</v>
      </c>
      <c r="F8728">
        <v>2</v>
      </c>
      <c r="G8728">
        <v>2</v>
      </c>
      <c r="H8728">
        <v>3</v>
      </c>
      <c r="I8728">
        <v>3</v>
      </c>
      <c r="K8728">
        <v>999</v>
      </c>
      <c r="L8728">
        <v>73</v>
      </c>
    </row>
    <row r="8729" spans="1:12" x14ac:dyDescent="0.25">
      <c r="A8729" t="s">
        <v>8472</v>
      </c>
      <c r="B8729" t="s">
        <v>24339</v>
      </c>
      <c r="C8729" t="s">
        <v>40473</v>
      </c>
      <c r="D8729">
        <v>1</v>
      </c>
      <c r="F8729">
        <v>2</v>
      </c>
      <c r="G8729">
        <v>2</v>
      </c>
      <c r="H8729">
        <v>3</v>
      </c>
      <c r="I8729">
        <v>3</v>
      </c>
      <c r="K8729">
        <v>999</v>
      </c>
      <c r="L8729">
        <v>73</v>
      </c>
    </row>
    <row r="8730" spans="1:12" x14ac:dyDescent="0.25">
      <c r="A8730" t="s">
        <v>8473</v>
      </c>
      <c r="B8730" t="s">
        <v>24340</v>
      </c>
      <c r="C8730" t="s">
        <v>40474</v>
      </c>
      <c r="D8730">
        <v>1</v>
      </c>
      <c r="F8730">
        <v>2</v>
      </c>
      <c r="G8730">
        <v>2</v>
      </c>
      <c r="H8730">
        <v>3</v>
      </c>
      <c r="I8730">
        <v>3</v>
      </c>
      <c r="K8730">
        <v>10</v>
      </c>
      <c r="L8730">
        <v>73</v>
      </c>
    </row>
    <row r="8731" spans="1:12" x14ac:dyDescent="0.25">
      <c r="A8731" t="s">
        <v>8473</v>
      </c>
      <c r="B8731" t="s">
        <v>24340</v>
      </c>
      <c r="C8731" t="s">
        <v>40475</v>
      </c>
      <c r="D8731">
        <v>1</v>
      </c>
      <c r="F8731">
        <v>1</v>
      </c>
      <c r="G8731">
        <v>1</v>
      </c>
      <c r="H8731">
        <v>3</v>
      </c>
      <c r="I8731">
        <v>3</v>
      </c>
      <c r="K8731">
        <v>13</v>
      </c>
      <c r="L8731">
        <v>73</v>
      </c>
    </row>
    <row r="8732" spans="1:12" x14ac:dyDescent="0.25">
      <c r="A8732" t="s">
        <v>8474</v>
      </c>
      <c r="B8732" t="s">
        <v>24341</v>
      </c>
      <c r="C8732" t="s">
        <v>40476</v>
      </c>
      <c r="D8732">
        <v>2</v>
      </c>
      <c r="E8732">
        <v>6</v>
      </c>
      <c r="H8732">
        <v>4</v>
      </c>
      <c r="I8732">
        <v>4</v>
      </c>
    </row>
    <row r="8733" spans="1:12" x14ac:dyDescent="0.25">
      <c r="A8733" t="s">
        <v>8475</v>
      </c>
      <c r="B8733" t="s">
        <v>24342</v>
      </c>
      <c r="C8733" t="s">
        <v>40477</v>
      </c>
      <c r="D8733">
        <v>2</v>
      </c>
      <c r="E8733">
        <v>6</v>
      </c>
      <c r="H8733">
        <v>4</v>
      </c>
      <c r="I8733">
        <v>4</v>
      </c>
    </row>
    <row r="8734" spans="1:12" x14ac:dyDescent="0.25">
      <c r="A8734" t="s">
        <v>8476</v>
      </c>
      <c r="B8734" t="s">
        <v>24343</v>
      </c>
      <c r="C8734" t="s">
        <v>40478</v>
      </c>
      <c r="D8734">
        <v>1</v>
      </c>
      <c r="F8734">
        <v>2</v>
      </c>
      <c r="G8734">
        <v>2</v>
      </c>
      <c r="H8734">
        <v>3</v>
      </c>
      <c r="I8734">
        <v>3</v>
      </c>
      <c r="K8734">
        <v>999</v>
      </c>
      <c r="L8734">
        <v>73</v>
      </c>
    </row>
    <row r="8735" spans="1:12" x14ac:dyDescent="0.25">
      <c r="A8735" t="s">
        <v>8477</v>
      </c>
      <c r="B8735" t="s">
        <v>24344</v>
      </c>
      <c r="C8735" t="s">
        <v>40479</v>
      </c>
      <c r="D8735">
        <v>1</v>
      </c>
      <c r="F8735">
        <v>2</v>
      </c>
      <c r="G8735">
        <v>2</v>
      </c>
      <c r="H8735">
        <v>3</v>
      </c>
      <c r="I8735">
        <v>3</v>
      </c>
      <c r="K8735">
        <v>999</v>
      </c>
      <c r="L8735">
        <v>73</v>
      </c>
    </row>
    <row r="8736" spans="1:12" x14ac:dyDescent="0.25">
      <c r="A8736" t="s">
        <v>8478</v>
      </c>
      <c r="B8736" t="s">
        <v>24345</v>
      </c>
      <c r="C8736" t="s">
        <v>40480</v>
      </c>
      <c r="D8736">
        <v>1</v>
      </c>
      <c r="F8736">
        <v>1</v>
      </c>
      <c r="G8736">
        <v>1</v>
      </c>
      <c r="H8736">
        <v>3</v>
      </c>
      <c r="I8736">
        <v>3</v>
      </c>
      <c r="K8736">
        <v>999</v>
      </c>
      <c r="L8736">
        <v>73</v>
      </c>
    </row>
    <row r="8737" spans="1:12" x14ac:dyDescent="0.25">
      <c r="A8737" t="s">
        <v>8479</v>
      </c>
      <c r="B8737" t="s">
        <v>24346</v>
      </c>
      <c r="C8737" t="s">
        <v>40481</v>
      </c>
      <c r="D8737">
        <v>2</v>
      </c>
      <c r="E8737">
        <v>6</v>
      </c>
      <c r="H8737">
        <v>4</v>
      </c>
      <c r="I8737">
        <v>4</v>
      </c>
    </row>
    <row r="8738" spans="1:12" x14ac:dyDescent="0.25">
      <c r="A8738" t="s">
        <v>8480</v>
      </c>
      <c r="B8738" t="s">
        <v>24347</v>
      </c>
      <c r="C8738" t="s">
        <v>40482</v>
      </c>
      <c r="D8738">
        <v>1</v>
      </c>
      <c r="F8738">
        <v>2</v>
      </c>
      <c r="G8738">
        <v>2</v>
      </c>
      <c r="H8738">
        <v>3</v>
      </c>
      <c r="I8738">
        <v>3</v>
      </c>
      <c r="K8738">
        <v>999</v>
      </c>
      <c r="L8738">
        <v>73</v>
      </c>
    </row>
    <row r="8739" spans="1:12" x14ac:dyDescent="0.25">
      <c r="A8739" t="s">
        <v>8481</v>
      </c>
      <c r="B8739" t="s">
        <v>24348</v>
      </c>
      <c r="C8739" t="s">
        <v>40483</v>
      </c>
      <c r="D8739">
        <v>1</v>
      </c>
      <c r="F8739">
        <v>2</v>
      </c>
      <c r="G8739">
        <v>2</v>
      </c>
      <c r="H8739">
        <v>3</v>
      </c>
      <c r="I8739">
        <v>3</v>
      </c>
      <c r="K8739">
        <v>46</v>
      </c>
      <c r="L8739">
        <v>73</v>
      </c>
    </row>
    <row r="8740" spans="1:12" x14ac:dyDescent="0.25">
      <c r="A8740" t="s">
        <v>8482</v>
      </c>
      <c r="B8740" t="s">
        <v>24349</v>
      </c>
      <c r="C8740" t="s">
        <v>40484</v>
      </c>
      <c r="D8740">
        <v>1</v>
      </c>
      <c r="F8740">
        <v>1</v>
      </c>
      <c r="G8740">
        <v>1</v>
      </c>
      <c r="H8740">
        <v>3</v>
      </c>
      <c r="I8740">
        <v>3</v>
      </c>
      <c r="K8740">
        <v>31</v>
      </c>
      <c r="L8740">
        <v>64</v>
      </c>
    </row>
    <row r="8741" spans="1:12" x14ac:dyDescent="0.25">
      <c r="A8741" t="s">
        <v>8483</v>
      </c>
      <c r="B8741" t="s">
        <v>24350</v>
      </c>
      <c r="C8741" t="s">
        <v>40485</v>
      </c>
      <c r="D8741">
        <v>1</v>
      </c>
      <c r="F8741">
        <v>1</v>
      </c>
      <c r="G8741">
        <v>1</v>
      </c>
      <c r="H8741">
        <v>3</v>
      </c>
      <c r="I8741">
        <v>3</v>
      </c>
      <c r="K8741">
        <v>73</v>
      </c>
      <c r="L8741">
        <v>73</v>
      </c>
    </row>
    <row r="8742" spans="1:12" x14ac:dyDescent="0.25">
      <c r="A8742" t="s">
        <v>8484</v>
      </c>
      <c r="B8742" t="s">
        <v>24351</v>
      </c>
      <c r="C8742" t="s">
        <v>40486</v>
      </c>
      <c r="D8742">
        <v>1</v>
      </c>
      <c r="F8742">
        <v>1</v>
      </c>
      <c r="G8742">
        <v>1</v>
      </c>
      <c r="H8742">
        <v>3</v>
      </c>
      <c r="I8742">
        <v>3</v>
      </c>
      <c r="K8742">
        <v>999</v>
      </c>
      <c r="L8742">
        <v>73</v>
      </c>
    </row>
    <row r="8743" spans="1:12" x14ac:dyDescent="0.25">
      <c r="A8743" t="s">
        <v>8485</v>
      </c>
      <c r="B8743" t="s">
        <v>24352</v>
      </c>
      <c r="C8743" t="s">
        <v>40487</v>
      </c>
      <c r="D8743">
        <v>2</v>
      </c>
      <c r="E8743">
        <v>6</v>
      </c>
      <c r="H8743">
        <v>4</v>
      </c>
      <c r="I8743">
        <v>4</v>
      </c>
    </row>
    <row r="8744" spans="1:12" x14ac:dyDescent="0.25">
      <c r="A8744" t="s">
        <v>8486</v>
      </c>
      <c r="B8744" t="s">
        <v>24353</v>
      </c>
      <c r="C8744" t="s">
        <v>40488</v>
      </c>
      <c r="D8744">
        <v>1</v>
      </c>
      <c r="F8744">
        <v>1</v>
      </c>
      <c r="G8744">
        <v>1</v>
      </c>
      <c r="H8744">
        <v>3</v>
      </c>
      <c r="I8744">
        <v>3</v>
      </c>
      <c r="K8744">
        <v>50</v>
      </c>
      <c r="L8744">
        <v>73</v>
      </c>
    </row>
    <row r="8745" spans="1:12" x14ac:dyDescent="0.25">
      <c r="A8745" t="s">
        <v>8487</v>
      </c>
      <c r="B8745" t="s">
        <v>24354</v>
      </c>
      <c r="C8745" t="s">
        <v>40489</v>
      </c>
      <c r="D8745">
        <v>1</v>
      </c>
      <c r="F8745">
        <v>2</v>
      </c>
      <c r="G8745">
        <v>2</v>
      </c>
      <c r="H8745">
        <v>3</v>
      </c>
      <c r="I8745">
        <v>3</v>
      </c>
      <c r="K8745">
        <v>32</v>
      </c>
      <c r="L8745">
        <v>73</v>
      </c>
    </row>
    <row r="8746" spans="1:12" x14ac:dyDescent="0.25">
      <c r="A8746" t="s">
        <v>8488</v>
      </c>
      <c r="B8746" t="s">
        <v>24355</v>
      </c>
      <c r="C8746" t="s">
        <v>40490</v>
      </c>
      <c r="D8746">
        <v>1</v>
      </c>
      <c r="F8746">
        <v>2</v>
      </c>
      <c r="G8746">
        <v>2</v>
      </c>
      <c r="H8746">
        <v>3</v>
      </c>
      <c r="I8746">
        <v>3</v>
      </c>
      <c r="K8746">
        <v>25</v>
      </c>
      <c r="L8746">
        <v>73</v>
      </c>
    </row>
    <row r="8747" spans="1:12" x14ac:dyDescent="0.25">
      <c r="A8747" t="s">
        <v>8489</v>
      </c>
      <c r="B8747" t="s">
        <v>24356</v>
      </c>
      <c r="C8747" t="s">
        <v>40491</v>
      </c>
      <c r="D8747">
        <v>1</v>
      </c>
      <c r="F8747">
        <v>1</v>
      </c>
      <c r="G8747">
        <v>1</v>
      </c>
      <c r="H8747">
        <v>3</v>
      </c>
      <c r="I8747">
        <v>3</v>
      </c>
      <c r="K8747">
        <v>50</v>
      </c>
      <c r="L8747">
        <v>73</v>
      </c>
    </row>
    <row r="8748" spans="1:12" x14ac:dyDescent="0.25">
      <c r="A8748" t="s">
        <v>8490</v>
      </c>
      <c r="B8748" t="s">
        <v>24357</v>
      </c>
      <c r="C8748" t="s">
        <v>40492</v>
      </c>
      <c r="D8748">
        <v>1</v>
      </c>
      <c r="F8748">
        <v>2</v>
      </c>
      <c r="G8748">
        <v>2</v>
      </c>
      <c r="H8748">
        <v>3</v>
      </c>
      <c r="I8748">
        <v>3</v>
      </c>
      <c r="K8748">
        <v>43</v>
      </c>
      <c r="L8748">
        <v>73</v>
      </c>
    </row>
    <row r="8749" spans="1:12" x14ac:dyDescent="0.25">
      <c r="A8749" t="s">
        <v>8491</v>
      </c>
      <c r="B8749" t="s">
        <v>24358</v>
      </c>
      <c r="C8749" t="s">
        <v>40493</v>
      </c>
      <c r="D8749">
        <v>1</v>
      </c>
      <c r="F8749">
        <v>2</v>
      </c>
      <c r="G8749">
        <v>2</v>
      </c>
      <c r="H8749">
        <v>3</v>
      </c>
      <c r="I8749">
        <v>3</v>
      </c>
      <c r="K8749">
        <v>31</v>
      </c>
      <c r="L8749">
        <v>73</v>
      </c>
    </row>
    <row r="8750" spans="1:12" x14ac:dyDescent="0.25">
      <c r="A8750" t="s">
        <v>8492</v>
      </c>
      <c r="B8750" t="s">
        <v>24359</v>
      </c>
      <c r="C8750" t="s">
        <v>40494</v>
      </c>
      <c r="D8750">
        <v>2</v>
      </c>
      <c r="E8750">
        <v>6</v>
      </c>
      <c r="H8750">
        <v>4</v>
      </c>
      <c r="I8750">
        <v>4</v>
      </c>
    </row>
    <row r="8751" spans="1:12" x14ac:dyDescent="0.25">
      <c r="A8751" t="s">
        <v>8493</v>
      </c>
      <c r="B8751" t="s">
        <v>24360</v>
      </c>
      <c r="C8751" t="s">
        <v>40495</v>
      </c>
      <c r="D8751">
        <v>1</v>
      </c>
      <c r="F8751">
        <v>1</v>
      </c>
      <c r="G8751">
        <v>1</v>
      </c>
      <c r="H8751">
        <v>3</v>
      </c>
      <c r="I8751">
        <v>3</v>
      </c>
      <c r="K8751">
        <v>10</v>
      </c>
      <c r="L8751">
        <v>73</v>
      </c>
    </row>
    <row r="8752" spans="1:12" x14ac:dyDescent="0.25">
      <c r="A8752" t="s">
        <v>8494</v>
      </c>
      <c r="B8752" t="s">
        <v>24361</v>
      </c>
      <c r="C8752" t="s">
        <v>40496</v>
      </c>
      <c r="D8752">
        <v>1</v>
      </c>
      <c r="F8752">
        <v>1</v>
      </c>
      <c r="G8752">
        <v>1</v>
      </c>
      <c r="H8752">
        <v>3</v>
      </c>
      <c r="I8752">
        <v>3</v>
      </c>
      <c r="K8752">
        <v>32</v>
      </c>
      <c r="L8752">
        <v>73</v>
      </c>
    </row>
    <row r="8753" spans="1:12" x14ac:dyDescent="0.25">
      <c r="A8753" t="s">
        <v>8495</v>
      </c>
      <c r="B8753" t="s">
        <v>24362</v>
      </c>
      <c r="C8753" t="s">
        <v>40497</v>
      </c>
      <c r="D8753">
        <v>2</v>
      </c>
      <c r="E8753">
        <v>6</v>
      </c>
      <c r="H8753">
        <v>4</v>
      </c>
      <c r="I8753">
        <v>4</v>
      </c>
    </row>
    <row r="8754" spans="1:12" x14ac:dyDescent="0.25">
      <c r="A8754" t="s">
        <v>8496</v>
      </c>
      <c r="B8754" t="s">
        <v>24363</v>
      </c>
      <c r="C8754" t="s">
        <v>40498</v>
      </c>
      <c r="D8754">
        <v>1</v>
      </c>
      <c r="F8754">
        <v>2</v>
      </c>
      <c r="G8754">
        <v>2</v>
      </c>
      <c r="H8754">
        <v>3</v>
      </c>
      <c r="I8754">
        <v>3</v>
      </c>
      <c r="K8754">
        <v>25</v>
      </c>
      <c r="L8754">
        <v>73</v>
      </c>
    </row>
    <row r="8755" spans="1:12" x14ac:dyDescent="0.25">
      <c r="A8755" t="s">
        <v>8497</v>
      </c>
      <c r="B8755" t="s">
        <v>24364</v>
      </c>
      <c r="C8755" t="s">
        <v>40499</v>
      </c>
      <c r="D8755">
        <v>1</v>
      </c>
      <c r="F8755">
        <v>2</v>
      </c>
      <c r="G8755">
        <v>2</v>
      </c>
      <c r="H8755">
        <v>3</v>
      </c>
      <c r="I8755">
        <v>3</v>
      </c>
      <c r="K8755">
        <v>999</v>
      </c>
      <c r="L8755">
        <v>73</v>
      </c>
    </row>
    <row r="8756" spans="1:12" x14ac:dyDescent="0.25">
      <c r="A8756" t="s">
        <v>8498</v>
      </c>
      <c r="B8756" t="s">
        <v>24365</v>
      </c>
      <c r="C8756" t="s">
        <v>40500</v>
      </c>
      <c r="D8756">
        <v>2</v>
      </c>
      <c r="E8756">
        <v>6</v>
      </c>
      <c r="H8756">
        <v>4</v>
      </c>
      <c r="I8756">
        <v>4</v>
      </c>
    </row>
    <row r="8757" spans="1:12" x14ac:dyDescent="0.25">
      <c r="A8757" t="s">
        <v>8499</v>
      </c>
      <c r="B8757" t="s">
        <v>24366</v>
      </c>
      <c r="C8757" t="s">
        <v>40501</v>
      </c>
      <c r="D8757">
        <v>1</v>
      </c>
      <c r="F8757">
        <v>2</v>
      </c>
      <c r="G8757">
        <v>2</v>
      </c>
      <c r="H8757">
        <v>3</v>
      </c>
      <c r="I8757">
        <v>3</v>
      </c>
      <c r="K8757">
        <v>45</v>
      </c>
      <c r="L8757">
        <v>73</v>
      </c>
    </row>
    <row r="8758" spans="1:12" x14ac:dyDescent="0.25">
      <c r="A8758" t="s">
        <v>8500</v>
      </c>
      <c r="B8758" t="s">
        <v>24367</v>
      </c>
      <c r="C8758" t="s">
        <v>40502</v>
      </c>
      <c r="D8758">
        <v>1</v>
      </c>
      <c r="F8758">
        <v>1</v>
      </c>
      <c r="G8758">
        <v>1</v>
      </c>
      <c r="H8758">
        <v>3</v>
      </c>
      <c r="I8758">
        <v>3</v>
      </c>
      <c r="K8758">
        <v>41</v>
      </c>
      <c r="L8758">
        <v>73</v>
      </c>
    </row>
    <row r="8759" spans="1:12" x14ac:dyDescent="0.25">
      <c r="A8759" t="s">
        <v>8501</v>
      </c>
      <c r="B8759" t="s">
        <v>24368</v>
      </c>
      <c r="C8759" t="s">
        <v>40503</v>
      </c>
      <c r="D8759">
        <v>1</v>
      </c>
      <c r="F8759">
        <v>2</v>
      </c>
      <c r="G8759">
        <v>2</v>
      </c>
      <c r="H8759">
        <v>3</v>
      </c>
      <c r="I8759">
        <v>3</v>
      </c>
      <c r="K8759">
        <v>77</v>
      </c>
      <c r="L8759">
        <v>73</v>
      </c>
    </row>
    <row r="8760" spans="1:12" x14ac:dyDescent="0.25">
      <c r="A8760" t="s">
        <v>8502</v>
      </c>
      <c r="B8760" t="s">
        <v>24369</v>
      </c>
      <c r="C8760" t="s">
        <v>40504</v>
      </c>
      <c r="D8760">
        <v>1</v>
      </c>
      <c r="F8760">
        <v>1</v>
      </c>
      <c r="G8760">
        <v>1</v>
      </c>
      <c r="H8760">
        <v>3</v>
      </c>
      <c r="I8760">
        <v>3</v>
      </c>
      <c r="K8760">
        <v>47</v>
      </c>
      <c r="L8760">
        <v>174</v>
      </c>
    </row>
    <row r="8761" spans="1:12" x14ac:dyDescent="0.25">
      <c r="A8761" t="s">
        <v>8503</v>
      </c>
      <c r="B8761" t="s">
        <v>24370</v>
      </c>
      <c r="C8761" t="s">
        <v>40505</v>
      </c>
      <c r="D8761">
        <v>1</v>
      </c>
      <c r="F8761">
        <v>1</v>
      </c>
      <c r="G8761">
        <v>1</v>
      </c>
      <c r="H8761">
        <v>3</v>
      </c>
      <c r="I8761">
        <v>3</v>
      </c>
      <c r="K8761">
        <v>999</v>
      </c>
      <c r="L8761">
        <v>73</v>
      </c>
    </row>
    <row r="8762" spans="1:12" x14ac:dyDescent="0.25">
      <c r="A8762" t="s">
        <v>8504</v>
      </c>
      <c r="B8762" t="s">
        <v>24371</v>
      </c>
      <c r="C8762" t="s">
        <v>40506</v>
      </c>
      <c r="D8762">
        <v>1</v>
      </c>
      <c r="F8762">
        <v>1</v>
      </c>
      <c r="G8762">
        <v>1</v>
      </c>
      <c r="H8762">
        <v>3</v>
      </c>
      <c r="I8762">
        <v>3</v>
      </c>
      <c r="K8762">
        <v>42</v>
      </c>
      <c r="L8762">
        <v>73</v>
      </c>
    </row>
    <row r="8763" spans="1:12" x14ac:dyDescent="0.25">
      <c r="A8763" t="s">
        <v>8505</v>
      </c>
      <c r="B8763" t="s">
        <v>24372</v>
      </c>
      <c r="C8763" t="s">
        <v>40507</v>
      </c>
      <c r="D8763">
        <v>1</v>
      </c>
      <c r="F8763">
        <v>1</v>
      </c>
      <c r="G8763">
        <v>1</v>
      </c>
      <c r="H8763">
        <v>3</v>
      </c>
      <c r="I8763">
        <v>3</v>
      </c>
      <c r="K8763">
        <v>999</v>
      </c>
      <c r="L8763">
        <v>73</v>
      </c>
    </row>
    <row r="8764" spans="1:12" x14ac:dyDescent="0.25">
      <c r="A8764" t="s">
        <v>8506</v>
      </c>
      <c r="B8764" t="s">
        <v>24373</v>
      </c>
      <c r="C8764" t="s">
        <v>40508</v>
      </c>
      <c r="D8764">
        <v>1</v>
      </c>
      <c r="F8764">
        <v>2</v>
      </c>
      <c r="G8764">
        <v>2</v>
      </c>
      <c r="H8764">
        <v>3</v>
      </c>
      <c r="I8764">
        <v>3</v>
      </c>
      <c r="K8764">
        <v>999</v>
      </c>
      <c r="L8764">
        <v>73</v>
      </c>
    </row>
    <row r="8765" spans="1:12" x14ac:dyDescent="0.25">
      <c r="A8765" t="s">
        <v>8507</v>
      </c>
      <c r="B8765" t="s">
        <v>24374</v>
      </c>
      <c r="C8765" t="s">
        <v>40509</v>
      </c>
      <c r="D8765">
        <v>1</v>
      </c>
      <c r="F8765">
        <v>2</v>
      </c>
      <c r="G8765">
        <v>2</v>
      </c>
      <c r="H8765">
        <v>3</v>
      </c>
      <c r="I8765">
        <v>3</v>
      </c>
      <c r="K8765">
        <v>999</v>
      </c>
      <c r="L8765">
        <v>73</v>
      </c>
    </row>
    <row r="8766" spans="1:12" x14ac:dyDescent="0.25">
      <c r="A8766" t="s">
        <v>8508</v>
      </c>
      <c r="B8766" t="s">
        <v>24375</v>
      </c>
      <c r="C8766" t="s">
        <v>40510</v>
      </c>
      <c r="D8766">
        <v>1</v>
      </c>
      <c r="F8766">
        <v>2</v>
      </c>
      <c r="G8766">
        <v>2</v>
      </c>
      <c r="H8766">
        <v>3</v>
      </c>
      <c r="I8766">
        <v>3</v>
      </c>
      <c r="K8766">
        <v>40</v>
      </c>
      <c r="L8766">
        <v>73</v>
      </c>
    </row>
    <row r="8767" spans="1:12" x14ac:dyDescent="0.25">
      <c r="A8767" t="s">
        <v>8509</v>
      </c>
      <c r="B8767" t="s">
        <v>24376</v>
      </c>
      <c r="C8767" t="s">
        <v>40511</v>
      </c>
      <c r="D8767">
        <v>1</v>
      </c>
      <c r="F8767">
        <v>2</v>
      </c>
      <c r="G8767">
        <v>2</v>
      </c>
      <c r="H8767">
        <v>3</v>
      </c>
      <c r="I8767">
        <v>3</v>
      </c>
      <c r="K8767">
        <v>27</v>
      </c>
      <c r="L8767">
        <v>73</v>
      </c>
    </row>
    <row r="8768" spans="1:12" x14ac:dyDescent="0.25">
      <c r="A8768" t="s">
        <v>8510</v>
      </c>
      <c r="B8768" t="s">
        <v>24377</v>
      </c>
      <c r="C8768" t="s">
        <v>40512</v>
      </c>
      <c r="D8768">
        <v>1</v>
      </c>
      <c r="F8768">
        <v>1</v>
      </c>
      <c r="G8768">
        <v>1</v>
      </c>
      <c r="H8768">
        <v>3</v>
      </c>
      <c r="I8768">
        <v>3</v>
      </c>
      <c r="K8768">
        <v>999</v>
      </c>
      <c r="L8768">
        <v>73</v>
      </c>
    </row>
    <row r="8769" spans="1:12" x14ac:dyDescent="0.25">
      <c r="A8769" t="s">
        <v>8511</v>
      </c>
      <c r="B8769" t="s">
        <v>24378</v>
      </c>
      <c r="C8769" t="s">
        <v>40513</v>
      </c>
      <c r="D8769">
        <v>2</v>
      </c>
      <c r="E8769">
        <v>6</v>
      </c>
      <c r="H8769">
        <v>4</v>
      </c>
      <c r="I8769">
        <v>4</v>
      </c>
    </row>
    <row r="8770" spans="1:12" x14ac:dyDescent="0.25">
      <c r="A8770" t="s">
        <v>8512</v>
      </c>
      <c r="B8770" t="s">
        <v>24379</v>
      </c>
      <c r="C8770" t="s">
        <v>40514</v>
      </c>
      <c r="D8770">
        <v>1</v>
      </c>
      <c r="F8770">
        <v>1</v>
      </c>
      <c r="G8770">
        <v>1</v>
      </c>
      <c r="H8770">
        <v>3</v>
      </c>
      <c r="I8770">
        <v>3</v>
      </c>
      <c r="K8770">
        <v>41</v>
      </c>
      <c r="L8770">
        <v>73</v>
      </c>
    </row>
    <row r="8771" spans="1:12" x14ac:dyDescent="0.25">
      <c r="A8771" t="s">
        <v>8513</v>
      </c>
      <c r="B8771" t="s">
        <v>24380</v>
      </c>
      <c r="C8771" t="s">
        <v>40515</v>
      </c>
      <c r="D8771">
        <v>1</v>
      </c>
      <c r="F8771">
        <v>2</v>
      </c>
      <c r="G8771">
        <v>2</v>
      </c>
      <c r="H8771">
        <v>3</v>
      </c>
      <c r="I8771">
        <v>3</v>
      </c>
      <c r="K8771">
        <v>999</v>
      </c>
      <c r="L8771">
        <v>73</v>
      </c>
    </row>
    <row r="8772" spans="1:12" x14ac:dyDescent="0.25">
      <c r="A8772" t="s">
        <v>8514</v>
      </c>
      <c r="B8772" t="s">
        <v>24381</v>
      </c>
      <c r="C8772" t="s">
        <v>40516</v>
      </c>
      <c r="D8772">
        <v>1</v>
      </c>
      <c r="F8772">
        <v>1</v>
      </c>
      <c r="G8772">
        <v>1</v>
      </c>
      <c r="H8772">
        <v>3</v>
      </c>
      <c r="I8772">
        <v>3</v>
      </c>
      <c r="K8772">
        <v>38</v>
      </c>
      <c r="L8772">
        <v>73</v>
      </c>
    </row>
    <row r="8773" spans="1:12" x14ac:dyDescent="0.25">
      <c r="A8773" t="s">
        <v>8515</v>
      </c>
      <c r="B8773" t="s">
        <v>24382</v>
      </c>
      <c r="C8773" t="s">
        <v>40517</v>
      </c>
      <c r="D8773">
        <v>1</v>
      </c>
      <c r="F8773">
        <v>2</v>
      </c>
      <c r="G8773">
        <v>2</v>
      </c>
      <c r="H8773">
        <v>3</v>
      </c>
      <c r="I8773">
        <v>3</v>
      </c>
      <c r="K8773">
        <v>34</v>
      </c>
      <c r="L8773">
        <v>73</v>
      </c>
    </row>
    <row r="8774" spans="1:12" x14ac:dyDescent="0.25">
      <c r="A8774" t="s">
        <v>8516</v>
      </c>
      <c r="B8774" t="s">
        <v>24383</v>
      </c>
      <c r="C8774" t="s">
        <v>40518</v>
      </c>
      <c r="D8774">
        <v>1</v>
      </c>
      <c r="F8774">
        <v>1</v>
      </c>
      <c r="G8774">
        <v>1</v>
      </c>
      <c r="H8774">
        <v>3</v>
      </c>
      <c r="I8774">
        <v>3</v>
      </c>
      <c r="K8774">
        <v>999</v>
      </c>
      <c r="L8774">
        <v>73</v>
      </c>
    </row>
    <row r="8775" spans="1:12" x14ac:dyDescent="0.25">
      <c r="A8775" t="s">
        <v>8517</v>
      </c>
      <c r="B8775" t="s">
        <v>24384</v>
      </c>
      <c r="C8775" t="s">
        <v>40519</v>
      </c>
      <c r="D8775">
        <v>1</v>
      </c>
      <c r="F8775">
        <v>1</v>
      </c>
      <c r="G8775">
        <v>1</v>
      </c>
      <c r="H8775">
        <v>3</v>
      </c>
      <c r="I8775">
        <v>3</v>
      </c>
      <c r="K8775">
        <v>999</v>
      </c>
      <c r="L8775">
        <v>73</v>
      </c>
    </row>
    <row r="8776" spans="1:12" x14ac:dyDescent="0.25">
      <c r="A8776" t="s">
        <v>8518</v>
      </c>
      <c r="B8776" t="s">
        <v>24385</v>
      </c>
      <c r="C8776" t="s">
        <v>40520</v>
      </c>
      <c r="D8776">
        <v>1</v>
      </c>
      <c r="F8776">
        <v>1</v>
      </c>
      <c r="G8776">
        <v>1</v>
      </c>
      <c r="H8776">
        <v>3</v>
      </c>
      <c r="I8776">
        <v>3</v>
      </c>
      <c r="K8776">
        <v>999</v>
      </c>
      <c r="L8776">
        <v>73</v>
      </c>
    </row>
    <row r="8777" spans="1:12" x14ac:dyDescent="0.25">
      <c r="A8777" t="s">
        <v>8519</v>
      </c>
      <c r="B8777" t="s">
        <v>24386</v>
      </c>
      <c r="C8777" t="s">
        <v>40521</v>
      </c>
      <c r="D8777">
        <v>1</v>
      </c>
      <c r="F8777">
        <v>2</v>
      </c>
      <c r="G8777">
        <v>2</v>
      </c>
      <c r="H8777">
        <v>3</v>
      </c>
      <c r="I8777">
        <v>3</v>
      </c>
      <c r="K8777">
        <v>54</v>
      </c>
      <c r="L8777">
        <v>73</v>
      </c>
    </row>
    <row r="8778" spans="1:12" x14ac:dyDescent="0.25">
      <c r="A8778" t="s">
        <v>8520</v>
      </c>
      <c r="B8778" t="s">
        <v>24387</v>
      </c>
      <c r="C8778" t="s">
        <v>40522</v>
      </c>
      <c r="D8778">
        <v>1</v>
      </c>
      <c r="F8778">
        <v>1</v>
      </c>
      <c r="G8778">
        <v>1</v>
      </c>
      <c r="H8778">
        <v>3</v>
      </c>
      <c r="I8778">
        <v>3</v>
      </c>
      <c r="K8778">
        <v>86</v>
      </c>
      <c r="L8778">
        <v>73</v>
      </c>
    </row>
    <row r="8779" spans="1:12" x14ac:dyDescent="0.25">
      <c r="A8779" t="s">
        <v>8521</v>
      </c>
      <c r="B8779" t="s">
        <v>24388</v>
      </c>
      <c r="C8779" t="s">
        <v>40523</v>
      </c>
      <c r="D8779">
        <v>1</v>
      </c>
      <c r="F8779">
        <v>2</v>
      </c>
      <c r="G8779">
        <v>2</v>
      </c>
      <c r="H8779">
        <v>3</v>
      </c>
      <c r="I8779">
        <v>3</v>
      </c>
      <c r="K8779">
        <v>999</v>
      </c>
      <c r="L8779">
        <v>73</v>
      </c>
    </row>
    <row r="8780" spans="1:12" x14ac:dyDescent="0.25">
      <c r="A8780" t="s">
        <v>8522</v>
      </c>
      <c r="B8780" t="s">
        <v>24389</v>
      </c>
      <c r="C8780" t="s">
        <v>40524</v>
      </c>
      <c r="D8780">
        <v>1</v>
      </c>
      <c r="F8780">
        <v>1</v>
      </c>
      <c r="G8780">
        <v>1</v>
      </c>
      <c r="H8780">
        <v>3</v>
      </c>
      <c r="I8780">
        <v>3</v>
      </c>
      <c r="K8780">
        <v>49</v>
      </c>
      <c r="L8780">
        <v>73</v>
      </c>
    </row>
    <row r="8781" spans="1:12" x14ac:dyDescent="0.25">
      <c r="A8781" t="s">
        <v>8523</v>
      </c>
      <c r="B8781" t="s">
        <v>24390</v>
      </c>
      <c r="C8781" t="s">
        <v>40525</v>
      </c>
      <c r="D8781">
        <v>1</v>
      </c>
      <c r="F8781">
        <v>1</v>
      </c>
      <c r="G8781">
        <v>1</v>
      </c>
      <c r="H8781">
        <v>3</v>
      </c>
      <c r="I8781">
        <v>3</v>
      </c>
      <c r="K8781">
        <v>38</v>
      </c>
      <c r="L8781">
        <v>73</v>
      </c>
    </row>
    <row r="8782" spans="1:12" x14ac:dyDescent="0.25">
      <c r="A8782" t="s">
        <v>8524</v>
      </c>
      <c r="B8782" t="s">
        <v>24391</v>
      </c>
      <c r="C8782" t="s">
        <v>40526</v>
      </c>
      <c r="D8782">
        <v>1</v>
      </c>
      <c r="F8782">
        <v>2</v>
      </c>
      <c r="G8782">
        <v>2</v>
      </c>
      <c r="H8782">
        <v>3</v>
      </c>
      <c r="I8782">
        <v>3</v>
      </c>
      <c r="K8782">
        <v>999</v>
      </c>
      <c r="L8782">
        <v>73</v>
      </c>
    </row>
    <row r="8783" spans="1:12" x14ac:dyDescent="0.25">
      <c r="A8783" t="s">
        <v>8525</v>
      </c>
      <c r="B8783" t="s">
        <v>24392</v>
      </c>
      <c r="C8783" t="s">
        <v>40527</v>
      </c>
      <c r="D8783">
        <v>1</v>
      </c>
      <c r="F8783">
        <v>2</v>
      </c>
      <c r="G8783">
        <v>2</v>
      </c>
      <c r="H8783">
        <v>3</v>
      </c>
      <c r="I8783">
        <v>3</v>
      </c>
      <c r="K8783">
        <v>35</v>
      </c>
      <c r="L8783">
        <v>73</v>
      </c>
    </row>
    <row r="8784" spans="1:12" x14ac:dyDescent="0.25">
      <c r="A8784" t="s">
        <v>8526</v>
      </c>
      <c r="B8784" t="s">
        <v>24393</v>
      </c>
      <c r="C8784" t="s">
        <v>40528</v>
      </c>
      <c r="D8784">
        <v>1</v>
      </c>
      <c r="F8784">
        <v>1</v>
      </c>
      <c r="G8784">
        <v>1</v>
      </c>
      <c r="H8784">
        <v>3</v>
      </c>
      <c r="I8784">
        <v>3</v>
      </c>
      <c r="K8784">
        <v>14</v>
      </c>
      <c r="L8784">
        <v>73</v>
      </c>
    </row>
    <row r="8785" spans="1:12" x14ac:dyDescent="0.25">
      <c r="A8785" t="s">
        <v>8527</v>
      </c>
      <c r="B8785" t="s">
        <v>24394</v>
      </c>
      <c r="C8785" t="s">
        <v>40529</v>
      </c>
      <c r="D8785">
        <v>2</v>
      </c>
      <c r="E8785">
        <v>6</v>
      </c>
      <c r="H8785">
        <v>4</v>
      </c>
      <c r="I8785">
        <v>4</v>
      </c>
    </row>
    <row r="8786" spans="1:12" x14ac:dyDescent="0.25">
      <c r="A8786" t="s">
        <v>8528</v>
      </c>
      <c r="B8786" t="s">
        <v>24395</v>
      </c>
      <c r="C8786" t="s">
        <v>40530</v>
      </c>
      <c r="D8786">
        <v>1</v>
      </c>
      <c r="F8786">
        <v>1</v>
      </c>
      <c r="G8786">
        <v>1</v>
      </c>
      <c r="H8786">
        <v>3</v>
      </c>
      <c r="I8786">
        <v>3</v>
      </c>
      <c r="K8786">
        <v>5</v>
      </c>
      <c r="L8786">
        <v>73</v>
      </c>
    </row>
    <row r="8787" spans="1:12" x14ac:dyDescent="0.25">
      <c r="A8787" t="s">
        <v>8529</v>
      </c>
      <c r="B8787" t="s">
        <v>24396</v>
      </c>
      <c r="C8787" t="s">
        <v>40531</v>
      </c>
      <c r="D8787">
        <v>1</v>
      </c>
      <c r="F8787">
        <v>2</v>
      </c>
      <c r="G8787">
        <v>2</v>
      </c>
      <c r="H8787">
        <v>3</v>
      </c>
      <c r="I8787">
        <v>3</v>
      </c>
      <c r="K8787">
        <v>25</v>
      </c>
      <c r="L8787">
        <v>73</v>
      </c>
    </row>
    <row r="8788" spans="1:12" x14ac:dyDescent="0.25">
      <c r="A8788" t="s">
        <v>8530</v>
      </c>
      <c r="B8788" t="s">
        <v>24397</v>
      </c>
      <c r="C8788" t="s">
        <v>40532</v>
      </c>
      <c r="D8788">
        <v>1</v>
      </c>
      <c r="F8788">
        <v>2</v>
      </c>
      <c r="G8788">
        <v>2</v>
      </c>
      <c r="H8788">
        <v>3</v>
      </c>
      <c r="I8788">
        <v>3</v>
      </c>
      <c r="K8788">
        <v>999</v>
      </c>
      <c r="L8788">
        <v>73</v>
      </c>
    </row>
    <row r="8789" spans="1:12" x14ac:dyDescent="0.25">
      <c r="A8789" t="s">
        <v>8531</v>
      </c>
      <c r="B8789" t="s">
        <v>24398</v>
      </c>
      <c r="C8789" t="s">
        <v>40533</v>
      </c>
      <c r="D8789">
        <v>1</v>
      </c>
      <c r="F8789">
        <v>2</v>
      </c>
      <c r="G8789">
        <v>2</v>
      </c>
      <c r="H8789">
        <v>3</v>
      </c>
      <c r="I8789">
        <v>3</v>
      </c>
      <c r="K8789">
        <v>66</v>
      </c>
      <c r="L8789">
        <v>73</v>
      </c>
    </row>
    <row r="8790" spans="1:12" x14ac:dyDescent="0.25">
      <c r="A8790" t="s">
        <v>8532</v>
      </c>
      <c r="B8790" t="s">
        <v>24399</v>
      </c>
      <c r="C8790" t="s">
        <v>40534</v>
      </c>
      <c r="D8790">
        <v>1</v>
      </c>
      <c r="F8790">
        <v>1</v>
      </c>
      <c r="G8790">
        <v>1</v>
      </c>
      <c r="H8790">
        <v>3</v>
      </c>
      <c r="I8790">
        <v>3</v>
      </c>
      <c r="K8790">
        <v>23</v>
      </c>
      <c r="L8790">
        <v>73</v>
      </c>
    </row>
    <row r="8791" spans="1:12" x14ac:dyDescent="0.25">
      <c r="A8791" t="s">
        <v>8533</v>
      </c>
      <c r="B8791" t="s">
        <v>24400</v>
      </c>
      <c r="C8791" t="s">
        <v>40535</v>
      </c>
      <c r="D8791">
        <v>2</v>
      </c>
      <c r="E8791">
        <v>6</v>
      </c>
      <c r="H8791">
        <v>4</v>
      </c>
      <c r="I8791">
        <v>4</v>
      </c>
    </row>
    <row r="8792" spans="1:12" x14ac:dyDescent="0.25">
      <c r="A8792" t="s">
        <v>8534</v>
      </c>
      <c r="B8792" t="s">
        <v>24401</v>
      </c>
      <c r="C8792" t="s">
        <v>40536</v>
      </c>
      <c r="D8792">
        <v>1</v>
      </c>
      <c r="F8792">
        <v>1</v>
      </c>
      <c r="G8792">
        <v>1</v>
      </c>
      <c r="H8792">
        <v>3</v>
      </c>
      <c r="I8792">
        <v>3</v>
      </c>
      <c r="K8792">
        <v>48</v>
      </c>
      <c r="L8792">
        <v>73</v>
      </c>
    </row>
    <row r="8793" spans="1:12" x14ac:dyDescent="0.25">
      <c r="A8793" t="s">
        <v>8535</v>
      </c>
      <c r="B8793" t="s">
        <v>24402</v>
      </c>
      <c r="C8793" t="s">
        <v>40537</v>
      </c>
      <c r="D8793">
        <v>1</v>
      </c>
      <c r="F8793">
        <v>2</v>
      </c>
      <c r="G8793">
        <v>2</v>
      </c>
      <c r="H8793">
        <v>3</v>
      </c>
      <c r="I8793">
        <v>3</v>
      </c>
      <c r="K8793">
        <v>34</v>
      </c>
      <c r="L8793">
        <v>73</v>
      </c>
    </row>
    <row r="8794" spans="1:12" x14ac:dyDescent="0.25">
      <c r="A8794" t="s">
        <v>8536</v>
      </c>
      <c r="B8794" t="s">
        <v>24403</v>
      </c>
      <c r="C8794" t="s">
        <v>40538</v>
      </c>
      <c r="D8794">
        <v>1</v>
      </c>
      <c r="F8794">
        <v>1</v>
      </c>
      <c r="G8794">
        <v>1</v>
      </c>
      <c r="H8794">
        <v>3</v>
      </c>
      <c r="I8794">
        <v>3</v>
      </c>
      <c r="K8794">
        <v>23</v>
      </c>
      <c r="L8794">
        <v>73</v>
      </c>
    </row>
    <row r="8795" spans="1:12" x14ac:dyDescent="0.25">
      <c r="A8795" t="s">
        <v>8537</v>
      </c>
      <c r="B8795" t="s">
        <v>24404</v>
      </c>
      <c r="C8795" t="s">
        <v>40539</v>
      </c>
      <c r="D8795">
        <v>1</v>
      </c>
      <c r="F8795">
        <v>2</v>
      </c>
      <c r="G8795">
        <v>2</v>
      </c>
      <c r="H8795">
        <v>3</v>
      </c>
      <c r="I8795">
        <v>3</v>
      </c>
      <c r="K8795">
        <v>52</v>
      </c>
      <c r="L8795">
        <v>73</v>
      </c>
    </row>
    <row r="8796" spans="1:12" x14ac:dyDescent="0.25">
      <c r="A8796" t="s">
        <v>8538</v>
      </c>
      <c r="B8796" t="s">
        <v>24405</v>
      </c>
      <c r="C8796" t="s">
        <v>40540</v>
      </c>
      <c r="D8796">
        <v>1</v>
      </c>
      <c r="F8796">
        <v>1</v>
      </c>
      <c r="G8796">
        <v>1</v>
      </c>
      <c r="H8796">
        <v>3</v>
      </c>
      <c r="I8796">
        <v>3</v>
      </c>
      <c r="K8796">
        <v>41</v>
      </c>
      <c r="L8796">
        <v>73</v>
      </c>
    </row>
    <row r="8797" spans="1:12" x14ac:dyDescent="0.25">
      <c r="A8797" t="s">
        <v>8539</v>
      </c>
      <c r="B8797" t="s">
        <v>24406</v>
      </c>
      <c r="C8797" t="s">
        <v>40541</v>
      </c>
      <c r="D8797">
        <v>1</v>
      </c>
      <c r="F8797">
        <v>1</v>
      </c>
      <c r="G8797">
        <v>1</v>
      </c>
      <c r="H8797">
        <v>3</v>
      </c>
      <c r="I8797">
        <v>3</v>
      </c>
      <c r="K8797">
        <v>57</v>
      </c>
      <c r="L8797">
        <v>73</v>
      </c>
    </row>
    <row r="8798" spans="1:12" x14ac:dyDescent="0.25">
      <c r="A8798" t="s">
        <v>8540</v>
      </c>
      <c r="B8798" t="s">
        <v>24407</v>
      </c>
      <c r="C8798" t="s">
        <v>40542</v>
      </c>
      <c r="D8798">
        <v>1</v>
      </c>
      <c r="F8798">
        <v>1</v>
      </c>
      <c r="G8798">
        <v>1</v>
      </c>
      <c r="H8798">
        <v>3</v>
      </c>
      <c r="I8798">
        <v>3</v>
      </c>
      <c r="K8798">
        <v>51</v>
      </c>
      <c r="L8798">
        <v>73</v>
      </c>
    </row>
    <row r="8799" spans="1:12" x14ac:dyDescent="0.25">
      <c r="A8799" t="s">
        <v>8541</v>
      </c>
      <c r="B8799" t="s">
        <v>24408</v>
      </c>
      <c r="C8799" t="s">
        <v>40543</v>
      </c>
      <c r="D8799">
        <v>1</v>
      </c>
      <c r="F8799">
        <v>1</v>
      </c>
      <c r="G8799">
        <v>1</v>
      </c>
      <c r="H8799">
        <v>3</v>
      </c>
      <c r="I8799">
        <v>3</v>
      </c>
      <c r="K8799">
        <v>21</v>
      </c>
      <c r="L8799">
        <v>73</v>
      </c>
    </row>
    <row r="8800" spans="1:12" x14ac:dyDescent="0.25">
      <c r="A8800" t="s">
        <v>8542</v>
      </c>
      <c r="B8800" t="s">
        <v>24409</v>
      </c>
      <c r="C8800" t="s">
        <v>40544</v>
      </c>
      <c r="D8800">
        <v>1</v>
      </c>
      <c r="F8800">
        <v>2</v>
      </c>
      <c r="G8800">
        <v>2</v>
      </c>
      <c r="H8800">
        <v>3</v>
      </c>
      <c r="I8800">
        <v>3</v>
      </c>
      <c r="K8800">
        <v>999</v>
      </c>
      <c r="L8800">
        <v>73</v>
      </c>
    </row>
    <row r="8801" spans="1:12" x14ac:dyDescent="0.25">
      <c r="A8801" t="s">
        <v>8543</v>
      </c>
      <c r="B8801" t="s">
        <v>24410</v>
      </c>
      <c r="C8801" t="s">
        <v>40545</v>
      </c>
      <c r="D8801">
        <v>1</v>
      </c>
      <c r="F8801">
        <v>2</v>
      </c>
      <c r="G8801">
        <v>2</v>
      </c>
      <c r="H8801">
        <v>3</v>
      </c>
      <c r="I8801">
        <v>3</v>
      </c>
      <c r="K8801">
        <v>30</v>
      </c>
      <c r="L8801">
        <v>73</v>
      </c>
    </row>
    <row r="8802" spans="1:12" x14ac:dyDescent="0.25">
      <c r="A8802" t="s">
        <v>8544</v>
      </c>
      <c r="B8802" t="s">
        <v>24411</v>
      </c>
      <c r="C8802" t="s">
        <v>40546</v>
      </c>
      <c r="D8802">
        <v>1</v>
      </c>
      <c r="F8802">
        <v>1</v>
      </c>
      <c r="G8802">
        <v>1</v>
      </c>
      <c r="H8802">
        <v>3</v>
      </c>
      <c r="I8802">
        <v>3</v>
      </c>
      <c r="K8802">
        <v>68</v>
      </c>
      <c r="L8802">
        <v>73</v>
      </c>
    </row>
    <row r="8803" spans="1:12" x14ac:dyDescent="0.25">
      <c r="A8803" t="s">
        <v>8545</v>
      </c>
      <c r="B8803" t="s">
        <v>24412</v>
      </c>
      <c r="C8803" t="s">
        <v>40547</v>
      </c>
      <c r="D8803">
        <v>1</v>
      </c>
      <c r="F8803">
        <v>1</v>
      </c>
      <c r="G8803">
        <v>1</v>
      </c>
      <c r="H8803">
        <v>3</v>
      </c>
      <c r="I8803">
        <v>3</v>
      </c>
      <c r="K8803">
        <v>75</v>
      </c>
      <c r="L8803">
        <v>73</v>
      </c>
    </row>
    <row r="8804" spans="1:12" x14ac:dyDescent="0.25">
      <c r="A8804" t="s">
        <v>8546</v>
      </c>
      <c r="B8804" t="s">
        <v>24413</v>
      </c>
      <c r="C8804" t="s">
        <v>40548</v>
      </c>
      <c r="D8804">
        <v>2</v>
      </c>
      <c r="E8804">
        <v>6</v>
      </c>
      <c r="H8804">
        <v>4</v>
      </c>
      <c r="I8804">
        <v>4</v>
      </c>
    </row>
    <row r="8805" spans="1:12" x14ac:dyDescent="0.25">
      <c r="A8805" t="s">
        <v>8547</v>
      </c>
      <c r="B8805" t="s">
        <v>24414</v>
      </c>
      <c r="C8805" t="s">
        <v>40549</v>
      </c>
      <c r="D8805">
        <v>1</v>
      </c>
      <c r="F8805">
        <v>1</v>
      </c>
      <c r="G8805">
        <v>1</v>
      </c>
      <c r="H8805">
        <v>3</v>
      </c>
      <c r="I8805">
        <v>3</v>
      </c>
      <c r="K8805">
        <v>57</v>
      </c>
      <c r="L8805">
        <v>73</v>
      </c>
    </row>
    <row r="8806" spans="1:12" x14ac:dyDescent="0.25">
      <c r="A8806" t="s">
        <v>8548</v>
      </c>
      <c r="B8806" t="s">
        <v>24415</v>
      </c>
      <c r="C8806" t="s">
        <v>40550</v>
      </c>
      <c r="D8806">
        <v>1</v>
      </c>
      <c r="F8806">
        <v>2</v>
      </c>
      <c r="G8806">
        <v>2</v>
      </c>
      <c r="H8806">
        <v>3</v>
      </c>
      <c r="I8806">
        <v>3</v>
      </c>
      <c r="K8806">
        <v>15</v>
      </c>
      <c r="L8806">
        <v>73</v>
      </c>
    </row>
    <row r="8807" spans="1:12" x14ac:dyDescent="0.25">
      <c r="A8807" t="s">
        <v>8549</v>
      </c>
      <c r="B8807" t="s">
        <v>24416</v>
      </c>
      <c r="C8807" t="s">
        <v>40551</v>
      </c>
      <c r="D8807">
        <v>1</v>
      </c>
      <c r="F8807">
        <v>2</v>
      </c>
      <c r="G8807">
        <v>2</v>
      </c>
      <c r="H8807">
        <v>3</v>
      </c>
      <c r="I8807">
        <v>3</v>
      </c>
      <c r="K8807">
        <v>33</v>
      </c>
      <c r="L8807">
        <v>73</v>
      </c>
    </row>
    <row r="8808" spans="1:12" x14ac:dyDescent="0.25">
      <c r="A8808" t="s">
        <v>8550</v>
      </c>
      <c r="B8808" t="s">
        <v>24417</v>
      </c>
      <c r="C8808" t="s">
        <v>40552</v>
      </c>
      <c r="D8808">
        <v>1</v>
      </c>
      <c r="F8808">
        <v>1</v>
      </c>
      <c r="G8808">
        <v>1</v>
      </c>
      <c r="H8808">
        <v>3</v>
      </c>
      <c r="I8808">
        <v>3</v>
      </c>
      <c r="K8808">
        <v>999</v>
      </c>
      <c r="L8808">
        <v>73</v>
      </c>
    </row>
    <row r="8809" spans="1:12" x14ac:dyDescent="0.25">
      <c r="A8809" t="s">
        <v>8551</v>
      </c>
      <c r="B8809" t="s">
        <v>24418</v>
      </c>
      <c r="C8809" t="s">
        <v>40553</v>
      </c>
      <c r="D8809">
        <v>1</v>
      </c>
      <c r="F8809">
        <v>2</v>
      </c>
      <c r="G8809">
        <v>2</v>
      </c>
      <c r="H8809">
        <v>3</v>
      </c>
      <c r="I8809">
        <v>3</v>
      </c>
      <c r="K8809">
        <v>999</v>
      </c>
      <c r="L8809">
        <v>73</v>
      </c>
    </row>
    <row r="8810" spans="1:12" x14ac:dyDescent="0.25">
      <c r="A8810" t="s">
        <v>8552</v>
      </c>
      <c r="B8810" t="s">
        <v>24419</v>
      </c>
      <c r="C8810" t="s">
        <v>40554</v>
      </c>
      <c r="D8810">
        <v>2</v>
      </c>
      <c r="E8810">
        <v>6</v>
      </c>
      <c r="H8810">
        <v>4</v>
      </c>
      <c r="I8810">
        <v>4</v>
      </c>
    </row>
    <row r="8811" spans="1:12" x14ac:dyDescent="0.25">
      <c r="A8811" t="s">
        <v>8553</v>
      </c>
      <c r="B8811" t="s">
        <v>24420</v>
      </c>
      <c r="C8811" t="s">
        <v>40555</v>
      </c>
      <c r="D8811">
        <v>1</v>
      </c>
      <c r="F8811">
        <v>1</v>
      </c>
      <c r="G8811">
        <v>1</v>
      </c>
      <c r="H8811">
        <v>3</v>
      </c>
      <c r="I8811">
        <v>3</v>
      </c>
      <c r="K8811">
        <v>35</v>
      </c>
      <c r="L8811">
        <v>73</v>
      </c>
    </row>
    <row r="8812" spans="1:12" x14ac:dyDescent="0.25">
      <c r="A8812" t="s">
        <v>8554</v>
      </c>
      <c r="B8812" t="s">
        <v>24421</v>
      </c>
      <c r="C8812" t="s">
        <v>40556</v>
      </c>
      <c r="D8812">
        <v>1</v>
      </c>
      <c r="F8812">
        <v>1</v>
      </c>
      <c r="G8812">
        <v>1</v>
      </c>
      <c r="H8812">
        <v>3</v>
      </c>
      <c r="I8812">
        <v>3</v>
      </c>
      <c r="K8812">
        <v>999</v>
      </c>
      <c r="L8812">
        <v>73</v>
      </c>
    </row>
    <row r="8813" spans="1:12" x14ac:dyDescent="0.25">
      <c r="A8813" t="s">
        <v>8555</v>
      </c>
      <c r="B8813" t="s">
        <v>24422</v>
      </c>
      <c r="C8813" t="s">
        <v>40557</v>
      </c>
      <c r="D8813">
        <v>2</v>
      </c>
      <c r="E8813">
        <v>6</v>
      </c>
      <c r="H8813">
        <v>4</v>
      </c>
      <c r="I8813">
        <v>4</v>
      </c>
    </row>
    <row r="8814" spans="1:12" x14ac:dyDescent="0.25">
      <c r="A8814" t="s">
        <v>8556</v>
      </c>
      <c r="B8814" t="s">
        <v>24423</v>
      </c>
      <c r="C8814" t="s">
        <v>40558</v>
      </c>
      <c r="D8814">
        <v>1</v>
      </c>
      <c r="F8814">
        <v>1</v>
      </c>
      <c r="G8814">
        <v>1</v>
      </c>
      <c r="H8814">
        <v>3</v>
      </c>
      <c r="I8814">
        <v>3</v>
      </c>
      <c r="K8814">
        <v>70</v>
      </c>
      <c r="L8814">
        <v>73</v>
      </c>
    </row>
    <row r="8815" spans="1:12" x14ac:dyDescent="0.25">
      <c r="A8815" t="s">
        <v>8557</v>
      </c>
      <c r="B8815" t="s">
        <v>24424</v>
      </c>
      <c r="C8815" t="s">
        <v>40559</v>
      </c>
      <c r="D8815">
        <v>1</v>
      </c>
      <c r="F8815">
        <v>2</v>
      </c>
      <c r="G8815">
        <v>2</v>
      </c>
      <c r="H8815">
        <v>3</v>
      </c>
      <c r="I8815">
        <v>3</v>
      </c>
      <c r="K8815">
        <v>59</v>
      </c>
      <c r="L8815">
        <v>73</v>
      </c>
    </row>
    <row r="8816" spans="1:12" x14ac:dyDescent="0.25">
      <c r="A8816" t="s">
        <v>8558</v>
      </c>
      <c r="B8816" t="s">
        <v>24425</v>
      </c>
      <c r="C8816" t="s">
        <v>40560</v>
      </c>
      <c r="D8816">
        <v>1</v>
      </c>
      <c r="F8816">
        <v>1</v>
      </c>
      <c r="G8816">
        <v>1</v>
      </c>
      <c r="H8816">
        <v>3</v>
      </c>
      <c r="I8816">
        <v>3</v>
      </c>
      <c r="K8816">
        <v>38</v>
      </c>
      <c r="L8816">
        <v>73</v>
      </c>
    </row>
    <row r="8817" spans="1:12" x14ac:dyDescent="0.25">
      <c r="A8817" t="s">
        <v>8559</v>
      </c>
      <c r="B8817" t="s">
        <v>24426</v>
      </c>
      <c r="C8817" t="s">
        <v>40561</v>
      </c>
      <c r="D8817">
        <v>2</v>
      </c>
      <c r="E8817">
        <v>6</v>
      </c>
      <c r="H8817">
        <v>4</v>
      </c>
      <c r="I8817">
        <v>4</v>
      </c>
    </row>
    <row r="8818" spans="1:12" x14ac:dyDescent="0.25">
      <c r="A8818" t="s">
        <v>8560</v>
      </c>
      <c r="B8818" t="s">
        <v>24427</v>
      </c>
      <c r="C8818" t="s">
        <v>40562</v>
      </c>
      <c r="D8818">
        <v>1</v>
      </c>
      <c r="F8818">
        <v>1</v>
      </c>
      <c r="G8818">
        <v>1</v>
      </c>
      <c r="H8818">
        <v>3</v>
      </c>
      <c r="I8818">
        <v>3</v>
      </c>
      <c r="K8818">
        <v>38</v>
      </c>
      <c r="L8818">
        <v>73</v>
      </c>
    </row>
    <row r="8819" spans="1:12" x14ac:dyDescent="0.25">
      <c r="A8819" t="s">
        <v>8561</v>
      </c>
      <c r="B8819" t="s">
        <v>24428</v>
      </c>
      <c r="C8819" t="s">
        <v>40563</v>
      </c>
      <c r="D8819">
        <v>1</v>
      </c>
      <c r="F8819">
        <v>2</v>
      </c>
      <c r="G8819">
        <v>2</v>
      </c>
      <c r="H8819">
        <v>3</v>
      </c>
      <c r="I8819">
        <v>3</v>
      </c>
      <c r="K8819">
        <v>54</v>
      </c>
      <c r="L8819">
        <v>73</v>
      </c>
    </row>
    <row r="8820" spans="1:12" x14ac:dyDescent="0.25">
      <c r="A8820" t="s">
        <v>8562</v>
      </c>
      <c r="B8820" t="s">
        <v>24429</v>
      </c>
      <c r="C8820" t="s">
        <v>40564</v>
      </c>
      <c r="D8820">
        <v>1</v>
      </c>
      <c r="F8820">
        <v>2</v>
      </c>
      <c r="G8820">
        <v>2</v>
      </c>
      <c r="H8820">
        <v>3</v>
      </c>
      <c r="I8820">
        <v>3</v>
      </c>
      <c r="K8820">
        <v>37</v>
      </c>
      <c r="L8820">
        <v>73</v>
      </c>
    </row>
    <row r="8821" spans="1:12" x14ac:dyDescent="0.25">
      <c r="A8821" t="s">
        <v>8563</v>
      </c>
      <c r="B8821" t="s">
        <v>24430</v>
      </c>
      <c r="C8821" t="s">
        <v>40565</v>
      </c>
      <c r="D8821">
        <v>1</v>
      </c>
      <c r="F8821">
        <v>1</v>
      </c>
      <c r="G8821">
        <v>1</v>
      </c>
      <c r="H8821">
        <v>3</v>
      </c>
      <c r="I8821">
        <v>3</v>
      </c>
      <c r="K8821">
        <v>999</v>
      </c>
      <c r="L8821">
        <v>73</v>
      </c>
    </row>
    <row r="8822" spans="1:12" x14ac:dyDescent="0.25">
      <c r="A8822" t="s">
        <v>8564</v>
      </c>
      <c r="B8822" t="s">
        <v>24431</v>
      </c>
      <c r="C8822" t="s">
        <v>40566</v>
      </c>
      <c r="D8822">
        <v>1</v>
      </c>
      <c r="F8822">
        <v>1</v>
      </c>
      <c r="G8822">
        <v>1</v>
      </c>
      <c r="H8822">
        <v>3</v>
      </c>
      <c r="I8822">
        <v>3</v>
      </c>
      <c r="K8822">
        <v>58</v>
      </c>
      <c r="L8822">
        <v>73</v>
      </c>
    </row>
    <row r="8823" spans="1:12" x14ac:dyDescent="0.25">
      <c r="A8823" t="s">
        <v>8565</v>
      </c>
      <c r="B8823" t="s">
        <v>24432</v>
      </c>
      <c r="C8823" t="s">
        <v>40567</v>
      </c>
      <c r="D8823">
        <v>1</v>
      </c>
      <c r="F8823">
        <v>1</v>
      </c>
      <c r="G8823">
        <v>1</v>
      </c>
      <c r="H8823">
        <v>3</v>
      </c>
      <c r="I8823">
        <v>3</v>
      </c>
      <c r="K8823">
        <v>56</v>
      </c>
      <c r="L8823">
        <v>73</v>
      </c>
    </row>
    <row r="8824" spans="1:12" x14ac:dyDescent="0.25">
      <c r="A8824" t="s">
        <v>8566</v>
      </c>
      <c r="B8824" t="s">
        <v>24433</v>
      </c>
      <c r="C8824" t="s">
        <v>40568</v>
      </c>
      <c r="D8824">
        <v>1</v>
      </c>
      <c r="F8824">
        <v>2</v>
      </c>
      <c r="G8824">
        <v>2</v>
      </c>
      <c r="H8824">
        <v>3</v>
      </c>
      <c r="I8824">
        <v>3</v>
      </c>
      <c r="K8824">
        <v>31</v>
      </c>
      <c r="L8824">
        <v>73</v>
      </c>
    </row>
    <row r="8825" spans="1:12" x14ac:dyDescent="0.25">
      <c r="A8825" t="s">
        <v>8567</v>
      </c>
      <c r="B8825" t="s">
        <v>24434</v>
      </c>
      <c r="C8825" t="s">
        <v>40569</v>
      </c>
      <c r="D8825">
        <v>1</v>
      </c>
      <c r="F8825">
        <v>1</v>
      </c>
      <c r="G8825">
        <v>1</v>
      </c>
      <c r="H8825">
        <v>3</v>
      </c>
      <c r="I8825">
        <v>3</v>
      </c>
      <c r="K8825">
        <v>51</v>
      </c>
      <c r="L8825">
        <v>73</v>
      </c>
    </row>
    <row r="8826" spans="1:12" x14ac:dyDescent="0.25">
      <c r="A8826" t="s">
        <v>8568</v>
      </c>
      <c r="B8826" t="s">
        <v>24435</v>
      </c>
      <c r="C8826" t="s">
        <v>40570</v>
      </c>
      <c r="D8826">
        <v>1</v>
      </c>
      <c r="F8826">
        <v>2</v>
      </c>
      <c r="G8826">
        <v>2</v>
      </c>
      <c r="H8826">
        <v>3</v>
      </c>
      <c r="I8826">
        <v>3</v>
      </c>
      <c r="K8826">
        <v>34</v>
      </c>
      <c r="L8826">
        <v>73</v>
      </c>
    </row>
    <row r="8827" spans="1:12" x14ac:dyDescent="0.25">
      <c r="A8827" t="s">
        <v>8569</v>
      </c>
      <c r="B8827" t="s">
        <v>24436</v>
      </c>
      <c r="C8827" t="s">
        <v>40571</v>
      </c>
      <c r="D8827">
        <v>1</v>
      </c>
      <c r="F8827">
        <v>2</v>
      </c>
      <c r="G8827">
        <v>2</v>
      </c>
      <c r="H8827">
        <v>3</v>
      </c>
      <c r="I8827">
        <v>3</v>
      </c>
      <c r="K8827">
        <v>29</v>
      </c>
      <c r="L8827">
        <v>73</v>
      </c>
    </row>
    <row r="8828" spans="1:12" x14ac:dyDescent="0.25">
      <c r="A8828" t="s">
        <v>8570</v>
      </c>
      <c r="B8828" t="s">
        <v>24437</v>
      </c>
      <c r="C8828" t="s">
        <v>40572</v>
      </c>
      <c r="D8828">
        <v>2</v>
      </c>
      <c r="E8828">
        <v>6</v>
      </c>
      <c r="H8828">
        <v>4</v>
      </c>
      <c r="I8828">
        <v>4</v>
      </c>
    </row>
    <row r="8829" spans="1:12" x14ac:dyDescent="0.25">
      <c r="A8829" t="s">
        <v>8571</v>
      </c>
      <c r="B8829" t="s">
        <v>24438</v>
      </c>
      <c r="C8829" t="s">
        <v>40573</v>
      </c>
      <c r="D8829">
        <v>1</v>
      </c>
      <c r="F8829">
        <v>1</v>
      </c>
      <c r="G8829">
        <v>1</v>
      </c>
      <c r="H8829">
        <v>3</v>
      </c>
      <c r="I8829">
        <v>3</v>
      </c>
      <c r="K8829">
        <v>41</v>
      </c>
      <c r="L8829">
        <v>73</v>
      </c>
    </row>
    <row r="8830" spans="1:12" x14ac:dyDescent="0.25">
      <c r="A8830" t="s">
        <v>8572</v>
      </c>
      <c r="B8830" t="s">
        <v>24439</v>
      </c>
      <c r="C8830" t="s">
        <v>40574</v>
      </c>
      <c r="D8830">
        <v>2</v>
      </c>
      <c r="E8830">
        <v>6</v>
      </c>
      <c r="H8830">
        <v>4</v>
      </c>
      <c r="I8830">
        <v>4</v>
      </c>
    </row>
    <row r="8831" spans="1:12" x14ac:dyDescent="0.25">
      <c r="A8831" t="s">
        <v>8573</v>
      </c>
      <c r="B8831" t="s">
        <v>24440</v>
      </c>
      <c r="C8831" t="s">
        <v>40575</v>
      </c>
      <c r="D8831">
        <v>1</v>
      </c>
      <c r="F8831">
        <v>2</v>
      </c>
      <c r="G8831">
        <v>2</v>
      </c>
      <c r="H8831">
        <v>3</v>
      </c>
      <c r="I8831">
        <v>3</v>
      </c>
      <c r="K8831">
        <v>16</v>
      </c>
      <c r="L8831">
        <v>73</v>
      </c>
    </row>
    <row r="8832" spans="1:12" x14ac:dyDescent="0.25">
      <c r="A8832" t="s">
        <v>8574</v>
      </c>
      <c r="B8832" t="s">
        <v>24441</v>
      </c>
      <c r="C8832" t="s">
        <v>40576</v>
      </c>
      <c r="D8832">
        <v>1</v>
      </c>
      <c r="F8832">
        <v>1</v>
      </c>
      <c r="G8832">
        <v>1</v>
      </c>
      <c r="H8832">
        <v>3</v>
      </c>
      <c r="I8832">
        <v>3</v>
      </c>
      <c r="K8832">
        <v>41</v>
      </c>
      <c r="L8832">
        <v>73</v>
      </c>
    </row>
    <row r="8833" spans="1:12" x14ac:dyDescent="0.25">
      <c r="A8833" t="s">
        <v>8575</v>
      </c>
      <c r="B8833" t="s">
        <v>24442</v>
      </c>
      <c r="C8833" t="s">
        <v>40577</v>
      </c>
      <c r="D8833">
        <v>1</v>
      </c>
      <c r="F8833">
        <v>1</v>
      </c>
      <c r="G8833">
        <v>1</v>
      </c>
      <c r="H8833">
        <v>3</v>
      </c>
      <c r="I8833">
        <v>3</v>
      </c>
      <c r="K8833">
        <v>59</v>
      </c>
      <c r="L8833">
        <v>73</v>
      </c>
    </row>
    <row r="8834" spans="1:12" x14ac:dyDescent="0.25">
      <c r="A8834" t="s">
        <v>8576</v>
      </c>
      <c r="B8834" t="s">
        <v>24443</v>
      </c>
      <c r="C8834" t="s">
        <v>40578</v>
      </c>
      <c r="D8834">
        <v>1</v>
      </c>
      <c r="F8834">
        <v>1</v>
      </c>
      <c r="G8834">
        <v>1</v>
      </c>
      <c r="H8834">
        <v>3</v>
      </c>
      <c r="I8834">
        <v>3</v>
      </c>
      <c r="K8834">
        <v>53</v>
      </c>
      <c r="L8834">
        <v>73</v>
      </c>
    </row>
    <row r="8835" spans="1:12" x14ac:dyDescent="0.25">
      <c r="A8835" t="s">
        <v>8577</v>
      </c>
      <c r="B8835" t="s">
        <v>24444</v>
      </c>
      <c r="C8835" t="s">
        <v>40579</v>
      </c>
      <c r="D8835">
        <v>1</v>
      </c>
      <c r="F8835">
        <v>1</v>
      </c>
      <c r="G8835">
        <v>1</v>
      </c>
      <c r="H8835">
        <v>3</v>
      </c>
      <c r="I8835">
        <v>3</v>
      </c>
      <c r="K8835">
        <v>74</v>
      </c>
      <c r="L8835">
        <v>73</v>
      </c>
    </row>
    <row r="8836" spans="1:12" x14ac:dyDescent="0.25">
      <c r="A8836" t="s">
        <v>8578</v>
      </c>
      <c r="B8836" t="s">
        <v>24445</v>
      </c>
      <c r="C8836" t="s">
        <v>40580</v>
      </c>
      <c r="D8836">
        <v>1</v>
      </c>
      <c r="F8836">
        <v>1</v>
      </c>
      <c r="G8836">
        <v>1</v>
      </c>
      <c r="H8836">
        <v>3</v>
      </c>
      <c r="I8836">
        <v>3</v>
      </c>
      <c r="K8836">
        <v>45</v>
      </c>
      <c r="L8836">
        <v>73</v>
      </c>
    </row>
    <row r="8837" spans="1:12" x14ac:dyDescent="0.25">
      <c r="A8837" t="s">
        <v>8579</v>
      </c>
      <c r="B8837" t="s">
        <v>24446</v>
      </c>
      <c r="C8837" t="s">
        <v>40581</v>
      </c>
      <c r="D8837">
        <v>1</v>
      </c>
      <c r="F8837">
        <v>2</v>
      </c>
      <c r="G8837">
        <v>2</v>
      </c>
      <c r="H8837">
        <v>3</v>
      </c>
      <c r="I8837">
        <v>3</v>
      </c>
      <c r="K8837">
        <v>22</v>
      </c>
      <c r="L8837">
        <v>73</v>
      </c>
    </row>
    <row r="8838" spans="1:12" x14ac:dyDescent="0.25">
      <c r="A8838" t="s">
        <v>8580</v>
      </c>
      <c r="B8838" t="s">
        <v>24447</v>
      </c>
      <c r="C8838" t="s">
        <v>40582</v>
      </c>
      <c r="D8838">
        <v>1</v>
      </c>
      <c r="F8838">
        <v>2</v>
      </c>
      <c r="G8838">
        <v>2</v>
      </c>
      <c r="H8838">
        <v>3</v>
      </c>
      <c r="I8838">
        <v>3</v>
      </c>
      <c r="K8838">
        <v>65</v>
      </c>
      <c r="L8838">
        <v>73</v>
      </c>
    </row>
    <row r="8839" spans="1:12" x14ac:dyDescent="0.25">
      <c r="A8839" t="s">
        <v>8581</v>
      </c>
      <c r="B8839" t="s">
        <v>24448</v>
      </c>
      <c r="C8839" t="s">
        <v>40583</v>
      </c>
      <c r="D8839">
        <v>1</v>
      </c>
      <c r="F8839">
        <v>1</v>
      </c>
      <c r="G8839">
        <v>1</v>
      </c>
      <c r="H8839">
        <v>3</v>
      </c>
      <c r="I8839">
        <v>3</v>
      </c>
      <c r="K8839">
        <v>44</v>
      </c>
      <c r="L8839">
        <v>73</v>
      </c>
    </row>
    <row r="8840" spans="1:12" x14ac:dyDescent="0.25">
      <c r="A8840" t="s">
        <v>8582</v>
      </c>
      <c r="B8840" t="s">
        <v>24449</v>
      </c>
      <c r="C8840" t="s">
        <v>40584</v>
      </c>
      <c r="D8840">
        <v>1</v>
      </c>
      <c r="F8840">
        <v>2</v>
      </c>
      <c r="G8840">
        <v>2</v>
      </c>
      <c r="H8840">
        <v>3</v>
      </c>
      <c r="I8840">
        <v>3</v>
      </c>
      <c r="K8840">
        <v>52</v>
      </c>
      <c r="L8840">
        <v>73</v>
      </c>
    </row>
    <row r="8841" spans="1:12" x14ac:dyDescent="0.25">
      <c r="A8841" t="s">
        <v>8583</v>
      </c>
      <c r="B8841" t="s">
        <v>24450</v>
      </c>
      <c r="C8841" t="s">
        <v>40585</v>
      </c>
      <c r="D8841">
        <v>1</v>
      </c>
      <c r="F8841">
        <v>1</v>
      </c>
      <c r="G8841">
        <v>1</v>
      </c>
      <c r="H8841">
        <v>3</v>
      </c>
      <c r="I8841">
        <v>3</v>
      </c>
      <c r="K8841">
        <v>55</v>
      </c>
      <c r="L8841">
        <v>73</v>
      </c>
    </row>
    <row r="8842" spans="1:12" x14ac:dyDescent="0.25">
      <c r="A8842" t="s">
        <v>8584</v>
      </c>
      <c r="B8842" t="s">
        <v>24451</v>
      </c>
      <c r="C8842" t="s">
        <v>40586</v>
      </c>
      <c r="D8842">
        <v>1</v>
      </c>
      <c r="F8842">
        <v>2</v>
      </c>
      <c r="G8842">
        <v>2</v>
      </c>
      <c r="H8842">
        <v>3</v>
      </c>
      <c r="I8842">
        <v>3</v>
      </c>
      <c r="K8842">
        <v>36</v>
      </c>
      <c r="L8842">
        <v>73</v>
      </c>
    </row>
    <row r="8843" spans="1:12" x14ac:dyDescent="0.25">
      <c r="A8843" t="s">
        <v>8585</v>
      </c>
      <c r="B8843" t="s">
        <v>24452</v>
      </c>
      <c r="C8843" t="s">
        <v>40587</v>
      </c>
      <c r="D8843">
        <v>1</v>
      </c>
      <c r="F8843">
        <v>1</v>
      </c>
      <c r="G8843">
        <v>1</v>
      </c>
      <c r="H8843">
        <v>3</v>
      </c>
      <c r="I8843">
        <v>3</v>
      </c>
      <c r="K8843">
        <v>23</v>
      </c>
      <c r="L8843">
        <v>73</v>
      </c>
    </row>
    <row r="8844" spans="1:12" x14ac:dyDescent="0.25">
      <c r="A8844" t="s">
        <v>8586</v>
      </c>
      <c r="B8844" t="s">
        <v>24453</v>
      </c>
      <c r="C8844" t="s">
        <v>40588</v>
      </c>
      <c r="D8844">
        <v>1</v>
      </c>
      <c r="F8844">
        <v>1</v>
      </c>
      <c r="G8844">
        <v>1</v>
      </c>
      <c r="H8844">
        <v>3</v>
      </c>
      <c r="I8844">
        <v>3</v>
      </c>
      <c r="K8844">
        <v>54</v>
      </c>
      <c r="L8844">
        <v>73</v>
      </c>
    </row>
    <row r="8845" spans="1:12" x14ac:dyDescent="0.25">
      <c r="A8845" t="s">
        <v>8587</v>
      </c>
      <c r="B8845" t="s">
        <v>24454</v>
      </c>
      <c r="C8845" t="s">
        <v>40589</v>
      </c>
      <c r="D8845">
        <v>1</v>
      </c>
      <c r="F8845">
        <v>1</v>
      </c>
      <c r="G8845">
        <v>1</v>
      </c>
      <c r="H8845">
        <v>3</v>
      </c>
      <c r="I8845">
        <v>3</v>
      </c>
      <c r="K8845">
        <v>45</v>
      </c>
      <c r="L8845">
        <v>73</v>
      </c>
    </row>
    <row r="8846" spans="1:12" x14ac:dyDescent="0.25">
      <c r="A8846" t="s">
        <v>8588</v>
      </c>
      <c r="B8846" t="s">
        <v>24455</v>
      </c>
      <c r="C8846" t="s">
        <v>40590</v>
      </c>
      <c r="D8846">
        <v>1</v>
      </c>
      <c r="F8846">
        <v>1</v>
      </c>
      <c r="G8846">
        <v>1</v>
      </c>
      <c r="H8846">
        <v>3</v>
      </c>
      <c r="I8846">
        <v>3</v>
      </c>
      <c r="K8846">
        <v>21</v>
      </c>
      <c r="L8846">
        <v>73</v>
      </c>
    </row>
    <row r="8847" spans="1:12" x14ac:dyDescent="0.25">
      <c r="A8847" t="s">
        <v>8589</v>
      </c>
      <c r="B8847" t="s">
        <v>24456</v>
      </c>
      <c r="C8847" t="s">
        <v>40591</v>
      </c>
      <c r="D8847">
        <v>2</v>
      </c>
      <c r="E8847">
        <v>6</v>
      </c>
      <c r="H8847">
        <v>4</v>
      </c>
      <c r="I8847">
        <v>4</v>
      </c>
    </row>
    <row r="8848" spans="1:12" x14ac:dyDescent="0.25">
      <c r="A8848" t="s">
        <v>8590</v>
      </c>
      <c r="B8848" t="s">
        <v>24457</v>
      </c>
      <c r="C8848" t="s">
        <v>40592</v>
      </c>
      <c r="D8848">
        <v>2</v>
      </c>
      <c r="E8848">
        <v>6</v>
      </c>
      <c r="H8848">
        <v>4</v>
      </c>
      <c r="I8848">
        <v>4</v>
      </c>
    </row>
    <row r="8849" spans="1:12" x14ac:dyDescent="0.25">
      <c r="A8849" t="s">
        <v>8590</v>
      </c>
      <c r="B8849" t="s">
        <v>24457</v>
      </c>
      <c r="C8849" t="s">
        <v>40593</v>
      </c>
      <c r="D8849">
        <v>2</v>
      </c>
      <c r="E8849">
        <v>6</v>
      </c>
      <c r="H8849">
        <v>4</v>
      </c>
      <c r="I8849">
        <v>4</v>
      </c>
    </row>
    <row r="8850" spans="1:12" x14ac:dyDescent="0.25">
      <c r="A8850" t="s">
        <v>8591</v>
      </c>
      <c r="B8850" t="s">
        <v>24458</v>
      </c>
      <c r="C8850" t="s">
        <v>40594</v>
      </c>
      <c r="D8850">
        <v>1</v>
      </c>
      <c r="F8850">
        <v>2</v>
      </c>
      <c r="G8850">
        <v>2</v>
      </c>
      <c r="H8850">
        <v>3</v>
      </c>
      <c r="I8850">
        <v>3</v>
      </c>
      <c r="K8850">
        <v>62</v>
      </c>
      <c r="L8850">
        <v>73</v>
      </c>
    </row>
    <row r="8851" spans="1:12" x14ac:dyDescent="0.25">
      <c r="A8851" t="s">
        <v>8592</v>
      </c>
      <c r="B8851" t="s">
        <v>24459</v>
      </c>
      <c r="C8851" t="s">
        <v>40595</v>
      </c>
      <c r="D8851">
        <v>1</v>
      </c>
      <c r="F8851">
        <v>2</v>
      </c>
      <c r="G8851">
        <v>2</v>
      </c>
      <c r="H8851">
        <v>3</v>
      </c>
      <c r="I8851">
        <v>3</v>
      </c>
      <c r="K8851">
        <v>73</v>
      </c>
      <c r="L8851">
        <v>73</v>
      </c>
    </row>
    <row r="8852" spans="1:12" x14ac:dyDescent="0.25">
      <c r="A8852" t="s">
        <v>8593</v>
      </c>
      <c r="B8852" t="s">
        <v>24460</v>
      </c>
      <c r="C8852" t="s">
        <v>40596</v>
      </c>
      <c r="D8852">
        <v>1</v>
      </c>
      <c r="F8852">
        <v>1</v>
      </c>
      <c r="G8852">
        <v>1</v>
      </c>
      <c r="H8852">
        <v>3</v>
      </c>
      <c r="I8852">
        <v>3</v>
      </c>
      <c r="K8852">
        <v>25</v>
      </c>
      <c r="L8852">
        <v>73</v>
      </c>
    </row>
    <row r="8853" spans="1:12" x14ac:dyDescent="0.25">
      <c r="A8853" t="s">
        <v>8594</v>
      </c>
      <c r="B8853" t="s">
        <v>24461</v>
      </c>
      <c r="C8853" t="s">
        <v>40597</v>
      </c>
      <c r="D8853">
        <v>1</v>
      </c>
      <c r="F8853">
        <v>1</v>
      </c>
      <c r="G8853">
        <v>1</v>
      </c>
      <c r="H8853">
        <v>3</v>
      </c>
      <c r="I8853">
        <v>3</v>
      </c>
      <c r="K8853">
        <v>999</v>
      </c>
      <c r="L8853">
        <v>73</v>
      </c>
    </row>
    <row r="8854" spans="1:12" x14ac:dyDescent="0.25">
      <c r="A8854" t="s">
        <v>8595</v>
      </c>
      <c r="B8854" t="s">
        <v>24462</v>
      </c>
      <c r="C8854" t="s">
        <v>40598</v>
      </c>
      <c r="D8854">
        <v>1</v>
      </c>
      <c r="F8854">
        <v>2</v>
      </c>
      <c r="G8854">
        <v>2</v>
      </c>
      <c r="H8854">
        <v>3</v>
      </c>
      <c r="I8854">
        <v>3</v>
      </c>
      <c r="K8854">
        <v>999</v>
      </c>
      <c r="L8854">
        <v>73</v>
      </c>
    </row>
    <row r="8855" spans="1:12" x14ac:dyDescent="0.25">
      <c r="A8855" t="s">
        <v>8596</v>
      </c>
      <c r="B8855" t="s">
        <v>24463</v>
      </c>
      <c r="C8855" t="s">
        <v>40599</v>
      </c>
      <c r="D8855">
        <v>1</v>
      </c>
      <c r="F8855">
        <v>2</v>
      </c>
      <c r="G8855">
        <v>2</v>
      </c>
      <c r="H8855">
        <v>3</v>
      </c>
      <c r="I8855">
        <v>3</v>
      </c>
      <c r="K8855">
        <v>19</v>
      </c>
      <c r="L8855">
        <v>73</v>
      </c>
    </row>
    <row r="8856" spans="1:12" x14ac:dyDescent="0.25">
      <c r="A8856" t="s">
        <v>8597</v>
      </c>
      <c r="B8856" t="s">
        <v>24464</v>
      </c>
      <c r="C8856" t="s">
        <v>40600</v>
      </c>
      <c r="D8856">
        <v>1</v>
      </c>
      <c r="F8856">
        <v>2</v>
      </c>
      <c r="G8856">
        <v>2</v>
      </c>
      <c r="H8856">
        <v>3</v>
      </c>
      <c r="I8856">
        <v>3</v>
      </c>
      <c r="K8856">
        <v>64</v>
      </c>
      <c r="L8856">
        <v>73</v>
      </c>
    </row>
    <row r="8857" spans="1:12" x14ac:dyDescent="0.25">
      <c r="A8857" t="s">
        <v>8598</v>
      </c>
      <c r="B8857" t="s">
        <v>24465</v>
      </c>
      <c r="C8857" t="s">
        <v>40601</v>
      </c>
      <c r="D8857">
        <v>1</v>
      </c>
      <c r="F8857">
        <v>2</v>
      </c>
      <c r="G8857">
        <v>2</v>
      </c>
      <c r="H8857">
        <v>3</v>
      </c>
      <c r="I8857">
        <v>3</v>
      </c>
      <c r="K8857">
        <v>48</v>
      </c>
      <c r="L8857">
        <v>73</v>
      </c>
    </row>
    <row r="8858" spans="1:12" x14ac:dyDescent="0.25">
      <c r="A8858" t="s">
        <v>8599</v>
      </c>
      <c r="B8858" t="s">
        <v>24466</v>
      </c>
      <c r="C8858" t="s">
        <v>40602</v>
      </c>
      <c r="D8858">
        <v>1</v>
      </c>
      <c r="F8858">
        <v>2</v>
      </c>
      <c r="G8858">
        <v>2</v>
      </c>
      <c r="H8858">
        <v>3</v>
      </c>
      <c r="I8858">
        <v>3</v>
      </c>
      <c r="K8858">
        <v>41</v>
      </c>
      <c r="L8858">
        <v>73</v>
      </c>
    </row>
    <row r="8859" spans="1:12" x14ac:dyDescent="0.25">
      <c r="A8859" t="s">
        <v>8600</v>
      </c>
      <c r="B8859" t="s">
        <v>24467</v>
      </c>
      <c r="C8859" t="s">
        <v>40603</v>
      </c>
      <c r="D8859">
        <v>1</v>
      </c>
      <c r="F8859">
        <v>2</v>
      </c>
      <c r="G8859">
        <v>2</v>
      </c>
      <c r="H8859">
        <v>3</v>
      </c>
      <c r="I8859">
        <v>3</v>
      </c>
      <c r="K8859">
        <v>28</v>
      </c>
      <c r="L8859">
        <v>73</v>
      </c>
    </row>
    <row r="8860" spans="1:12" x14ac:dyDescent="0.25">
      <c r="A8860" t="s">
        <v>8601</v>
      </c>
      <c r="B8860" t="s">
        <v>24468</v>
      </c>
      <c r="C8860" t="s">
        <v>40604</v>
      </c>
      <c r="D8860">
        <v>1</v>
      </c>
      <c r="F8860">
        <v>1</v>
      </c>
      <c r="G8860">
        <v>1</v>
      </c>
      <c r="H8860">
        <v>3</v>
      </c>
      <c r="I8860">
        <v>3</v>
      </c>
      <c r="K8860">
        <v>999</v>
      </c>
      <c r="L8860">
        <v>73</v>
      </c>
    </row>
    <row r="8861" spans="1:12" x14ac:dyDescent="0.25">
      <c r="A8861" t="s">
        <v>8602</v>
      </c>
      <c r="B8861" t="s">
        <v>24469</v>
      </c>
      <c r="C8861" t="s">
        <v>40605</v>
      </c>
      <c r="D8861">
        <v>1</v>
      </c>
      <c r="F8861">
        <v>1</v>
      </c>
      <c r="G8861">
        <v>1</v>
      </c>
      <c r="H8861">
        <v>3</v>
      </c>
      <c r="I8861">
        <v>3</v>
      </c>
      <c r="K8861">
        <v>40</v>
      </c>
      <c r="L8861">
        <v>73</v>
      </c>
    </row>
    <row r="8862" spans="1:12" x14ac:dyDescent="0.25">
      <c r="A8862" t="s">
        <v>8603</v>
      </c>
      <c r="B8862" t="s">
        <v>24470</v>
      </c>
      <c r="C8862" t="s">
        <v>40606</v>
      </c>
      <c r="D8862">
        <v>1</v>
      </c>
      <c r="F8862">
        <v>2</v>
      </c>
      <c r="G8862">
        <v>2</v>
      </c>
      <c r="H8862">
        <v>3</v>
      </c>
      <c r="I8862">
        <v>3</v>
      </c>
      <c r="K8862">
        <v>999</v>
      </c>
      <c r="L8862">
        <v>73</v>
      </c>
    </row>
    <row r="8863" spans="1:12" x14ac:dyDescent="0.25">
      <c r="A8863" t="s">
        <v>8603</v>
      </c>
      <c r="B8863" t="s">
        <v>24470</v>
      </c>
      <c r="C8863" t="s">
        <v>40607</v>
      </c>
      <c r="D8863">
        <v>1</v>
      </c>
      <c r="F8863">
        <v>2</v>
      </c>
      <c r="G8863">
        <v>2</v>
      </c>
      <c r="H8863">
        <v>3</v>
      </c>
      <c r="I8863">
        <v>3</v>
      </c>
      <c r="K8863">
        <v>999</v>
      </c>
      <c r="L8863">
        <v>73</v>
      </c>
    </row>
    <row r="8864" spans="1:12" x14ac:dyDescent="0.25">
      <c r="A8864" t="s">
        <v>8604</v>
      </c>
      <c r="B8864" t="s">
        <v>24471</v>
      </c>
      <c r="C8864" t="s">
        <v>40608</v>
      </c>
      <c r="D8864">
        <v>1</v>
      </c>
      <c r="F8864">
        <v>1</v>
      </c>
      <c r="G8864">
        <v>1</v>
      </c>
      <c r="H8864">
        <v>3</v>
      </c>
      <c r="I8864">
        <v>3</v>
      </c>
      <c r="K8864">
        <v>32</v>
      </c>
      <c r="L8864">
        <v>73</v>
      </c>
    </row>
    <row r="8865" spans="1:12" x14ac:dyDescent="0.25">
      <c r="A8865" t="s">
        <v>8605</v>
      </c>
      <c r="B8865" t="s">
        <v>24472</v>
      </c>
      <c r="C8865" t="s">
        <v>40609</v>
      </c>
      <c r="D8865">
        <v>1</v>
      </c>
      <c r="F8865">
        <v>1</v>
      </c>
      <c r="G8865">
        <v>1</v>
      </c>
      <c r="H8865">
        <v>3</v>
      </c>
      <c r="I8865">
        <v>3</v>
      </c>
      <c r="K8865">
        <v>45</v>
      </c>
      <c r="L8865">
        <v>73</v>
      </c>
    </row>
    <row r="8866" spans="1:12" x14ac:dyDescent="0.25">
      <c r="A8866" t="s">
        <v>8606</v>
      </c>
      <c r="B8866" t="s">
        <v>24473</v>
      </c>
      <c r="C8866" t="s">
        <v>40610</v>
      </c>
      <c r="D8866">
        <v>2</v>
      </c>
      <c r="E8866">
        <v>6</v>
      </c>
      <c r="H8866">
        <v>4</v>
      </c>
      <c r="I8866">
        <v>4</v>
      </c>
    </row>
    <row r="8867" spans="1:12" x14ac:dyDescent="0.25">
      <c r="A8867" t="s">
        <v>8607</v>
      </c>
      <c r="B8867" t="s">
        <v>24474</v>
      </c>
      <c r="C8867" t="s">
        <v>40611</v>
      </c>
      <c r="D8867">
        <v>1</v>
      </c>
      <c r="F8867">
        <v>2</v>
      </c>
      <c r="G8867">
        <v>2</v>
      </c>
      <c r="H8867">
        <v>3</v>
      </c>
      <c r="I8867">
        <v>3</v>
      </c>
      <c r="K8867">
        <v>70</v>
      </c>
      <c r="L8867">
        <v>73</v>
      </c>
    </row>
    <row r="8868" spans="1:12" x14ac:dyDescent="0.25">
      <c r="A8868" t="s">
        <v>8608</v>
      </c>
      <c r="B8868" t="s">
        <v>24475</v>
      </c>
      <c r="C8868" t="s">
        <v>40612</v>
      </c>
      <c r="D8868">
        <v>1</v>
      </c>
      <c r="F8868">
        <v>1</v>
      </c>
      <c r="G8868">
        <v>1</v>
      </c>
      <c r="H8868">
        <v>3</v>
      </c>
      <c r="I8868">
        <v>3</v>
      </c>
      <c r="K8868">
        <v>76</v>
      </c>
      <c r="L8868">
        <v>73</v>
      </c>
    </row>
    <row r="8869" spans="1:12" x14ac:dyDescent="0.25">
      <c r="A8869" t="s">
        <v>8609</v>
      </c>
      <c r="B8869" t="s">
        <v>24476</v>
      </c>
      <c r="C8869" t="s">
        <v>40613</v>
      </c>
      <c r="D8869">
        <v>1</v>
      </c>
      <c r="F8869">
        <v>2</v>
      </c>
      <c r="G8869">
        <v>2</v>
      </c>
      <c r="H8869">
        <v>3</v>
      </c>
      <c r="I8869">
        <v>3</v>
      </c>
      <c r="K8869">
        <v>23</v>
      </c>
      <c r="L8869">
        <v>73</v>
      </c>
    </row>
    <row r="8870" spans="1:12" x14ac:dyDescent="0.25">
      <c r="A8870" t="s">
        <v>8610</v>
      </c>
      <c r="B8870" t="s">
        <v>24477</v>
      </c>
      <c r="C8870" t="s">
        <v>40614</v>
      </c>
      <c r="D8870">
        <v>1</v>
      </c>
      <c r="F8870">
        <v>1</v>
      </c>
      <c r="G8870">
        <v>1</v>
      </c>
      <c r="H8870">
        <v>3</v>
      </c>
      <c r="I8870">
        <v>3</v>
      </c>
      <c r="K8870">
        <v>24</v>
      </c>
      <c r="L8870">
        <v>73</v>
      </c>
    </row>
    <row r="8871" spans="1:12" x14ac:dyDescent="0.25">
      <c r="A8871" t="s">
        <v>8611</v>
      </c>
      <c r="B8871" t="s">
        <v>24478</v>
      </c>
      <c r="C8871" t="s">
        <v>40615</v>
      </c>
      <c r="D8871">
        <v>1</v>
      </c>
      <c r="F8871">
        <v>1</v>
      </c>
      <c r="G8871">
        <v>1</v>
      </c>
      <c r="H8871">
        <v>3</v>
      </c>
      <c r="I8871">
        <v>3</v>
      </c>
      <c r="K8871">
        <v>42</v>
      </c>
      <c r="L8871">
        <v>73</v>
      </c>
    </row>
    <row r="8872" spans="1:12" x14ac:dyDescent="0.25">
      <c r="A8872" t="s">
        <v>8612</v>
      </c>
      <c r="B8872" t="s">
        <v>24479</v>
      </c>
      <c r="C8872" t="s">
        <v>40616</v>
      </c>
      <c r="D8872">
        <v>1</v>
      </c>
      <c r="F8872">
        <v>2</v>
      </c>
      <c r="G8872">
        <v>2</v>
      </c>
      <c r="H8872">
        <v>3</v>
      </c>
      <c r="I8872">
        <v>3</v>
      </c>
      <c r="K8872">
        <v>999</v>
      </c>
      <c r="L8872">
        <v>73</v>
      </c>
    </row>
    <row r="8873" spans="1:12" x14ac:dyDescent="0.25">
      <c r="A8873" t="s">
        <v>8613</v>
      </c>
      <c r="B8873" t="s">
        <v>24480</v>
      </c>
      <c r="C8873" t="s">
        <v>40617</v>
      </c>
      <c r="D8873">
        <v>1</v>
      </c>
      <c r="F8873">
        <v>1</v>
      </c>
      <c r="G8873">
        <v>1</v>
      </c>
      <c r="H8873">
        <v>3</v>
      </c>
      <c r="I8873">
        <v>3</v>
      </c>
      <c r="K8873">
        <v>47</v>
      </c>
      <c r="L8873">
        <v>73</v>
      </c>
    </row>
    <row r="8874" spans="1:12" x14ac:dyDescent="0.25">
      <c r="A8874" t="s">
        <v>8614</v>
      </c>
      <c r="B8874" t="s">
        <v>24481</v>
      </c>
      <c r="C8874" t="s">
        <v>40618</v>
      </c>
      <c r="D8874">
        <v>1</v>
      </c>
      <c r="F8874">
        <v>2</v>
      </c>
      <c r="G8874">
        <v>2</v>
      </c>
      <c r="H8874">
        <v>3</v>
      </c>
      <c r="I8874">
        <v>3</v>
      </c>
      <c r="K8874">
        <v>999</v>
      </c>
      <c r="L8874">
        <v>73</v>
      </c>
    </row>
    <row r="8875" spans="1:12" x14ac:dyDescent="0.25">
      <c r="A8875" t="s">
        <v>8615</v>
      </c>
      <c r="B8875" t="s">
        <v>24482</v>
      </c>
      <c r="C8875" t="s">
        <v>40619</v>
      </c>
      <c r="D8875">
        <v>1</v>
      </c>
      <c r="F8875">
        <v>2</v>
      </c>
      <c r="G8875">
        <v>2</v>
      </c>
      <c r="H8875">
        <v>3</v>
      </c>
      <c r="I8875">
        <v>3</v>
      </c>
      <c r="K8875">
        <v>69</v>
      </c>
      <c r="L8875">
        <v>73</v>
      </c>
    </row>
    <row r="8876" spans="1:12" x14ac:dyDescent="0.25">
      <c r="A8876" t="s">
        <v>8616</v>
      </c>
      <c r="B8876" t="s">
        <v>24483</v>
      </c>
      <c r="C8876" t="s">
        <v>40620</v>
      </c>
      <c r="D8876">
        <v>1</v>
      </c>
      <c r="F8876">
        <v>2</v>
      </c>
      <c r="G8876">
        <v>2</v>
      </c>
      <c r="H8876">
        <v>3</v>
      </c>
      <c r="I8876">
        <v>3</v>
      </c>
      <c r="K8876">
        <v>67</v>
      </c>
      <c r="L8876">
        <v>73</v>
      </c>
    </row>
    <row r="8877" spans="1:12" x14ac:dyDescent="0.25">
      <c r="A8877" t="s">
        <v>8617</v>
      </c>
      <c r="B8877" t="s">
        <v>24484</v>
      </c>
      <c r="C8877" t="s">
        <v>40621</v>
      </c>
      <c r="D8877">
        <v>1</v>
      </c>
      <c r="F8877">
        <v>1</v>
      </c>
      <c r="G8877">
        <v>1</v>
      </c>
      <c r="H8877">
        <v>3</v>
      </c>
      <c r="I8877">
        <v>3</v>
      </c>
      <c r="K8877">
        <v>31</v>
      </c>
      <c r="L8877">
        <v>73</v>
      </c>
    </row>
    <row r="8878" spans="1:12" x14ac:dyDescent="0.25">
      <c r="A8878" t="s">
        <v>8618</v>
      </c>
      <c r="B8878" t="s">
        <v>24485</v>
      </c>
      <c r="C8878" t="s">
        <v>40622</v>
      </c>
      <c r="D8878">
        <v>1</v>
      </c>
      <c r="F8878">
        <v>1</v>
      </c>
      <c r="G8878">
        <v>1</v>
      </c>
      <c r="H8878">
        <v>3</v>
      </c>
      <c r="I8878">
        <v>3</v>
      </c>
      <c r="K8878">
        <v>29</v>
      </c>
      <c r="L8878">
        <v>73</v>
      </c>
    </row>
    <row r="8879" spans="1:12" x14ac:dyDescent="0.25">
      <c r="A8879" t="s">
        <v>8619</v>
      </c>
      <c r="B8879" t="s">
        <v>24486</v>
      </c>
      <c r="C8879" t="s">
        <v>40623</v>
      </c>
      <c r="D8879">
        <v>1</v>
      </c>
      <c r="F8879">
        <v>1</v>
      </c>
      <c r="G8879">
        <v>1</v>
      </c>
      <c r="H8879">
        <v>3</v>
      </c>
      <c r="I8879">
        <v>3</v>
      </c>
      <c r="K8879">
        <v>34</v>
      </c>
      <c r="L8879">
        <v>73</v>
      </c>
    </row>
    <row r="8880" spans="1:12" x14ac:dyDescent="0.25">
      <c r="A8880" t="s">
        <v>8620</v>
      </c>
      <c r="B8880" t="s">
        <v>24487</v>
      </c>
      <c r="C8880" t="s">
        <v>40624</v>
      </c>
      <c r="D8880">
        <v>1</v>
      </c>
      <c r="F8880">
        <v>2</v>
      </c>
      <c r="G8880">
        <v>2</v>
      </c>
      <c r="H8880">
        <v>3</v>
      </c>
      <c r="I8880">
        <v>3</v>
      </c>
      <c r="K8880">
        <v>999</v>
      </c>
      <c r="L8880">
        <v>73</v>
      </c>
    </row>
    <row r="8881" spans="1:12" x14ac:dyDescent="0.25">
      <c r="A8881" t="s">
        <v>8621</v>
      </c>
      <c r="B8881" t="s">
        <v>24488</v>
      </c>
      <c r="C8881" t="s">
        <v>40625</v>
      </c>
      <c r="D8881">
        <v>2</v>
      </c>
      <c r="E8881">
        <v>6</v>
      </c>
      <c r="H8881">
        <v>4</v>
      </c>
      <c r="I8881">
        <v>4</v>
      </c>
    </row>
    <row r="8882" spans="1:12" x14ac:dyDescent="0.25">
      <c r="A8882" t="s">
        <v>8622</v>
      </c>
      <c r="B8882" t="s">
        <v>24489</v>
      </c>
      <c r="C8882" t="s">
        <v>40626</v>
      </c>
      <c r="D8882">
        <v>1</v>
      </c>
      <c r="F8882">
        <v>1</v>
      </c>
      <c r="G8882">
        <v>1</v>
      </c>
      <c r="H8882">
        <v>3</v>
      </c>
      <c r="I8882">
        <v>3</v>
      </c>
      <c r="K8882">
        <v>20</v>
      </c>
      <c r="L8882">
        <v>73</v>
      </c>
    </row>
    <row r="8883" spans="1:12" x14ac:dyDescent="0.25">
      <c r="A8883" t="s">
        <v>8623</v>
      </c>
      <c r="B8883" t="s">
        <v>24490</v>
      </c>
      <c r="C8883" t="s">
        <v>40627</v>
      </c>
      <c r="D8883">
        <v>1</v>
      </c>
      <c r="F8883">
        <v>1</v>
      </c>
      <c r="G8883">
        <v>1</v>
      </c>
      <c r="H8883">
        <v>3</v>
      </c>
      <c r="I8883">
        <v>3</v>
      </c>
      <c r="K8883">
        <v>999</v>
      </c>
      <c r="L8883">
        <v>73</v>
      </c>
    </row>
    <row r="8884" spans="1:12" x14ac:dyDescent="0.25">
      <c r="A8884" t="s">
        <v>8624</v>
      </c>
      <c r="B8884" t="s">
        <v>24491</v>
      </c>
      <c r="C8884" t="s">
        <v>40628</v>
      </c>
      <c r="D8884">
        <v>1</v>
      </c>
      <c r="F8884">
        <v>2</v>
      </c>
      <c r="G8884">
        <v>2</v>
      </c>
      <c r="H8884">
        <v>3</v>
      </c>
      <c r="I8884">
        <v>3</v>
      </c>
      <c r="K8884">
        <v>999</v>
      </c>
      <c r="L8884">
        <v>73</v>
      </c>
    </row>
    <row r="8885" spans="1:12" x14ac:dyDescent="0.25">
      <c r="A8885" t="s">
        <v>8625</v>
      </c>
      <c r="B8885" t="s">
        <v>24492</v>
      </c>
      <c r="C8885" t="s">
        <v>40629</v>
      </c>
      <c r="D8885">
        <v>1</v>
      </c>
      <c r="F8885">
        <v>2</v>
      </c>
      <c r="G8885">
        <v>2</v>
      </c>
      <c r="H8885">
        <v>3</v>
      </c>
      <c r="I8885">
        <v>3</v>
      </c>
      <c r="K8885">
        <v>18</v>
      </c>
      <c r="L8885">
        <v>73</v>
      </c>
    </row>
    <row r="8886" spans="1:12" x14ac:dyDescent="0.25">
      <c r="A8886" t="s">
        <v>8626</v>
      </c>
      <c r="B8886" t="s">
        <v>24493</v>
      </c>
      <c r="C8886" t="s">
        <v>40630</v>
      </c>
      <c r="D8886">
        <v>1</v>
      </c>
      <c r="F8886">
        <v>2</v>
      </c>
      <c r="G8886">
        <v>2</v>
      </c>
      <c r="H8886">
        <v>3</v>
      </c>
      <c r="I8886">
        <v>3</v>
      </c>
      <c r="K8886">
        <v>20</v>
      </c>
      <c r="L8886">
        <v>73</v>
      </c>
    </row>
    <row r="8887" spans="1:12" x14ac:dyDescent="0.25">
      <c r="A8887" t="s">
        <v>8627</v>
      </c>
      <c r="B8887" t="s">
        <v>24494</v>
      </c>
      <c r="C8887" t="s">
        <v>40631</v>
      </c>
      <c r="D8887">
        <v>1</v>
      </c>
      <c r="F8887">
        <v>2</v>
      </c>
      <c r="G8887">
        <v>2</v>
      </c>
      <c r="H8887">
        <v>3</v>
      </c>
      <c r="I8887">
        <v>3</v>
      </c>
      <c r="K8887">
        <v>25</v>
      </c>
      <c r="L8887">
        <v>73</v>
      </c>
    </row>
    <row r="8888" spans="1:12" x14ac:dyDescent="0.25">
      <c r="A8888" t="s">
        <v>8628</v>
      </c>
      <c r="B8888" t="s">
        <v>24495</v>
      </c>
      <c r="C8888" t="s">
        <v>40632</v>
      </c>
      <c r="D8888">
        <v>1</v>
      </c>
      <c r="F8888">
        <v>1</v>
      </c>
      <c r="G8888">
        <v>1</v>
      </c>
      <c r="H8888">
        <v>3</v>
      </c>
      <c r="I8888">
        <v>3</v>
      </c>
      <c r="K8888">
        <v>35</v>
      </c>
      <c r="L8888">
        <v>73</v>
      </c>
    </row>
    <row r="8889" spans="1:12" x14ac:dyDescent="0.25">
      <c r="A8889" t="s">
        <v>8629</v>
      </c>
      <c r="B8889" t="s">
        <v>24496</v>
      </c>
      <c r="C8889" t="s">
        <v>40633</v>
      </c>
      <c r="D8889">
        <v>1</v>
      </c>
      <c r="F8889">
        <v>2</v>
      </c>
      <c r="G8889">
        <v>2</v>
      </c>
      <c r="H8889">
        <v>3</v>
      </c>
      <c r="I8889">
        <v>3</v>
      </c>
      <c r="K8889">
        <v>26</v>
      </c>
      <c r="L8889">
        <v>73</v>
      </c>
    </row>
    <row r="8890" spans="1:12" x14ac:dyDescent="0.25">
      <c r="A8890" t="s">
        <v>8630</v>
      </c>
      <c r="B8890" t="s">
        <v>24497</v>
      </c>
      <c r="C8890" t="s">
        <v>40634</v>
      </c>
      <c r="D8890">
        <v>1</v>
      </c>
      <c r="F8890">
        <v>2</v>
      </c>
      <c r="G8890">
        <v>2</v>
      </c>
      <c r="H8890">
        <v>3</v>
      </c>
      <c r="I8890">
        <v>3</v>
      </c>
      <c r="K8890">
        <v>32</v>
      </c>
      <c r="L8890">
        <v>73</v>
      </c>
    </row>
    <row r="8891" spans="1:12" x14ac:dyDescent="0.25">
      <c r="A8891" t="s">
        <v>8631</v>
      </c>
      <c r="B8891" t="s">
        <v>24498</v>
      </c>
      <c r="C8891" t="s">
        <v>40635</v>
      </c>
      <c r="D8891">
        <v>1</v>
      </c>
      <c r="F8891">
        <v>1</v>
      </c>
      <c r="G8891">
        <v>1</v>
      </c>
      <c r="H8891">
        <v>3</v>
      </c>
      <c r="I8891">
        <v>3</v>
      </c>
      <c r="K8891">
        <v>29</v>
      </c>
      <c r="L8891">
        <v>73</v>
      </c>
    </row>
    <row r="8892" spans="1:12" x14ac:dyDescent="0.25">
      <c r="A8892" t="s">
        <v>8632</v>
      </c>
      <c r="B8892" t="s">
        <v>24499</v>
      </c>
      <c r="C8892" t="s">
        <v>40636</v>
      </c>
      <c r="D8892">
        <v>1</v>
      </c>
      <c r="F8892">
        <v>1</v>
      </c>
      <c r="G8892">
        <v>1</v>
      </c>
      <c r="H8892">
        <v>3</v>
      </c>
      <c r="I8892">
        <v>3</v>
      </c>
      <c r="K8892">
        <v>999</v>
      </c>
      <c r="L8892">
        <v>73</v>
      </c>
    </row>
    <row r="8893" spans="1:12" x14ac:dyDescent="0.25">
      <c r="A8893" t="s">
        <v>8633</v>
      </c>
      <c r="B8893" t="s">
        <v>24500</v>
      </c>
      <c r="C8893" t="s">
        <v>40637</v>
      </c>
      <c r="D8893">
        <v>1</v>
      </c>
      <c r="F8893">
        <v>2</v>
      </c>
      <c r="G8893">
        <v>2</v>
      </c>
      <c r="H8893">
        <v>3</v>
      </c>
      <c r="I8893">
        <v>3</v>
      </c>
      <c r="K8893">
        <v>64</v>
      </c>
      <c r="L8893">
        <v>73</v>
      </c>
    </row>
    <row r="8894" spans="1:12" x14ac:dyDescent="0.25">
      <c r="A8894" t="s">
        <v>8634</v>
      </c>
      <c r="B8894" t="s">
        <v>24501</v>
      </c>
      <c r="C8894" t="s">
        <v>40638</v>
      </c>
      <c r="D8894">
        <v>1</v>
      </c>
      <c r="F8894">
        <v>2</v>
      </c>
      <c r="G8894">
        <v>2</v>
      </c>
      <c r="H8894">
        <v>3</v>
      </c>
      <c r="I8894">
        <v>3</v>
      </c>
      <c r="K8894">
        <v>28</v>
      </c>
      <c r="L8894">
        <v>73</v>
      </c>
    </row>
    <row r="8895" spans="1:12" x14ac:dyDescent="0.25">
      <c r="A8895" t="s">
        <v>8635</v>
      </c>
      <c r="B8895" t="s">
        <v>24502</v>
      </c>
      <c r="C8895" t="s">
        <v>40639</v>
      </c>
      <c r="D8895">
        <v>2</v>
      </c>
      <c r="E8895">
        <v>6</v>
      </c>
      <c r="H8895">
        <v>4</v>
      </c>
      <c r="I8895">
        <v>4</v>
      </c>
    </row>
    <row r="8896" spans="1:12" x14ac:dyDescent="0.25">
      <c r="A8896" t="s">
        <v>8636</v>
      </c>
      <c r="B8896" t="s">
        <v>24503</v>
      </c>
      <c r="C8896" t="s">
        <v>40640</v>
      </c>
      <c r="D8896">
        <v>1</v>
      </c>
      <c r="F8896">
        <v>1</v>
      </c>
      <c r="G8896">
        <v>1</v>
      </c>
      <c r="H8896">
        <v>3</v>
      </c>
      <c r="I8896">
        <v>3</v>
      </c>
      <c r="K8896">
        <v>27</v>
      </c>
      <c r="L8896">
        <v>73</v>
      </c>
    </row>
    <row r="8897" spans="1:12" x14ac:dyDescent="0.25">
      <c r="A8897" t="s">
        <v>8637</v>
      </c>
      <c r="B8897" t="s">
        <v>24504</v>
      </c>
      <c r="C8897" t="s">
        <v>40641</v>
      </c>
      <c r="D8897">
        <v>1</v>
      </c>
      <c r="F8897">
        <v>1</v>
      </c>
      <c r="G8897">
        <v>1</v>
      </c>
      <c r="H8897">
        <v>3</v>
      </c>
      <c r="I8897">
        <v>3</v>
      </c>
      <c r="K8897">
        <v>54</v>
      </c>
      <c r="L8897">
        <v>73</v>
      </c>
    </row>
    <row r="8898" spans="1:12" x14ac:dyDescent="0.25">
      <c r="A8898" t="s">
        <v>8638</v>
      </c>
      <c r="B8898" t="s">
        <v>24505</v>
      </c>
      <c r="C8898" t="s">
        <v>40642</v>
      </c>
      <c r="D8898">
        <v>1</v>
      </c>
      <c r="F8898">
        <v>1</v>
      </c>
      <c r="G8898">
        <v>1</v>
      </c>
      <c r="H8898">
        <v>3</v>
      </c>
      <c r="I8898">
        <v>3</v>
      </c>
      <c r="K8898">
        <v>999</v>
      </c>
      <c r="L8898">
        <v>73</v>
      </c>
    </row>
    <row r="8899" spans="1:12" x14ac:dyDescent="0.25">
      <c r="A8899" t="s">
        <v>8639</v>
      </c>
      <c r="B8899" t="s">
        <v>24506</v>
      </c>
      <c r="C8899" t="s">
        <v>40643</v>
      </c>
      <c r="D8899">
        <v>1</v>
      </c>
      <c r="F8899">
        <v>1</v>
      </c>
      <c r="G8899">
        <v>1</v>
      </c>
      <c r="H8899">
        <v>3</v>
      </c>
      <c r="I8899">
        <v>3</v>
      </c>
      <c r="K8899">
        <v>34</v>
      </c>
      <c r="L8899">
        <v>73</v>
      </c>
    </row>
    <row r="8900" spans="1:12" x14ac:dyDescent="0.25">
      <c r="A8900" t="s">
        <v>8640</v>
      </c>
      <c r="B8900" t="s">
        <v>24507</v>
      </c>
      <c r="C8900" t="s">
        <v>40644</v>
      </c>
      <c r="D8900">
        <v>1</v>
      </c>
      <c r="F8900">
        <v>2</v>
      </c>
      <c r="G8900">
        <v>2</v>
      </c>
      <c r="H8900">
        <v>3</v>
      </c>
      <c r="I8900">
        <v>3</v>
      </c>
      <c r="K8900">
        <v>39</v>
      </c>
      <c r="L8900">
        <v>73</v>
      </c>
    </row>
    <row r="8901" spans="1:12" x14ac:dyDescent="0.25">
      <c r="A8901" t="s">
        <v>8641</v>
      </c>
      <c r="B8901" t="s">
        <v>24508</v>
      </c>
      <c r="C8901" t="s">
        <v>40645</v>
      </c>
      <c r="D8901">
        <v>2</v>
      </c>
      <c r="E8901">
        <v>6</v>
      </c>
      <c r="H8901">
        <v>4</v>
      </c>
      <c r="I8901">
        <v>4</v>
      </c>
    </row>
    <row r="8902" spans="1:12" x14ac:dyDescent="0.25">
      <c r="A8902" t="s">
        <v>8642</v>
      </c>
      <c r="B8902" t="s">
        <v>24509</v>
      </c>
      <c r="C8902" t="s">
        <v>40646</v>
      </c>
      <c r="D8902">
        <v>1</v>
      </c>
      <c r="F8902">
        <v>2</v>
      </c>
      <c r="G8902">
        <v>2</v>
      </c>
      <c r="H8902">
        <v>3</v>
      </c>
      <c r="I8902">
        <v>3</v>
      </c>
      <c r="K8902">
        <v>29</v>
      </c>
      <c r="L8902">
        <v>73</v>
      </c>
    </row>
    <row r="8903" spans="1:12" x14ac:dyDescent="0.25">
      <c r="A8903" t="s">
        <v>8643</v>
      </c>
      <c r="B8903" t="s">
        <v>24510</v>
      </c>
      <c r="C8903" t="s">
        <v>40647</v>
      </c>
      <c r="D8903">
        <v>2</v>
      </c>
      <c r="E8903">
        <v>6</v>
      </c>
      <c r="H8903">
        <v>4</v>
      </c>
      <c r="I8903">
        <v>4</v>
      </c>
    </row>
    <row r="8904" spans="1:12" x14ac:dyDescent="0.25">
      <c r="A8904" t="s">
        <v>8644</v>
      </c>
      <c r="B8904" t="s">
        <v>24511</v>
      </c>
      <c r="C8904" t="s">
        <v>40648</v>
      </c>
      <c r="D8904">
        <v>1</v>
      </c>
      <c r="F8904">
        <v>1</v>
      </c>
      <c r="G8904">
        <v>1</v>
      </c>
      <c r="H8904">
        <v>3</v>
      </c>
      <c r="I8904">
        <v>3</v>
      </c>
      <c r="K8904">
        <v>51</v>
      </c>
      <c r="L8904">
        <v>73</v>
      </c>
    </row>
    <row r="8905" spans="1:12" x14ac:dyDescent="0.25">
      <c r="A8905" t="s">
        <v>8645</v>
      </c>
      <c r="B8905" t="s">
        <v>24512</v>
      </c>
      <c r="C8905" t="s">
        <v>40649</v>
      </c>
      <c r="D8905">
        <v>1</v>
      </c>
      <c r="F8905">
        <v>1</v>
      </c>
      <c r="G8905">
        <v>1</v>
      </c>
      <c r="H8905">
        <v>3</v>
      </c>
      <c r="I8905">
        <v>3</v>
      </c>
      <c r="K8905">
        <v>999</v>
      </c>
      <c r="L8905">
        <v>73</v>
      </c>
    </row>
    <row r="8906" spans="1:12" x14ac:dyDescent="0.25">
      <c r="A8906" t="s">
        <v>8646</v>
      </c>
      <c r="B8906" t="s">
        <v>24513</v>
      </c>
      <c r="C8906" t="s">
        <v>40650</v>
      </c>
      <c r="D8906">
        <v>1</v>
      </c>
      <c r="F8906">
        <v>1</v>
      </c>
      <c r="G8906">
        <v>1</v>
      </c>
      <c r="H8906">
        <v>3</v>
      </c>
      <c r="I8906">
        <v>3</v>
      </c>
      <c r="K8906">
        <v>999</v>
      </c>
      <c r="L8906">
        <v>73</v>
      </c>
    </row>
    <row r="8907" spans="1:12" x14ac:dyDescent="0.25">
      <c r="A8907" t="s">
        <v>8647</v>
      </c>
      <c r="B8907" t="s">
        <v>24514</v>
      </c>
      <c r="C8907" t="s">
        <v>40651</v>
      </c>
      <c r="D8907">
        <v>1</v>
      </c>
      <c r="F8907">
        <v>2</v>
      </c>
      <c r="G8907">
        <v>2</v>
      </c>
      <c r="H8907">
        <v>3</v>
      </c>
      <c r="I8907">
        <v>3</v>
      </c>
      <c r="K8907">
        <v>55</v>
      </c>
      <c r="L8907">
        <v>73</v>
      </c>
    </row>
    <row r="8908" spans="1:12" x14ac:dyDescent="0.25">
      <c r="A8908" t="s">
        <v>8648</v>
      </c>
      <c r="B8908" t="s">
        <v>24515</v>
      </c>
      <c r="C8908" t="s">
        <v>40652</v>
      </c>
      <c r="D8908">
        <v>1</v>
      </c>
      <c r="F8908">
        <v>1</v>
      </c>
      <c r="G8908">
        <v>1</v>
      </c>
      <c r="H8908">
        <v>3</v>
      </c>
      <c r="I8908">
        <v>3</v>
      </c>
      <c r="K8908">
        <v>47</v>
      </c>
      <c r="L8908">
        <v>73</v>
      </c>
    </row>
    <row r="8909" spans="1:12" x14ac:dyDescent="0.25">
      <c r="A8909" t="s">
        <v>8648</v>
      </c>
      <c r="B8909" t="s">
        <v>24515</v>
      </c>
      <c r="C8909" t="s">
        <v>40653</v>
      </c>
      <c r="D8909">
        <v>2</v>
      </c>
      <c r="E8909">
        <v>6</v>
      </c>
      <c r="H8909">
        <v>4</v>
      </c>
      <c r="I8909">
        <v>4</v>
      </c>
    </row>
    <row r="8910" spans="1:12" x14ac:dyDescent="0.25">
      <c r="A8910" t="s">
        <v>8649</v>
      </c>
      <c r="B8910" t="s">
        <v>24516</v>
      </c>
      <c r="C8910" t="s">
        <v>40654</v>
      </c>
      <c r="D8910">
        <v>1</v>
      </c>
      <c r="F8910">
        <v>2</v>
      </c>
      <c r="G8910">
        <v>2</v>
      </c>
      <c r="H8910">
        <v>3</v>
      </c>
      <c r="I8910">
        <v>3</v>
      </c>
      <c r="K8910">
        <v>20</v>
      </c>
      <c r="L8910">
        <v>73</v>
      </c>
    </row>
    <row r="8911" spans="1:12" x14ac:dyDescent="0.25">
      <c r="A8911" t="s">
        <v>8650</v>
      </c>
      <c r="B8911" t="s">
        <v>24517</v>
      </c>
      <c r="C8911" t="s">
        <v>40655</v>
      </c>
      <c r="D8911">
        <v>1</v>
      </c>
      <c r="F8911">
        <v>2</v>
      </c>
      <c r="G8911">
        <v>2</v>
      </c>
      <c r="H8911">
        <v>3</v>
      </c>
      <c r="I8911">
        <v>3</v>
      </c>
      <c r="K8911">
        <v>25</v>
      </c>
      <c r="L8911">
        <v>73</v>
      </c>
    </row>
    <row r="8912" spans="1:12" x14ac:dyDescent="0.25">
      <c r="A8912" t="s">
        <v>8651</v>
      </c>
      <c r="B8912" t="s">
        <v>24518</v>
      </c>
      <c r="C8912" t="s">
        <v>40656</v>
      </c>
      <c r="D8912">
        <v>2</v>
      </c>
      <c r="E8912">
        <v>6</v>
      </c>
      <c r="H8912">
        <v>4</v>
      </c>
      <c r="I8912">
        <v>4</v>
      </c>
    </row>
    <row r="8913" spans="1:12" x14ac:dyDescent="0.25">
      <c r="A8913" t="s">
        <v>8652</v>
      </c>
      <c r="B8913" t="s">
        <v>24519</v>
      </c>
      <c r="C8913" t="s">
        <v>40657</v>
      </c>
      <c r="D8913">
        <v>1</v>
      </c>
      <c r="F8913">
        <v>2</v>
      </c>
      <c r="G8913">
        <v>2</v>
      </c>
      <c r="H8913">
        <v>3</v>
      </c>
      <c r="I8913">
        <v>3</v>
      </c>
      <c r="K8913">
        <v>46</v>
      </c>
      <c r="L8913">
        <v>73</v>
      </c>
    </row>
    <row r="8914" spans="1:12" x14ac:dyDescent="0.25">
      <c r="A8914" t="s">
        <v>8653</v>
      </c>
      <c r="B8914" t="s">
        <v>24520</v>
      </c>
      <c r="C8914" t="s">
        <v>40658</v>
      </c>
      <c r="D8914">
        <v>2</v>
      </c>
      <c r="E8914">
        <v>6</v>
      </c>
      <c r="H8914">
        <v>4</v>
      </c>
      <c r="I8914">
        <v>4</v>
      </c>
    </row>
    <row r="8915" spans="1:12" x14ac:dyDescent="0.25">
      <c r="A8915" t="s">
        <v>8654</v>
      </c>
      <c r="B8915" t="s">
        <v>24521</v>
      </c>
      <c r="C8915" t="s">
        <v>40659</v>
      </c>
      <c r="D8915">
        <v>1</v>
      </c>
      <c r="F8915">
        <v>1</v>
      </c>
      <c r="G8915">
        <v>1</v>
      </c>
      <c r="H8915">
        <v>3</v>
      </c>
      <c r="I8915">
        <v>3</v>
      </c>
      <c r="K8915">
        <v>999</v>
      </c>
      <c r="L8915">
        <v>73</v>
      </c>
    </row>
    <row r="8916" spans="1:12" x14ac:dyDescent="0.25">
      <c r="A8916" t="s">
        <v>8655</v>
      </c>
      <c r="B8916" t="s">
        <v>24522</v>
      </c>
      <c r="C8916" t="s">
        <v>40660</v>
      </c>
      <c r="D8916">
        <v>2</v>
      </c>
      <c r="E8916">
        <v>6</v>
      </c>
      <c r="H8916">
        <v>4</v>
      </c>
      <c r="I8916">
        <v>4</v>
      </c>
    </row>
    <row r="8917" spans="1:12" x14ac:dyDescent="0.25">
      <c r="A8917" t="s">
        <v>8656</v>
      </c>
      <c r="B8917" t="s">
        <v>24523</v>
      </c>
      <c r="C8917" t="s">
        <v>40661</v>
      </c>
      <c r="D8917">
        <v>1</v>
      </c>
      <c r="F8917">
        <v>2</v>
      </c>
      <c r="G8917">
        <v>2</v>
      </c>
      <c r="H8917">
        <v>3</v>
      </c>
      <c r="I8917">
        <v>3</v>
      </c>
      <c r="K8917">
        <v>31</v>
      </c>
      <c r="L8917">
        <v>73</v>
      </c>
    </row>
    <row r="8918" spans="1:12" x14ac:dyDescent="0.25">
      <c r="A8918" t="s">
        <v>8657</v>
      </c>
      <c r="B8918" t="s">
        <v>24524</v>
      </c>
      <c r="C8918" t="s">
        <v>40662</v>
      </c>
      <c r="D8918">
        <v>1</v>
      </c>
      <c r="F8918">
        <v>1</v>
      </c>
      <c r="G8918">
        <v>1</v>
      </c>
      <c r="H8918">
        <v>3</v>
      </c>
      <c r="I8918">
        <v>3</v>
      </c>
      <c r="K8918">
        <v>14</v>
      </c>
      <c r="L8918">
        <v>73</v>
      </c>
    </row>
    <row r="8919" spans="1:12" x14ac:dyDescent="0.25">
      <c r="A8919" t="s">
        <v>8657</v>
      </c>
      <c r="B8919" t="s">
        <v>24524</v>
      </c>
      <c r="C8919" t="s">
        <v>40663</v>
      </c>
      <c r="D8919">
        <v>1</v>
      </c>
      <c r="F8919">
        <v>1</v>
      </c>
      <c r="G8919">
        <v>1</v>
      </c>
      <c r="H8919">
        <v>3</v>
      </c>
      <c r="I8919">
        <v>3</v>
      </c>
      <c r="K8919">
        <v>13</v>
      </c>
      <c r="L8919">
        <v>73</v>
      </c>
    </row>
    <row r="8920" spans="1:12" x14ac:dyDescent="0.25">
      <c r="A8920" t="s">
        <v>8658</v>
      </c>
      <c r="B8920" t="s">
        <v>24525</v>
      </c>
      <c r="C8920" t="s">
        <v>40664</v>
      </c>
      <c r="D8920">
        <v>1</v>
      </c>
      <c r="F8920">
        <v>1</v>
      </c>
      <c r="G8920">
        <v>1</v>
      </c>
      <c r="H8920">
        <v>3</v>
      </c>
      <c r="I8920">
        <v>3</v>
      </c>
      <c r="K8920">
        <v>72</v>
      </c>
      <c r="L8920">
        <v>73</v>
      </c>
    </row>
    <row r="8921" spans="1:12" x14ac:dyDescent="0.25">
      <c r="A8921" t="s">
        <v>8659</v>
      </c>
      <c r="B8921" t="s">
        <v>24526</v>
      </c>
      <c r="C8921" t="s">
        <v>40665</v>
      </c>
      <c r="D8921">
        <v>2</v>
      </c>
      <c r="E8921">
        <v>6</v>
      </c>
      <c r="H8921">
        <v>4</v>
      </c>
      <c r="I8921">
        <v>4</v>
      </c>
    </row>
    <row r="8922" spans="1:12" x14ac:dyDescent="0.25">
      <c r="A8922" t="s">
        <v>8660</v>
      </c>
      <c r="B8922" t="s">
        <v>24527</v>
      </c>
      <c r="C8922" t="s">
        <v>40666</v>
      </c>
      <c r="D8922">
        <v>1</v>
      </c>
      <c r="F8922">
        <v>1</v>
      </c>
      <c r="G8922">
        <v>1</v>
      </c>
      <c r="H8922">
        <v>3</v>
      </c>
      <c r="I8922">
        <v>3</v>
      </c>
      <c r="K8922">
        <v>35</v>
      </c>
      <c r="L8922">
        <v>73</v>
      </c>
    </row>
    <row r="8923" spans="1:12" x14ac:dyDescent="0.25">
      <c r="A8923" t="s">
        <v>8661</v>
      </c>
      <c r="B8923" t="s">
        <v>24528</v>
      </c>
      <c r="C8923" t="s">
        <v>40667</v>
      </c>
      <c r="D8923">
        <v>1</v>
      </c>
      <c r="F8923">
        <v>1</v>
      </c>
      <c r="G8923">
        <v>1</v>
      </c>
      <c r="H8923">
        <v>3</v>
      </c>
      <c r="I8923">
        <v>3</v>
      </c>
      <c r="K8923">
        <v>27</v>
      </c>
      <c r="L8923">
        <v>73</v>
      </c>
    </row>
    <row r="8924" spans="1:12" x14ac:dyDescent="0.25">
      <c r="A8924" t="s">
        <v>8662</v>
      </c>
      <c r="B8924" t="s">
        <v>24529</v>
      </c>
      <c r="C8924" t="s">
        <v>40668</v>
      </c>
      <c r="D8924">
        <v>1</v>
      </c>
      <c r="F8924">
        <v>1</v>
      </c>
      <c r="G8924">
        <v>1</v>
      </c>
      <c r="H8924">
        <v>3</v>
      </c>
      <c r="I8924">
        <v>3</v>
      </c>
      <c r="K8924">
        <v>999</v>
      </c>
      <c r="L8924">
        <v>73</v>
      </c>
    </row>
    <row r="8925" spans="1:12" x14ac:dyDescent="0.25">
      <c r="A8925" t="s">
        <v>8663</v>
      </c>
      <c r="B8925" t="s">
        <v>24530</v>
      </c>
      <c r="C8925" t="s">
        <v>40669</v>
      </c>
      <c r="D8925">
        <v>1</v>
      </c>
      <c r="F8925">
        <v>1</v>
      </c>
      <c r="G8925">
        <v>1</v>
      </c>
      <c r="H8925">
        <v>3</v>
      </c>
      <c r="I8925">
        <v>3</v>
      </c>
      <c r="K8925">
        <v>59</v>
      </c>
      <c r="L8925">
        <v>73</v>
      </c>
    </row>
    <row r="8926" spans="1:12" x14ac:dyDescent="0.25">
      <c r="A8926" t="s">
        <v>8664</v>
      </c>
      <c r="B8926" t="s">
        <v>24531</v>
      </c>
      <c r="C8926" t="s">
        <v>40670</v>
      </c>
      <c r="D8926">
        <v>1</v>
      </c>
      <c r="F8926">
        <v>2</v>
      </c>
      <c r="G8926">
        <v>2</v>
      </c>
      <c r="H8926">
        <v>3</v>
      </c>
      <c r="I8926">
        <v>3</v>
      </c>
      <c r="K8926">
        <v>29</v>
      </c>
      <c r="L8926">
        <v>73</v>
      </c>
    </row>
    <row r="8927" spans="1:12" x14ac:dyDescent="0.25">
      <c r="A8927" t="s">
        <v>8665</v>
      </c>
      <c r="B8927" t="s">
        <v>24532</v>
      </c>
      <c r="C8927" t="s">
        <v>40671</v>
      </c>
      <c r="D8927">
        <v>1</v>
      </c>
      <c r="F8927">
        <v>2</v>
      </c>
      <c r="G8927">
        <v>2</v>
      </c>
      <c r="H8927">
        <v>3</v>
      </c>
      <c r="I8927">
        <v>3</v>
      </c>
      <c r="K8927">
        <v>33</v>
      </c>
      <c r="L8927">
        <v>73</v>
      </c>
    </row>
    <row r="8928" spans="1:12" x14ac:dyDescent="0.25">
      <c r="A8928" t="s">
        <v>8666</v>
      </c>
      <c r="B8928" t="s">
        <v>24533</v>
      </c>
      <c r="C8928" t="s">
        <v>40672</v>
      </c>
      <c r="D8928">
        <v>2</v>
      </c>
      <c r="E8928">
        <v>6</v>
      </c>
      <c r="H8928">
        <v>4</v>
      </c>
      <c r="I8928">
        <v>4</v>
      </c>
    </row>
    <row r="8929" spans="1:12" x14ac:dyDescent="0.25">
      <c r="A8929" t="s">
        <v>8667</v>
      </c>
      <c r="B8929" t="s">
        <v>24534</v>
      </c>
      <c r="C8929" t="s">
        <v>40673</v>
      </c>
      <c r="D8929">
        <v>2</v>
      </c>
      <c r="E8929">
        <v>6</v>
      </c>
      <c r="H8929">
        <v>4</v>
      </c>
      <c r="I8929">
        <v>4</v>
      </c>
    </row>
    <row r="8930" spans="1:12" x14ac:dyDescent="0.25">
      <c r="A8930" t="s">
        <v>8668</v>
      </c>
      <c r="B8930" t="s">
        <v>24535</v>
      </c>
      <c r="C8930" t="s">
        <v>40674</v>
      </c>
      <c r="D8930">
        <v>1</v>
      </c>
      <c r="F8930">
        <v>1</v>
      </c>
      <c r="G8930">
        <v>1</v>
      </c>
      <c r="H8930">
        <v>3</v>
      </c>
      <c r="I8930">
        <v>3</v>
      </c>
      <c r="K8930">
        <v>32</v>
      </c>
      <c r="L8930">
        <v>73</v>
      </c>
    </row>
    <row r="8931" spans="1:12" x14ac:dyDescent="0.25">
      <c r="A8931" t="s">
        <v>8668</v>
      </c>
      <c r="B8931" t="s">
        <v>24535</v>
      </c>
      <c r="C8931" t="s">
        <v>40675</v>
      </c>
      <c r="D8931">
        <v>2</v>
      </c>
      <c r="E8931">
        <v>6</v>
      </c>
      <c r="H8931">
        <v>4</v>
      </c>
      <c r="I8931">
        <v>4</v>
      </c>
    </row>
    <row r="8932" spans="1:12" x14ac:dyDescent="0.25">
      <c r="A8932" t="s">
        <v>8669</v>
      </c>
      <c r="B8932" t="s">
        <v>24536</v>
      </c>
      <c r="C8932" t="s">
        <v>40676</v>
      </c>
      <c r="D8932">
        <v>1</v>
      </c>
      <c r="F8932">
        <v>2</v>
      </c>
      <c r="G8932">
        <v>2</v>
      </c>
      <c r="H8932">
        <v>3</v>
      </c>
      <c r="I8932">
        <v>3</v>
      </c>
      <c r="K8932">
        <v>999</v>
      </c>
      <c r="L8932">
        <v>73</v>
      </c>
    </row>
    <row r="8933" spans="1:12" x14ac:dyDescent="0.25">
      <c r="A8933" t="s">
        <v>8669</v>
      </c>
      <c r="B8933" t="s">
        <v>24536</v>
      </c>
      <c r="C8933" t="s">
        <v>40677</v>
      </c>
      <c r="D8933">
        <v>1</v>
      </c>
      <c r="F8933">
        <v>2</v>
      </c>
      <c r="G8933">
        <v>2</v>
      </c>
      <c r="H8933">
        <v>3</v>
      </c>
      <c r="I8933">
        <v>3</v>
      </c>
      <c r="K8933">
        <v>999</v>
      </c>
      <c r="L8933">
        <v>73</v>
      </c>
    </row>
    <row r="8934" spans="1:12" x14ac:dyDescent="0.25">
      <c r="A8934" t="s">
        <v>8670</v>
      </c>
      <c r="B8934" t="s">
        <v>24537</v>
      </c>
      <c r="C8934" t="s">
        <v>40678</v>
      </c>
      <c r="D8934">
        <v>1</v>
      </c>
      <c r="F8934">
        <v>1</v>
      </c>
      <c r="G8934">
        <v>1</v>
      </c>
      <c r="H8934">
        <v>3</v>
      </c>
      <c r="I8934">
        <v>3</v>
      </c>
      <c r="K8934">
        <v>47</v>
      </c>
      <c r="L8934">
        <v>73</v>
      </c>
    </row>
    <row r="8935" spans="1:12" x14ac:dyDescent="0.25">
      <c r="A8935" t="s">
        <v>8671</v>
      </c>
      <c r="B8935" t="s">
        <v>24538</v>
      </c>
      <c r="C8935" t="s">
        <v>40679</v>
      </c>
      <c r="D8935">
        <v>1</v>
      </c>
      <c r="F8935">
        <v>1</v>
      </c>
      <c r="G8935">
        <v>1</v>
      </c>
      <c r="H8935">
        <v>3</v>
      </c>
      <c r="I8935">
        <v>3</v>
      </c>
      <c r="K8935">
        <v>51</v>
      </c>
      <c r="L8935">
        <v>73</v>
      </c>
    </row>
    <row r="8936" spans="1:12" x14ac:dyDescent="0.25">
      <c r="A8936" t="s">
        <v>8672</v>
      </c>
      <c r="B8936" t="s">
        <v>24539</v>
      </c>
      <c r="C8936" t="s">
        <v>40680</v>
      </c>
      <c r="D8936">
        <v>1</v>
      </c>
      <c r="F8936">
        <v>2</v>
      </c>
      <c r="G8936">
        <v>2</v>
      </c>
      <c r="H8936">
        <v>3</v>
      </c>
      <c r="I8936">
        <v>3</v>
      </c>
      <c r="K8936">
        <v>29</v>
      </c>
      <c r="L8936">
        <v>73</v>
      </c>
    </row>
    <row r="8937" spans="1:12" x14ac:dyDescent="0.25">
      <c r="A8937" t="s">
        <v>8673</v>
      </c>
      <c r="B8937" t="s">
        <v>24540</v>
      </c>
      <c r="C8937" t="s">
        <v>40681</v>
      </c>
      <c r="D8937">
        <v>1</v>
      </c>
      <c r="F8937">
        <v>2</v>
      </c>
      <c r="G8937">
        <v>2</v>
      </c>
      <c r="H8937">
        <v>3</v>
      </c>
      <c r="I8937">
        <v>3</v>
      </c>
      <c r="K8937">
        <v>59</v>
      </c>
      <c r="L8937">
        <v>73</v>
      </c>
    </row>
    <row r="8938" spans="1:12" x14ac:dyDescent="0.25">
      <c r="A8938" t="s">
        <v>8674</v>
      </c>
      <c r="B8938" t="s">
        <v>24541</v>
      </c>
      <c r="C8938" t="s">
        <v>40682</v>
      </c>
      <c r="D8938">
        <v>1</v>
      </c>
      <c r="F8938">
        <v>2</v>
      </c>
      <c r="G8938">
        <v>2</v>
      </c>
      <c r="H8938">
        <v>3</v>
      </c>
      <c r="I8938">
        <v>3</v>
      </c>
      <c r="K8938">
        <v>37</v>
      </c>
      <c r="L8938">
        <v>73</v>
      </c>
    </row>
    <row r="8939" spans="1:12" x14ac:dyDescent="0.25">
      <c r="A8939" t="s">
        <v>8675</v>
      </c>
      <c r="B8939" t="s">
        <v>24542</v>
      </c>
      <c r="C8939" t="s">
        <v>40683</v>
      </c>
      <c r="D8939">
        <v>1</v>
      </c>
      <c r="F8939">
        <v>2</v>
      </c>
      <c r="G8939">
        <v>2</v>
      </c>
      <c r="H8939">
        <v>3</v>
      </c>
      <c r="I8939">
        <v>3</v>
      </c>
      <c r="K8939">
        <v>40</v>
      </c>
      <c r="L8939">
        <v>73</v>
      </c>
    </row>
    <row r="8940" spans="1:12" x14ac:dyDescent="0.25">
      <c r="A8940" t="s">
        <v>8676</v>
      </c>
      <c r="B8940" t="s">
        <v>24543</v>
      </c>
      <c r="C8940" t="s">
        <v>40684</v>
      </c>
      <c r="D8940">
        <v>1</v>
      </c>
      <c r="F8940">
        <v>2</v>
      </c>
      <c r="G8940">
        <v>2</v>
      </c>
      <c r="H8940">
        <v>3</v>
      </c>
      <c r="I8940">
        <v>3</v>
      </c>
      <c r="K8940">
        <v>43</v>
      </c>
      <c r="L8940">
        <v>73</v>
      </c>
    </row>
    <row r="8941" spans="1:12" x14ac:dyDescent="0.25">
      <c r="A8941" t="s">
        <v>8677</v>
      </c>
      <c r="B8941" t="s">
        <v>24544</v>
      </c>
      <c r="C8941" t="s">
        <v>40685</v>
      </c>
      <c r="D8941">
        <v>1</v>
      </c>
      <c r="F8941">
        <v>2</v>
      </c>
      <c r="G8941">
        <v>2</v>
      </c>
      <c r="H8941">
        <v>3</v>
      </c>
      <c r="I8941">
        <v>3</v>
      </c>
      <c r="K8941">
        <v>40</v>
      </c>
      <c r="L8941">
        <v>73</v>
      </c>
    </row>
    <row r="8942" spans="1:12" x14ac:dyDescent="0.25">
      <c r="A8942" t="s">
        <v>8678</v>
      </c>
      <c r="B8942" t="s">
        <v>24545</v>
      </c>
      <c r="C8942" t="s">
        <v>40686</v>
      </c>
      <c r="D8942">
        <v>1</v>
      </c>
      <c r="F8942">
        <v>1</v>
      </c>
      <c r="G8942">
        <v>1</v>
      </c>
      <c r="H8942">
        <v>3</v>
      </c>
      <c r="I8942">
        <v>3</v>
      </c>
      <c r="K8942">
        <v>61</v>
      </c>
      <c r="L8942">
        <v>73</v>
      </c>
    </row>
    <row r="8943" spans="1:12" x14ac:dyDescent="0.25">
      <c r="A8943" t="s">
        <v>8679</v>
      </c>
      <c r="B8943" t="s">
        <v>24546</v>
      </c>
      <c r="C8943" t="s">
        <v>40687</v>
      </c>
      <c r="D8943">
        <v>1</v>
      </c>
      <c r="F8943">
        <v>1</v>
      </c>
      <c r="G8943">
        <v>1</v>
      </c>
      <c r="H8943">
        <v>3</v>
      </c>
      <c r="I8943">
        <v>3</v>
      </c>
      <c r="K8943">
        <v>58</v>
      </c>
      <c r="L8943">
        <v>73</v>
      </c>
    </row>
    <row r="8944" spans="1:12" x14ac:dyDescent="0.25">
      <c r="A8944" t="s">
        <v>8680</v>
      </c>
      <c r="B8944" t="s">
        <v>24547</v>
      </c>
      <c r="C8944" t="s">
        <v>40688</v>
      </c>
      <c r="D8944">
        <v>1</v>
      </c>
      <c r="F8944">
        <v>1</v>
      </c>
      <c r="G8944">
        <v>1</v>
      </c>
      <c r="H8944">
        <v>3</v>
      </c>
      <c r="I8944">
        <v>3</v>
      </c>
      <c r="K8944">
        <v>47</v>
      </c>
      <c r="L8944">
        <v>73</v>
      </c>
    </row>
    <row r="8945" spans="1:12" x14ac:dyDescent="0.25">
      <c r="A8945" t="s">
        <v>8681</v>
      </c>
      <c r="B8945" t="s">
        <v>24548</v>
      </c>
      <c r="C8945" t="s">
        <v>40689</v>
      </c>
      <c r="D8945">
        <v>1</v>
      </c>
      <c r="F8945">
        <v>2</v>
      </c>
      <c r="G8945">
        <v>2</v>
      </c>
      <c r="H8945">
        <v>3</v>
      </c>
      <c r="I8945">
        <v>3</v>
      </c>
      <c r="K8945">
        <v>999</v>
      </c>
      <c r="L8945">
        <v>73</v>
      </c>
    </row>
    <row r="8946" spans="1:12" x14ac:dyDescent="0.25">
      <c r="A8946" t="s">
        <v>8682</v>
      </c>
      <c r="B8946" t="s">
        <v>24549</v>
      </c>
      <c r="C8946" t="s">
        <v>40690</v>
      </c>
      <c r="D8946">
        <v>1</v>
      </c>
      <c r="F8946">
        <v>2</v>
      </c>
      <c r="G8946">
        <v>2</v>
      </c>
      <c r="H8946">
        <v>3</v>
      </c>
      <c r="I8946">
        <v>3</v>
      </c>
      <c r="K8946">
        <v>999</v>
      </c>
      <c r="L8946">
        <v>73</v>
      </c>
    </row>
    <row r="8947" spans="1:12" x14ac:dyDescent="0.25">
      <c r="A8947" t="s">
        <v>8683</v>
      </c>
      <c r="B8947" t="s">
        <v>24550</v>
      </c>
      <c r="C8947" t="s">
        <v>40691</v>
      </c>
      <c r="D8947">
        <v>1</v>
      </c>
      <c r="F8947">
        <v>1</v>
      </c>
      <c r="G8947">
        <v>1</v>
      </c>
      <c r="H8947">
        <v>3</v>
      </c>
      <c r="I8947">
        <v>3</v>
      </c>
      <c r="K8947">
        <v>43</v>
      </c>
      <c r="L8947">
        <v>73</v>
      </c>
    </row>
    <row r="8948" spans="1:12" x14ac:dyDescent="0.25">
      <c r="A8948" t="s">
        <v>8684</v>
      </c>
      <c r="B8948" t="s">
        <v>24551</v>
      </c>
      <c r="C8948" t="s">
        <v>40692</v>
      </c>
      <c r="D8948">
        <v>1</v>
      </c>
      <c r="F8948">
        <v>2</v>
      </c>
      <c r="G8948">
        <v>2</v>
      </c>
      <c r="H8948">
        <v>3</v>
      </c>
      <c r="I8948">
        <v>3</v>
      </c>
      <c r="K8948">
        <v>45</v>
      </c>
      <c r="L8948">
        <v>73</v>
      </c>
    </row>
    <row r="8949" spans="1:12" x14ac:dyDescent="0.25">
      <c r="A8949" t="s">
        <v>8685</v>
      </c>
      <c r="B8949" t="s">
        <v>24552</v>
      </c>
      <c r="C8949" t="s">
        <v>40693</v>
      </c>
      <c r="D8949">
        <v>1</v>
      </c>
      <c r="F8949">
        <v>1</v>
      </c>
      <c r="G8949">
        <v>1</v>
      </c>
      <c r="H8949">
        <v>3</v>
      </c>
      <c r="I8949">
        <v>3</v>
      </c>
      <c r="K8949">
        <v>63</v>
      </c>
      <c r="L8949">
        <v>73</v>
      </c>
    </row>
    <row r="8950" spans="1:12" x14ac:dyDescent="0.25">
      <c r="A8950" t="s">
        <v>8686</v>
      </c>
      <c r="B8950" t="s">
        <v>24553</v>
      </c>
      <c r="C8950" t="s">
        <v>40694</v>
      </c>
      <c r="D8950">
        <v>1</v>
      </c>
      <c r="F8950">
        <v>1</v>
      </c>
      <c r="G8950">
        <v>1</v>
      </c>
      <c r="H8950">
        <v>3</v>
      </c>
      <c r="I8950">
        <v>3</v>
      </c>
      <c r="K8950">
        <v>35</v>
      </c>
      <c r="L8950">
        <v>73</v>
      </c>
    </row>
    <row r="8951" spans="1:12" x14ac:dyDescent="0.25">
      <c r="A8951" t="s">
        <v>8687</v>
      </c>
      <c r="B8951" t="s">
        <v>24554</v>
      </c>
      <c r="C8951" t="s">
        <v>40695</v>
      </c>
      <c r="D8951">
        <v>1</v>
      </c>
      <c r="F8951">
        <v>2</v>
      </c>
      <c r="G8951">
        <v>2</v>
      </c>
      <c r="H8951">
        <v>3</v>
      </c>
      <c r="I8951">
        <v>3</v>
      </c>
      <c r="K8951">
        <v>38</v>
      </c>
      <c r="L8951">
        <v>73</v>
      </c>
    </row>
    <row r="8952" spans="1:12" x14ac:dyDescent="0.25">
      <c r="A8952" t="s">
        <v>8688</v>
      </c>
      <c r="B8952" t="s">
        <v>24555</v>
      </c>
      <c r="C8952" t="s">
        <v>40696</v>
      </c>
      <c r="D8952">
        <v>1</v>
      </c>
      <c r="F8952">
        <v>2</v>
      </c>
      <c r="G8952">
        <v>2</v>
      </c>
      <c r="H8952">
        <v>3</v>
      </c>
      <c r="I8952">
        <v>3</v>
      </c>
      <c r="K8952">
        <v>15</v>
      </c>
      <c r="L8952">
        <v>73</v>
      </c>
    </row>
    <row r="8953" spans="1:12" x14ac:dyDescent="0.25">
      <c r="A8953" t="s">
        <v>8689</v>
      </c>
      <c r="B8953" t="s">
        <v>24556</v>
      </c>
      <c r="C8953" t="s">
        <v>40697</v>
      </c>
      <c r="D8953">
        <v>2</v>
      </c>
      <c r="E8953">
        <v>6</v>
      </c>
      <c r="H8953">
        <v>4</v>
      </c>
      <c r="I8953">
        <v>4</v>
      </c>
    </row>
    <row r="8954" spans="1:12" x14ac:dyDescent="0.25">
      <c r="A8954" t="s">
        <v>8690</v>
      </c>
      <c r="B8954" t="s">
        <v>24557</v>
      </c>
      <c r="C8954" t="s">
        <v>40698</v>
      </c>
      <c r="D8954">
        <v>1</v>
      </c>
      <c r="F8954">
        <v>2</v>
      </c>
      <c r="G8954">
        <v>2</v>
      </c>
      <c r="H8954">
        <v>3</v>
      </c>
      <c r="I8954">
        <v>3</v>
      </c>
      <c r="K8954">
        <v>37</v>
      </c>
      <c r="L8954">
        <v>73</v>
      </c>
    </row>
    <row r="8955" spans="1:12" x14ac:dyDescent="0.25">
      <c r="A8955" t="s">
        <v>8691</v>
      </c>
      <c r="B8955" t="s">
        <v>24558</v>
      </c>
      <c r="C8955" t="s">
        <v>40699</v>
      </c>
      <c r="D8955">
        <v>1</v>
      </c>
      <c r="F8955">
        <v>1</v>
      </c>
      <c r="G8955">
        <v>1</v>
      </c>
      <c r="H8955">
        <v>3</v>
      </c>
      <c r="I8955">
        <v>3</v>
      </c>
      <c r="K8955">
        <v>44</v>
      </c>
      <c r="L8955">
        <v>73</v>
      </c>
    </row>
    <row r="8956" spans="1:12" x14ac:dyDescent="0.25">
      <c r="A8956" t="s">
        <v>8692</v>
      </c>
      <c r="B8956" t="s">
        <v>24559</v>
      </c>
      <c r="C8956" t="s">
        <v>40700</v>
      </c>
      <c r="D8956">
        <v>1</v>
      </c>
      <c r="F8956">
        <v>2</v>
      </c>
      <c r="G8956">
        <v>2</v>
      </c>
      <c r="H8956">
        <v>3</v>
      </c>
      <c r="I8956">
        <v>3</v>
      </c>
      <c r="K8956">
        <v>21</v>
      </c>
      <c r="L8956">
        <v>73</v>
      </c>
    </row>
    <row r="8957" spans="1:12" x14ac:dyDescent="0.25">
      <c r="A8957" t="s">
        <v>8693</v>
      </c>
      <c r="B8957" t="s">
        <v>24560</v>
      </c>
      <c r="C8957" t="s">
        <v>40701</v>
      </c>
      <c r="D8957">
        <v>1</v>
      </c>
      <c r="F8957">
        <v>2</v>
      </c>
      <c r="G8957">
        <v>2</v>
      </c>
      <c r="H8957">
        <v>3</v>
      </c>
      <c r="I8957">
        <v>3</v>
      </c>
      <c r="K8957">
        <v>38</v>
      </c>
      <c r="L8957">
        <v>73</v>
      </c>
    </row>
    <row r="8958" spans="1:12" x14ac:dyDescent="0.25">
      <c r="A8958" t="s">
        <v>8694</v>
      </c>
      <c r="B8958" t="s">
        <v>24561</v>
      </c>
      <c r="C8958" t="s">
        <v>40702</v>
      </c>
      <c r="D8958">
        <v>1</v>
      </c>
      <c r="F8958">
        <v>2</v>
      </c>
      <c r="G8958">
        <v>2</v>
      </c>
      <c r="H8958">
        <v>3</v>
      </c>
      <c r="I8958">
        <v>3</v>
      </c>
      <c r="K8958">
        <v>51</v>
      </c>
      <c r="L8958">
        <v>73</v>
      </c>
    </row>
    <row r="8959" spans="1:12" x14ac:dyDescent="0.25">
      <c r="A8959" t="s">
        <v>8695</v>
      </c>
      <c r="B8959" t="s">
        <v>24562</v>
      </c>
      <c r="C8959" t="s">
        <v>40703</v>
      </c>
      <c r="D8959">
        <v>1</v>
      </c>
      <c r="F8959">
        <v>1</v>
      </c>
      <c r="G8959">
        <v>1</v>
      </c>
      <c r="H8959">
        <v>3</v>
      </c>
      <c r="I8959">
        <v>3</v>
      </c>
      <c r="K8959">
        <v>22</v>
      </c>
      <c r="L8959">
        <v>73</v>
      </c>
    </row>
    <row r="8960" spans="1:12" x14ac:dyDescent="0.25">
      <c r="A8960" t="s">
        <v>8696</v>
      </c>
      <c r="B8960" t="s">
        <v>24563</v>
      </c>
      <c r="C8960" t="s">
        <v>40704</v>
      </c>
      <c r="D8960">
        <v>1</v>
      </c>
      <c r="F8960">
        <v>2</v>
      </c>
      <c r="G8960">
        <v>2</v>
      </c>
      <c r="H8960">
        <v>3</v>
      </c>
      <c r="I8960">
        <v>3</v>
      </c>
      <c r="K8960">
        <v>38</v>
      </c>
      <c r="L8960">
        <v>73</v>
      </c>
    </row>
    <row r="8961" spans="1:12" x14ac:dyDescent="0.25">
      <c r="A8961" t="s">
        <v>8697</v>
      </c>
      <c r="B8961" t="s">
        <v>24564</v>
      </c>
      <c r="C8961" t="s">
        <v>40705</v>
      </c>
      <c r="D8961">
        <v>1</v>
      </c>
      <c r="F8961">
        <v>2</v>
      </c>
      <c r="G8961">
        <v>2</v>
      </c>
      <c r="H8961">
        <v>3</v>
      </c>
      <c r="I8961">
        <v>3</v>
      </c>
      <c r="K8961">
        <v>52</v>
      </c>
      <c r="L8961">
        <v>73</v>
      </c>
    </row>
    <row r="8962" spans="1:12" x14ac:dyDescent="0.25">
      <c r="A8962" t="s">
        <v>8698</v>
      </c>
      <c r="B8962" t="s">
        <v>24565</v>
      </c>
      <c r="C8962" t="s">
        <v>40706</v>
      </c>
      <c r="D8962">
        <v>1</v>
      </c>
      <c r="F8962">
        <v>2</v>
      </c>
      <c r="G8962">
        <v>2</v>
      </c>
      <c r="H8962">
        <v>3</v>
      </c>
      <c r="I8962">
        <v>3</v>
      </c>
      <c r="K8962">
        <v>9</v>
      </c>
      <c r="L8962">
        <v>73</v>
      </c>
    </row>
    <row r="8963" spans="1:12" x14ac:dyDescent="0.25">
      <c r="A8963" t="s">
        <v>8699</v>
      </c>
      <c r="B8963" t="s">
        <v>24566</v>
      </c>
      <c r="C8963" t="s">
        <v>40707</v>
      </c>
      <c r="D8963">
        <v>1</v>
      </c>
      <c r="F8963">
        <v>1</v>
      </c>
      <c r="G8963">
        <v>1</v>
      </c>
      <c r="H8963">
        <v>3</v>
      </c>
      <c r="I8963">
        <v>3</v>
      </c>
      <c r="K8963">
        <v>27</v>
      </c>
      <c r="L8963">
        <v>73</v>
      </c>
    </row>
    <row r="8964" spans="1:12" x14ac:dyDescent="0.25">
      <c r="A8964" t="s">
        <v>8700</v>
      </c>
      <c r="B8964" t="s">
        <v>24567</v>
      </c>
      <c r="C8964" t="s">
        <v>40708</v>
      </c>
      <c r="D8964">
        <v>1</v>
      </c>
      <c r="F8964">
        <v>1</v>
      </c>
      <c r="G8964">
        <v>1</v>
      </c>
      <c r="H8964">
        <v>3</v>
      </c>
      <c r="I8964">
        <v>3</v>
      </c>
      <c r="K8964">
        <v>38</v>
      </c>
      <c r="L8964">
        <v>73</v>
      </c>
    </row>
    <row r="8965" spans="1:12" x14ac:dyDescent="0.25">
      <c r="A8965" t="s">
        <v>8701</v>
      </c>
      <c r="B8965" t="s">
        <v>24568</v>
      </c>
      <c r="C8965" t="s">
        <v>40709</v>
      </c>
      <c r="D8965">
        <v>1</v>
      </c>
      <c r="F8965">
        <v>1</v>
      </c>
      <c r="G8965">
        <v>1</v>
      </c>
      <c r="H8965">
        <v>3</v>
      </c>
      <c r="I8965">
        <v>3</v>
      </c>
      <c r="K8965">
        <v>27</v>
      </c>
      <c r="L8965">
        <v>73</v>
      </c>
    </row>
    <row r="8966" spans="1:12" x14ac:dyDescent="0.25">
      <c r="A8966" t="s">
        <v>8702</v>
      </c>
      <c r="B8966" t="s">
        <v>24569</v>
      </c>
      <c r="C8966" t="s">
        <v>40710</v>
      </c>
      <c r="D8966">
        <v>1</v>
      </c>
      <c r="F8966">
        <v>2</v>
      </c>
      <c r="G8966">
        <v>2</v>
      </c>
      <c r="H8966">
        <v>3</v>
      </c>
      <c r="I8966">
        <v>3</v>
      </c>
      <c r="K8966">
        <v>35</v>
      </c>
      <c r="L8966">
        <v>73</v>
      </c>
    </row>
    <row r="8967" spans="1:12" x14ac:dyDescent="0.25">
      <c r="A8967" t="s">
        <v>8703</v>
      </c>
      <c r="B8967" t="s">
        <v>24570</v>
      </c>
      <c r="C8967" t="s">
        <v>40711</v>
      </c>
      <c r="D8967">
        <v>1</v>
      </c>
      <c r="F8967">
        <v>1</v>
      </c>
      <c r="G8967">
        <v>1</v>
      </c>
      <c r="H8967">
        <v>3</v>
      </c>
      <c r="I8967">
        <v>3</v>
      </c>
      <c r="K8967">
        <v>74</v>
      </c>
      <c r="L8967">
        <v>73</v>
      </c>
    </row>
    <row r="8968" spans="1:12" x14ac:dyDescent="0.25">
      <c r="A8968" t="s">
        <v>8704</v>
      </c>
      <c r="B8968" t="s">
        <v>24571</v>
      </c>
      <c r="C8968" t="s">
        <v>40712</v>
      </c>
      <c r="D8968">
        <v>1</v>
      </c>
      <c r="F8968">
        <v>1</v>
      </c>
      <c r="G8968">
        <v>1</v>
      </c>
      <c r="H8968">
        <v>3</v>
      </c>
      <c r="I8968">
        <v>3</v>
      </c>
      <c r="K8968">
        <v>21</v>
      </c>
      <c r="L8968">
        <v>73</v>
      </c>
    </row>
    <row r="8969" spans="1:12" x14ac:dyDescent="0.25">
      <c r="A8969" t="s">
        <v>8705</v>
      </c>
      <c r="B8969" t="s">
        <v>24572</v>
      </c>
      <c r="C8969" t="s">
        <v>40713</v>
      </c>
      <c r="D8969">
        <v>1</v>
      </c>
      <c r="F8969">
        <v>2</v>
      </c>
      <c r="G8969">
        <v>2</v>
      </c>
      <c r="H8969">
        <v>3</v>
      </c>
      <c r="I8969">
        <v>3</v>
      </c>
      <c r="K8969">
        <v>77</v>
      </c>
      <c r="L8969">
        <v>73</v>
      </c>
    </row>
    <row r="8970" spans="1:12" x14ac:dyDescent="0.25">
      <c r="A8970" t="s">
        <v>8706</v>
      </c>
      <c r="B8970" t="s">
        <v>24573</v>
      </c>
      <c r="C8970" t="s">
        <v>40714</v>
      </c>
      <c r="D8970">
        <v>1</v>
      </c>
      <c r="F8970">
        <v>2</v>
      </c>
      <c r="G8970">
        <v>2</v>
      </c>
      <c r="H8970">
        <v>3</v>
      </c>
      <c r="I8970">
        <v>3</v>
      </c>
      <c r="K8970">
        <v>61</v>
      </c>
      <c r="L8970">
        <v>73</v>
      </c>
    </row>
    <row r="8971" spans="1:12" x14ac:dyDescent="0.25">
      <c r="A8971" t="s">
        <v>8707</v>
      </c>
      <c r="B8971" t="s">
        <v>24574</v>
      </c>
      <c r="C8971" t="s">
        <v>40715</v>
      </c>
      <c r="D8971">
        <v>1</v>
      </c>
      <c r="F8971">
        <v>2</v>
      </c>
      <c r="G8971">
        <v>2</v>
      </c>
      <c r="H8971">
        <v>3</v>
      </c>
      <c r="I8971">
        <v>3</v>
      </c>
      <c r="K8971">
        <v>36</v>
      </c>
      <c r="L8971">
        <v>73</v>
      </c>
    </row>
    <row r="8972" spans="1:12" x14ac:dyDescent="0.25">
      <c r="A8972" t="s">
        <v>8708</v>
      </c>
      <c r="B8972" t="s">
        <v>24575</v>
      </c>
      <c r="C8972" t="s">
        <v>40716</v>
      </c>
      <c r="D8972">
        <v>1</v>
      </c>
      <c r="F8972">
        <v>1</v>
      </c>
      <c r="G8972">
        <v>1</v>
      </c>
      <c r="H8972">
        <v>3</v>
      </c>
      <c r="I8972">
        <v>3</v>
      </c>
      <c r="K8972">
        <v>78</v>
      </c>
      <c r="L8972">
        <v>73</v>
      </c>
    </row>
    <row r="8973" spans="1:12" x14ac:dyDescent="0.25">
      <c r="A8973" t="s">
        <v>8709</v>
      </c>
      <c r="B8973" t="s">
        <v>24576</v>
      </c>
      <c r="C8973" t="s">
        <v>40717</v>
      </c>
      <c r="D8973">
        <v>2</v>
      </c>
      <c r="E8973">
        <v>6</v>
      </c>
      <c r="H8973">
        <v>4</v>
      </c>
      <c r="I8973">
        <v>4</v>
      </c>
    </row>
    <row r="8974" spans="1:12" x14ac:dyDescent="0.25">
      <c r="A8974" t="s">
        <v>8710</v>
      </c>
      <c r="B8974" t="s">
        <v>24577</v>
      </c>
      <c r="C8974" t="s">
        <v>40718</v>
      </c>
      <c r="D8974">
        <v>1</v>
      </c>
      <c r="F8974">
        <v>2</v>
      </c>
      <c r="G8974">
        <v>2</v>
      </c>
      <c r="H8974">
        <v>3</v>
      </c>
      <c r="I8974">
        <v>3</v>
      </c>
      <c r="K8974">
        <v>54</v>
      </c>
      <c r="L8974">
        <v>73</v>
      </c>
    </row>
    <row r="8975" spans="1:12" x14ac:dyDescent="0.25">
      <c r="A8975" t="s">
        <v>8711</v>
      </c>
      <c r="B8975" t="s">
        <v>24578</v>
      </c>
      <c r="C8975" t="s">
        <v>40719</v>
      </c>
      <c r="D8975">
        <v>1</v>
      </c>
      <c r="F8975">
        <v>2</v>
      </c>
      <c r="G8975">
        <v>2</v>
      </c>
      <c r="H8975">
        <v>3</v>
      </c>
      <c r="I8975">
        <v>3</v>
      </c>
      <c r="K8975">
        <v>43</v>
      </c>
      <c r="L8975">
        <v>73</v>
      </c>
    </row>
    <row r="8976" spans="1:12" x14ac:dyDescent="0.25">
      <c r="A8976" t="s">
        <v>8712</v>
      </c>
      <c r="B8976" t="s">
        <v>24579</v>
      </c>
      <c r="C8976" t="s">
        <v>40720</v>
      </c>
      <c r="D8976">
        <v>1</v>
      </c>
      <c r="F8976">
        <v>1</v>
      </c>
      <c r="G8976">
        <v>1</v>
      </c>
      <c r="H8976">
        <v>3</v>
      </c>
      <c r="I8976">
        <v>3</v>
      </c>
      <c r="K8976">
        <v>29</v>
      </c>
      <c r="L8976">
        <v>73</v>
      </c>
    </row>
    <row r="8977" spans="1:12" x14ac:dyDescent="0.25">
      <c r="A8977" t="s">
        <v>8713</v>
      </c>
      <c r="B8977" t="s">
        <v>24580</v>
      </c>
      <c r="C8977" t="s">
        <v>40721</v>
      </c>
      <c r="D8977">
        <v>1</v>
      </c>
      <c r="F8977">
        <v>2</v>
      </c>
      <c r="G8977">
        <v>2</v>
      </c>
      <c r="H8977">
        <v>3</v>
      </c>
      <c r="I8977">
        <v>3</v>
      </c>
      <c r="K8977">
        <v>51</v>
      </c>
      <c r="L8977">
        <v>73</v>
      </c>
    </row>
    <row r="8978" spans="1:12" x14ac:dyDescent="0.25">
      <c r="A8978" t="s">
        <v>8714</v>
      </c>
      <c r="B8978" t="s">
        <v>24581</v>
      </c>
      <c r="C8978" t="s">
        <v>40722</v>
      </c>
      <c r="D8978">
        <v>1</v>
      </c>
      <c r="F8978">
        <v>2</v>
      </c>
      <c r="G8978">
        <v>2</v>
      </c>
      <c r="H8978">
        <v>3</v>
      </c>
      <c r="I8978">
        <v>3</v>
      </c>
      <c r="K8978">
        <v>23</v>
      </c>
      <c r="L8978">
        <v>73</v>
      </c>
    </row>
    <row r="8979" spans="1:12" x14ac:dyDescent="0.25">
      <c r="A8979" t="s">
        <v>8715</v>
      </c>
      <c r="B8979" t="s">
        <v>24582</v>
      </c>
      <c r="C8979" t="s">
        <v>40723</v>
      </c>
      <c r="D8979">
        <v>1</v>
      </c>
      <c r="F8979">
        <v>1</v>
      </c>
      <c r="G8979">
        <v>1</v>
      </c>
      <c r="H8979">
        <v>3</v>
      </c>
      <c r="I8979">
        <v>3</v>
      </c>
      <c r="K8979">
        <v>42</v>
      </c>
      <c r="L8979">
        <v>73</v>
      </c>
    </row>
    <row r="8980" spans="1:12" x14ac:dyDescent="0.25">
      <c r="A8980" t="s">
        <v>8716</v>
      </c>
      <c r="B8980" t="s">
        <v>24583</v>
      </c>
      <c r="C8980" t="s">
        <v>40724</v>
      </c>
      <c r="D8980">
        <v>1</v>
      </c>
      <c r="F8980">
        <v>1</v>
      </c>
      <c r="G8980">
        <v>1</v>
      </c>
      <c r="H8980">
        <v>3</v>
      </c>
      <c r="I8980">
        <v>3</v>
      </c>
      <c r="K8980">
        <v>35</v>
      </c>
      <c r="L8980">
        <v>73</v>
      </c>
    </row>
    <row r="8981" spans="1:12" x14ac:dyDescent="0.25">
      <c r="A8981" t="s">
        <v>8717</v>
      </c>
      <c r="B8981" t="s">
        <v>24584</v>
      </c>
      <c r="C8981" t="s">
        <v>40725</v>
      </c>
      <c r="D8981">
        <v>1</v>
      </c>
      <c r="F8981">
        <v>2</v>
      </c>
      <c r="G8981">
        <v>2</v>
      </c>
      <c r="H8981">
        <v>3</v>
      </c>
      <c r="I8981">
        <v>3</v>
      </c>
      <c r="K8981">
        <v>56</v>
      </c>
      <c r="L8981">
        <v>73</v>
      </c>
    </row>
    <row r="8982" spans="1:12" x14ac:dyDescent="0.25">
      <c r="A8982" t="s">
        <v>8718</v>
      </c>
      <c r="B8982" t="s">
        <v>24585</v>
      </c>
      <c r="C8982" t="s">
        <v>40726</v>
      </c>
      <c r="D8982">
        <v>1</v>
      </c>
      <c r="F8982">
        <v>2</v>
      </c>
      <c r="G8982">
        <v>2</v>
      </c>
      <c r="H8982">
        <v>3</v>
      </c>
      <c r="I8982">
        <v>3</v>
      </c>
      <c r="K8982">
        <v>50</v>
      </c>
      <c r="L8982">
        <v>73</v>
      </c>
    </row>
    <row r="8983" spans="1:12" x14ac:dyDescent="0.25">
      <c r="A8983" t="s">
        <v>8719</v>
      </c>
      <c r="B8983" t="s">
        <v>24586</v>
      </c>
      <c r="C8983" t="s">
        <v>40727</v>
      </c>
      <c r="D8983">
        <v>1</v>
      </c>
      <c r="F8983">
        <v>1</v>
      </c>
      <c r="G8983">
        <v>1</v>
      </c>
      <c r="H8983">
        <v>3</v>
      </c>
      <c r="I8983">
        <v>3</v>
      </c>
      <c r="K8983">
        <v>33</v>
      </c>
      <c r="L8983">
        <v>73</v>
      </c>
    </row>
    <row r="8984" spans="1:12" x14ac:dyDescent="0.25">
      <c r="A8984" t="s">
        <v>8720</v>
      </c>
      <c r="B8984" t="s">
        <v>24587</v>
      </c>
      <c r="C8984" t="s">
        <v>40728</v>
      </c>
      <c r="D8984">
        <v>1</v>
      </c>
      <c r="F8984">
        <v>2</v>
      </c>
      <c r="G8984">
        <v>2</v>
      </c>
      <c r="H8984">
        <v>3</v>
      </c>
      <c r="I8984">
        <v>3</v>
      </c>
      <c r="K8984">
        <v>29</v>
      </c>
      <c r="L8984">
        <v>73</v>
      </c>
    </row>
    <row r="8985" spans="1:12" x14ac:dyDescent="0.25">
      <c r="A8985" t="s">
        <v>8721</v>
      </c>
      <c r="B8985" t="s">
        <v>24588</v>
      </c>
      <c r="C8985" t="s">
        <v>40729</v>
      </c>
      <c r="D8985">
        <v>1</v>
      </c>
      <c r="F8985">
        <v>2</v>
      </c>
      <c r="G8985">
        <v>2</v>
      </c>
      <c r="H8985">
        <v>3</v>
      </c>
      <c r="I8985">
        <v>3</v>
      </c>
      <c r="K8985">
        <v>999</v>
      </c>
      <c r="L8985">
        <v>73</v>
      </c>
    </row>
    <row r="8986" spans="1:12" x14ac:dyDescent="0.25">
      <c r="A8986" t="s">
        <v>8722</v>
      </c>
      <c r="B8986" t="s">
        <v>24589</v>
      </c>
      <c r="C8986" t="s">
        <v>40730</v>
      </c>
      <c r="D8986">
        <v>1</v>
      </c>
      <c r="F8986">
        <v>1</v>
      </c>
      <c r="G8986">
        <v>1</v>
      </c>
      <c r="H8986">
        <v>3</v>
      </c>
      <c r="I8986">
        <v>3</v>
      </c>
      <c r="K8986">
        <v>36</v>
      </c>
      <c r="L8986">
        <v>73</v>
      </c>
    </row>
    <row r="8987" spans="1:12" x14ac:dyDescent="0.25">
      <c r="A8987" t="s">
        <v>8723</v>
      </c>
      <c r="B8987" t="s">
        <v>24590</v>
      </c>
      <c r="C8987" t="s">
        <v>40731</v>
      </c>
      <c r="D8987">
        <v>1</v>
      </c>
      <c r="F8987">
        <v>2</v>
      </c>
      <c r="G8987">
        <v>2</v>
      </c>
      <c r="H8987">
        <v>3</v>
      </c>
      <c r="I8987">
        <v>3</v>
      </c>
      <c r="K8987">
        <v>31</v>
      </c>
      <c r="L8987">
        <v>73</v>
      </c>
    </row>
    <row r="8988" spans="1:12" x14ac:dyDescent="0.25">
      <c r="A8988" t="s">
        <v>8724</v>
      </c>
      <c r="B8988" t="s">
        <v>24591</v>
      </c>
      <c r="C8988" t="s">
        <v>40732</v>
      </c>
      <c r="D8988">
        <v>1</v>
      </c>
      <c r="F8988">
        <v>2</v>
      </c>
      <c r="G8988">
        <v>2</v>
      </c>
      <c r="H8988">
        <v>3</v>
      </c>
      <c r="I8988">
        <v>3</v>
      </c>
      <c r="K8988">
        <v>71</v>
      </c>
      <c r="L8988">
        <v>73</v>
      </c>
    </row>
    <row r="8989" spans="1:12" x14ac:dyDescent="0.25">
      <c r="A8989" t="s">
        <v>8725</v>
      </c>
      <c r="B8989" t="s">
        <v>24592</v>
      </c>
      <c r="C8989" t="s">
        <v>40733</v>
      </c>
      <c r="D8989">
        <v>1</v>
      </c>
      <c r="F8989">
        <v>2</v>
      </c>
      <c r="G8989">
        <v>2</v>
      </c>
      <c r="H8989">
        <v>3</v>
      </c>
      <c r="I8989">
        <v>3</v>
      </c>
      <c r="K8989">
        <v>10</v>
      </c>
      <c r="L8989">
        <v>73</v>
      </c>
    </row>
    <row r="8990" spans="1:12" x14ac:dyDescent="0.25">
      <c r="A8990" t="s">
        <v>8726</v>
      </c>
      <c r="B8990" t="s">
        <v>24593</v>
      </c>
      <c r="C8990" t="s">
        <v>40734</v>
      </c>
      <c r="D8990">
        <v>1</v>
      </c>
      <c r="F8990">
        <v>2</v>
      </c>
      <c r="G8990">
        <v>2</v>
      </c>
      <c r="H8990">
        <v>3</v>
      </c>
      <c r="I8990">
        <v>3</v>
      </c>
      <c r="K8990">
        <v>27</v>
      </c>
      <c r="L8990">
        <v>73</v>
      </c>
    </row>
    <row r="8991" spans="1:12" x14ac:dyDescent="0.25">
      <c r="A8991" t="s">
        <v>8727</v>
      </c>
      <c r="B8991" t="s">
        <v>24594</v>
      </c>
      <c r="C8991" t="s">
        <v>40735</v>
      </c>
      <c r="D8991">
        <v>1</v>
      </c>
      <c r="F8991">
        <v>1</v>
      </c>
      <c r="G8991">
        <v>1</v>
      </c>
      <c r="H8991">
        <v>3</v>
      </c>
      <c r="I8991">
        <v>3</v>
      </c>
      <c r="K8991">
        <v>36</v>
      </c>
      <c r="L8991">
        <v>73</v>
      </c>
    </row>
    <row r="8992" spans="1:12" x14ac:dyDescent="0.25">
      <c r="A8992" t="s">
        <v>8728</v>
      </c>
      <c r="B8992" t="s">
        <v>24595</v>
      </c>
      <c r="C8992" t="s">
        <v>40736</v>
      </c>
      <c r="D8992">
        <v>1</v>
      </c>
      <c r="F8992">
        <v>2</v>
      </c>
      <c r="G8992">
        <v>2</v>
      </c>
      <c r="H8992">
        <v>3</v>
      </c>
      <c r="I8992">
        <v>3</v>
      </c>
      <c r="K8992">
        <v>36</v>
      </c>
      <c r="L8992">
        <v>73</v>
      </c>
    </row>
    <row r="8993" spans="1:12" x14ac:dyDescent="0.25">
      <c r="A8993" t="s">
        <v>8729</v>
      </c>
      <c r="B8993" t="s">
        <v>24596</v>
      </c>
      <c r="C8993" t="s">
        <v>40737</v>
      </c>
      <c r="D8993">
        <v>1</v>
      </c>
      <c r="F8993">
        <v>2</v>
      </c>
      <c r="G8993">
        <v>2</v>
      </c>
      <c r="H8993">
        <v>3</v>
      </c>
      <c r="I8993">
        <v>3</v>
      </c>
      <c r="K8993">
        <v>35</v>
      </c>
      <c r="L8993">
        <v>73</v>
      </c>
    </row>
    <row r="8994" spans="1:12" x14ac:dyDescent="0.25">
      <c r="A8994" t="s">
        <v>8730</v>
      </c>
      <c r="B8994" t="s">
        <v>24597</v>
      </c>
      <c r="C8994" t="s">
        <v>40738</v>
      </c>
      <c r="D8994">
        <v>1</v>
      </c>
      <c r="F8994">
        <v>3</v>
      </c>
      <c r="G8994">
        <v>3</v>
      </c>
      <c r="H8994">
        <v>3</v>
      </c>
      <c r="I8994">
        <v>3</v>
      </c>
      <c r="K8994">
        <v>999</v>
      </c>
      <c r="L8994">
        <v>73</v>
      </c>
    </row>
    <row r="8995" spans="1:12" x14ac:dyDescent="0.25">
      <c r="A8995" t="s">
        <v>8731</v>
      </c>
      <c r="B8995" t="s">
        <v>24598</v>
      </c>
      <c r="C8995" t="s">
        <v>40739</v>
      </c>
      <c r="D8995">
        <v>2</v>
      </c>
      <c r="E8995">
        <v>6</v>
      </c>
      <c r="H8995">
        <v>4</v>
      </c>
      <c r="I8995">
        <v>4</v>
      </c>
    </row>
    <row r="8996" spans="1:12" x14ac:dyDescent="0.25">
      <c r="A8996" t="s">
        <v>8732</v>
      </c>
      <c r="B8996" t="s">
        <v>24599</v>
      </c>
      <c r="C8996" t="s">
        <v>40740</v>
      </c>
      <c r="D8996">
        <v>1</v>
      </c>
      <c r="F8996">
        <v>1</v>
      </c>
      <c r="G8996">
        <v>1</v>
      </c>
      <c r="H8996">
        <v>3</v>
      </c>
      <c r="I8996">
        <v>3</v>
      </c>
      <c r="K8996">
        <v>47</v>
      </c>
      <c r="L8996">
        <v>73</v>
      </c>
    </row>
    <row r="8997" spans="1:12" x14ac:dyDescent="0.25">
      <c r="A8997" t="s">
        <v>8733</v>
      </c>
      <c r="B8997" t="s">
        <v>24600</v>
      </c>
      <c r="C8997" t="s">
        <v>40741</v>
      </c>
      <c r="D8997">
        <v>2</v>
      </c>
      <c r="E8997">
        <v>6</v>
      </c>
      <c r="H8997">
        <v>4</v>
      </c>
      <c r="I8997">
        <v>4</v>
      </c>
    </row>
    <row r="8998" spans="1:12" x14ac:dyDescent="0.25">
      <c r="A8998" t="s">
        <v>8734</v>
      </c>
      <c r="B8998" t="s">
        <v>24601</v>
      </c>
      <c r="C8998" t="s">
        <v>40742</v>
      </c>
      <c r="D8998">
        <v>1</v>
      </c>
      <c r="F8998">
        <v>2</v>
      </c>
      <c r="G8998">
        <v>2</v>
      </c>
      <c r="H8998">
        <v>3</v>
      </c>
      <c r="I8998">
        <v>3</v>
      </c>
      <c r="K8998">
        <v>31</v>
      </c>
      <c r="L8998">
        <v>73</v>
      </c>
    </row>
    <row r="8999" spans="1:12" x14ac:dyDescent="0.25">
      <c r="A8999" t="s">
        <v>8735</v>
      </c>
      <c r="B8999" t="s">
        <v>24602</v>
      </c>
      <c r="C8999" t="s">
        <v>40743</v>
      </c>
      <c r="D8999">
        <v>1</v>
      </c>
      <c r="F8999">
        <v>2</v>
      </c>
      <c r="G8999">
        <v>2</v>
      </c>
      <c r="H8999">
        <v>3</v>
      </c>
      <c r="I8999">
        <v>3</v>
      </c>
      <c r="K8999">
        <v>17</v>
      </c>
      <c r="L8999">
        <v>73</v>
      </c>
    </row>
    <row r="9000" spans="1:12" x14ac:dyDescent="0.25">
      <c r="A9000" t="s">
        <v>8736</v>
      </c>
      <c r="B9000" t="s">
        <v>24603</v>
      </c>
      <c r="C9000" t="s">
        <v>40744</v>
      </c>
      <c r="D9000">
        <v>1</v>
      </c>
      <c r="F9000">
        <v>1</v>
      </c>
      <c r="G9000">
        <v>1</v>
      </c>
      <c r="H9000">
        <v>3</v>
      </c>
      <c r="I9000">
        <v>3</v>
      </c>
      <c r="K9000">
        <v>35</v>
      </c>
      <c r="L9000">
        <v>73</v>
      </c>
    </row>
    <row r="9001" spans="1:12" x14ac:dyDescent="0.25">
      <c r="A9001" t="s">
        <v>8737</v>
      </c>
      <c r="B9001" t="s">
        <v>24604</v>
      </c>
      <c r="C9001" t="s">
        <v>40745</v>
      </c>
      <c r="D9001">
        <v>2</v>
      </c>
      <c r="E9001">
        <v>6</v>
      </c>
      <c r="H9001">
        <v>4</v>
      </c>
      <c r="I9001">
        <v>4</v>
      </c>
    </row>
    <row r="9002" spans="1:12" x14ac:dyDescent="0.25">
      <c r="A9002" t="s">
        <v>8738</v>
      </c>
      <c r="B9002" t="s">
        <v>24605</v>
      </c>
      <c r="C9002" t="s">
        <v>40746</v>
      </c>
      <c r="D9002">
        <v>1</v>
      </c>
      <c r="F9002">
        <v>2</v>
      </c>
      <c r="G9002">
        <v>2</v>
      </c>
      <c r="H9002">
        <v>3</v>
      </c>
      <c r="I9002">
        <v>3</v>
      </c>
      <c r="K9002">
        <v>999</v>
      </c>
      <c r="L9002">
        <v>73</v>
      </c>
    </row>
    <row r="9003" spans="1:12" x14ac:dyDescent="0.25">
      <c r="A9003" t="s">
        <v>8739</v>
      </c>
      <c r="B9003" t="s">
        <v>24606</v>
      </c>
      <c r="C9003" t="s">
        <v>40747</v>
      </c>
      <c r="D9003">
        <v>1</v>
      </c>
      <c r="F9003">
        <v>2</v>
      </c>
      <c r="G9003">
        <v>2</v>
      </c>
      <c r="H9003">
        <v>3</v>
      </c>
      <c r="I9003">
        <v>3</v>
      </c>
      <c r="K9003">
        <v>42</v>
      </c>
      <c r="L9003">
        <v>73</v>
      </c>
    </row>
    <row r="9004" spans="1:12" x14ac:dyDescent="0.25">
      <c r="A9004" t="s">
        <v>8740</v>
      </c>
      <c r="B9004" t="s">
        <v>24607</v>
      </c>
      <c r="C9004" t="s">
        <v>40748</v>
      </c>
      <c r="D9004">
        <v>1</v>
      </c>
      <c r="F9004">
        <v>1</v>
      </c>
      <c r="G9004">
        <v>1</v>
      </c>
      <c r="H9004">
        <v>3</v>
      </c>
      <c r="I9004">
        <v>3</v>
      </c>
      <c r="K9004">
        <v>31</v>
      </c>
      <c r="L9004">
        <v>73</v>
      </c>
    </row>
    <row r="9005" spans="1:12" x14ac:dyDescent="0.25">
      <c r="A9005" t="s">
        <v>8741</v>
      </c>
      <c r="B9005" t="s">
        <v>24608</v>
      </c>
      <c r="C9005" t="s">
        <v>40749</v>
      </c>
      <c r="D9005">
        <v>1</v>
      </c>
      <c r="F9005">
        <v>1</v>
      </c>
      <c r="G9005">
        <v>1</v>
      </c>
      <c r="H9005">
        <v>3</v>
      </c>
      <c r="I9005">
        <v>3</v>
      </c>
      <c r="K9005">
        <v>25</v>
      </c>
      <c r="L9005">
        <v>73</v>
      </c>
    </row>
    <row r="9006" spans="1:12" x14ac:dyDescent="0.25">
      <c r="A9006" t="s">
        <v>8742</v>
      </c>
      <c r="B9006" t="s">
        <v>24609</v>
      </c>
      <c r="C9006" t="s">
        <v>40750</v>
      </c>
      <c r="D9006">
        <v>1</v>
      </c>
      <c r="F9006">
        <v>2</v>
      </c>
      <c r="G9006">
        <v>2</v>
      </c>
      <c r="H9006">
        <v>3</v>
      </c>
      <c r="I9006">
        <v>3</v>
      </c>
      <c r="K9006">
        <v>51</v>
      </c>
      <c r="L9006">
        <v>73</v>
      </c>
    </row>
    <row r="9007" spans="1:12" x14ac:dyDescent="0.25">
      <c r="A9007" t="s">
        <v>8743</v>
      </c>
      <c r="B9007" t="s">
        <v>24610</v>
      </c>
      <c r="C9007" t="s">
        <v>40751</v>
      </c>
      <c r="D9007">
        <v>1</v>
      </c>
      <c r="F9007">
        <v>1</v>
      </c>
      <c r="G9007">
        <v>1</v>
      </c>
      <c r="H9007">
        <v>3</v>
      </c>
      <c r="I9007">
        <v>3</v>
      </c>
      <c r="K9007">
        <v>999</v>
      </c>
      <c r="L9007">
        <v>73</v>
      </c>
    </row>
    <row r="9008" spans="1:12" x14ac:dyDescent="0.25">
      <c r="A9008" t="s">
        <v>8743</v>
      </c>
      <c r="B9008" t="s">
        <v>24610</v>
      </c>
      <c r="C9008" t="s">
        <v>40752</v>
      </c>
      <c r="D9008">
        <v>1</v>
      </c>
      <c r="F9008">
        <v>2</v>
      </c>
      <c r="G9008">
        <v>2</v>
      </c>
      <c r="H9008">
        <v>3</v>
      </c>
      <c r="I9008">
        <v>3</v>
      </c>
      <c r="K9008">
        <v>999</v>
      </c>
      <c r="L9008">
        <v>73</v>
      </c>
    </row>
    <row r="9009" spans="1:12" x14ac:dyDescent="0.25">
      <c r="A9009" t="s">
        <v>8744</v>
      </c>
      <c r="B9009" t="s">
        <v>24611</v>
      </c>
      <c r="C9009" t="s">
        <v>40753</v>
      </c>
      <c r="D9009">
        <v>2</v>
      </c>
      <c r="E9009">
        <v>6</v>
      </c>
      <c r="H9009">
        <v>4</v>
      </c>
      <c r="I9009">
        <v>4</v>
      </c>
    </row>
    <row r="9010" spans="1:12" x14ac:dyDescent="0.25">
      <c r="A9010" t="s">
        <v>8745</v>
      </c>
      <c r="B9010" t="s">
        <v>24612</v>
      </c>
      <c r="C9010" t="s">
        <v>40754</v>
      </c>
      <c r="D9010">
        <v>1</v>
      </c>
      <c r="F9010">
        <v>2</v>
      </c>
      <c r="G9010">
        <v>2</v>
      </c>
      <c r="H9010">
        <v>3</v>
      </c>
      <c r="I9010">
        <v>3</v>
      </c>
      <c r="K9010">
        <v>41</v>
      </c>
      <c r="L9010">
        <v>73</v>
      </c>
    </row>
    <row r="9011" spans="1:12" x14ac:dyDescent="0.25">
      <c r="A9011" t="s">
        <v>8746</v>
      </c>
      <c r="B9011" t="s">
        <v>24613</v>
      </c>
      <c r="C9011" t="s">
        <v>40755</v>
      </c>
      <c r="D9011">
        <v>1</v>
      </c>
      <c r="F9011">
        <v>1</v>
      </c>
      <c r="G9011">
        <v>1</v>
      </c>
      <c r="H9011">
        <v>3</v>
      </c>
      <c r="I9011">
        <v>3</v>
      </c>
      <c r="K9011">
        <v>27</v>
      </c>
      <c r="L9011">
        <v>73</v>
      </c>
    </row>
    <row r="9012" spans="1:12" x14ac:dyDescent="0.25">
      <c r="A9012" t="s">
        <v>8747</v>
      </c>
      <c r="B9012" t="s">
        <v>24614</v>
      </c>
      <c r="C9012" t="s">
        <v>40756</v>
      </c>
      <c r="D9012">
        <v>1</v>
      </c>
      <c r="F9012">
        <v>2</v>
      </c>
      <c r="G9012">
        <v>2</v>
      </c>
      <c r="H9012">
        <v>3</v>
      </c>
      <c r="I9012">
        <v>3</v>
      </c>
      <c r="K9012">
        <v>22</v>
      </c>
      <c r="L9012">
        <v>73</v>
      </c>
    </row>
    <row r="9013" spans="1:12" x14ac:dyDescent="0.25">
      <c r="A9013" t="s">
        <v>8748</v>
      </c>
      <c r="B9013" t="s">
        <v>24615</v>
      </c>
      <c r="C9013" t="s">
        <v>40757</v>
      </c>
      <c r="D9013">
        <v>1</v>
      </c>
      <c r="F9013">
        <v>1</v>
      </c>
      <c r="G9013">
        <v>1</v>
      </c>
      <c r="H9013">
        <v>3</v>
      </c>
      <c r="I9013">
        <v>3</v>
      </c>
      <c r="K9013">
        <v>60</v>
      </c>
      <c r="L9013">
        <v>73</v>
      </c>
    </row>
    <row r="9014" spans="1:12" x14ac:dyDescent="0.25">
      <c r="A9014" t="s">
        <v>8749</v>
      </c>
      <c r="B9014" t="s">
        <v>24616</v>
      </c>
      <c r="C9014" t="s">
        <v>40758</v>
      </c>
      <c r="D9014">
        <v>1</v>
      </c>
      <c r="F9014">
        <v>2</v>
      </c>
      <c r="G9014">
        <v>2</v>
      </c>
      <c r="H9014">
        <v>3</v>
      </c>
      <c r="I9014">
        <v>3</v>
      </c>
      <c r="K9014">
        <v>41</v>
      </c>
      <c r="L9014">
        <v>73</v>
      </c>
    </row>
    <row r="9015" spans="1:12" x14ac:dyDescent="0.25">
      <c r="A9015" t="s">
        <v>8750</v>
      </c>
      <c r="B9015" t="s">
        <v>24617</v>
      </c>
      <c r="C9015" t="s">
        <v>40759</v>
      </c>
      <c r="D9015">
        <v>1</v>
      </c>
      <c r="F9015">
        <v>1</v>
      </c>
      <c r="G9015">
        <v>1</v>
      </c>
      <c r="H9015">
        <v>3</v>
      </c>
      <c r="I9015">
        <v>3</v>
      </c>
      <c r="K9015">
        <v>59</v>
      </c>
      <c r="L9015">
        <v>73</v>
      </c>
    </row>
    <row r="9016" spans="1:12" x14ac:dyDescent="0.25">
      <c r="A9016" t="s">
        <v>8751</v>
      </c>
      <c r="B9016" t="s">
        <v>24618</v>
      </c>
      <c r="C9016" t="s">
        <v>40760</v>
      </c>
      <c r="D9016">
        <v>1</v>
      </c>
      <c r="F9016">
        <v>2</v>
      </c>
      <c r="G9016">
        <v>2</v>
      </c>
      <c r="H9016">
        <v>3</v>
      </c>
      <c r="I9016">
        <v>3</v>
      </c>
      <c r="K9016">
        <v>50</v>
      </c>
      <c r="L9016">
        <v>73</v>
      </c>
    </row>
    <row r="9017" spans="1:12" x14ac:dyDescent="0.25">
      <c r="A9017" t="s">
        <v>8752</v>
      </c>
      <c r="B9017" t="s">
        <v>24619</v>
      </c>
      <c r="C9017" t="s">
        <v>40761</v>
      </c>
      <c r="D9017">
        <v>1</v>
      </c>
      <c r="F9017">
        <v>1</v>
      </c>
      <c r="G9017">
        <v>1</v>
      </c>
      <c r="H9017">
        <v>3</v>
      </c>
      <c r="I9017">
        <v>3</v>
      </c>
      <c r="K9017">
        <v>999</v>
      </c>
      <c r="L9017">
        <v>73</v>
      </c>
    </row>
    <row r="9018" spans="1:12" x14ac:dyDescent="0.25">
      <c r="A9018" t="s">
        <v>8753</v>
      </c>
      <c r="B9018" t="s">
        <v>24620</v>
      </c>
      <c r="C9018" t="s">
        <v>40762</v>
      </c>
      <c r="D9018">
        <v>1</v>
      </c>
      <c r="F9018">
        <v>2</v>
      </c>
      <c r="G9018">
        <v>2</v>
      </c>
      <c r="H9018">
        <v>3</v>
      </c>
      <c r="I9018">
        <v>3</v>
      </c>
      <c r="K9018">
        <v>43</v>
      </c>
      <c r="L9018">
        <v>73</v>
      </c>
    </row>
    <row r="9019" spans="1:12" x14ac:dyDescent="0.25">
      <c r="A9019" t="s">
        <v>8754</v>
      </c>
      <c r="B9019" t="s">
        <v>24621</v>
      </c>
      <c r="C9019" t="s">
        <v>40763</v>
      </c>
      <c r="D9019">
        <v>1</v>
      </c>
      <c r="F9019">
        <v>1</v>
      </c>
      <c r="G9019">
        <v>1</v>
      </c>
      <c r="H9019">
        <v>3</v>
      </c>
      <c r="I9019">
        <v>3</v>
      </c>
      <c r="K9019">
        <v>44</v>
      </c>
      <c r="L9019">
        <v>73</v>
      </c>
    </row>
    <row r="9020" spans="1:12" x14ac:dyDescent="0.25">
      <c r="A9020" t="s">
        <v>8755</v>
      </c>
      <c r="B9020" t="s">
        <v>24622</v>
      </c>
      <c r="C9020" t="s">
        <v>40764</v>
      </c>
      <c r="D9020">
        <v>1</v>
      </c>
      <c r="F9020">
        <v>1</v>
      </c>
      <c r="G9020">
        <v>1</v>
      </c>
      <c r="H9020">
        <v>3</v>
      </c>
      <c r="I9020">
        <v>3</v>
      </c>
      <c r="K9020">
        <v>14</v>
      </c>
      <c r="L9020">
        <v>73</v>
      </c>
    </row>
    <row r="9021" spans="1:12" x14ac:dyDescent="0.25">
      <c r="A9021" t="s">
        <v>8756</v>
      </c>
      <c r="B9021" t="s">
        <v>24623</v>
      </c>
      <c r="C9021" t="s">
        <v>40765</v>
      </c>
      <c r="D9021">
        <v>2</v>
      </c>
      <c r="E9021">
        <v>6</v>
      </c>
      <c r="H9021">
        <v>4</v>
      </c>
      <c r="I9021">
        <v>4</v>
      </c>
    </row>
    <row r="9022" spans="1:12" x14ac:dyDescent="0.25">
      <c r="A9022" t="s">
        <v>8757</v>
      </c>
      <c r="B9022" t="s">
        <v>24624</v>
      </c>
      <c r="C9022" t="s">
        <v>40766</v>
      </c>
      <c r="D9022">
        <v>1</v>
      </c>
      <c r="F9022">
        <v>2</v>
      </c>
      <c r="G9022">
        <v>2</v>
      </c>
      <c r="H9022">
        <v>3</v>
      </c>
      <c r="I9022">
        <v>3</v>
      </c>
      <c r="K9022">
        <v>14</v>
      </c>
      <c r="L9022">
        <v>73</v>
      </c>
    </row>
    <row r="9023" spans="1:12" x14ac:dyDescent="0.25">
      <c r="A9023" t="s">
        <v>8758</v>
      </c>
      <c r="B9023" t="s">
        <v>24625</v>
      </c>
      <c r="C9023" t="s">
        <v>40767</v>
      </c>
      <c r="D9023">
        <v>1</v>
      </c>
      <c r="F9023">
        <v>1</v>
      </c>
      <c r="G9023">
        <v>1</v>
      </c>
      <c r="H9023">
        <v>3</v>
      </c>
      <c r="I9023">
        <v>3</v>
      </c>
      <c r="K9023">
        <v>23</v>
      </c>
      <c r="L9023">
        <v>73</v>
      </c>
    </row>
    <row r="9024" spans="1:12" x14ac:dyDescent="0.25">
      <c r="A9024" t="s">
        <v>8759</v>
      </c>
      <c r="B9024" t="s">
        <v>24626</v>
      </c>
      <c r="C9024" t="s">
        <v>40768</v>
      </c>
      <c r="D9024">
        <v>1</v>
      </c>
      <c r="F9024">
        <v>2</v>
      </c>
      <c r="G9024">
        <v>2</v>
      </c>
      <c r="H9024">
        <v>3</v>
      </c>
      <c r="I9024">
        <v>3</v>
      </c>
      <c r="K9024">
        <v>22</v>
      </c>
      <c r="L9024">
        <v>73</v>
      </c>
    </row>
    <row r="9025" spans="1:12" x14ac:dyDescent="0.25">
      <c r="A9025" t="s">
        <v>8760</v>
      </c>
      <c r="B9025" t="s">
        <v>24627</v>
      </c>
      <c r="C9025" t="s">
        <v>40769</v>
      </c>
      <c r="D9025">
        <v>1</v>
      </c>
      <c r="F9025">
        <v>1</v>
      </c>
      <c r="G9025">
        <v>1</v>
      </c>
      <c r="H9025">
        <v>3</v>
      </c>
      <c r="I9025">
        <v>3</v>
      </c>
      <c r="K9025">
        <v>999</v>
      </c>
      <c r="L9025">
        <v>73</v>
      </c>
    </row>
    <row r="9026" spans="1:12" x14ac:dyDescent="0.25">
      <c r="A9026" t="s">
        <v>8761</v>
      </c>
      <c r="B9026" t="s">
        <v>24628</v>
      </c>
      <c r="C9026" t="s">
        <v>40770</v>
      </c>
      <c r="D9026">
        <v>1</v>
      </c>
      <c r="F9026">
        <v>1</v>
      </c>
      <c r="G9026">
        <v>1</v>
      </c>
      <c r="H9026">
        <v>3</v>
      </c>
      <c r="I9026">
        <v>3</v>
      </c>
      <c r="K9026">
        <v>999</v>
      </c>
      <c r="L9026">
        <v>73</v>
      </c>
    </row>
    <row r="9027" spans="1:12" x14ac:dyDescent="0.25">
      <c r="A9027" t="s">
        <v>8762</v>
      </c>
      <c r="B9027" t="s">
        <v>24629</v>
      </c>
      <c r="C9027" t="s">
        <v>40771</v>
      </c>
      <c r="D9027">
        <v>1</v>
      </c>
      <c r="F9027">
        <v>1</v>
      </c>
      <c r="G9027">
        <v>1</v>
      </c>
      <c r="H9027">
        <v>3</v>
      </c>
      <c r="I9027">
        <v>3</v>
      </c>
      <c r="K9027">
        <v>20</v>
      </c>
      <c r="L9027">
        <v>73</v>
      </c>
    </row>
    <row r="9028" spans="1:12" x14ac:dyDescent="0.25">
      <c r="A9028" t="s">
        <v>8763</v>
      </c>
      <c r="B9028" t="s">
        <v>24630</v>
      </c>
      <c r="C9028" t="s">
        <v>40772</v>
      </c>
      <c r="D9028">
        <v>1</v>
      </c>
      <c r="F9028">
        <v>2</v>
      </c>
      <c r="G9028">
        <v>2</v>
      </c>
      <c r="H9028">
        <v>3</v>
      </c>
      <c r="I9028">
        <v>3</v>
      </c>
      <c r="K9028">
        <v>47</v>
      </c>
      <c r="L9028">
        <v>73</v>
      </c>
    </row>
    <row r="9029" spans="1:12" x14ac:dyDescent="0.25">
      <c r="A9029" t="s">
        <v>8764</v>
      </c>
      <c r="B9029" t="s">
        <v>24631</v>
      </c>
      <c r="C9029" t="s">
        <v>40773</v>
      </c>
      <c r="D9029">
        <v>1</v>
      </c>
      <c r="F9029">
        <v>2</v>
      </c>
      <c r="G9029">
        <v>2</v>
      </c>
      <c r="H9029">
        <v>3</v>
      </c>
      <c r="I9029">
        <v>3</v>
      </c>
      <c r="K9029">
        <v>44</v>
      </c>
      <c r="L9029">
        <v>73</v>
      </c>
    </row>
    <row r="9030" spans="1:12" x14ac:dyDescent="0.25">
      <c r="A9030" t="s">
        <v>8765</v>
      </c>
      <c r="B9030" t="s">
        <v>24632</v>
      </c>
      <c r="C9030" t="s">
        <v>40774</v>
      </c>
      <c r="D9030">
        <v>1</v>
      </c>
      <c r="F9030">
        <v>2</v>
      </c>
      <c r="G9030">
        <v>2</v>
      </c>
      <c r="H9030">
        <v>3</v>
      </c>
      <c r="I9030">
        <v>3</v>
      </c>
      <c r="K9030">
        <v>32</v>
      </c>
      <c r="L9030">
        <v>73</v>
      </c>
    </row>
    <row r="9031" spans="1:12" x14ac:dyDescent="0.25">
      <c r="A9031" t="s">
        <v>8766</v>
      </c>
      <c r="B9031" t="s">
        <v>24633</v>
      </c>
      <c r="C9031" t="s">
        <v>40775</v>
      </c>
      <c r="D9031">
        <v>1</v>
      </c>
      <c r="F9031">
        <v>1</v>
      </c>
      <c r="G9031">
        <v>1</v>
      </c>
      <c r="H9031">
        <v>3</v>
      </c>
      <c r="I9031">
        <v>3</v>
      </c>
      <c r="K9031">
        <v>30</v>
      </c>
      <c r="L9031">
        <v>73</v>
      </c>
    </row>
    <row r="9032" spans="1:12" x14ac:dyDescent="0.25">
      <c r="A9032" t="s">
        <v>8767</v>
      </c>
      <c r="B9032" t="s">
        <v>24634</v>
      </c>
      <c r="C9032" t="s">
        <v>40776</v>
      </c>
      <c r="D9032">
        <v>1</v>
      </c>
      <c r="F9032">
        <v>1</v>
      </c>
      <c r="G9032">
        <v>1</v>
      </c>
      <c r="H9032">
        <v>3</v>
      </c>
      <c r="I9032">
        <v>3</v>
      </c>
      <c r="K9032">
        <v>40</v>
      </c>
      <c r="L9032">
        <v>73</v>
      </c>
    </row>
    <row r="9033" spans="1:12" x14ac:dyDescent="0.25">
      <c r="A9033" t="s">
        <v>8768</v>
      </c>
      <c r="B9033" t="s">
        <v>24635</v>
      </c>
      <c r="C9033" t="s">
        <v>40777</v>
      </c>
      <c r="D9033">
        <v>1</v>
      </c>
      <c r="F9033">
        <v>1</v>
      </c>
      <c r="G9033">
        <v>1</v>
      </c>
      <c r="H9033">
        <v>3</v>
      </c>
      <c r="I9033">
        <v>3</v>
      </c>
      <c r="K9033">
        <v>50</v>
      </c>
      <c r="L9033">
        <v>73</v>
      </c>
    </row>
    <row r="9034" spans="1:12" x14ac:dyDescent="0.25">
      <c r="A9034" t="s">
        <v>8769</v>
      </c>
      <c r="B9034" t="s">
        <v>24636</v>
      </c>
      <c r="C9034" t="s">
        <v>40778</v>
      </c>
      <c r="D9034">
        <v>1</v>
      </c>
      <c r="F9034">
        <v>1</v>
      </c>
      <c r="G9034">
        <v>1</v>
      </c>
      <c r="H9034">
        <v>3</v>
      </c>
      <c r="I9034">
        <v>3</v>
      </c>
      <c r="K9034">
        <v>45</v>
      </c>
      <c r="L9034">
        <v>73</v>
      </c>
    </row>
    <row r="9035" spans="1:12" x14ac:dyDescent="0.25">
      <c r="A9035" t="s">
        <v>8770</v>
      </c>
      <c r="B9035" t="s">
        <v>24637</v>
      </c>
      <c r="C9035" t="s">
        <v>40779</v>
      </c>
      <c r="D9035">
        <v>2</v>
      </c>
      <c r="E9035">
        <v>6</v>
      </c>
      <c r="H9035">
        <v>4</v>
      </c>
      <c r="I9035">
        <v>4</v>
      </c>
    </row>
    <row r="9036" spans="1:12" x14ac:dyDescent="0.25">
      <c r="A9036" t="s">
        <v>8771</v>
      </c>
      <c r="B9036" t="s">
        <v>24638</v>
      </c>
      <c r="C9036" t="s">
        <v>40780</v>
      </c>
      <c r="D9036">
        <v>1</v>
      </c>
      <c r="F9036">
        <v>2</v>
      </c>
      <c r="G9036">
        <v>2</v>
      </c>
      <c r="H9036">
        <v>3</v>
      </c>
      <c r="I9036">
        <v>3</v>
      </c>
      <c r="K9036">
        <v>999</v>
      </c>
      <c r="L9036">
        <v>73</v>
      </c>
    </row>
    <row r="9037" spans="1:12" x14ac:dyDescent="0.25">
      <c r="A9037" t="s">
        <v>8772</v>
      </c>
      <c r="B9037" t="s">
        <v>24639</v>
      </c>
      <c r="C9037" t="s">
        <v>40781</v>
      </c>
      <c r="D9037">
        <v>2</v>
      </c>
      <c r="E9037">
        <v>6</v>
      </c>
      <c r="H9037">
        <v>4</v>
      </c>
      <c r="I9037">
        <v>4</v>
      </c>
    </row>
    <row r="9038" spans="1:12" x14ac:dyDescent="0.25">
      <c r="A9038" t="s">
        <v>8773</v>
      </c>
      <c r="B9038" t="s">
        <v>24640</v>
      </c>
      <c r="C9038" t="s">
        <v>40782</v>
      </c>
      <c r="D9038">
        <v>1</v>
      </c>
      <c r="F9038">
        <v>2</v>
      </c>
      <c r="G9038">
        <v>2</v>
      </c>
      <c r="H9038">
        <v>3</v>
      </c>
      <c r="I9038">
        <v>3</v>
      </c>
      <c r="K9038">
        <v>55</v>
      </c>
      <c r="L9038">
        <v>73</v>
      </c>
    </row>
    <row r="9039" spans="1:12" x14ac:dyDescent="0.25">
      <c r="A9039" t="s">
        <v>8774</v>
      </c>
      <c r="B9039" t="s">
        <v>24641</v>
      </c>
      <c r="C9039" t="s">
        <v>40783</v>
      </c>
      <c r="D9039">
        <v>1</v>
      </c>
      <c r="F9039">
        <v>2</v>
      </c>
      <c r="G9039">
        <v>2</v>
      </c>
      <c r="H9039">
        <v>3</v>
      </c>
      <c r="I9039">
        <v>3</v>
      </c>
      <c r="K9039">
        <v>37</v>
      </c>
      <c r="L9039">
        <v>73</v>
      </c>
    </row>
    <row r="9040" spans="1:12" x14ac:dyDescent="0.25">
      <c r="A9040" t="s">
        <v>8775</v>
      </c>
      <c r="B9040" t="s">
        <v>24642</v>
      </c>
      <c r="C9040" t="s">
        <v>40784</v>
      </c>
      <c r="D9040">
        <v>1</v>
      </c>
      <c r="F9040">
        <v>1</v>
      </c>
      <c r="G9040">
        <v>1</v>
      </c>
      <c r="H9040">
        <v>3</v>
      </c>
      <c r="I9040">
        <v>3</v>
      </c>
      <c r="K9040">
        <v>11</v>
      </c>
      <c r="L9040">
        <v>73</v>
      </c>
    </row>
    <row r="9041" spans="1:12" x14ac:dyDescent="0.25">
      <c r="A9041" t="s">
        <v>8776</v>
      </c>
      <c r="B9041" t="s">
        <v>24643</v>
      </c>
      <c r="C9041" t="s">
        <v>40785</v>
      </c>
      <c r="D9041">
        <v>1</v>
      </c>
      <c r="F9041">
        <v>2</v>
      </c>
      <c r="G9041">
        <v>2</v>
      </c>
      <c r="H9041">
        <v>3</v>
      </c>
      <c r="I9041">
        <v>3</v>
      </c>
      <c r="K9041">
        <v>54</v>
      </c>
      <c r="L9041">
        <v>73</v>
      </c>
    </row>
    <row r="9042" spans="1:12" x14ac:dyDescent="0.25">
      <c r="A9042" t="s">
        <v>8777</v>
      </c>
      <c r="B9042" t="s">
        <v>24644</v>
      </c>
      <c r="C9042" t="s">
        <v>40786</v>
      </c>
      <c r="D9042">
        <v>1</v>
      </c>
      <c r="F9042">
        <v>1</v>
      </c>
      <c r="G9042">
        <v>1</v>
      </c>
      <c r="H9042">
        <v>3</v>
      </c>
      <c r="I9042">
        <v>3</v>
      </c>
      <c r="K9042">
        <v>999</v>
      </c>
      <c r="L9042">
        <v>73</v>
      </c>
    </row>
    <row r="9043" spans="1:12" x14ac:dyDescent="0.25">
      <c r="A9043" t="s">
        <v>8778</v>
      </c>
      <c r="B9043" t="s">
        <v>24645</v>
      </c>
      <c r="C9043" t="s">
        <v>40787</v>
      </c>
      <c r="D9043">
        <v>1</v>
      </c>
      <c r="F9043">
        <v>1</v>
      </c>
      <c r="G9043">
        <v>1</v>
      </c>
      <c r="H9043">
        <v>3</v>
      </c>
      <c r="I9043">
        <v>3</v>
      </c>
      <c r="K9043">
        <v>65</v>
      </c>
      <c r="L9043">
        <v>73</v>
      </c>
    </row>
    <row r="9044" spans="1:12" x14ac:dyDescent="0.25">
      <c r="A9044" t="s">
        <v>8779</v>
      </c>
      <c r="B9044" t="s">
        <v>24646</v>
      </c>
      <c r="C9044" t="s">
        <v>40788</v>
      </c>
      <c r="D9044">
        <v>1</v>
      </c>
      <c r="F9044">
        <v>2</v>
      </c>
      <c r="G9044">
        <v>2</v>
      </c>
      <c r="H9044">
        <v>3</v>
      </c>
      <c r="I9044">
        <v>3</v>
      </c>
      <c r="K9044">
        <v>19</v>
      </c>
      <c r="L9044">
        <v>73</v>
      </c>
    </row>
    <row r="9045" spans="1:12" x14ac:dyDescent="0.25">
      <c r="A9045" t="s">
        <v>8780</v>
      </c>
      <c r="B9045" t="s">
        <v>24647</v>
      </c>
      <c r="C9045" t="s">
        <v>40789</v>
      </c>
      <c r="D9045">
        <v>1</v>
      </c>
      <c r="F9045">
        <v>1</v>
      </c>
      <c r="G9045">
        <v>1</v>
      </c>
      <c r="H9045">
        <v>3</v>
      </c>
      <c r="I9045">
        <v>3</v>
      </c>
      <c r="K9045">
        <v>999</v>
      </c>
      <c r="L9045">
        <v>73</v>
      </c>
    </row>
    <row r="9046" spans="1:12" x14ac:dyDescent="0.25">
      <c r="A9046" t="s">
        <v>8781</v>
      </c>
      <c r="B9046" t="s">
        <v>24648</v>
      </c>
      <c r="C9046" t="s">
        <v>40790</v>
      </c>
      <c r="D9046">
        <v>2</v>
      </c>
      <c r="E9046">
        <v>6</v>
      </c>
      <c r="H9046">
        <v>4</v>
      </c>
      <c r="I9046">
        <v>4</v>
      </c>
    </row>
    <row r="9047" spans="1:12" x14ac:dyDescent="0.25">
      <c r="A9047" t="s">
        <v>8782</v>
      </c>
      <c r="B9047" t="s">
        <v>24649</v>
      </c>
      <c r="C9047" t="s">
        <v>40791</v>
      </c>
      <c r="D9047">
        <v>1</v>
      </c>
      <c r="F9047">
        <v>1</v>
      </c>
      <c r="G9047">
        <v>1</v>
      </c>
      <c r="H9047">
        <v>3</v>
      </c>
      <c r="I9047">
        <v>3</v>
      </c>
      <c r="K9047">
        <v>21</v>
      </c>
      <c r="L9047">
        <v>73</v>
      </c>
    </row>
    <row r="9048" spans="1:12" x14ac:dyDescent="0.25">
      <c r="A9048" t="s">
        <v>8783</v>
      </c>
      <c r="B9048" t="s">
        <v>24650</v>
      </c>
      <c r="C9048" t="s">
        <v>40792</v>
      </c>
      <c r="D9048">
        <v>1</v>
      </c>
      <c r="F9048">
        <v>2</v>
      </c>
      <c r="G9048">
        <v>2</v>
      </c>
      <c r="H9048">
        <v>3</v>
      </c>
      <c r="I9048">
        <v>3</v>
      </c>
      <c r="K9048">
        <v>37</v>
      </c>
      <c r="L9048">
        <v>73</v>
      </c>
    </row>
    <row r="9049" spans="1:12" x14ac:dyDescent="0.25">
      <c r="A9049" t="s">
        <v>8784</v>
      </c>
      <c r="B9049" t="s">
        <v>24651</v>
      </c>
      <c r="C9049" t="s">
        <v>40793</v>
      </c>
      <c r="D9049">
        <v>1</v>
      </c>
      <c r="F9049">
        <v>2</v>
      </c>
      <c r="G9049">
        <v>2</v>
      </c>
      <c r="H9049">
        <v>3</v>
      </c>
      <c r="I9049">
        <v>3</v>
      </c>
      <c r="K9049">
        <v>64</v>
      </c>
      <c r="L9049">
        <v>73</v>
      </c>
    </row>
    <row r="9050" spans="1:12" x14ac:dyDescent="0.25">
      <c r="A9050" t="s">
        <v>8785</v>
      </c>
      <c r="B9050" t="s">
        <v>24652</v>
      </c>
      <c r="C9050" t="s">
        <v>40794</v>
      </c>
      <c r="D9050">
        <v>1</v>
      </c>
      <c r="F9050">
        <v>2</v>
      </c>
      <c r="G9050">
        <v>2</v>
      </c>
      <c r="H9050">
        <v>3</v>
      </c>
      <c r="I9050">
        <v>3</v>
      </c>
      <c r="K9050">
        <v>999</v>
      </c>
      <c r="L9050">
        <v>73</v>
      </c>
    </row>
    <row r="9051" spans="1:12" x14ac:dyDescent="0.25">
      <c r="A9051" t="s">
        <v>8786</v>
      </c>
      <c r="B9051" t="s">
        <v>24653</v>
      </c>
      <c r="C9051" t="s">
        <v>40795</v>
      </c>
      <c r="D9051">
        <v>1</v>
      </c>
      <c r="F9051">
        <v>2</v>
      </c>
      <c r="G9051">
        <v>2</v>
      </c>
      <c r="H9051">
        <v>3</v>
      </c>
      <c r="I9051">
        <v>3</v>
      </c>
      <c r="K9051">
        <v>22</v>
      </c>
      <c r="L9051">
        <v>73</v>
      </c>
    </row>
    <row r="9052" spans="1:12" x14ac:dyDescent="0.25">
      <c r="A9052" t="s">
        <v>8787</v>
      </c>
      <c r="B9052" t="s">
        <v>24654</v>
      </c>
      <c r="C9052" t="s">
        <v>40796</v>
      </c>
      <c r="D9052">
        <v>2</v>
      </c>
      <c r="E9052">
        <v>6</v>
      </c>
      <c r="H9052">
        <v>4</v>
      </c>
      <c r="I9052">
        <v>4</v>
      </c>
    </row>
    <row r="9053" spans="1:12" x14ac:dyDescent="0.25">
      <c r="A9053" t="s">
        <v>8788</v>
      </c>
      <c r="B9053" t="s">
        <v>24655</v>
      </c>
      <c r="C9053" t="s">
        <v>40797</v>
      </c>
      <c r="D9053">
        <v>1</v>
      </c>
      <c r="F9053">
        <v>2</v>
      </c>
      <c r="G9053">
        <v>2</v>
      </c>
      <c r="H9053">
        <v>3</v>
      </c>
      <c r="I9053">
        <v>3</v>
      </c>
      <c r="K9053">
        <v>55</v>
      </c>
      <c r="L9053">
        <v>73</v>
      </c>
    </row>
    <row r="9054" spans="1:12" x14ac:dyDescent="0.25">
      <c r="A9054" t="s">
        <v>8789</v>
      </c>
      <c r="B9054" t="s">
        <v>24656</v>
      </c>
      <c r="C9054" t="s">
        <v>40798</v>
      </c>
      <c r="D9054">
        <v>1</v>
      </c>
      <c r="F9054">
        <v>2</v>
      </c>
      <c r="G9054">
        <v>2</v>
      </c>
      <c r="H9054">
        <v>3</v>
      </c>
      <c r="I9054">
        <v>3</v>
      </c>
      <c r="K9054">
        <v>43</v>
      </c>
      <c r="L9054">
        <v>73</v>
      </c>
    </row>
    <row r="9055" spans="1:12" x14ac:dyDescent="0.25">
      <c r="A9055" t="s">
        <v>8790</v>
      </c>
      <c r="B9055" t="s">
        <v>24657</v>
      </c>
      <c r="C9055" t="s">
        <v>40799</v>
      </c>
      <c r="D9055">
        <v>1</v>
      </c>
      <c r="F9055">
        <v>1</v>
      </c>
      <c r="G9055">
        <v>1</v>
      </c>
      <c r="H9055">
        <v>3</v>
      </c>
      <c r="I9055">
        <v>3</v>
      </c>
      <c r="K9055">
        <v>34</v>
      </c>
      <c r="L9055">
        <v>73</v>
      </c>
    </row>
    <row r="9056" spans="1:12" x14ac:dyDescent="0.25">
      <c r="A9056" t="s">
        <v>8791</v>
      </c>
      <c r="B9056" t="s">
        <v>24658</v>
      </c>
      <c r="C9056" t="s">
        <v>40800</v>
      </c>
      <c r="D9056">
        <v>1</v>
      </c>
      <c r="F9056">
        <v>2</v>
      </c>
      <c r="G9056">
        <v>2</v>
      </c>
      <c r="H9056">
        <v>3</v>
      </c>
      <c r="I9056">
        <v>3</v>
      </c>
      <c r="K9056">
        <v>35</v>
      </c>
      <c r="L9056">
        <v>73</v>
      </c>
    </row>
    <row r="9057" spans="1:12" x14ac:dyDescent="0.25">
      <c r="A9057" t="s">
        <v>8792</v>
      </c>
      <c r="B9057" t="s">
        <v>24659</v>
      </c>
      <c r="C9057" t="s">
        <v>40801</v>
      </c>
      <c r="D9057">
        <v>1</v>
      </c>
      <c r="F9057">
        <v>1</v>
      </c>
      <c r="G9057">
        <v>1</v>
      </c>
      <c r="H9057">
        <v>3</v>
      </c>
      <c r="I9057">
        <v>3</v>
      </c>
      <c r="K9057">
        <v>52</v>
      </c>
      <c r="L9057">
        <v>73</v>
      </c>
    </row>
    <row r="9058" spans="1:12" x14ac:dyDescent="0.25">
      <c r="A9058" t="s">
        <v>8793</v>
      </c>
      <c r="B9058" t="s">
        <v>24660</v>
      </c>
      <c r="C9058" t="s">
        <v>40802</v>
      </c>
      <c r="D9058">
        <v>1</v>
      </c>
      <c r="F9058">
        <v>2</v>
      </c>
      <c r="G9058">
        <v>2</v>
      </c>
      <c r="H9058">
        <v>3</v>
      </c>
      <c r="I9058">
        <v>3</v>
      </c>
      <c r="K9058">
        <v>39</v>
      </c>
      <c r="L9058">
        <v>73</v>
      </c>
    </row>
    <row r="9059" spans="1:12" x14ac:dyDescent="0.25">
      <c r="A9059" t="s">
        <v>8794</v>
      </c>
      <c r="B9059" t="s">
        <v>24661</v>
      </c>
      <c r="C9059" t="s">
        <v>40803</v>
      </c>
      <c r="D9059">
        <v>1</v>
      </c>
      <c r="F9059">
        <v>2</v>
      </c>
      <c r="G9059">
        <v>2</v>
      </c>
      <c r="H9059">
        <v>3</v>
      </c>
      <c r="I9059">
        <v>3</v>
      </c>
      <c r="K9059">
        <v>34</v>
      </c>
      <c r="L9059">
        <v>73</v>
      </c>
    </row>
    <row r="9060" spans="1:12" x14ac:dyDescent="0.25">
      <c r="A9060" t="s">
        <v>8794</v>
      </c>
      <c r="B9060" t="s">
        <v>24661</v>
      </c>
      <c r="C9060" t="s">
        <v>40804</v>
      </c>
      <c r="D9060">
        <v>2</v>
      </c>
      <c r="E9060">
        <v>6</v>
      </c>
      <c r="H9060">
        <v>4</v>
      </c>
      <c r="I9060">
        <v>4</v>
      </c>
    </row>
    <row r="9061" spans="1:12" x14ac:dyDescent="0.25">
      <c r="A9061" t="s">
        <v>8795</v>
      </c>
      <c r="B9061" t="s">
        <v>24662</v>
      </c>
      <c r="C9061" t="s">
        <v>40805</v>
      </c>
      <c r="D9061">
        <v>1</v>
      </c>
      <c r="F9061">
        <v>2</v>
      </c>
      <c r="G9061">
        <v>2</v>
      </c>
      <c r="H9061">
        <v>3</v>
      </c>
      <c r="I9061">
        <v>3</v>
      </c>
      <c r="K9061">
        <v>66</v>
      </c>
      <c r="L9061">
        <v>73</v>
      </c>
    </row>
    <row r="9062" spans="1:12" x14ac:dyDescent="0.25">
      <c r="A9062" t="s">
        <v>8796</v>
      </c>
      <c r="B9062" t="s">
        <v>24663</v>
      </c>
      <c r="C9062" t="s">
        <v>40806</v>
      </c>
      <c r="D9062">
        <v>1</v>
      </c>
      <c r="F9062">
        <v>1</v>
      </c>
      <c r="G9062">
        <v>1</v>
      </c>
      <c r="H9062">
        <v>3</v>
      </c>
      <c r="I9062">
        <v>3</v>
      </c>
      <c r="K9062">
        <v>29</v>
      </c>
      <c r="L9062">
        <v>73</v>
      </c>
    </row>
    <row r="9063" spans="1:12" x14ac:dyDescent="0.25">
      <c r="A9063" t="s">
        <v>8797</v>
      </c>
      <c r="B9063" t="s">
        <v>24664</v>
      </c>
      <c r="C9063" t="s">
        <v>40807</v>
      </c>
      <c r="D9063">
        <v>1</v>
      </c>
      <c r="F9063">
        <v>2</v>
      </c>
      <c r="G9063">
        <v>2</v>
      </c>
      <c r="H9063">
        <v>3</v>
      </c>
      <c r="I9063">
        <v>3</v>
      </c>
      <c r="K9063">
        <v>22</v>
      </c>
      <c r="L9063">
        <v>73</v>
      </c>
    </row>
    <row r="9064" spans="1:12" x14ac:dyDescent="0.25">
      <c r="A9064" t="s">
        <v>8798</v>
      </c>
      <c r="B9064" t="s">
        <v>24665</v>
      </c>
      <c r="C9064" t="s">
        <v>40808</v>
      </c>
      <c r="D9064">
        <v>1</v>
      </c>
      <c r="F9064">
        <v>2</v>
      </c>
      <c r="G9064">
        <v>2</v>
      </c>
      <c r="H9064">
        <v>3</v>
      </c>
      <c r="I9064">
        <v>3</v>
      </c>
      <c r="K9064">
        <v>36</v>
      </c>
      <c r="L9064">
        <v>73</v>
      </c>
    </row>
    <row r="9065" spans="1:12" x14ac:dyDescent="0.25">
      <c r="A9065" t="s">
        <v>8799</v>
      </c>
      <c r="B9065" t="s">
        <v>24666</v>
      </c>
      <c r="C9065" t="s">
        <v>40809</v>
      </c>
      <c r="D9065">
        <v>1</v>
      </c>
      <c r="F9065">
        <v>2</v>
      </c>
      <c r="G9065">
        <v>2</v>
      </c>
      <c r="H9065">
        <v>3</v>
      </c>
      <c r="I9065">
        <v>3</v>
      </c>
      <c r="K9065">
        <v>50</v>
      </c>
      <c r="L9065">
        <v>73</v>
      </c>
    </row>
    <row r="9066" spans="1:12" x14ac:dyDescent="0.25">
      <c r="A9066" t="s">
        <v>8800</v>
      </c>
      <c r="B9066" t="s">
        <v>24667</v>
      </c>
      <c r="C9066" t="s">
        <v>40810</v>
      </c>
      <c r="D9066">
        <v>1</v>
      </c>
      <c r="F9066">
        <v>1</v>
      </c>
      <c r="G9066">
        <v>1</v>
      </c>
      <c r="H9066">
        <v>3</v>
      </c>
      <c r="I9066">
        <v>3</v>
      </c>
      <c r="K9066">
        <v>54</v>
      </c>
      <c r="L9066">
        <v>73</v>
      </c>
    </row>
    <row r="9067" spans="1:12" x14ac:dyDescent="0.25">
      <c r="A9067" t="s">
        <v>8801</v>
      </c>
      <c r="B9067" t="s">
        <v>24668</v>
      </c>
      <c r="C9067" t="s">
        <v>40811</v>
      </c>
      <c r="D9067">
        <v>1</v>
      </c>
      <c r="F9067">
        <v>1</v>
      </c>
      <c r="G9067">
        <v>1</v>
      </c>
      <c r="H9067">
        <v>3</v>
      </c>
      <c r="I9067">
        <v>3</v>
      </c>
      <c r="K9067">
        <v>22</v>
      </c>
      <c r="L9067">
        <v>73</v>
      </c>
    </row>
    <row r="9068" spans="1:12" x14ac:dyDescent="0.25">
      <c r="A9068" t="s">
        <v>8802</v>
      </c>
      <c r="B9068" t="s">
        <v>24669</v>
      </c>
      <c r="C9068" t="s">
        <v>40812</v>
      </c>
      <c r="D9068">
        <v>2</v>
      </c>
      <c r="E9068">
        <v>6</v>
      </c>
      <c r="H9068">
        <v>4</v>
      </c>
      <c r="I9068">
        <v>4</v>
      </c>
    </row>
    <row r="9069" spans="1:12" x14ac:dyDescent="0.25">
      <c r="A9069" t="s">
        <v>8803</v>
      </c>
      <c r="B9069" t="s">
        <v>24670</v>
      </c>
      <c r="C9069" t="s">
        <v>40813</v>
      </c>
      <c r="D9069">
        <v>1</v>
      </c>
      <c r="F9069">
        <v>1</v>
      </c>
      <c r="G9069">
        <v>1</v>
      </c>
      <c r="H9069">
        <v>3</v>
      </c>
      <c r="I9069">
        <v>3</v>
      </c>
      <c r="K9069">
        <v>49</v>
      </c>
      <c r="L9069">
        <v>73</v>
      </c>
    </row>
    <row r="9070" spans="1:12" x14ac:dyDescent="0.25">
      <c r="A9070" t="s">
        <v>8804</v>
      </c>
      <c r="B9070" t="s">
        <v>24671</v>
      </c>
      <c r="C9070" t="s">
        <v>40814</v>
      </c>
      <c r="D9070">
        <v>1</v>
      </c>
      <c r="F9070">
        <v>2</v>
      </c>
      <c r="G9070">
        <v>2</v>
      </c>
      <c r="H9070">
        <v>3</v>
      </c>
      <c r="I9070">
        <v>3</v>
      </c>
      <c r="K9070">
        <v>64</v>
      </c>
      <c r="L9070">
        <v>73</v>
      </c>
    </row>
    <row r="9071" spans="1:12" x14ac:dyDescent="0.25">
      <c r="A9071" t="s">
        <v>8805</v>
      </c>
      <c r="B9071" t="s">
        <v>24672</v>
      </c>
      <c r="C9071" t="s">
        <v>40815</v>
      </c>
      <c r="D9071">
        <v>1</v>
      </c>
      <c r="F9071">
        <v>1</v>
      </c>
      <c r="G9071">
        <v>1</v>
      </c>
      <c r="H9071">
        <v>3</v>
      </c>
      <c r="I9071">
        <v>3</v>
      </c>
      <c r="K9071">
        <v>90</v>
      </c>
      <c r="L9071">
        <v>73</v>
      </c>
    </row>
    <row r="9072" spans="1:12" x14ac:dyDescent="0.25">
      <c r="A9072" t="s">
        <v>8806</v>
      </c>
      <c r="B9072" t="s">
        <v>24673</v>
      </c>
      <c r="C9072" t="s">
        <v>40816</v>
      </c>
      <c r="D9072">
        <v>1</v>
      </c>
      <c r="F9072">
        <v>1</v>
      </c>
      <c r="G9072">
        <v>1</v>
      </c>
      <c r="H9072">
        <v>3</v>
      </c>
      <c r="I9072">
        <v>3</v>
      </c>
      <c r="K9072">
        <v>999</v>
      </c>
      <c r="L9072">
        <v>73</v>
      </c>
    </row>
    <row r="9073" spans="1:12" x14ac:dyDescent="0.25">
      <c r="A9073" t="s">
        <v>8807</v>
      </c>
      <c r="B9073" t="s">
        <v>24674</v>
      </c>
      <c r="C9073" t="s">
        <v>40817</v>
      </c>
      <c r="D9073">
        <v>1</v>
      </c>
      <c r="F9073">
        <v>1</v>
      </c>
      <c r="G9073">
        <v>1</v>
      </c>
      <c r="H9073">
        <v>3</v>
      </c>
      <c r="I9073">
        <v>3</v>
      </c>
      <c r="K9073">
        <v>11</v>
      </c>
      <c r="L9073">
        <v>73</v>
      </c>
    </row>
    <row r="9074" spans="1:12" x14ac:dyDescent="0.25">
      <c r="A9074" t="s">
        <v>8808</v>
      </c>
      <c r="B9074" t="s">
        <v>24675</v>
      </c>
      <c r="C9074" t="s">
        <v>40818</v>
      </c>
      <c r="D9074">
        <v>2</v>
      </c>
      <c r="E9074">
        <v>6</v>
      </c>
      <c r="H9074">
        <v>4</v>
      </c>
      <c r="I9074">
        <v>4</v>
      </c>
    </row>
    <row r="9075" spans="1:12" x14ac:dyDescent="0.25">
      <c r="A9075" t="s">
        <v>8809</v>
      </c>
      <c r="B9075" t="s">
        <v>24676</v>
      </c>
      <c r="C9075" t="s">
        <v>40819</v>
      </c>
      <c r="D9075">
        <v>1</v>
      </c>
      <c r="F9075">
        <v>2</v>
      </c>
      <c r="G9075">
        <v>2</v>
      </c>
      <c r="H9075">
        <v>3</v>
      </c>
      <c r="I9075">
        <v>3</v>
      </c>
      <c r="K9075">
        <v>47</v>
      </c>
      <c r="L9075">
        <v>73</v>
      </c>
    </row>
    <row r="9076" spans="1:12" x14ac:dyDescent="0.25">
      <c r="A9076" t="s">
        <v>8810</v>
      </c>
      <c r="B9076" t="s">
        <v>24677</v>
      </c>
      <c r="C9076" t="s">
        <v>40820</v>
      </c>
      <c r="D9076">
        <v>1</v>
      </c>
      <c r="F9076">
        <v>2</v>
      </c>
      <c r="G9076">
        <v>2</v>
      </c>
      <c r="H9076">
        <v>3</v>
      </c>
      <c r="I9076">
        <v>3</v>
      </c>
      <c r="K9076">
        <v>35</v>
      </c>
      <c r="L9076">
        <v>73</v>
      </c>
    </row>
    <row r="9077" spans="1:12" x14ac:dyDescent="0.25">
      <c r="A9077" t="s">
        <v>8811</v>
      </c>
      <c r="B9077" t="s">
        <v>24678</v>
      </c>
      <c r="C9077" t="s">
        <v>40821</v>
      </c>
      <c r="D9077">
        <v>1</v>
      </c>
      <c r="F9077">
        <v>1</v>
      </c>
      <c r="G9077">
        <v>1</v>
      </c>
      <c r="H9077">
        <v>3</v>
      </c>
      <c r="I9077">
        <v>3</v>
      </c>
      <c r="K9077">
        <v>999</v>
      </c>
      <c r="L9077">
        <v>73</v>
      </c>
    </row>
    <row r="9078" spans="1:12" x14ac:dyDescent="0.25">
      <c r="A9078" t="s">
        <v>8812</v>
      </c>
      <c r="B9078" t="s">
        <v>24679</v>
      </c>
      <c r="C9078" t="s">
        <v>40822</v>
      </c>
      <c r="D9078">
        <v>1</v>
      </c>
      <c r="F9078">
        <v>1</v>
      </c>
      <c r="G9078">
        <v>1</v>
      </c>
      <c r="H9078">
        <v>3</v>
      </c>
      <c r="I9078">
        <v>3</v>
      </c>
      <c r="K9078">
        <v>41</v>
      </c>
      <c r="L9078">
        <v>73</v>
      </c>
    </row>
    <row r="9079" spans="1:12" x14ac:dyDescent="0.25">
      <c r="A9079" t="s">
        <v>8813</v>
      </c>
      <c r="B9079" t="s">
        <v>24680</v>
      </c>
      <c r="C9079" t="s">
        <v>40823</v>
      </c>
      <c r="D9079">
        <v>2</v>
      </c>
      <c r="E9079">
        <v>6</v>
      </c>
      <c r="H9079">
        <v>4</v>
      </c>
      <c r="I9079">
        <v>4</v>
      </c>
    </row>
    <row r="9080" spans="1:12" x14ac:dyDescent="0.25">
      <c r="A9080" t="s">
        <v>8814</v>
      </c>
      <c r="B9080" t="s">
        <v>24681</v>
      </c>
      <c r="C9080" t="s">
        <v>40824</v>
      </c>
      <c r="D9080">
        <v>1</v>
      </c>
      <c r="F9080">
        <v>2</v>
      </c>
      <c r="G9080">
        <v>2</v>
      </c>
      <c r="H9080">
        <v>3</v>
      </c>
      <c r="I9080">
        <v>3</v>
      </c>
      <c r="K9080">
        <v>71</v>
      </c>
      <c r="L9080">
        <v>73</v>
      </c>
    </row>
    <row r="9081" spans="1:12" x14ac:dyDescent="0.25">
      <c r="A9081" t="s">
        <v>8815</v>
      </c>
      <c r="B9081" t="s">
        <v>24682</v>
      </c>
      <c r="C9081" t="s">
        <v>40825</v>
      </c>
      <c r="D9081">
        <v>1</v>
      </c>
      <c r="F9081">
        <v>1</v>
      </c>
      <c r="G9081">
        <v>1</v>
      </c>
      <c r="H9081">
        <v>3</v>
      </c>
      <c r="I9081">
        <v>3</v>
      </c>
      <c r="K9081">
        <v>1</v>
      </c>
      <c r="L9081">
        <v>73</v>
      </c>
    </row>
    <row r="9082" spans="1:12" x14ac:dyDescent="0.25">
      <c r="A9082" t="s">
        <v>8816</v>
      </c>
      <c r="B9082" t="s">
        <v>24683</v>
      </c>
      <c r="C9082" t="s">
        <v>40826</v>
      </c>
      <c r="D9082">
        <v>1</v>
      </c>
      <c r="F9082">
        <v>2</v>
      </c>
      <c r="G9082">
        <v>2</v>
      </c>
      <c r="H9082">
        <v>3</v>
      </c>
      <c r="I9082">
        <v>3</v>
      </c>
      <c r="K9082">
        <v>70</v>
      </c>
      <c r="L9082">
        <v>73</v>
      </c>
    </row>
    <row r="9083" spans="1:12" x14ac:dyDescent="0.25">
      <c r="A9083" t="s">
        <v>8817</v>
      </c>
      <c r="B9083" t="s">
        <v>24684</v>
      </c>
      <c r="C9083" t="s">
        <v>40827</v>
      </c>
      <c r="D9083">
        <v>1</v>
      </c>
      <c r="F9083">
        <v>2</v>
      </c>
      <c r="G9083">
        <v>2</v>
      </c>
      <c r="H9083">
        <v>3</v>
      </c>
      <c r="I9083">
        <v>3</v>
      </c>
      <c r="K9083">
        <v>3</v>
      </c>
      <c r="L9083">
        <v>73</v>
      </c>
    </row>
    <row r="9084" spans="1:12" x14ac:dyDescent="0.25">
      <c r="A9084" t="s">
        <v>8818</v>
      </c>
      <c r="B9084" t="s">
        <v>24685</v>
      </c>
      <c r="C9084" t="s">
        <v>40828</v>
      </c>
      <c r="D9084">
        <v>1</v>
      </c>
      <c r="F9084">
        <v>1</v>
      </c>
      <c r="G9084">
        <v>1</v>
      </c>
      <c r="H9084">
        <v>3</v>
      </c>
      <c r="I9084">
        <v>3</v>
      </c>
      <c r="K9084">
        <v>30</v>
      </c>
      <c r="L9084">
        <v>61</v>
      </c>
    </row>
    <row r="9085" spans="1:12" x14ac:dyDescent="0.25">
      <c r="A9085" t="s">
        <v>8819</v>
      </c>
      <c r="B9085" t="s">
        <v>24686</v>
      </c>
      <c r="C9085" t="s">
        <v>40829</v>
      </c>
      <c r="D9085">
        <v>1</v>
      </c>
      <c r="F9085">
        <v>2</v>
      </c>
      <c r="G9085">
        <v>2</v>
      </c>
      <c r="H9085">
        <v>3</v>
      </c>
      <c r="I9085">
        <v>3</v>
      </c>
      <c r="K9085">
        <v>36</v>
      </c>
      <c r="L9085">
        <v>73</v>
      </c>
    </row>
    <row r="9086" spans="1:12" x14ac:dyDescent="0.25">
      <c r="A9086" t="s">
        <v>8820</v>
      </c>
      <c r="B9086" t="s">
        <v>24687</v>
      </c>
      <c r="C9086" t="s">
        <v>40830</v>
      </c>
      <c r="D9086">
        <v>1</v>
      </c>
      <c r="F9086">
        <v>2</v>
      </c>
      <c r="G9086">
        <v>2</v>
      </c>
      <c r="H9086">
        <v>3</v>
      </c>
      <c r="I9086">
        <v>3</v>
      </c>
      <c r="K9086">
        <v>44</v>
      </c>
      <c r="L9086">
        <v>73</v>
      </c>
    </row>
    <row r="9087" spans="1:12" x14ac:dyDescent="0.25">
      <c r="A9087" t="s">
        <v>8821</v>
      </c>
      <c r="B9087" t="s">
        <v>24688</v>
      </c>
      <c r="C9087" t="s">
        <v>40831</v>
      </c>
      <c r="D9087">
        <v>1</v>
      </c>
      <c r="F9087">
        <v>1</v>
      </c>
      <c r="G9087">
        <v>1</v>
      </c>
      <c r="H9087">
        <v>3</v>
      </c>
      <c r="I9087">
        <v>3</v>
      </c>
      <c r="K9087">
        <v>15</v>
      </c>
      <c r="L9087">
        <v>73</v>
      </c>
    </row>
    <row r="9088" spans="1:12" x14ac:dyDescent="0.25">
      <c r="A9088" t="s">
        <v>8822</v>
      </c>
      <c r="B9088" t="s">
        <v>24689</v>
      </c>
      <c r="C9088" t="s">
        <v>40832</v>
      </c>
      <c r="D9088">
        <v>1</v>
      </c>
      <c r="F9088">
        <v>2</v>
      </c>
      <c r="G9088">
        <v>2</v>
      </c>
      <c r="H9088">
        <v>3</v>
      </c>
      <c r="I9088">
        <v>3</v>
      </c>
      <c r="K9088">
        <v>71</v>
      </c>
      <c r="L9088">
        <v>73</v>
      </c>
    </row>
    <row r="9089" spans="1:12" x14ac:dyDescent="0.25">
      <c r="A9089" t="s">
        <v>8823</v>
      </c>
      <c r="B9089" t="s">
        <v>24690</v>
      </c>
      <c r="C9089" t="s">
        <v>40833</v>
      </c>
      <c r="D9089">
        <v>1</v>
      </c>
      <c r="F9089">
        <v>2</v>
      </c>
      <c r="G9089">
        <v>2</v>
      </c>
      <c r="H9089">
        <v>3</v>
      </c>
      <c r="I9089">
        <v>3</v>
      </c>
      <c r="K9089">
        <v>57</v>
      </c>
      <c r="L9089">
        <v>73</v>
      </c>
    </row>
    <row r="9090" spans="1:12" x14ac:dyDescent="0.25">
      <c r="A9090" t="s">
        <v>8824</v>
      </c>
      <c r="B9090" t="s">
        <v>24691</v>
      </c>
      <c r="C9090" t="s">
        <v>40834</v>
      </c>
      <c r="D9090">
        <v>1</v>
      </c>
      <c r="F9090">
        <v>2</v>
      </c>
      <c r="G9090">
        <v>2</v>
      </c>
      <c r="H9090">
        <v>3</v>
      </c>
      <c r="I9090">
        <v>3</v>
      </c>
      <c r="K9090">
        <v>38</v>
      </c>
      <c r="L9090">
        <v>73</v>
      </c>
    </row>
    <row r="9091" spans="1:12" x14ac:dyDescent="0.25">
      <c r="A9091" t="s">
        <v>8825</v>
      </c>
      <c r="B9091" t="s">
        <v>24692</v>
      </c>
      <c r="C9091" t="s">
        <v>40835</v>
      </c>
      <c r="D9091">
        <v>1</v>
      </c>
      <c r="F9091">
        <v>2</v>
      </c>
      <c r="G9091">
        <v>2</v>
      </c>
      <c r="H9091">
        <v>3</v>
      </c>
      <c r="I9091">
        <v>3</v>
      </c>
      <c r="K9091">
        <v>26</v>
      </c>
      <c r="L9091">
        <v>73</v>
      </c>
    </row>
    <row r="9092" spans="1:12" x14ac:dyDescent="0.25">
      <c r="A9092" t="s">
        <v>8826</v>
      </c>
      <c r="B9092" t="s">
        <v>24693</v>
      </c>
      <c r="C9092" t="s">
        <v>40836</v>
      </c>
      <c r="D9092">
        <v>2</v>
      </c>
      <c r="E9092">
        <v>6</v>
      </c>
      <c r="H9092">
        <v>4</v>
      </c>
      <c r="I9092">
        <v>4</v>
      </c>
    </row>
    <row r="9093" spans="1:12" x14ac:dyDescent="0.25">
      <c r="A9093" t="s">
        <v>8827</v>
      </c>
      <c r="B9093" t="s">
        <v>24694</v>
      </c>
      <c r="C9093" t="s">
        <v>40837</v>
      </c>
      <c r="D9093">
        <v>2</v>
      </c>
      <c r="E9093">
        <v>6</v>
      </c>
      <c r="H9093">
        <v>4</v>
      </c>
      <c r="I9093">
        <v>4</v>
      </c>
    </row>
    <row r="9094" spans="1:12" x14ac:dyDescent="0.25">
      <c r="A9094" t="s">
        <v>8828</v>
      </c>
      <c r="B9094" t="s">
        <v>24695</v>
      </c>
      <c r="C9094" t="s">
        <v>40838</v>
      </c>
      <c r="D9094">
        <v>1</v>
      </c>
      <c r="F9094">
        <v>2</v>
      </c>
      <c r="G9094">
        <v>2</v>
      </c>
      <c r="H9094">
        <v>3</v>
      </c>
      <c r="I9094">
        <v>3</v>
      </c>
      <c r="K9094">
        <v>20</v>
      </c>
      <c r="L9094">
        <v>73</v>
      </c>
    </row>
    <row r="9095" spans="1:12" x14ac:dyDescent="0.25">
      <c r="A9095" t="s">
        <v>8829</v>
      </c>
      <c r="B9095" t="s">
        <v>24696</v>
      </c>
      <c r="C9095" t="s">
        <v>40839</v>
      </c>
      <c r="D9095">
        <v>1</v>
      </c>
      <c r="F9095">
        <v>1</v>
      </c>
      <c r="G9095">
        <v>1</v>
      </c>
      <c r="H9095">
        <v>3</v>
      </c>
      <c r="I9095">
        <v>3</v>
      </c>
      <c r="K9095">
        <v>57</v>
      </c>
      <c r="L9095">
        <v>73</v>
      </c>
    </row>
    <row r="9096" spans="1:12" x14ac:dyDescent="0.25">
      <c r="A9096" t="s">
        <v>8830</v>
      </c>
      <c r="B9096" t="s">
        <v>24697</v>
      </c>
      <c r="C9096" t="s">
        <v>40840</v>
      </c>
      <c r="D9096">
        <v>1</v>
      </c>
      <c r="F9096">
        <v>2</v>
      </c>
      <c r="G9096">
        <v>2</v>
      </c>
      <c r="H9096">
        <v>3</v>
      </c>
      <c r="I9096">
        <v>3</v>
      </c>
      <c r="K9096">
        <v>41</v>
      </c>
      <c r="L9096">
        <v>73</v>
      </c>
    </row>
    <row r="9097" spans="1:12" x14ac:dyDescent="0.25">
      <c r="A9097" t="s">
        <v>8831</v>
      </c>
      <c r="B9097" t="s">
        <v>24698</v>
      </c>
      <c r="C9097" t="s">
        <v>40841</v>
      </c>
      <c r="D9097">
        <v>1</v>
      </c>
      <c r="F9097">
        <v>1</v>
      </c>
      <c r="G9097">
        <v>1</v>
      </c>
      <c r="H9097">
        <v>3</v>
      </c>
      <c r="I9097">
        <v>3</v>
      </c>
      <c r="K9097">
        <v>30</v>
      </c>
      <c r="L9097">
        <v>73</v>
      </c>
    </row>
    <row r="9098" spans="1:12" x14ac:dyDescent="0.25">
      <c r="A9098" t="s">
        <v>8832</v>
      </c>
      <c r="B9098" t="s">
        <v>24699</v>
      </c>
      <c r="C9098" t="s">
        <v>40842</v>
      </c>
      <c r="D9098">
        <v>1</v>
      </c>
      <c r="F9098">
        <v>1</v>
      </c>
      <c r="G9098">
        <v>1</v>
      </c>
      <c r="H9098">
        <v>3</v>
      </c>
      <c r="I9098">
        <v>3</v>
      </c>
      <c r="K9098">
        <v>999</v>
      </c>
      <c r="L9098">
        <v>73</v>
      </c>
    </row>
    <row r="9099" spans="1:12" x14ac:dyDescent="0.25">
      <c r="A9099" t="s">
        <v>8833</v>
      </c>
      <c r="B9099" t="s">
        <v>24700</v>
      </c>
      <c r="C9099" t="s">
        <v>40843</v>
      </c>
      <c r="D9099">
        <v>1</v>
      </c>
      <c r="F9099">
        <v>1</v>
      </c>
      <c r="G9099">
        <v>1</v>
      </c>
      <c r="H9099">
        <v>3</v>
      </c>
      <c r="I9099">
        <v>3</v>
      </c>
      <c r="K9099">
        <v>46</v>
      </c>
      <c r="L9099">
        <v>73</v>
      </c>
    </row>
    <row r="9100" spans="1:12" x14ac:dyDescent="0.25">
      <c r="A9100" t="s">
        <v>8834</v>
      </c>
      <c r="B9100" t="s">
        <v>24701</v>
      </c>
      <c r="C9100" t="s">
        <v>40844</v>
      </c>
      <c r="D9100">
        <v>1</v>
      </c>
      <c r="F9100">
        <v>2</v>
      </c>
      <c r="G9100">
        <v>2</v>
      </c>
      <c r="H9100">
        <v>3</v>
      </c>
      <c r="I9100">
        <v>3</v>
      </c>
      <c r="K9100">
        <v>81</v>
      </c>
      <c r="L9100">
        <v>73</v>
      </c>
    </row>
    <row r="9101" spans="1:12" x14ac:dyDescent="0.25">
      <c r="A9101" t="s">
        <v>8835</v>
      </c>
      <c r="B9101" t="s">
        <v>24702</v>
      </c>
      <c r="C9101" t="s">
        <v>40845</v>
      </c>
      <c r="D9101">
        <v>1</v>
      </c>
      <c r="F9101">
        <v>1</v>
      </c>
      <c r="G9101">
        <v>1</v>
      </c>
      <c r="H9101">
        <v>3</v>
      </c>
      <c r="I9101">
        <v>3</v>
      </c>
      <c r="K9101">
        <v>37</v>
      </c>
      <c r="L9101">
        <v>73</v>
      </c>
    </row>
    <row r="9102" spans="1:12" x14ac:dyDescent="0.25">
      <c r="A9102" t="s">
        <v>8836</v>
      </c>
      <c r="B9102" t="s">
        <v>24703</v>
      </c>
      <c r="C9102" t="s">
        <v>40846</v>
      </c>
      <c r="D9102">
        <v>2</v>
      </c>
      <c r="E9102">
        <v>6</v>
      </c>
      <c r="H9102">
        <v>4</v>
      </c>
      <c r="I9102">
        <v>4</v>
      </c>
    </row>
    <row r="9103" spans="1:12" x14ac:dyDescent="0.25">
      <c r="A9103" t="s">
        <v>8837</v>
      </c>
      <c r="B9103" t="s">
        <v>24704</v>
      </c>
      <c r="C9103" t="s">
        <v>40847</v>
      </c>
      <c r="D9103">
        <v>1</v>
      </c>
      <c r="F9103">
        <v>1</v>
      </c>
      <c r="G9103">
        <v>1</v>
      </c>
      <c r="H9103">
        <v>3</v>
      </c>
      <c r="I9103">
        <v>3</v>
      </c>
      <c r="K9103">
        <v>49</v>
      </c>
      <c r="L9103">
        <v>73</v>
      </c>
    </row>
    <row r="9104" spans="1:12" x14ac:dyDescent="0.25">
      <c r="A9104" t="s">
        <v>8838</v>
      </c>
      <c r="B9104" t="s">
        <v>24705</v>
      </c>
      <c r="C9104" t="s">
        <v>40848</v>
      </c>
      <c r="D9104">
        <v>1</v>
      </c>
      <c r="F9104">
        <v>2</v>
      </c>
      <c r="G9104">
        <v>2</v>
      </c>
      <c r="H9104">
        <v>3</v>
      </c>
      <c r="I9104">
        <v>3</v>
      </c>
      <c r="K9104">
        <v>38</v>
      </c>
      <c r="L9104">
        <v>73</v>
      </c>
    </row>
    <row r="9105" spans="1:12" x14ac:dyDescent="0.25">
      <c r="A9105" t="s">
        <v>8839</v>
      </c>
      <c r="B9105" t="s">
        <v>24706</v>
      </c>
      <c r="C9105" t="s">
        <v>40849</v>
      </c>
      <c r="D9105">
        <v>1</v>
      </c>
      <c r="F9105">
        <v>2</v>
      </c>
      <c r="G9105">
        <v>2</v>
      </c>
      <c r="H9105">
        <v>3</v>
      </c>
      <c r="I9105">
        <v>3</v>
      </c>
      <c r="K9105">
        <v>54</v>
      </c>
      <c r="L9105">
        <v>73</v>
      </c>
    </row>
    <row r="9106" spans="1:12" x14ac:dyDescent="0.25">
      <c r="A9106" t="s">
        <v>8840</v>
      </c>
      <c r="B9106" t="s">
        <v>24707</v>
      </c>
      <c r="C9106" t="s">
        <v>40850</v>
      </c>
      <c r="D9106">
        <v>1</v>
      </c>
      <c r="F9106">
        <v>2</v>
      </c>
      <c r="G9106">
        <v>2</v>
      </c>
      <c r="H9106">
        <v>3</v>
      </c>
      <c r="I9106">
        <v>3</v>
      </c>
      <c r="K9106">
        <v>50</v>
      </c>
      <c r="L9106">
        <v>73</v>
      </c>
    </row>
    <row r="9107" spans="1:12" x14ac:dyDescent="0.25">
      <c r="A9107" t="s">
        <v>8841</v>
      </c>
      <c r="B9107" t="s">
        <v>24708</v>
      </c>
      <c r="C9107" t="s">
        <v>40851</v>
      </c>
      <c r="D9107">
        <v>1</v>
      </c>
      <c r="F9107">
        <v>2</v>
      </c>
      <c r="G9107">
        <v>2</v>
      </c>
      <c r="H9107">
        <v>3</v>
      </c>
      <c r="I9107">
        <v>3</v>
      </c>
      <c r="K9107">
        <v>50</v>
      </c>
      <c r="L9107">
        <v>73</v>
      </c>
    </row>
    <row r="9108" spans="1:12" x14ac:dyDescent="0.25">
      <c r="A9108" t="s">
        <v>8842</v>
      </c>
      <c r="B9108" t="s">
        <v>24709</v>
      </c>
      <c r="C9108" t="s">
        <v>40852</v>
      </c>
      <c r="D9108">
        <v>1</v>
      </c>
      <c r="F9108">
        <v>2</v>
      </c>
      <c r="G9108">
        <v>2</v>
      </c>
      <c r="H9108">
        <v>3</v>
      </c>
      <c r="I9108">
        <v>3</v>
      </c>
      <c r="K9108">
        <v>28</v>
      </c>
      <c r="L9108">
        <v>73</v>
      </c>
    </row>
    <row r="9109" spans="1:12" x14ac:dyDescent="0.25">
      <c r="A9109" t="s">
        <v>8843</v>
      </c>
      <c r="B9109" t="s">
        <v>24710</v>
      </c>
      <c r="C9109" t="s">
        <v>40853</v>
      </c>
      <c r="D9109">
        <v>1</v>
      </c>
      <c r="F9109">
        <v>1</v>
      </c>
      <c r="G9109">
        <v>1</v>
      </c>
      <c r="H9109">
        <v>3</v>
      </c>
      <c r="I9109">
        <v>3</v>
      </c>
      <c r="K9109">
        <v>27</v>
      </c>
      <c r="L9109">
        <v>73</v>
      </c>
    </row>
    <row r="9110" spans="1:12" x14ac:dyDescent="0.25">
      <c r="A9110" t="s">
        <v>8844</v>
      </c>
      <c r="B9110" t="s">
        <v>24711</v>
      </c>
      <c r="C9110" t="s">
        <v>40854</v>
      </c>
      <c r="D9110">
        <v>1</v>
      </c>
      <c r="F9110">
        <v>1</v>
      </c>
      <c r="G9110">
        <v>1</v>
      </c>
      <c r="H9110">
        <v>3</v>
      </c>
      <c r="I9110">
        <v>3</v>
      </c>
      <c r="K9110">
        <v>32</v>
      </c>
      <c r="L9110">
        <v>73</v>
      </c>
    </row>
    <row r="9111" spans="1:12" x14ac:dyDescent="0.25">
      <c r="A9111" t="s">
        <v>8845</v>
      </c>
      <c r="B9111" t="s">
        <v>24712</v>
      </c>
      <c r="C9111" t="s">
        <v>40855</v>
      </c>
      <c r="D9111">
        <v>1</v>
      </c>
      <c r="F9111">
        <v>2</v>
      </c>
      <c r="G9111">
        <v>2</v>
      </c>
      <c r="H9111">
        <v>3</v>
      </c>
      <c r="I9111">
        <v>3</v>
      </c>
      <c r="K9111">
        <v>54</v>
      </c>
      <c r="L9111">
        <v>73</v>
      </c>
    </row>
    <row r="9112" spans="1:12" x14ac:dyDescent="0.25">
      <c r="A9112" t="s">
        <v>8846</v>
      </c>
      <c r="B9112" t="s">
        <v>24713</v>
      </c>
      <c r="C9112" t="s">
        <v>40856</v>
      </c>
      <c r="D9112">
        <v>1</v>
      </c>
      <c r="F9112">
        <v>2</v>
      </c>
      <c r="G9112">
        <v>2</v>
      </c>
      <c r="H9112">
        <v>3</v>
      </c>
      <c r="I9112">
        <v>3</v>
      </c>
      <c r="K9112">
        <v>999</v>
      </c>
      <c r="L9112">
        <v>73</v>
      </c>
    </row>
    <row r="9113" spans="1:12" x14ac:dyDescent="0.25">
      <c r="A9113" t="s">
        <v>8847</v>
      </c>
      <c r="B9113" t="s">
        <v>24714</v>
      </c>
      <c r="C9113" t="s">
        <v>40857</v>
      </c>
      <c r="D9113">
        <v>1</v>
      </c>
      <c r="F9113">
        <v>1</v>
      </c>
      <c r="G9113">
        <v>1</v>
      </c>
      <c r="H9113">
        <v>3</v>
      </c>
      <c r="I9113">
        <v>3</v>
      </c>
      <c r="K9113">
        <v>999</v>
      </c>
      <c r="L9113">
        <v>73</v>
      </c>
    </row>
    <row r="9114" spans="1:12" x14ac:dyDescent="0.25">
      <c r="A9114" t="s">
        <v>8848</v>
      </c>
      <c r="B9114" t="s">
        <v>24715</v>
      </c>
      <c r="C9114" t="s">
        <v>40858</v>
      </c>
      <c r="D9114">
        <v>1</v>
      </c>
      <c r="F9114">
        <v>1</v>
      </c>
      <c r="G9114">
        <v>1</v>
      </c>
      <c r="H9114">
        <v>3</v>
      </c>
      <c r="I9114">
        <v>3</v>
      </c>
      <c r="K9114">
        <v>31</v>
      </c>
      <c r="L9114">
        <v>73</v>
      </c>
    </row>
    <row r="9115" spans="1:12" x14ac:dyDescent="0.25">
      <c r="A9115" t="s">
        <v>8849</v>
      </c>
      <c r="B9115" t="s">
        <v>24716</v>
      </c>
      <c r="C9115" t="s">
        <v>40859</v>
      </c>
      <c r="D9115">
        <v>2</v>
      </c>
      <c r="E9115">
        <v>6</v>
      </c>
      <c r="H9115">
        <v>4</v>
      </c>
      <c r="I9115">
        <v>4</v>
      </c>
    </row>
    <row r="9116" spans="1:12" x14ac:dyDescent="0.25">
      <c r="A9116" t="s">
        <v>8850</v>
      </c>
      <c r="B9116" t="s">
        <v>24717</v>
      </c>
      <c r="C9116" t="s">
        <v>40860</v>
      </c>
      <c r="D9116">
        <v>1</v>
      </c>
      <c r="F9116">
        <v>2</v>
      </c>
      <c r="G9116">
        <v>2</v>
      </c>
      <c r="H9116">
        <v>3</v>
      </c>
      <c r="I9116">
        <v>3</v>
      </c>
      <c r="K9116">
        <v>18</v>
      </c>
      <c r="L9116">
        <v>73</v>
      </c>
    </row>
    <row r="9117" spans="1:12" x14ac:dyDescent="0.25">
      <c r="A9117" t="s">
        <v>8851</v>
      </c>
      <c r="B9117" t="s">
        <v>24718</v>
      </c>
      <c r="C9117" t="s">
        <v>40861</v>
      </c>
      <c r="D9117">
        <v>1</v>
      </c>
      <c r="F9117">
        <v>2</v>
      </c>
      <c r="G9117">
        <v>2</v>
      </c>
      <c r="H9117">
        <v>3</v>
      </c>
      <c r="I9117">
        <v>3</v>
      </c>
      <c r="K9117">
        <v>43</v>
      </c>
      <c r="L9117">
        <v>73</v>
      </c>
    </row>
    <row r="9118" spans="1:12" x14ac:dyDescent="0.25">
      <c r="A9118" t="s">
        <v>8852</v>
      </c>
      <c r="B9118" t="s">
        <v>24719</v>
      </c>
      <c r="C9118" t="s">
        <v>40862</v>
      </c>
      <c r="D9118">
        <v>1</v>
      </c>
      <c r="F9118">
        <v>1</v>
      </c>
      <c r="G9118">
        <v>1</v>
      </c>
      <c r="H9118">
        <v>3</v>
      </c>
      <c r="I9118">
        <v>3</v>
      </c>
      <c r="K9118">
        <v>4</v>
      </c>
      <c r="L9118">
        <v>73</v>
      </c>
    </row>
    <row r="9119" spans="1:12" x14ac:dyDescent="0.25">
      <c r="A9119" t="s">
        <v>8853</v>
      </c>
      <c r="B9119" t="s">
        <v>24720</v>
      </c>
      <c r="C9119" t="s">
        <v>40863</v>
      </c>
      <c r="D9119">
        <v>1</v>
      </c>
      <c r="F9119">
        <v>1</v>
      </c>
      <c r="G9119">
        <v>1</v>
      </c>
      <c r="H9119">
        <v>3</v>
      </c>
      <c r="I9119">
        <v>3</v>
      </c>
      <c r="K9119">
        <v>48</v>
      </c>
      <c r="L9119">
        <v>73</v>
      </c>
    </row>
    <row r="9120" spans="1:12" x14ac:dyDescent="0.25">
      <c r="A9120" t="s">
        <v>8854</v>
      </c>
      <c r="B9120" t="s">
        <v>24721</v>
      </c>
      <c r="C9120" t="s">
        <v>40864</v>
      </c>
      <c r="D9120">
        <v>1</v>
      </c>
      <c r="F9120">
        <v>2</v>
      </c>
      <c r="G9120">
        <v>2</v>
      </c>
      <c r="H9120">
        <v>3</v>
      </c>
      <c r="I9120">
        <v>3</v>
      </c>
      <c r="K9120">
        <v>21</v>
      </c>
      <c r="L9120">
        <v>73</v>
      </c>
    </row>
    <row r="9121" spans="1:12" x14ac:dyDescent="0.25">
      <c r="A9121" t="s">
        <v>8855</v>
      </c>
      <c r="B9121" t="s">
        <v>24722</v>
      </c>
      <c r="C9121" t="s">
        <v>40865</v>
      </c>
      <c r="D9121">
        <v>1</v>
      </c>
      <c r="F9121">
        <v>2</v>
      </c>
      <c r="G9121">
        <v>2</v>
      </c>
      <c r="H9121">
        <v>3</v>
      </c>
      <c r="I9121">
        <v>3</v>
      </c>
      <c r="K9121">
        <v>20</v>
      </c>
      <c r="L9121">
        <v>73</v>
      </c>
    </row>
    <row r="9122" spans="1:12" x14ac:dyDescent="0.25">
      <c r="A9122" t="s">
        <v>8856</v>
      </c>
      <c r="B9122" t="s">
        <v>24723</v>
      </c>
      <c r="C9122" t="s">
        <v>40866</v>
      </c>
      <c r="D9122">
        <v>1</v>
      </c>
      <c r="F9122">
        <v>1</v>
      </c>
      <c r="G9122">
        <v>1</v>
      </c>
      <c r="H9122">
        <v>3</v>
      </c>
      <c r="I9122">
        <v>3</v>
      </c>
      <c r="K9122">
        <v>35</v>
      </c>
      <c r="L9122">
        <v>73</v>
      </c>
    </row>
    <row r="9123" spans="1:12" x14ac:dyDescent="0.25">
      <c r="A9123" t="s">
        <v>8857</v>
      </c>
      <c r="B9123" t="s">
        <v>24724</v>
      </c>
      <c r="C9123" t="s">
        <v>40867</v>
      </c>
      <c r="D9123">
        <v>1</v>
      </c>
      <c r="F9123">
        <v>1</v>
      </c>
      <c r="G9123">
        <v>1</v>
      </c>
      <c r="H9123">
        <v>3</v>
      </c>
      <c r="I9123">
        <v>3</v>
      </c>
      <c r="K9123">
        <v>64</v>
      </c>
      <c r="L9123">
        <v>73</v>
      </c>
    </row>
    <row r="9124" spans="1:12" x14ac:dyDescent="0.25">
      <c r="A9124" t="s">
        <v>8858</v>
      </c>
      <c r="B9124" t="s">
        <v>24725</v>
      </c>
      <c r="C9124" t="s">
        <v>40868</v>
      </c>
      <c r="D9124">
        <v>1</v>
      </c>
      <c r="F9124">
        <v>1</v>
      </c>
      <c r="G9124">
        <v>1</v>
      </c>
      <c r="H9124">
        <v>3</v>
      </c>
      <c r="I9124">
        <v>3</v>
      </c>
      <c r="K9124">
        <v>27</v>
      </c>
      <c r="L9124">
        <v>153</v>
      </c>
    </row>
    <row r="9125" spans="1:12" x14ac:dyDescent="0.25">
      <c r="A9125" t="s">
        <v>8859</v>
      </c>
      <c r="B9125" t="s">
        <v>24726</v>
      </c>
      <c r="C9125" t="s">
        <v>40869</v>
      </c>
      <c r="D9125">
        <v>1</v>
      </c>
      <c r="F9125">
        <v>1</v>
      </c>
      <c r="G9125">
        <v>1</v>
      </c>
      <c r="H9125">
        <v>3</v>
      </c>
      <c r="I9125">
        <v>3</v>
      </c>
      <c r="K9125">
        <v>46</v>
      </c>
      <c r="L9125">
        <v>73</v>
      </c>
    </row>
    <row r="9126" spans="1:12" x14ac:dyDescent="0.25">
      <c r="A9126" t="s">
        <v>8860</v>
      </c>
      <c r="B9126" t="s">
        <v>24727</v>
      </c>
      <c r="C9126" t="s">
        <v>40870</v>
      </c>
      <c r="D9126">
        <v>1</v>
      </c>
      <c r="F9126">
        <v>2</v>
      </c>
      <c r="G9126">
        <v>2</v>
      </c>
      <c r="H9126">
        <v>3</v>
      </c>
      <c r="I9126">
        <v>3</v>
      </c>
      <c r="K9126">
        <v>28</v>
      </c>
      <c r="L9126">
        <v>73</v>
      </c>
    </row>
    <row r="9127" spans="1:12" x14ac:dyDescent="0.25">
      <c r="A9127" t="s">
        <v>8861</v>
      </c>
      <c r="B9127" t="s">
        <v>24728</v>
      </c>
      <c r="C9127" t="s">
        <v>40871</v>
      </c>
      <c r="D9127">
        <v>1</v>
      </c>
      <c r="F9127">
        <v>2</v>
      </c>
      <c r="G9127">
        <v>2</v>
      </c>
      <c r="H9127">
        <v>3</v>
      </c>
      <c r="I9127">
        <v>3</v>
      </c>
      <c r="K9127">
        <v>31</v>
      </c>
      <c r="L9127">
        <v>73</v>
      </c>
    </row>
    <row r="9128" spans="1:12" x14ac:dyDescent="0.25">
      <c r="A9128" t="s">
        <v>8862</v>
      </c>
      <c r="B9128" t="s">
        <v>24729</v>
      </c>
      <c r="C9128" t="s">
        <v>40872</v>
      </c>
      <c r="D9128">
        <v>1</v>
      </c>
      <c r="F9128">
        <v>2</v>
      </c>
      <c r="G9128">
        <v>2</v>
      </c>
      <c r="H9128">
        <v>3</v>
      </c>
      <c r="I9128">
        <v>3</v>
      </c>
      <c r="K9128">
        <v>33</v>
      </c>
      <c r="L9128">
        <v>73</v>
      </c>
    </row>
    <row r="9129" spans="1:12" x14ac:dyDescent="0.25">
      <c r="A9129" t="s">
        <v>8863</v>
      </c>
      <c r="B9129" t="s">
        <v>24730</v>
      </c>
      <c r="C9129" t="s">
        <v>40873</v>
      </c>
      <c r="D9129">
        <v>2</v>
      </c>
      <c r="E9129">
        <v>6</v>
      </c>
      <c r="H9129">
        <v>4</v>
      </c>
      <c r="I9129">
        <v>4</v>
      </c>
    </row>
    <row r="9130" spans="1:12" x14ac:dyDescent="0.25">
      <c r="A9130" t="s">
        <v>8864</v>
      </c>
      <c r="B9130" t="s">
        <v>24731</v>
      </c>
      <c r="C9130" t="s">
        <v>40874</v>
      </c>
      <c r="D9130">
        <v>1</v>
      </c>
      <c r="F9130">
        <v>2</v>
      </c>
      <c r="G9130">
        <v>2</v>
      </c>
      <c r="H9130">
        <v>3</v>
      </c>
      <c r="I9130">
        <v>3</v>
      </c>
      <c r="K9130">
        <v>42</v>
      </c>
      <c r="L9130">
        <v>73</v>
      </c>
    </row>
    <row r="9131" spans="1:12" x14ac:dyDescent="0.25">
      <c r="A9131" t="s">
        <v>8865</v>
      </c>
      <c r="B9131" t="s">
        <v>24732</v>
      </c>
      <c r="C9131" t="s">
        <v>40875</v>
      </c>
      <c r="D9131">
        <v>1</v>
      </c>
      <c r="F9131">
        <v>2</v>
      </c>
      <c r="G9131">
        <v>2</v>
      </c>
      <c r="H9131">
        <v>3</v>
      </c>
      <c r="I9131">
        <v>3</v>
      </c>
      <c r="K9131">
        <v>999</v>
      </c>
      <c r="L9131">
        <v>73</v>
      </c>
    </row>
    <row r="9132" spans="1:12" x14ac:dyDescent="0.25">
      <c r="A9132" t="s">
        <v>8866</v>
      </c>
      <c r="B9132" t="s">
        <v>24733</v>
      </c>
      <c r="C9132" t="s">
        <v>40876</v>
      </c>
      <c r="D9132">
        <v>1</v>
      </c>
      <c r="F9132">
        <v>1</v>
      </c>
      <c r="G9132">
        <v>1</v>
      </c>
      <c r="H9132">
        <v>3</v>
      </c>
      <c r="I9132">
        <v>3</v>
      </c>
      <c r="K9132">
        <v>29</v>
      </c>
      <c r="L9132">
        <v>73</v>
      </c>
    </row>
    <row r="9133" spans="1:12" x14ac:dyDescent="0.25">
      <c r="A9133" t="s">
        <v>8867</v>
      </c>
      <c r="B9133" t="s">
        <v>24734</v>
      </c>
      <c r="C9133" t="s">
        <v>40877</v>
      </c>
      <c r="D9133">
        <v>1</v>
      </c>
      <c r="F9133">
        <v>1</v>
      </c>
      <c r="G9133">
        <v>1</v>
      </c>
      <c r="H9133">
        <v>3</v>
      </c>
      <c r="I9133">
        <v>3</v>
      </c>
      <c r="K9133">
        <v>999</v>
      </c>
      <c r="L9133">
        <v>73</v>
      </c>
    </row>
    <row r="9134" spans="1:12" x14ac:dyDescent="0.25">
      <c r="A9134" t="s">
        <v>8868</v>
      </c>
      <c r="B9134" t="s">
        <v>24735</v>
      </c>
      <c r="C9134" t="s">
        <v>40878</v>
      </c>
      <c r="D9134">
        <v>1</v>
      </c>
      <c r="F9134">
        <v>2</v>
      </c>
      <c r="G9134">
        <v>2</v>
      </c>
      <c r="H9134">
        <v>3</v>
      </c>
      <c r="I9134">
        <v>3</v>
      </c>
      <c r="K9134">
        <v>60</v>
      </c>
      <c r="L9134">
        <v>73</v>
      </c>
    </row>
    <row r="9135" spans="1:12" x14ac:dyDescent="0.25">
      <c r="A9135" t="s">
        <v>8869</v>
      </c>
      <c r="B9135" t="s">
        <v>24736</v>
      </c>
      <c r="C9135" t="s">
        <v>40879</v>
      </c>
      <c r="D9135">
        <v>1</v>
      </c>
      <c r="F9135">
        <v>2</v>
      </c>
      <c r="G9135">
        <v>2</v>
      </c>
      <c r="H9135">
        <v>3</v>
      </c>
      <c r="I9135">
        <v>3</v>
      </c>
      <c r="K9135">
        <v>61</v>
      </c>
      <c r="L9135">
        <v>73</v>
      </c>
    </row>
    <row r="9136" spans="1:12" x14ac:dyDescent="0.25">
      <c r="A9136" t="s">
        <v>8870</v>
      </c>
      <c r="B9136" t="s">
        <v>24737</v>
      </c>
      <c r="C9136" t="s">
        <v>40880</v>
      </c>
      <c r="D9136">
        <v>2</v>
      </c>
      <c r="E9136">
        <v>6</v>
      </c>
      <c r="H9136">
        <v>4</v>
      </c>
      <c r="I9136">
        <v>4</v>
      </c>
    </row>
    <row r="9137" spans="1:12" x14ac:dyDescent="0.25">
      <c r="A9137" t="s">
        <v>8871</v>
      </c>
      <c r="B9137" t="s">
        <v>24738</v>
      </c>
      <c r="C9137" t="s">
        <v>40881</v>
      </c>
      <c r="D9137">
        <v>1</v>
      </c>
      <c r="F9137">
        <v>1</v>
      </c>
      <c r="G9137">
        <v>1</v>
      </c>
      <c r="H9137">
        <v>3</v>
      </c>
      <c r="I9137">
        <v>3</v>
      </c>
      <c r="K9137">
        <v>999</v>
      </c>
      <c r="L9137">
        <v>73</v>
      </c>
    </row>
    <row r="9138" spans="1:12" x14ac:dyDescent="0.25">
      <c r="A9138" t="s">
        <v>8872</v>
      </c>
      <c r="B9138" t="s">
        <v>24739</v>
      </c>
      <c r="C9138" t="s">
        <v>40882</v>
      </c>
      <c r="D9138">
        <v>1</v>
      </c>
      <c r="F9138">
        <v>1</v>
      </c>
      <c r="G9138">
        <v>1</v>
      </c>
      <c r="H9138">
        <v>3</v>
      </c>
      <c r="I9138">
        <v>3</v>
      </c>
      <c r="K9138">
        <v>47</v>
      </c>
      <c r="L9138">
        <v>73</v>
      </c>
    </row>
    <row r="9139" spans="1:12" x14ac:dyDescent="0.25">
      <c r="A9139" t="s">
        <v>8873</v>
      </c>
      <c r="B9139" t="s">
        <v>24740</v>
      </c>
      <c r="C9139" t="s">
        <v>40883</v>
      </c>
      <c r="D9139">
        <v>1</v>
      </c>
      <c r="F9139">
        <v>1</v>
      </c>
      <c r="G9139">
        <v>1</v>
      </c>
      <c r="H9139">
        <v>3</v>
      </c>
      <c r="I9139">
        <v>3</v>
      </c>
      <c r="K9139">
        <v>45</v>
      </c>
      <c r="L9139">
        <v>73</v>
      </c>
    </row>
    <row r="9140" spans="1:12" x14ac:dyDescent="0.25">
      <c r="A9140" t="s">
        <v>8874</v>
      </c>
      <c r="B9140" t="s">
        <v>24741</v>
      </c>
      <c r="C9140" t="s">
        <v>40884</v>
      </c>
      <c r="D9140">
        <v>1</v>
      </c>
      <c r="F9140">
        <v>2</v>
      </c>
      <c r="G9140">
        <v>2</v>
      </c>
      <c r="H9140">
        <v>3</v>
      </c>
      <c r="I9140">
        <v>3</v>
      </c>
      <c r="K9140">
        <v>15</v>
      </c>
      <c r="L9140">
        <v>73</v>
      </c>
    </row>
    <row r="9141" spans="1:12" x14ac:dyDescent="0.25">
      <c r="A9141" t="s">
        <v>8875</v>
      </c>
      <c r="B9141" t="s">
        <v>24742</v>
      </c>
      <c r="C9141" t="s">
        <v>40885</v>
      </c>
      <c r="D9141">
        <v>1</v>
      </c>
      <c r="F9141">
        <v>1</v>
      </c>
      <c r="G9141">
        <v>1</v>
      </c>
      <c r="H9141">
        <v>3</v>
      </c>
      <c r="I9141">
        <v>3</v>
      </c>
      <c r="K9141">
        <v>31</v>
      </c>
      <c r="L9141">
        <v>73</v>
      </c>
    </row>
    <row r="9142" spans="1:12" x14ac:dyDescent="0.25">
      <c r="A9142" t="s">
        <v>8876</v>
      </c>
      <c r="B9142" t="s">
        <v>24743</v>
      </c>
      <c r="C9142" t="s">
        <v>40886</v>
      </c>
      <c r="D9142">
        <v>2</v>
      </c>
      <c r="E9142">
        <v>6</v>
      </c>
      <c r="H9142">
        <v>4</v>
      </c>
      <c r="I9142">
        <v>4</v>
      </c>
    </row>
    <row r="9143" spans="1:12" x14ac:dyDescent="0.25">
      <c r="A9143" t="s">
        <v>8877</v>
      </c>
      <c r="B9143" t="s">
        <v>24744</v>
      </c>
      <c r="C9143" t="s">
        <v>40887</v>
      </c>
      <c r="D9143">
        <v>2</v>
      </c>
      <c r="E9143">
        <v>6</v>
      </c>
      <c r="H9143">
        <v>4</v>
      </c>
      <c r="I9143">
        <v>4</v>
      </c>
    </row>
    <row r="9144" spans="1:12" x14ac:dyDescent="0.25">
      <c r="A9144" t="s">
        <v>8878</v>
      </c>
      <c r="B9144" t="s">
        <v>24745</v>
      </c>
      <c r="C9144" t="s">
        <v>40888</v>
      </c>
      <c r="D9144">
        <v>1</v>
      </c>
      <c r="F9144">
        <v>1</v>
      </c>
      <c r="G9144">
        <v>1</v>
      </c>
      <c r="H9144">
        <v>3</v>
      </c>
      <c r="I9144">
        <v>3</v>
      </c>
      <c r="K9144">
        <v>37</v>
      </c>
      <c r="L9144">
        <v>73</v>
      </c>
    </row>
    <row r="9145" spans="1:12" x14ac:dyDescent="0.25">
      <c r="A9145" t="s">
        <v>8879</v>
      </c>
      <c r="B9145" t="s">
        <v>24746</v>
      </c>
      <c r="C9145" t="s">
        <v>40889</v>
      </c>
      <c r="D9145">
        <v>1</v>
      </c>
      <c r="F9145">
        <v>1</v>
      </c>
      <c r="G9145">
        <v>1</v>
      </c>
      <c r="H9145">
        <v>3</v>
      </c>
      <c r="I9145">
        <v>3</v>
      </c>
      <c r="K9145">
        <v>999</v>
      </c>
      <c r="L9145">
        <v>73</v>
      </c>
    </row>
    <row r="9146" spans="1:12" x14ac:dyDescent="0.25">
      <c r="A9146" t="s">
        <v>8880</v>
      </c>
      <c r="B9146" t="s">
        <v>24747</v>
      </c>
      <c r="C9146" t="s">
        <v>40890</v>
      </c>
      <c r="D9146">
        <v>1</v>
      </c>
      <c r="F9146">
        <v>2</v>
      </c>
      <c r="G9146">
        <v>2</v>
      </c>
      <c r="H9146">
        <v>3</v>
      </c>
      <c r="I9146">
        <v>3</v>
      </c>
      <c r="K9146">
        <v>999</v>
      </c>
      <c r="L9146">
        <v>73</v>
      </c>
    </row>
    <row r="9147" spans="1:12" x14ac:dyDescent="0.25">
      <c r="A9147" t="s">
        <v>8881</v>
      </c>
      <c r="B9147" t="s">
        <v>24748</v>
      </c>
      <c r="C9147" t="s">
        <v>40891</v>
      </c>
      <c r="D9147">
        <v>1</v>
      </c>
      <c r="F9147">
        <v>1</v>
      </c>
      <c r="G9147">
        <v>1</v>
      </c>
      <c r="H9147">
        <v>3</v>
      </c>
      <c r="I9147">
        <v>3</v>
      </c>
      <c r="K9147">
        <v>999</v>
      </c>
      <c r="L9147">
        <v>73</v>
      </c>
    </row>
    <row r="9148" spans="1:12" x14ac:dyDescent="0.25">
      <c r="A9148" t="s">
        <v>8882</v>
      </c>
      <c r="B9148" t="s">
        <v>24749</v>
      </c>
      <c r="C9148" t="s">
        <v>40892</v>
      </c>
      <c r="D9148">
        <v>1</v>
      </c>
      <c r="F9148">
        <v>2</v>
      </c>
      <c r="G9148">
        <v>2</v>
      </c>
      <c r="H9148">
        <v>3</v>
      </c>
      <c r="I9148">
        <v>3</v>
      </c>
      <c r="K9148">
        <v>38</v>
      </c>
      <c r="L9148">
        <v>73</v>
      </c>
    </row>
    <row r="9149" spans="1:12" x14ac:dyDescent="0.25">
      <c r="A9149" t="s">
        <v>8883</v>
      </c>
      <c r="B9149" t="s">
        <v>24750</v>
      </c>
      <c r="C9149" t="s">
        <v>40893</v>
      </c>
      <c r="D9149">
        <v>1</v>
      </c>
      <c r="F9149">
        <v>1</v>
      </c>
      <c r="G9149">
        <v>1</v>
      </c>
      <c r="H9149">
        <v>3</v>
      </c>
      <c r="I9149">
        <v>3</v>
      </c>
      <c r="K9149">
        <v>40</v>
      </c>
      <c r="L9149">
        <v>73</v>
      </c>
    </row>
    <row r="9150" spans="1:12" x14ac:dyDescent="0.25">
      <c r="A9150" t="s">
        <v>8884</v>
      </c>
      <c r="B9150" t="s">
        <v>24751</v>
      </c>
      <c r="C9150" t="s">
        <v>40894</v>
      </c>
      <c r="D9150">
        <v>1</v>
      </c>
      <c r="F9150">
        <v>1</v>
      </c>
      <c r="G9150">
        <v>1</v>
      </c>
      <c r="H9150">
        <v>3</v>
      </c>
      <c r="I9150">
        <v>3</v>
      </c>
      <c r="K9150">
        <v>37</v>
      </c>
      <c r="L9150">
        <v>73</v>
      </c>
    </row>
    <row r="9151" spans="1:12" x14ac:dyDescent="0.25">
      <c r="A9151" t="s">
        <v>8885</v>
      </c>
      <c r="B9151" t="s">
        <v>24752</v>
      </c>
      <c r="C9151" t="s">
        <v>40895</v>
      </c>
      <c r="D9151">
        <v>2</v>
      </c>
      <c r="E9151">
        <v>6</v>
      </c>
      <c r="H9151">
        <v>4</v>
      </c>
      <c r="I9151">
        <v>4</v>
      </c>
    </row>
    <row r="9152" spans="1:12" x14ac:dyDescent="0.25">
      <c r="A9152" t="s">
        <v>8886</v>
      </c>
      <c r="B9152" t="s">
        <v>24753</v>
      </c>
      <c r="C9152" t="s">
        <v>40896</v>
      </c>
      <c r="D9152">
        <v>1</v>
      </c>
      <c r="F9152">
        <v>1</v>
      </c>
      <c r="G9152">
        <v>1</v>
      </c>
      <c r="H9152">
        <v>3</v>
      </c>
      <c r="I9152">
        <v>3</v>
      </c>
      <c r="K9152">
        <v>999</v>
      </c>
      <c r="L9152">
        <v>73</v>
      </c>
    </row>
    <row r="9153" spans="1:12" x14ac:dyDescent="0.25">
      <c r="A9153" t="s">
        <v>8887</v>
      </c>
      <c r="B9153" t="s">
        <v>24754</v>
      </c>
      <c r="C9153" t="s">
        <v>40897</v>
      </c>
      <c r="D9153">
        <v>1</v>
      </c>
      <c r="F9153">
        <v>1</v>
      </c>
      <c r="G9153">
        <v>1</v>
      </c>
      <c r="H9153">
        <v>3</v>
      </c>
      <c r="I9153">
        <v>3</v>
      </c>
      <c r="K9153">
        <v>9</v>
      </c>
      <c r="L9153">
        <v>73</v>
      </c>
    </row>
    <row r="9154" spans="1:12" x14ac:dyDescent="0.25">
      <c r="A9154" t="s">
        <v>8888</v>
      </c>
      <c r="B9154" t="s">
        <v>24755</v>
      </c>
      <c r="C9154" t="s">
        <v>40898</v>
      </c>
      <c r="D9154">
        <v>1</v>
      </c>
      <c r="F9154">
        <v>2</v>
      </c>
      <c r="G9154">
        <v>2</v>
      </c>
      <c r="H9154">
        <v>3</v>
      </c>
      <c r="I9154">
        <v>3</v>
      </c>
      <c r="K9154">
        <v>16</v>
      </c>
      <c r="L9154">
        <v>73</v>
      </c>
    </row>
    <row r="9155" spans="1:12" x14ac:dyDescent="0.25">
      <c r="A9155" t="s">
        <v>8889</v>
      </c>
      <c r="B9155" t="s">
        <v>24756</v>
      </c>
      <c r="C9155" t="s">
        <v>40899</v>
      </c>
      <c r="D9155">
        <v>1</v>
      </c>
      <c r="F9155">
        <v>2</v>
      </c>
      <c r="G9155">
        <v>2</v>
      </c>
      <c r="H9155">
        <v>3</v>
      </c>
      <c r="I9155">
        <v>3</v>
      </c>
      <c r="K9155">
        <v>18</v>
      </c>
      <c r="L9155">
        <v>73</v>
      </c>
    </row>
    <row r="9156" spans="1:12" x14ac:dyDescent="0.25">
      <c r="A9156" t="s">
        <v>8890</v>
      </c>
      <c r="B9156" t="s">
        <v>24757</v>
      </c>
      <c r="C9156" t="s">
        <v>40900</v>
      </c>
      <c r="D9156">
        <v>1</v>
      </c>
      <c r="F9156">
        <v>1</v>
      </c>
      <c r="G9156">
        <v>1</v>
      </c>
      <c r="H9156">
        <v>3</v>
      </c>
      <c r="I9156">
        <v>3</v>
      </c>
      <c r="K9156">
        <v>44</v>
      </c>
      <c r="L9156">
        <v>73</v>
      </c>
    </row>
    <row r="9157" spans="1:12" x14ac:dyDescent="0.25">
      <c r="A9157" t="s">
        <v>8891</v>
      </c>
      <c r="B9157" t="s">
        <v>24758</v>
      </c>
      <c r="C9157" t="s">
        <v>40901</v>
      </c>
      <c r="D9157">
        <v>2</v>
      </c>
      <c r="E9157">
        <v>6</v>
      </c>
      <c r="H9157">
        <v>4</v>
      </c>
      <c r="I9157">
        <v>4</v>
      </c>
    </row>
    <row r="9158" spans="1:12" x14ac:dyDescent="0.25">
      <c r="A9158" t="s">
        <v>8892</v>
      </c>
      <c r="B9158" t="s">
        <v>24759</v>
      </c>
      <c r="C9158" t="s">
        <v>40902</v>
      </c>
      <c r="D9158">
        <v>1</v>
      </c>
      <c r="F9158">
        <v>2</v>
      </c>
      <c r="G9158">
        <v>2</v>
      </c>
      <c r="H9158">
        <v>3</v>
      </c>
      <c r="I9158">
        <v>3</v>
      </c>
      <c r="K9158">
        <v>31</v>
      </c>
      <c r="L9158">
        <v>73</v>
      </c>
    </row>
    <row r="9159" spans="1:12" x14ac:dyDescent="0.25">
      <c r="A9159" t="s">
        <v>8893</v>
      </c>
      <c r="B9159" t="s">
        <v>24760</v>
      </c>
      <c r="C9159" t="s">
        <v>40903</v>
      </c>
      <c r="D9159">
        <v>1</v>
      </c>
      <c r="F9159">
        <v>2</v>
      </c>
      <c r="G9159">
        <v>2</v>
      </c>
      <c r="H9159">
        <v>3</v>
      </c>
      <c r="I9159">
        <v>3</v>
      </c>
      <c r="K9159">
        <v>17</v>
      </c>
      <c r="L9159">
        <v>73</v>
      </c>
    </row>
    <row r="9160" spans="1:12" x14ac:dyDescent="0.25">
      <c r="A9160" t="s">
        <v>8894</v>
      </c>
      <c r="B9160" t="s">
        <v>24761</v>
      </c>
      <c r="C9160" t="s">
        <v>40904</v>
      </c>
      <c r="D9160">
        <v>1</v>
      </c>
      <c r="F9160">
        <v>2</v>
      </c>
      <c r="G9160">
        <v>2</v>
      </c>
      <c r="H9160">
        <v>3</v>
      </c>
      <c r="I9160">
        <v>3</v>
      </c>
      <c r="K9160">
        <v>18</v>
      </c>
      <c r="L9160">
        <v>73</v>
      </c>
    </row>
    <row r="9161" spans="1:12" x14ac:dyDescent="0.25">
      <c r="A9161" t="s">
        <v>8895</v>
      </c>
      <c r="B9161" t="s">
        <v>24762</v>
      </c>
      <c r="C9161" t="s">
        <v>40905</v>
      </c>
      <c r="D9161">
        <v>1</v>
      </c>
      <c r="F9161">
        <v>2</v>
      </c>
      <c r="G9161">
        <v>2</v>
      </c>
      <c r="H9161">
        <v>3</v>
      </c>
      <c r="I9161">
        <v>3</v>
      </c>
      <c r="K9161">
        <v>31</v>
      </c>
      <c r="L9161">
        <v>73</v>
      </c>
    </row>
    <row r="9162" spans="1:12" x14ac:dyDescent="0.25">
      <c r="A9162" t="s">
        <v>8896</v>
      </c>
      <c r="B9162" t="s">
        <v>24763</v>
      </c>
      <c r="C9162" t="s">
        <v>40906</v>
      </c>
      <c r="D9162">
        <v>1</v>
      </c>
      <c r="F9162">
        <v>2</v>
      </c>
      <c r="G9162">
        <v>2</v>
      </c>
      <c r="H9162">
        <v>3</v>
      </c>
      <c r="I9162">
        <v>3</v>
      </c>
      <c r="K9162">
        <v>17</v>
      </c>
      <c r="L9162">
        <v>73</v>
      </c>
    </row>
    <row r="9163" spans="1:12" x14ac:dyDescent="0.25">
      <c r="A9163" t="s">
        <v>8897</v>
      </c>
      <c r="B9163" t="s">
        <v>24764</v>
      </c>
      <c r="C9163" t="s">
        <v>40907</v>
      </c>
      <c r="D9163">
        <v>1</v>
      </c>
      <c r="F9163">
        <v>3</v>
      </c>
      <c r="G9163">
        <v>3</v>
      </c>
      <c r="H9163">
        <v>3</v>
      </c>
      <c r="I9163">
        <v>3</v>
      </c>
      <c r="K9163">
        <v>999</v>
      </c>
      <c r="L9163">
        <v>174</v>
      </c>
    </row>
    <row r="9164" spans="1:12" x14ac:dyDescent="0.25">
      <c r="A9164" t="s">
        <v>8898</v>
      </c>
      <c r="B9164" t="s">
        <v>24765</v>
      </c>
      <c r="C9164" t="s">
        <v>40908</v>
      </c>
      <c r="D9164">
        <v>1</v>
      </c>
      <c r="F9164">
        <v>1</v>
      </c>
      <c r="G9164">
        <v>1</v>
      </c>
      <c r="H9164">
        <v>3</v>
      </c>
      <c r="I9164">
        <v>3</v>
      </c>
      <c r="K9164">
        <v>21</v>
      </c>
      <c r="L9164">
        <v>73</v>
      </c>
    </row>
    <row r="9165" spans="1:12" x14ac:dyDescent="0.25">
      <c r="A9165" t="s">
        <v>8899</v>
      </c>
      <c r="B9165" t="s">
        <v>24766</v>
      </c>
      <c r="C9165" t="s">
        <v>40909</v>
      </c>
      <c r="D9165">
        <v>1</v>
      </c>
      <c r="F9165">
        <v>2</v>
      </c>
      <c r="G9165">
        <v>2</v>
      </c>
      <c r="H9165">
        <v>3</v>
      </c>
      <c r="I9165">
        <v>3</v>
      </c>
      <c r="K9165">
        <v>43</v>
      </c>
      <c r="L9165">
        <v>73</v>
      </c>
    </row>
    <row r="9166" spans="1:12" x14ac:dyDescent="0.25">
      <c r="A9166" t="s">
        <v>8900</v>
      </c>
      <c r="B9166" t="s">
        <v>24767</v>
      </c>
      <c r="C9166" t="s">
        <v>40910</v>
      </c>
      <c r="D9166">
        <v>1</v>
      </c>
      <c r="F9166">
        <v>2</v>
      </c>
      <c r="G9166">
        <v>2</v>
      </c>
      <c r="H9166">
        <v>3</v>
      </c>
      <c r="I9166">
        <v>3</v>
      </c>
      <c r="K9166">
        <v>999</v>
      </c>
      <c r="L9166">
        <v>73</v>
      </c>
    </row>
    <row r="9167" spans="1:12" x14ac:dyDescent="0.25">
      <c r="A9167" t="s">
        <v>8901</v>
      </c>
      <c r="B9167" t="s">
        <v>24768</v>
      </c>
      <c r="C9167" t="s">
        <v>40911</v>
      </c>
      <c r="D9167">
        <v>1</v>
      </c>
      <c r="F9167">
        <v>2</v>
      </c>
      <c r="G9167">
        <v>2</v>
      </c>
      <c r="H9167">
        <v>3</v>
      </c>
      <c r="I9167">
        <v>3</v>
      </c>
      <c r="K9167">
        <v>33</v>
      </c>
      <c r="L9167">
        <v>73</v>
      </c>
    </row>
    <row r="9168" spans="1:12" x14ac:dyDescent="0.25">
      <c r="A9168" t="s">
        <v>8902</v>
      </c>
      <c r="B9168" t="s">
        <v>24769</v>
      </c>
      <c r="C9168" t="s">
        <v>40912</v>
      </c>
      <c r="D9168">
        <v>1</v>
      </c>
      <c r="F9168">
        <v>1</v>
      </c>
      <c r="G9168">
        <v>1</v>
      </c>
      <c r="H9168">
        <v>3</v>
      </c>
      <c r="I9168">
        <v>3</v>
      </c>
      <c r="K9168">
        <v>32</v>
      </c>
      <c r="L9168">
        <v>73</v>
      </c>
    </row>
    <row r="9169" spans="1:12" x14ac:dyDescent="0.25">
      <c r="A9169" t="s">
        <v>8903</v>
      </c>
      <c r="B9169" t="s">
        <v>24770</v>
      </c>
      <c r="C9169" t="s">
        <v>40913</v>
      </c>
      <c r="D9169">
        <v>2</v>
      </c>
      <c r="E9169">
        <v>6</v>
      </c>
      <c r="H9169">
        <v>4</v>
      </c>
      <c r="I9169">
        <v>4</v>
      </c>
    </row>
    <row r="9170" spans="1:12" x14ac:dyDescent="0.25">
      <c r="A9170" t="s">
        <v>8904</v>
      </c>
      <c r="B9170" t="s">
        <v>24771</v>
      </c>
      <c r="C9170" t="s">
        <v>40914</v>
      </c>
      <c r="D9170">
        <v>2</v>
      </c>
      <c r="E9170">
        <v>6</v>
      </c>
      <c r="H9170">
        <v>4</v>
      </c>
      <c r="I9170">
        <v>4</v>
      </c>
    </row>
    <row r="9171" spans="1:12" x14ac:dyDescent="0.25">
      <c r="A9171" t="s">
        <v>8905</v>
      </c>
      <c r="B9171" t="s">
        <v>24772</v>
      </c>
      <c r="C9171" t="s">
        <v>40915</v>
      </c>
      <c r="D9171">
        <v>2</v>
      </c>
      <c r="E9171">
        <v>6</v>
      </c>
      <c r="H9171">
        <v>4</v>
      </c>
      <c r="I9171">
        <v>4</v>
      </c>
    </row>
    <row r="9172" spans="1:12" x14ac:dyDescent="0.25">
      <c r="A9172" t="s">
        <v>8906</v>
      </c>
      <c r="B9172" t="s">
        <v>24773</v>
      </c>
      <c r="C9172" t="s">
        <v>40916</v>
      </c>
      <c r="D9172">
        <v>1</v>
      </c>
      <c r="F9172">
        <v>2</v>
      </c>
      <c r="G9172">
        <v>2</v>
      </c>
      <c r="H9172">
        <v>3</v>
      </c>
      <c r="I9172">
        <v>3</v>
      </c>
      <c r="K9172">
        <v>28</v>
      </c>
      <c r="L9172">
        <v>73</v>
      </c>
    </row>
    <row r="9173" spans="1:12" x14ac:dyDescent="0.25">
      <c r="A9173" t="s">
        <v>8907</v>
      </c>
      <c r="B9173" t="s">
        <v>24774</v>
      </c>
      <c r="C9173" t="s">
        <v>40917</v>
      </c>
      <c r="D9173">
        <v>1</v>
      </c>
      <c r="F9173">
        <v>1</v>
      </c>
      <c r="G9173">
        <v>1</v>
      </c>
      <c r="H9173">
        <v>3</v>
      </c>
      <c r="I9173">
        <v>3</v>
      </c>
      <c r="K9173">
        <v>999</v>
      </c>
      <c r="L9173">
        <v>73</v>
      </c>
    </row>
    <row r="9174" spans="1:12" x14ac:dyDescent="0.25">
      <c r="A9174" t="s">
        <v>8908</v>
      </c>
      <c r="B9174" t="s">
        <v>24775</v>
      </c>
      <c r="C9174" t="s">
        <v>40918</v>
      </c>
      <c r="D9174">
        <v>1</v>
      </c>
      <c r="F9174">
        <v>1</v>
      </c>
      <c r="G9174">
        <v>1</v>
      </c>
      <c r="H9174">
        <v>3</v>
      </c>
      <c r="I9174">
        <v>3</v>
      </c>
      <c r="K9174">
        <v>999</v>
      </c>
      <c r="L9174">
        <v>73</v>
      </c>
    </row>
    <row r="9175" spans="1:12" x14ac:dyDescent="0.25">
      <c r="A9175" t="s">
        <v>8909</v>
      </c>
      <c r="B9175" t="s">
        <v>24776</v>
      </c>
      <c r="C9175" t="s">
        <v>40919</v>
      </c>
      <c r="D9175">
        <v>1</v>
      </c>
      <c r="F9175">
        <v>1</v>
      </c>
      <c r="G9175">
        <v>1</v>
      </c>
      <c r="H9175">
        <v>3</v>
      </c>
      <c r="I9175">
        <v>3</v>
      </c>
      <c r="K9175">
        <v>22</v>
      </c>
      <c r="L9175">
        <v>73</v>
      </c>
    </row>
    <row r="9176" spans="1:12" x14ac:dyDescent="0.25">
      <c r="A9176" t="s">
        <v>8910</v>
      </c>
      <c r="B9176" t="s">
        <v>24777</v>
      </c>
      <c r="C9176" t="s">
        <v>40920</v>
      </c>
      <c r="D9176">
        <v>2</v>
      </c>
      <c r="E9176">
        <v>6</v>
      </c>
      <c r="H9176">
        <v>4</v>
      </c>
      <c r="I9176">
        <v>4</v>
      </c>
    </row>
    <row r="9177" spans="1:12" x14ac:dyDescent="0.25">
      <c r="A9177" t="s">
        <v>8911</v>
      </c>
      <c r="B9177" t="s">
        <v>24778</v>
      </c>
      <c r="C9177" t="s">
        <v>40921</v>
      </c>
      <c r="D9177">
        <v>1</v>
      </c>
      <c r="F9177">
        <v>2</v>
      </c>
      <c r="G9177">
        <v>2</v>
      </c>
      <c r="H9177">
        <v>3</v>
      </c>
      <c r="I9177">
        <v>3</v>
      </c>
      <c r="K9177">
        <v>72</v>
      </c>
      <c r="L9177">
        <v>73</v>
      </c>
    </row>
    <row r="9178" spans="1:12" x14ac:dyDescent="0.25">
      <c r="A9178" t="s">
        <v>8912</v>
      </c>
      <c r="B9178" t="s">
        <v>24779</v>
      </c>
      <c r="C9178" t="s">
        <v>40922</v>
      </c>
      <c r="D9178">
        <v>1</v>
      </c>
      <c r="F9178">
        <v>2</v>
      </c>
      <c r="G9178">
        <v>2</v>
      </c>
      <c r="H9178">
        <v>3</v>
      </c>
      <c r="I9178">
        <v>3</v>
      </c>
      <c r="K9178">
        <v>36</v>
      </c>
      <c r="L9178">
        <v>73</v>
      </c>
    </row>
    <row r="9179" spans="1:12" x14ac:dyDescent="0.25">
      <c r="A9179" t="s">
        <v>8913</v>
      </c>
      <c r="B9179" t="s">
        <v>24780</v>
      </c>
      <c r="C9179" t="s">
        <v>40923</v>
      </c>
      <c r="D9179">
        <v>2</v>
      </c>
      <c r="E9179">
        <v>6</v>
      </c>
      <c r="H9179">
        <v>4</v>
      </c>
      <c r="I9179">
        <v>4</v>
      </c>
    </row>
    <row r="9180" spans="1:12" x14ac:dyDescent="0.25">
      <c r="A9180" t="s">
        <v>8914</v>
      </c>
      <c r="B9180" t="s">
        <v>24781</v>
      </c>
      <c r="C9180" t="s">
        <v>40924</v>
      </c>
      <c r="D9180">
        <v>1</v>
      </c>
      <c r="F9180">
        <v>2</v>
      </c>
      <c r="G9180">
        <v>2</v>
      </c>
      <c r="H9180">
        <v>3</v>
      </c>
      <c r="I9180">
        <v>3</v>
      </c>
      <c r="K9180">
        <v>47</v>
      </c>
      <c r="L9180">
        <v>73</v>
      </c>
    </row>
    <row r="9181" spans="1:12" x14ac:dyDescent="0.25">
      <c r="A9181" t="s">
        <v>8915</v>
      </c>
      <c r="B9181" t="s">
        <v>24782</v>
      </c>
      <c r="C9181" t="s">
        <v>40925</v>
      </c>
      <c r="D9181">
        <v>1</v>
      </c>
      <c r="F9181">
        <v>2</v>
      </c>
      <c r="G9181">
        <v>2</v>
      </c>
      <c r="H9181">
        <v>3</v>
      </c>
      <c r="I9181">
        <v>3</v>
      </c>
      <c r="K9181">
        <v>42</v>
      </c>
      <c r="L9181">
        <v>73</v>
      </c>
    </row>
    <row r="9182" spans="1:12" x14ac:dyDescent="0.25">
      <c r="A9182" t="s">
        <v>8916</v>
      </c>
      <c r="B9182" t="s">
        <v>24783</v>
      </c>
      <c r="C9182" t="s">
        <v>40926</v>
      </c>
      <c r="D9182">
        <v>1</v>
      </c>
      <c r="F9182">
        <v>2</v>
      </c>
      <c r="G9182">
        <v>2</v>
      </c>
      <c r="H9182">
        <v>3</v>
      </c>
      <c r="I9182">
        <v>3</v>
      </c>
      <c r="K9182">
        <v>999</v>
      </c>
      <c r="L9182">
        <v>73</v>
      </c>
    </row>
    <row r="9183" spans="1:12" x14ac:dyDescent="0.25">
      <c r="A9183" t="s">
        <v>8917</v>
      </c>
      <c r="B9183" t="s">
        <v>24784</v>
      </c>
      <c r="C9183" t="s">
        <v>40927</v>
      </c>
      <c r="D9183">
        <v>1</v>
      </c>
      <c r="F9183">
        <v>1</v>
      </c>
      <c r="G9183">
        <v>1</v>
      </c>
      <c r="H9183">
        <v>3</v>
      </c>
      <c r="I9183">
        <v>3</v>
      </c>
      <c r="K9183">
        <v>61</v>
      </c>
      <c r="L9183">
        <v>73</v>
      </c>
    </row>
    <row r="9184" spans="1:12" x14ac:dyDescent="0.25">
      <c r="A9184" t="s">
        <v>8918</v>
      </c>
      <c r="B9184" t="s">
        <v>24785</v>
      </c>
      <c r="C9184" t="s">
        <v>40928</v>
      </c>
      <c r="D9184">
        <v>1</v>
      </c>
      <c r="F9184">
        <v>1</v>
      </c>
      <c r="G9184">
        <v>1</v>
      </c>
      <c r="H9184">
        <v>3</v>
      </c>
      <c r="I9184">
        <v>3</v>
      </c>
      <c r="K9184">
        <v>24</v>
      </c>
      <c r="L9184">
        <v>73</v>
      </c>
    </row>
    <row r="9185" spans="1:12" x14ac:dyDescent="0.25">
      <c r="A9185" t="s">
        <v>8919</v>
      </c>
      <c r="B9185" t="s">
        <v>24786</v>
      </c>
      <c r="C9185" t="s">
        <v>40929</v>
      </c>
      <c r="D9185">
        <v>1</v>
      </c>
      <c r="F9185">
        <v>2</v>
      </c>
      <c r="G9185">
        <v>2</v>
      </c>
      <c r="H9185">
        <v>3</v>
      </c>
      <c r="I9185">
        <v>3</v>
      </c>
      <c r="K9185">
        <v>53</v>
      </c>
      <c r="L9185">
        <v>73</v>
      </c>
    </row>
    <row r="9186" spans="1:12" x14ac:dyDescent="0.25">
      <c r="A9186" t="s">
        <v>8920</v>
      </c>
      <c r="B9186" t="s">
        <v>24787</v>
      </c>
      <c r="C9186" t="s">
        <v>40930</v>
      </c>
      <c r="D9186">
        <v>1</v>
      </c>
      <c r="F9186">
        <v>1</v>
      </c>
      <c r="G9186">
        <v>1</v>
      </c>
      <c r="H9186">
        <v>3</v>
      </c>
      <c r="I9186">
        <v>3</v>
      </c>
      <c r="K9186">
        <v>51</v>
      </c>
      <c r="L9186">
        <v>61</v>
      </c>
    </row>
    <row r="9187" spans="1:12" x14ac:dyDescent="0.25">
      <c r="A9187" t="s">
        <v>8921</v>
      </c>
      <c r="B9187" t="s">
        <v>24788</v>
      </c>
      <c r="C9187" t="s">
        <v>40931</v>
      </c>
      <c r="D9187">
        <v>1</v>
      </c>
      <c r="F9187">
        <v>2</v>
      </c>
      <c r="G9187">
        <v>2</v>
      </c>
      <c r="H9187">
        <v>3</v>
      </c>
      <c r="I9187">
        <v>3</v>
      </c>
      <c r="K9187">
        <v>27</v>
      </c>
      <c r="L9187">
        <v>73</v>
      </c>
    </row>
    <row r="9188" spans="1:12" x14ac:dyDescent="0.25">
      <c r="A9188" t="s">
        <v>8922</v>
      </c>
      <c r="B9188" t="s">
        <v>24789</v>
      </c>
      <c r="C9188" t="s">
        <v>40932</v>
      </c>
      <c r="D9188">
        <v>1</v>
      </c>
      <c r="F9188">
        <v>2</v>
      </c>
      <c r="G9188">
        <v>2</v>
      </c>
      <c r="H9188">
        <v>3</v>
      </c>
      <c r="I9188">
        <v>3</v>
      </c>
      <c r="K9188">
        <v>33</v>
      </c>
      <c r="L9188">
        <v>73</v>
      </c>
    </row>
    <row r="9189" spans="1:12" x14ac:dyDescent="0.25">
      <c r="A9189" t="s">
        <v>8923</v>
      </c>
      <c r="B9189" t="s">
        <v>24790</v>
      </c>
      <c r="C9189" t="s">
        <v>40933</v>
      </c>
      <c r="D9189">
        <v>2</v>
      </c>
      <c r="E9189">
        <v>6</v>
      </c>
      <c r="H9189">
        <v>4</v>
      </c>
      <c r="I9189">
        <v>4</v>
      </c>
    </row>
    <row r="9190" spans="1:12" x14ac:dyDescent="0.25">
      <c r="A9190" t="s">
        <v>8924</v>
      </c>
      <c r="B9190" t="s">
        <v>24791</v>
      </c>
      <c r="C9190" t="s">
        <v>40934</v>
      </c>
      <c r="D9190">
        <v>1</v>
      </c>
      <c r="F9190">
        <v>2</v>
      </c>
      <c r="G9190">
        <v>2</v>
      </c>
      <c r="H9190">
        <v>3</v>
      </c>
      <c r="I9190">
        <v>3</v>
      </c>
      <c r="K9190">
        <v>29</v>
      </c>
      <c r="L9190">
        <v>73</v>
      </c>
    </row>
    <row r="9191" spans="1:12" x14ac:dyDescent="0.25">
      <c r="A9191" t="s">
        <v>8925</v>
      </c>
      <c r="B9191" t="s">
        <v>24792</v>
      </c>
      <c r="C9191" t="s">
        <v>40935</v>
      </c>
      <c r="D9191">
        <v>2</v>
      </c>
      <c r="E9191">
        <v>6</v>
      </c>
      <c r="H9191">
        <v>4</v>
      </c>
      <c r="I9191">
        <v>4</v>
      </c>
    </row>
    <row r="9192" spans="1:12" x14ac:dyDescent="0.25">
      <c r="A9192" t="s">
        <v>8926</v>
      </c>
      <c r="B9192" t="s">
        <v>24793</v>
      </c>
      <c r="C9192" t="s">
        <v>40936</v>
      </c>
      <c r="D9192">
        <v>1</v>
      </c>
      <c r="F9192">
        <v>1</v>
      </c>
      <c r="G9192">
        <v>1</v>
      </c>
      <c r="H9192">
        <v>3</v>
      </c>
      <c r="I9192">
        <v>3</v>
      </c>
      <c r="K9192">
        <v>39</v>
      </c>
      <c r="L9192">
        <v>73</v>
      </c>
    </row>
    <row r="9193" spans="1:12" x14ac:dyDescent="0.25">
      <c r="A9193" t="s">
        <v>8927</v>
      </c>
      <c r="B9193" t="s">
        <v>24794</v>
      </c>
      <c r="C9193" t="s">
        <v>40937</v>
      </c>
      <c r="D9193">
        <v>1</v>
      </c>
      <c r="F9193">
        <v>2</v>
      </c>
      <c r="G9193">
        <v>2</v>
      </c>
      <c r="H9193">
        <v>3</v>
      </c>
      <c r="I9193">
        <v>3</v>
      </c>
      <c r="K9193">
        <v>61</v>
      </c>
      <c r="L9193">
        <v>73</v>
      </c>
    </row>
    <row r="9194" spans="1:12" x14ac:dyDescent="0.25">
      <c r="A9194" t="s">
        <v>8928</v>
      </c>
      <c r="B9194" t="s">
        <v>24795</v>
      </c>
      <c r="C9194" t="s">
        <v>40938</v>
      </c>
      <c r="D9194">
        <v>1</v>
      </c>
      <c r="F9194">
        <v>2</v>
      </c>
      <c r="G9194">
        <v>2</v>
      </c>
      <c r="H9194">
        <v>3</v>
      </c>
      <c r="I9194">
        <v>3</v>
      </c>
      <c r="K9194">
        <v>38</v>
      </c>
      <c r="L9194">
        <v>73</v>
      </c>
    </row>
    <row r="9195" spans="1:12" x14ac:dyDescent="0.25">
      <c r="A9195" t="s">
        <v>8929</v>
      </c>
      <c r="B9195" t="s">
        <v>24796</v>
      </c>
      <c r="C9195" t="s">
        <v>40939</v>
      </c>
      <c r="D9195">
        <v>1</v>
      </c>
      <c r="F9195">
        <v>1</v>
      </c>
      <c r="G9195">
        <v>1</v>
      </c>
      <c r="H9195">
        <v>3</v>
      </c>
      <c r="I9195">
        <v>3</v>
      </c>
      <c r="K9195">
        <v>52</v>
      </c>
      <c r="L9195">
        <v>73</v>
      </c>
    </row>
    <row r="9196" spans="1:12" x14ac:dyDescent="0.25">
      <c r="A9196" t="s">
        <v>8930</v>
      </c>
      <c r="B9196" t="s">
        <v>24797</v>
      </c>
      <c r="C9196" t="s">
        <v>40940</v>
      </c>
      <c r="D9196">
        <v>1</v>
      </c>
      <c r="F9196">
        <v>1</v>
      </c>
      <c r="G9196">
        <v>1</v>
      </c>
      <c r="H9196">
        <v>3</v>
      </c>
      <c r="I9196">
        <v>3</v>
      </c>
      <c r="K9196">
        <v>24</v>
      </c>
      <c r="L9196">
        <v>73</v>
      </c>
    </row>
    <row r="9197" spans="1:12" x14ac:dyDescent="0.25">
      <c r="A9197" t="s">
        <v>8931</v>
      </c>
      <c r="B9197" t="s">
        <v>24798</v>
      </c>
      <c r="C9197" t="s">
        <v>40941</v>
      </c>
      <c r="D9197">
        <v>1</v>
      </c>
      <c r="F9197">
        <v>2</v>
      </c>
      <c r="G9197">
        <v>2</v>
      </c>
      <c r="H9197">
        <v>3</v>
      </c>
      <c r="I9197">
        <v>3</v>
      </c>
      <c r="K9197">
        <v>29</v>
      </c>
      <c r="L9197">
        <v>73</v>
      </c>
    </row>
    <row r="9198" spans="1:12" x14ac:dyDescent="0.25">
      <c r="A9198" t="s">
        <v>8932</v>
      </c>
      <c r="B9198" t="s">
        <v>24799</v>
      </c>
      <c r="C9198" t="s">
        <v>40942</v>
      </c>
      <c r="D9198">
        <v>1</v>
      </c>
      <c r="F9198">
        <v>1</v>
      </c>
      <c r="G9198">
        <v>1</v>
      </c>
      <c r="H9198">
        <v>3</v>
      </c>
      <c r="I9198">
        <v>3</v>
      </c>
      <c r="K9198">
        <v>85</v>
      </c>
      <c r="L9198">
        <v>73</v>
      </c>
    </row>
    <row r="9199" spans="1:12" x14ac:dyDescent="0.25">
      <c r="A9199" t="s">
        <v>8933</v>
      </c>
      <c r="B9199" t="s">
        <v>24800</v>
      </c>
      <c r="C9199" t="s">
        <v>40943</v>
      </c>
      <c r="D9199">
        <v>1</v>
      </c>
      <c r="F9199">
        <v>1</v>
      </c>
      <c r="G9199">
        <v>1</v>
      </c>
      <c r="H9199">
        <v>3</v>
      </c>
      <c r="I9199">
        <v>3</v>
      </c>
      <c r="K9199">
        <v>69</v>
      </c>
      <c r="L9199">
        <v>73</v>
      </c>
    </row>
    <row r="9200" spans="1:12" x14ac:dyDescent="0.25">
      <c r="A9200" t="s">
        <v>8934</v>
      </c>
      <c r="B9200" t="s">
        <v>24801</v>
      </c>
      <c r="C9200" t="s">
        <v>40944</v>
      </c>
      <c r="D9200">
        <v>1</v>
      </c>
      <c r="F9200">
        <v>2</v>
      </c>
      <c r="G9200">
        <v>2</v>
      </c>
      <c r="H9200">
        <v>3</v>
      </c>
      <c r="I9200">
        <v>3</v>
      </c>
      <c r="K9200">
        <v>42</v>
      </c>
      <c r="L9200">
        <v>73</v>
      </c>
    </row>
    <row r="9201" spans="1:12" x14ac:dyDescent="0.25">
      <c r="A9201" t="s">
        <v>8935</v>
      </c>
      <c r="B9201" t="s">
        <v>24802</v>
      </c>
      <c r="C9201" t="s">
        <v>40945</v>
      </c>
      <c r="D9201">
        <v>1</v>
      </c>
      <c r="F9201">
        <v>2</v>
      </c>
      <c r="G9201">
        <v>2</v>
      </c>
      <c r="H9201">
        <v>3</v>
      </c>
      <c r="I9201">
        <v>3</v>
      </c>
      <c r="K9201">
        <v>35</v>
      </c>
      <c r="L9201">
        <v>73</v>
      </c>
    </row>
    <row r="9202" spans="1:12" x14ac:dyDescent="0.25">
      <c r="A9202" t="s">
        <v>8936</v>
      </c>
      <c r="B9202" t="s">
        <v>24803</v>
      </c>
      <c r="C9202" t="s">
        <v>40946</v>
      </c>
      <c r="D9202">
        <v>1</v>
      </c>
      <c r="F9202">
        <v>2</v>
      </c>
      <c r="G9202">
        <v>2</v>
      </c>
      <c r="H9202">
        <v>3</v>
      </c>
      <c r="I9202">
        <v>3</v>
      </c>
      <c r="K9202">
        <v>47</v>
      </c>
      <c r="L9202">
        <v>73</v>
      </c>
    </row>
    <row r="9203" spans="1:12" x14ac:dyDescent="0.25">
      <c r="A9203" t="s">
        <v>8937</v>
      </c>
      <c r="B9203" t="s">
        <v>24804</v>
      </c>
      <c r="C9203" t="s">
        <v>40947</v>
      </c>
      <c r="D9203">
        <v>1</v>
      </c>
      <c r="F9203">
        <v>2</v>
      </c>
      <c r="G9203">
        <v>2</v>
      </c>
      <c r="H9203">
        <v>3</v>
      </c>
      <c r="I9203">
        <v>3</v>
      </c>
      <c r="K9203">
        <v>31</v>
      </c>
      <c r="L9203">
        <v>73</v>
      </c>
    </row>
    <row r="9204" spans="1:12" x14ac:dyDescent="0.25">
      <c r="A9204" t="s">
        <v>8938</v>
      </c>
      <c r="B9204" t="s">
        <v>24805</v>
      </c>
      <c r="C9204" t="s">
        <v>40948</v>
      </c>
      <c r="D9204">
        <v>1</v>
      </c>
      <c r="F9204">
        <v>2</v>
      </c>
      <c r="G9204">
        <v>2</v>
      </c>
      <c r="H9204">
        <v>3</v>
      </c>
      <c r="I9204">
        <v>3</v>
      </c>
      <c r="K9204">
        <v>42</v>
      </c>
      <c r="L9204">
        <v>73</v>
      </c>
    </row>
    <row r="9205" spans="1:12" x14ac:dyDescent="0.25">
      <c r="A9205" t="s">
        <v>8939</v>
      </c>
      <c r="B9205" t="s">
        <v>24806</v>
      </c>
      <c r="C9205" t="s">
        <v>40949</v>
      </c>
      <c r="D9205">
        <v>1</v>
      </c>
      <c r="F9205">
        <v>1</v>
      </c>
      <c r="G9205">
        <v>1</v>
      </c>
      <c r="H9205">
        <v>3</v>
      </c>
      <c r="I9205">
        <v>3</v>
      </c>
      <c r="K9205">
        <v>35</v>
      </c>
      <c r="L9205">
        <v>73</v>
      </c>
    </row>
    <row r="9206" spans="1:12" x14ac:dyDescent="0.25">
      <c r="A9206" t="s">
        <v>8940</v>
      </c>
      <c r="B9206" t="s">
        <v>24807</v>
      </c>
      <c r="C9206" t="s">
        <v>40950</v>
      </c>
      <c r="D9206">
        <v>1</v>
      </c>
      <c r="F9206">
        <v>2</v>
      </c>
      <c r="G9206">
        <v>2</v>
      </c>
      <c r="H9206">
        <v>3</v>
      </c>
      <c r="I9206">
        <v>3</v>
      </c>
      <c r="K9206">
        <v>56</v>
      </c>
      <c r="L9206">
        <v>73</v>
      </c>
    </row>
    <row r="9207" spans="1:12" x14ac:dyDescent="0.25">
      <c r="A9207" t="s">
        <v>8941</v>
      </c>
      <c r="B9207" t="s">
        <v>24808</v>
      </c>
      <c r="C9207" t="s">
        <v>40951</v>
      </c>
      <c r="D9207">
        <v>1</v>
      </c>
      <c r="F9207">
        <v>1</v>
      </c>
      <c r="G9207">
        <v>1</v>
      </c>
      <c r="H9207">
        <v>3</v>
      </c>
      <c r="I9207">
        <v>3</v>
      </c>
      <c r="K9207">
        <v>43</v>
      </c>
      <c r="L9207">
        <v>73</v>
      </c>
    </row>
    <row r="9208" spans="1:12" x14ac:dyDescent="0.25">
      <c r="A9208" t="s">
        <v>8942</v>
      </c>
      <c r="B9208" t="s">
        <v>24809</v>
      </c>
      <c r="C9208" t="s">
        <v>40952</v>
      </c>
      <c r="D9208">
        <v>2</v>
      </c>
      <c r="E9208">
        <v>6</v>
      </c>
      <c r="H9208">
        <v>4</v>
      </c>
      <c r="I9208">
        <v>4</v>
      </c>
    </row>
    <row r="9209" spans="1:12" x14ac:dyDescent="0.25">
      <c r="A9209" t="s">
        <v>8943</v>
      </c>
      <c r="B9209" t="s">
        <v>24810</v>
      </c>
      <c r="C9209" t="s">
        <v>40953</v>
      </c>
      <c r="D9209">
        <v>1</v>
      </c>
      <c r="F9209">
        <v>2</v>
      </c>
      <c r="G9209">
        <v>2</v>
      </c>
      <c r="H9209">
        <v>3</v>
      </c>
      <c r="I9209">
        <v>3</v>
      </c>
      <c r="K9209">
        <v>17</v>
      </c>
      <c r="L9209">
        <v>73</v>
      </c>
    </row>
    <row r="9210" spans="1:12" x14ac:dyDescent="0.25">
      <c r="A9210" t="s">
        <v>8944</v>
      </c>
      <c r="B9210" t="s">
        <v>24811</v>
      </c>
      <c r="C9210" t="s">
        <v>40954</v>
      </c>
      <c r="D9210">
        <v>1</v>
      </c>
      <c r="F9210">
        <v>1</v>
      </c>
      <c r="G9210">
        <v>1</v>
      </c>
      <c r="H9210">
        <v>3</v>
      </c>
      <c r="I9210">
        <v>3</v>
      </c>
      <c r="K9210">
        <v>20</v>
      </c>
      <c r="L9210">
        <v>73</v>
      </c>
    </row>
    <row r="9211" spans="1:12" x14ac:dyDescent="0.25">
      <c r="A9211" t="s">
        <v>8945</v>
      </c>
      <c r="B9211" t="s">
        <v>24812</v>
      </c>
      <c r="C9211" t="s">
        <v>40955</v>
      </c>
      <c r="D9211">
        <v>1</v>
      </c>
      <c r="F9211">
        <v>1</v>
      </c>
      <c r="G9211">
        <v>1</v>
      </c>
      <c r="H9211">
        <v>3</v>
      </c>
      <c r="I9211">
        <v>3</v>
      </c>
      <c r="K9211">
        <v>22</v>
      </c>
      <c r="L9211">
        <v>73</v>
      </c>
    </row>
    <row r="9212" spans="1:12" x14ac:dyDescent="0.25">
      <c r="A9212" t="s">
        <v>8946</v>
      </c>
      <c r="B9212" t="s">
        <v>24813</v>
      </c>
      <c r="C9212" t="s">
        <v>40956</v>
      </c>
      <c r="D9212">
        <v>1</v>
      </c>
      <c r="F9212">
        <v>2</v>
      </c>
      <c r="G9212">
        <v>2</v>
      </c>
      <c r="H9212">
        <v>3</v>
      </c>
      <c r="I9212">
        <v>3</v>
      </c>
      <c r="K9212">
        <v>50</v>
      </c>
      <c r="L9212">
        <v>73</v>
      </c>
    </row>
    <row r="9213" spans="1:12" x14ac:dyDescent="0.25">
      <c r="A9213" t="s">
        <v>8947</v>
      </c>
      <c r="B9213" t="s">
        <v>24814</v>
      </c>
      <c r="C9213" t="s">
        <v>40957</v>
      </c>
      <c r="D9213">
        <v>2</v>
      </c>
      <c r="E9213">
        <v>6</v>
      </c>
      <c r="H9213">
        <v>4</v>
      </c>
      <c r="I9213">
        <v>4</v>
      </c>
    </row>
    <row r="9214" spans="1:12" x14ac:dyDescent="0.25">
      <c r="A9214" t="s">
        <v>8948</v>
      </c>
      <c r="B9214" t="s">
        <v>24815</v>
      </c>
      <c r="C9214" t="s">
        <v>40958</v>
      </c>
      <c r="D9214">
        <v>1</v>
      </c>
      <c r="F9214">
        <v>1</v>
      </c>
      <c r="G9214">
        <v>1</v>
      </c>
      <c r="H9214">
        <v>3</v>
      </c>
      <c r="I9214">
        <v>3</v>
      </c>
      <c r="K9214">
        <v>999</v>
      </c>
      <c r="L9214">
        <v>73</v>
      </c>
    </row>
    <row r="9215" spans="1:12" x14ac:dyDescent="0.25">
      <c r="A9215" t="s">
        <v>8949</v>
      </c>
      <c r="B9215" t="s">
        <v>24816</v>
      </c>
      <c r="C9215" t="s">
        <v>40959</v>
      </c>
      <c r="D9215">
        <v>1</v>
      </c>
      <c r="F9215">
        <v>2</v>
      </c>
      <c r="G9215">
        <v>2</v>
      </c>
      <c r="H9215">
        <v>3</v>
      </c>
      <c r="I9215">
        <v>3</v>
      </c>
      <c r="K9215">
        <v>999</v>
      </c>
      <c r="L9215">
        <v>73</v>
      </c>
    </row>
    <row r="9216" spans="1:12" x14ac:dyDescent="0.25">
      <c r="A9216" t="s">
        <v>8950</v>
      </c>
      <c r="B9216" t="s">
        <v>24817</v>
      </c>
      <c r="C9216" t="s">
        <v>40960</v>
      </c>
      <c r="D9216">
        <v>1</v>
      </c>
      <c r="F9216">
        <v>1</v>
      </c>
      <c r="G9216">
        <v>1</v>
      </c>
      <c r="H9216">
        <v>3</v>
      </c>
      <c r="I9216">
        <v>3</v>
      </c>
      <c r="K9216">
        <v>65</v>
      </c>
      <c r="L9216">
        <v>73</v>
      </c>
    </row>
    <row r="9217" spans="1:12" x14ac:dyDescent="0.25">
      <c r="A9217" t="s">
        <v>8951</v>
      </c>
      <c r="B9217" t="s">
        <v>24818</v>
      </c>
      <c r="C9217" t="s">
        <v>40961</v>
      </c>
      <c r="D9217">
        <v>1</v>
      </c>
      <c r="F9217">
        <v>2</v>
      </c>
      <c r="G9217">
        <v>2</v>
      </c>
      <c r="H9217">
        <v>3</v>
      </c>
      <c r="I9217">
        <v>3</v>
      </c>
      <c r="K9217">
        <v>999</v>
      </c>
      <c r="L9217">
        <v>73</v>
      </c>
    </row>
    <row r="9218" spans="1:12" x14ac:dyDescent="0.25">
      <c r="A9218" t="s">
        <v>8952</v>
      </c>
      <c r="B9218" t="s">
        <v>24819</v>
      </c>
      <c r="C9218" t="s">
        <v>40962</v>
      </c>
      <c r="D9218">
        <v>1</v>
      </c>
      <c r="F9218">
        <v>1</v>
      </c>
      <c r="G9218">
        <v>1</v>
      </c>
      <c r="H9218">
        <v>3</v>
      </c>
      <c r="I9218">
        <v>3</v>
      </c>
      <c r="K9218">
        <v>49</v>
      </c>
      <c r="L9218">
        <v>73</v>
      </c>
    </row>
    <row r="9219" spans="1:12" x14ac:dyDescent="0.25">
      <c r="A9219" t="s">
        <v>8953</v>
      </c>
      <c r="B9219" t="s">
        <v>24820</v>
      </c>
      <c r="C9219" t="s">
        <v>40963</v>
      </c>
      <c r="D9219">
        <v>1</v>
      </c>
      <c r="F9219">
        <v>1</v>
      </c>
      <c r="G9219">
        <v>1</v>
      </c>
      <c r="H9219">
        <v>3</v>
      </c>
      <c r="I9219">
        <v>3</v>
      </c>
      <c r="K9219">
        <v>49</v>
      </c>
      <c r="L9219">
        <v>73</v>
      </c>
    </row>
    <row r="9220" spans="1:12" x14ac:dyDescent="0.25">
      <c r="A9220" t="s">
        <v>8954</v>
      </c>
      <c r="B9220" t="s">
        <v>24821</v>
      </c>
      <c r="C9220" t="s">
        <v>40964</v>
      </c>
      <c r="D9220">
        <v>2</v>
      </c>
      <c r="E9220">
        <v>6</v>
      </c>
      <c r="H9220">
        <v>4</v>
      </c>
      <c r="I9220">
        <v>4</v>
      </c>
    </row>
    <row r="9221" spans="1:12" x14ac:dyDescent="0.25">
      <c r="A9221" t="s">
        <v>8955</v>
      </c>
      <c r="B9221" t="s">
        <v>24822</v>
      </c>
      <c r="C9221" t="s">
        <v>40965</v>
      </c>
      <c r="D9221">
        <v>1</v>
      </c>
      <c r="F9221">
        <v>1</v>
      </c>
      <c r="G9221">
        <v>1</v>
      </c>
      <c r="H9221">
        <v>3</v>
      </c>
      <c r="I9221">
        <v>3</v>
      </c>
      <c r="K9221">
        <v>38</v>
      </c>
      <c r="L9221">
        <v>73</v>
      </c>
    </row>
    <row r="9222" spans="1:12" x14ac:dyDescent="0.25">
      <c r="A9222" t="s">
        <v>8956</v>
      </c>
      <c r="B9222" t="s">
        <v>24823</v>
      </c>
      <c r="C9222" t="s">
        <v>40966</v>
      </c>
      <c r="D9222">
        <v>1</v>
      </c>
      <c r="F9222">
        <v>2</v>
      </c>
      <c r="G9222">
        <v>2</v>
      </c>
      <c r="H9222">
        <v>3</v>
      </c>
      <c r="I9222">
        <v>3</v>
      </c>
      <c r="K9222">
        <v>999</v>
      </c>
      <c r="L9222">
        <v>73</v>
      </c>
    </row>
    <row r="9223" spans="1:12" x14ac:dyDescent="0.25">
      <c r="A9223" t="s">
        <v>8957</v>
      </c>
      <c r="B9223" t="s">
        <v>24824</v>
      </c>
      <c r="C9223" t="s">
        <v>40967</v>
      </c>
      <c r="D9223">
        <v>1</v>
      </c>
      <c r="F9223">
        <v>1</v>
      </c>
      <c r="G9223">
        <v>1</v>
      </c>
      <c r="H9223">
        <v>3</v>
      </c>
      <c r="I9223">
        <v>3</v>
      </c>
      <c r="K9223">
        <v>32</v>
      </c>
      <c r="L9223">
        <v>73</v>
      </c>
    </row>
    <row r="9224" spans="1:12" x14ac:dyDescent="0.25">
      <c r="A9224" t="s">
        <v>8958</v>
      </c>
      <c r="B9224" t="s">
        <v>24825</v>
      </c>
      <c r="C9224" t="s">
        <v>40968</v>
      </c>
      <c r="D9224">
        <v>1</v>
      </c>
      <c r="F9224">
        <v>2</v>
      </c>
      <c r="G9224">
        <v>2</v>
      </c>
      <c r="H9224">
        <v>3</v>
      </c>
      <c r="I9224">
        <v>3</v>
      </c>
      <c r="K9224">
        <v>40</v>
      </c>
      <c r="L9224">
        <v>73</v>
      </c>
    </row>
    <row r="9225" spans="1:12" x14ac:dyDescent="0.25">
      <c r="A9225" t="s">
        <v>8959</v>
      </c>
      <c r="B9225" t="s">
        <v>24826</v>
      </c>
      <c r="C9225" t="s">
        <v>40969</v>
      </c>
      <c r="D9225">
        <v>1</v>
      </c>
      <c r="F9225">
        <v>2</v>
      </c>
      <c r="G9225">
        <v>2</v>
      </c>
      <c r="H9225">
        <v>3</v>
      </c>
      <c r="I9225">
        <v>3</v>
      </c>
      <c r="K9225">
        <v>41</v>
      </c>
      <c r="L9225">
        <v>73</v>
      </c>
    </row>
    <row r="9226" spans="1:12" x14ac:dyDescent="0.25">
      <c r="A9226" t="s">
        <v>8960</v>
      </c>
      <c r="B9226" t="s">
        <v>24827</v>
      </c>
      <c r="C9226" t="s">
        <v>40970</v>
      </c>
      <c r="D9226">
        <v>1</v>
      </c>
      <c r="F9226">
        <v>2</v>
      </c>
      <c r="G9226">
        <v>2</v>
      </c>
      <c r="H9226">
        <v>3</v>
      </c>
      <c r="I9226">
        <v>3</v>
      </c>
      <c r="K9226">
        <v>29</v>
      </c>
      <c r="L9226">
        <v>73</v>
      </c>
    </row>
    <row r="9227" spans="1:12" x14ac:dyDescent="0.25">
      <c r="A9227" t="s">
        <v>8961</v>
      </c>
      <c r="B9227" t="s">
        <v>24828</v>
      </c>
      <c r="C9227" t="s">
        <v>40971</v>
      </c>
      <c r="D9227">
        <v>1</v>
      </c>
      <c r="F9227">
        <v>2</v>
      </c>
      <c r="G9227">
        <v>2</v>
      </c>
      <c r="H9227">
        <v>3</v>
      </c>
      <c r="I9227">
        <v>3</v>
      </c>
      <c r="K9227">
        <v>23</v>
      </c>
      <c r="L9227">
        <v>73</v>
      </c>
    </row>
    <row r="9228" spans="1:12" x14ac:dyDescent="0.25">
      <c r="A9228" t="s">
        <v>8962</v>
      </c>
      <c r="B9228" t="s">
        <v>24829</v>
      </c>
      <c r="C9228" t="s">
        <v>40972</v>
      </c>
      <c r="D9228">
        <v>1</v>
      </c>
      <c r="F9228">
        <v>2</v>
      </c>
      <c r="G9228">
        <v>2</v>
      </c>
      <c r="H9228">
        <v>3</v>
      </c>
      <c r="I9228">
        <v>3</v>
      </c>
      <c r="K9228">
        <v>999</v>
      </c>
      <c r="L9228">
        <v>73</v>
      </c>
    </row>
    <row r="9229" spans="1:12" x14ac:dyDescent="0.25">
      <c r="A9229" t="s">
        <v>8963</v>
      </c>
      <c r="B9229" t="s">
        <v>24830</v>
      </c>
      <c r="C9229" t="s">
        <v>40973</v>
      </c>
      <c r="D9229">
        <v>1</v>
      </c>
      <c r="F9229">
        <v>1</v>
      </c>
      <c r="G9229">
        <v>1</v>
      </c>
      <c r="H9229">
        <v>3</v>
      </c>
      <c r="I9229">
        <v>3</v>
      </c>
      <c r="K9229">
        <v>48</v>
      </c>
      <c r="L9229">
        <v>73</v>
      </c>
    </row>
    <row r="9230" spans="1:12" x14ac:dyDescent="0.25">
      <c r="A9230" t="s">
        <v>8964</v>
      </c>
      <c r="B9230" t="s">
        <v>24831</v>
      </c>
      <c r="C9230" t="s">
        <v>40974</v>
      </c>
      <c r="D9230">
        <v>1</v>
      </c>
      <c r="F9230">
        <v>1</v>
      </c>
      <c r="G9230">
        <v>1</v>
      </c>
      <c r="H9230">
        <v>3</v>
      </c>
      <c r="I9230">
        <v>3</v>
      </c>
      <c r="K9230">
        <v>26</v>
      </c>
      <c r="L9230">
        <v>73</v>
      </c>
    </row>
    <row r="9231" spans="1:12" x14ac:dyDescent="0.25">
      <c r="A9231" t="s">
        <v>8965</v>
      </c>
      <c r="B9231" t="s">
        <v>24832</v>
      </c>
      <c r="C9231" t="s">
        <v>40975</v>
      </c>
      <c r="D9231">
        <v>1</v>
      </c>
      <c r="F9231">
        <v>1</v>
      </c>
      <c r="G9231">
        <v>1</v>
      </c>
      <c r="H9231">
        <v>3</v>
      </c>
      <c r="I9231">
        <v>3</v>
      </c>
      <c r="K9231">
        <v>22</v>
      </c>
      <c r="L9231">
        <v>73</v>
      </c>
    </row>
    <row r="9232" spans="1:12" x14ac:dyDescent="0.25">
      <c r="A9232" t="s">
        <v>8966</v>
      </c>
      <c r="B9232" t="s">
        <v>24833</v>
      </c>
      <c r="C9232" t="s">
        <v>40976</v>
      </c>
      <c r="D9232">
        <v>1</v>
      </c>
      <c r="F9232">
        <v>2</v>
      </c>
      <c r="G9232">
        <v>2</v>
      </c>
      <c r="H9232">
        <v>3</v>
      </c>
      <c r="I9232">
        <v>3</v>
      </c>
      <c r="K9232">
        <v>46</v>
      </c>
      <c r="L9232">
        <v>73</v>
      </c>
    </row>
    <row r="9233" spans="1:12" x14ac:dyDescent="0.25">
      <c r="A9233" t="s">
        <v>8967</v>
      </c>
      <c r="B9233" t="s">
        <v>24834</v>
      </c>
      <c r="C9233" t="s">
        <v>40977</v>
      </c>
      <c r="D9233">
        <v>1</v>
      </c>
      <c r="F9233">
        <v>2</v>
      </c>
      <c r="G9233">
        <v>2</v>
      </c>
      <c r="H9233">
        <v>3</v>
      </c>
      <c r="I9233">
        <v>3</v>
      </c>
      <c r="K9233">
        <v>27</v>
      </c>
      <c r="L9233">
        <v>73</v>
      </c>
    </row>
    <row r="9234" spans="1:12" x14ac:dyDescent="0.25">
      <c r="A9234" t="s">
        <v>8968</v>
      </c>
      <c r="B9234" t="s">
        <v>24835</v>
      </c>
      <c r="C9234" t="s">
        <v>40978</v>
      </c>
      <c r="D9234">
        <v>1</v>
      </c>
      <c r="F9234">
        <v>1</v>
      </c>
      <c r="G9234">
        <v>1</v>
      </c>
      <c r="H9234">
        <v>3</v>
      </c>
      <c r="I9234">
        <v>3</v>
      </c>
      <c r="K9234">
        <v>29</v>
      </c>
      <c r="L9234">
        <v>73</v>
      </c>
    </row>
    <row r="9235" spans="1:12" x14ac:dyDescent="0.25">
      <c r="A9235" t="s">
        <v>8969</v>
      </c>
      <c r="B9235" t="s">
        <v>24836</v>
      </c>
      <c r="C9235" t="s">
        <v>40979</v>
      </c>
      <c r="D9235">
        <v>1</v>
      </c>
      <c r="F9235">
        <v>1</v>
      </c>
      <c r="G9235">
        <v>1</v>
      </c>
      <c r="H9235">
        <v>3</v>
      </c>
      <c r="I9235">
        <v>3</v>
      </c>
      <c r="K9235">
        <v>35</v>
      </c>
      <c r="L9235">
        <v>73</v>
      </c>
    </row>
    <row r="9236" spans="1:12" x14ac:dyDescent="0.25">
      <c r="A9236" t="s">
        <v>8970</v>
      </c>
      <c r="B9236" t="s">
        <v>24837</v>
      </c>
      <c r="C9236" t="s">
        <v>40980</v>
      </c>
      <c r="D9236">
        <v>1</v>
      </c>
      <c r="F9236">
        <v>2</v>
      </c>
      <c r="G9236">
        <v>2</v>
      </c>
      <c r="H9236">
        <v>3</v>
      </c>
      <c r="I9236">
        <v>3</v>
      </c>
      <c r="K9236">
        <v>29</v>
      </c>
      <c r="L9236">
        <v>73</v>
      </c>
    </row>
    <row r="9237" spans="1:12" x14ac:dyDescent="0.25">
      <c r="A9237" t="s">
        <v>8971</v>
      </c>
      <c r="B9237" t="s">
        <v>24838</v>
      </c>
      <c r="C9237" t="s">
        <v>40981</v>
      </c>
      <c r="D9237">
        <v>1</v>
      </c>
      <c r="F9237">
        <v>2</v>
      </c>
      <c r="G9237">
        <v>2</v>
      </c>
      <c r="H9237">
        <v>3</v>
      </c>
      <c r="I9237">
        <v>3</v>
      </c>
      <c r="K9237">
        <v>27</v>
      </c>
      <c r="L9237">
        <v>73</v>
      </c>
    </row>
    <row r="9238" spans="1:12" x14ac:dyDescent="0.25">
      <c r="A9238" t="s">
        <v>8972</v>
      </c>
      <c r="B9238" t="s">
        <v>24839</v>
      </c>
      <c r="C9238" t="s">
        <v>40982</v>
      </c>
      <c r="D9238">
        <v>1</v>
      </c>
      <c r="F9238">
        <v>2</v>
      </c>
      <c r="G9238">
        <v>2</v>
      </c>
      <c r="H9238">
        <v>3</v>
      </c>
      <c r="I9238">
        <v>3</v>
      </c>
      <c r="K9238">
        <v>999</v>
      </c>
      <c r="L9238">
        <v>73</v>
      </c>
    </row>
    <row r="9239" spans="1:12" x14ac:dyDescent="0.25">
      <c r="A9239" t="s">
        <v>8973</v>
      </c>
      <c r="B9239" t="s">
        <v>24840</v>
      </c>
      <c r="C9239" t="s">
        <v>40983</v>
      </c>
      <c r="D9239">
        <v>1</v>
      </c>
      <c r="F9239">
        <v>1</v>
      </c>
      <c r="G9239">
        <v>1</v>
      </c>
      <c r="H9239">
        <v>3</v>
      </c>
      <c r="I9239">
        <v>3</v>
      </c>
      <c r="K9239">
        <v>31</v>
      </c>
      <c r="L9239">
        <v>73</v>
      </c>
    </row>
    <row r="9240" spans="1:12" x14ac:dyDescent="0.25">
      <c r="A9240" t="s">
        <v>8974</v>
      </c>
      <c r="B9240" t="s">
        <v>24841</v>
      </c>
      <c r="C9240" t="s">
        <v>40984</v>
      </c>
      <c r="D9240">
        <v>1</v>
      </c>
      <c r="F9240">
        <v>1</v>
      </c>
      <c r="G9240">
        <v>1</v>
      </c>
      <c r="H9240">
        <v>3</v>
      </c>
      <c r="I9240">
        <v>3</v>
      </c>
      <c r="K9240">
        <v>24</v>
      </c>
      <c r="L9240">
        <v>73</v>
      </c>
    </row>
    <row r="9241" spans="1:12" x14ac:dyDescent="0.25">
      <c r="A9241" t="s">
        <v>8975</v>
      </c>
      <c r="B9241" t="s">
        <v>24842</v>
      </c>
      <c r="C9241" t="s">
        <v>40985</v>
      </c>
      <c r="D9241">
        <v>1</v>
      </c>
      <c r="F9241">
        <v>2</v>
      </c>
      <c r="G9241">
        <v>2</v>
      </c>
      <c r="H9241">
        <v>3</v>
      </c>
      <c r="I9241">
        <v>3</v>
      </c>
      <c r="K9241">
        <v>33</v>
      </c>
      <c r="L9241">
        <v>73</v>
      </c>
    </row>
    <row r="9242" spans="1:12" x14ac:dyDescent="0.25">
      <c r="A9242" t="s">
        <v>8976</v>
      </c>
      <c r="B9242" t="s">
        <v>24843</v>
      </c>
      <c r="C9242" t="s">
        <v>40986</v>
      </c>
      <c r="D9242">
        <v>1</v>
      </c>
      <c r="F9242">
        <v>1</v>
      </c>
      <c r="G9242">
        <v>1</v>
      </c>
      <c r="H9242">
        <v>3</v>
      </c>
      <c r="I9242">
        <v>3</v>
      </c>
      <c r="K9242">
        <v>999</v>
      </c>
      <c r="L9242">
        <v>73</v>
      </c>
    </row>
    <row r="9243" spans="1:12" x14ac:dyDescent="0.25">
      <c r="A9243" t="s">
        <v>8976</v>
      </c>
      <c r="B9243" t="s">
        <v>24843</v>
      </c>
      <c r="C9243" t="s">
        <v>40987</v>
      </c>
      <c r="D9243">
        <v>1</v>
      </c>
      <c r="F9243">
        <v>1</v>
      </c>
      <c r="G9243">
        <v>1</v>
      </c>
      <c r="H9243">
        <v>3</v>
      </c>
      <c r="I9243">
        <v>3</v>
      </c>
      <c r="K9243">
        <v>999</v>
      </c>
      <c r="L9243">
        <v>73</v>
      </c>
    </row>
    <row r="9244" spans="1:12" x14ac:dyDescent="0.25">
      <c r="A9244" t="s">
        <v>8977</v>
      </c>
      <c r="B9244" t="s">
        <v>24844</v>
      </c>
      <c r="C9244" t="s">
        <v>40988</v>
      </c>
      <c r="D9244">
        <v>1</v>
      </c>
      <c r="F9244">
        <v>2</v>
      </c>
      <c r="G9244">
        <v>2</v>
      </c>
      <c r="H9244">
        <v>3</v>
      </c>
      <c r="I9244">
        <v>3</v>
      </c>
      <c r="K9244">
        <v>26</v>
      </c>
      <c r="L9244">
        <v>73</v>
      </c>
    </row>
    <row r="9245" spans="1:12" x14ac:dyDescent="0.25">
      <c r="A9245" t="s">
        <v>8978</v>
      </c>
      <c r="B9245" t="s">
        <v>24845</v>
      </c>
      <c r="C9245" t="s">
        <v>40989</v>
      </c>
      <c r="D9245">
        <v>1</v>
      </c>
      <c r="F9245">
        <v>2</v>
      </c>
      <c r="G9245">
        <v>2</v>
      </c>
      <c r="H9245">
        <v>3</v>
      </c>
      <c r="I9245">
        <v>3</v>
      </c>
      <c r="K9245">
        <v>999</v>
      </c>
      <c r="L9245">
        <v>73</v>
      </c>
    </row>
    <row r="9246" spans="1:12" x14ac:dyDescent="0.25">
      <c r="A9246" t="s">
        <v>8979</v>
      </c>
      <c r="B9246" t="s">
        <v>24846</v>
      </c>
      <c r="C9246" t="s">
        <v>40990</v>
      </c>
      <c r="D9246">
        <v>1</v>
      </c>
      <c r="F9246">
        <v>1</v>
      </c>
      <c r="G9246">
        <v>1</v>
      </c>
      <c r="H9246">
        <v>3</v>
      </c>
      <c r="I9246">
        <v>3</v>
      </c>
      <c r="K9246">
        <v>34</v>
      </c>
      <c r="L9246">
        <v>73</v>
      </c>
    </row>
    <row r="9247" spans="1:12" x14ac:dyDescent="0.25">
      <c r="A9247" t="s">
        <v>8980</v>
      </c>
      <c r="B9247" t="s">
        <v>24847</v>
      </c>
      <c r="C9247" t="s">
        <v>40991</v>
      </c>
      <c r="D9247">
        <v>1</v>
      </c>
      <c r="F9247">
        <v>1</v>
      </c>
      <c r="G9247">
        <v>1</v>
      </c>
      <c r="H9247">
        <v>3</v>
      </c>
      <c r="I9247">
        <v>3</v>
      </c>
      <c r="K9247">
        <v>21</v>
      </c>
      <c r="L9247">
        <v>73</v>
      </c>
    </row>
    <row r="9248" spans="1:12" x14ac:dyDescent="0.25">
      <c r="A9248" t="s">
        <v>8981</v>
      </c>
      <c r="B9248" t="s">
        <v>24848</v>
      </c>
      <c r="C9248" t="s">
        <v>40992</v>
      </c>
      <c r="D9248">
        <v>1</v>
      </c>
      <c r="F9248">
        <v>1</v>
      </c>
      <c r="G9248">
        <v>1</v>
      </c>
      <c r="H9248">
        <v>3</v>
      </c>
      <c r="I9248">
        <v>3</v>
      </c>
      <c r="K9248">
        <v>2</v>
      </c>
      <c r="L9248">
        <v>73</v>
      </c>
    </row>
    <row r="9249" spans="1:12" x14ac:dyDescent="0.25">
      <c r="A9249" t="s">
        <v>8982</v>
      </c>
      <c r="B9249" t="s">
        <v>24849</v>
      </c>
      <c r="C9249" t="s">
        <v>40993</v>
      </c>
      <c r="D9249">
        <v>1</v>
      </c>
      <c r="F9249">
        <v>2</v>
      </c>
      <c r="G9249">
        <v>2</v>
      </c>
      <c r="H9249">
        <v>3</v>
      </c>
      <c r="I9249">
        <v>3</v>
      </c>
      <c r="K9249">
        <v>21</v>
      </c>
      <c r="L9249">
        <v>73</v>
      </c>
    </row>
    <row r="9250" spans="1:12" x14ac:dyDescent="0.25">
      <c r="A9250" t="s">
        <v>8983</v>
      </c>
      <c r="B9250" t="s">
        <v>24850</v>
      </c>
      <c r="C9250" t="s">
        <v>40994</v>
      </c>
      <c r="D9250">
        <v>1</v>
      </c>
      <c r="F9250">
        <v>2</v>
      </c>
      <c r="G9250">
        <v>2</v>
      </c>
      <c r="H9250">
        <v>3</v>
      </c>
      <c r="I9250">
        <v>3</v>
      </c>
      <c r="K9250">
        <v>18</v>
      </c>
      <c r="L9250">
        <v>73</v>
      </c>
    </row>
    <row r="9251" spans="1:12" x14ac:dyDescent="0.25">
      <c r="A9251" t="s">
        <v>8984</v>
      </c>
      <c r="B9251" t="s">
        <v>24851</v>
      </c>
      <c r="C9251" t="s">
        <v>40995</v>
      </c>
      <c r="D9251">
        <v>1</v>
      </c>
      <c r="F9251">
        <v>1</v>
      </c>
      <c r="G9251">
        <v>1</v>
      </c>
      <c r="H9251">
        <v>3</v>
      </c>
      <c r="I9251">
        <v>3</v>
      </c>
      <c r="K9251">
        <v>51</v>
      </c>
      <c r="L9251">
        <v>73</v>
      </c>
    </row>
    <row r="9252" spans="1:12" x14ac:dyDescent="0.25">
      <c r="A9252" t="s">
        <v>8985</v>
      </c>
      <c r="B9252" t="s">
        <v>24852</v>
      </c>
      <c r="C9252" t="s">
        <v>40996</v>
      </c>
      <c r="D9252">
        <v>1</v>
      </c>
      <c r="F9252">
        <v>1</v>
      </c>
      <c r="G9252">
        <v>1</v>
      </c>
      <c r="H9252">
        <v>3</v>
      </c>
      <c r="I9252">
        <v>3</v>
      </c>
      <c r="K9252">
        <v>47</v>
      </c>
      <c r="L9252">
        <v>73</v>
      </c>
    </row>
    <row r="9253" spans="1:12" x14ac:dyDescent="0.25">
      <c r="A9253" t="s">
        <v>8986</v>
      </c>
      <c r="B9253" t="s">
        <v>24853</v>
      </c>
      <c r="C9253" t="s">
        <v>40997</v>
      </c>
      <c r="D9253">
        <v>1</v>
      </c>
      <c r="F9253">
        <v>2</v>
      </c>
      <c r="G9253">
        <v>2</v>
      </c>
      <c r="H9253">
        <v>3</v>
      </c>
      <c r="I9253">
        <v>3</v>
      </c>
      <c r="K9253">
        <v>31</v>
      </c>
      <c r="L9253">
        <v>73</v>
      </c>
    </row>
    <row r="9254" spans="1:12" x14ac:dyDescent="0.25">
      <c r="A9254" t="s">
        <v>8987</v>
      </c>
      <c r="B9254" t="s">
        <v>24854</v>
      </c>
      <c r="C9254" t="s">
        <v>40998</v>
      </c>
      <c r="D9254">
        <v>1</v>
      </c>
      <c r="F9254">
        <v>2</v>
      </c>
      <c r="G9254">
        <v>2</v>
      </c>
      <c r="H9254">
        <v>3</v>
      </c>
      <c r="I9254">
        <v>3</v>
      </c>
      <c r="K9254">
        <v>37</v>
      </c>
      <c r="L9254">
        <v>73</v>
      </c>
    </row>
    <row r="9255" spans="1:12" x14ac:dyDescent="0.25">
      <c r="A9255" t="s">
        <v>8988</v>
      </c>
      <c r="B9255" t="s">
        <v>24855</v>
      </c>
      <c r="C9255" t="s">
        <v>40999</v>
      </c>
      <c r="D9255">
        <v>1</v>
      </c>
      <c r="F9255">
        <v>1</v>
      </c>
      <c r="G9255">
        <v>1</v>
      </c>
      <c r="H9255">
        <v>3</v>
      </c>
      <c r="I9255">
        <v>3</v>
      </c>
      <c r="K9255">
        <v>999</v>
      </c>
      <c r="L9255">
        <v>73</v>
      </c>
    </row>
    <row r="9256" spans="1:12" x14ac:dyDescent="0.25">
      <c r="A9256" t="s">
        <v>8989</v>
      </c>
      <c r="B9256" t="s">
        <v>24856</v>
      </c>
      <c r="C9256" t="s">
        <v>41000</v>
      </c>
      <c r="D9256">
        <v>1</v>
      </c>
      <c r="F9256">
        <v>1</v>
      </c>
      <c r="G9256">
        <v>1</v>
      </c>
      <c r="H9256">
        <v>3</v>
      </c>
      <c r="I9256">
        <v>3</v>
      </c>
      <c r="K9256">
        <v>13</v>
      </c>
      <c r="L9256">
        <v>73</v>
      </c>
    </row>
    <row r="9257" spans="1:12" x14ac:dyDescent="0.25">
      <c r="A9257" t="s">
        <v>8990</v>
      </c>
      <c r="B9257" t="s">
        <v>24857</v>
      </c>
      <c r="C9257" t="s">
        <v>41001</v>
      </c>
      <c r="D9257">
        <v>1</v>
      </c>
      <c r="F9257">
        <v>1</v>
      </c>
      <c r="G9257">
        <v>1</v>
      </c>
      <c r="H9257">
        <v>3</v>
      </c>
      <c r="I9257">
        <v>3</v>
      </c>
      <c r="K9257">
        <v>26</v>
      </c>
      <c r="L9257">
        <v>73</v>
      </c>
    </row>
    <row r="9258" spans="1:12" x14ac:dyDescent="0.25">
      <c r="A9258" t="s">
        <v>8990</v>
      </c>
      <c r="B9258" t="s">
        <v>24857</v>
      </c>
      <c r="C9258" t="s">
        <v>41002</v>
      </c>
      <c r="D9258">
        <v>2</v>
      </c>
      <c r="E9258">
        <v>6</v>
      </c>
      <c r="H9258">
        <v>4</v>
      </c>
      <c r="I9258">
        <v>4</v>
      </c>
    </row>
    <row r="9259" spans="1:12" x14ac:dyDescent="0.25">
      <c r="A9259" t="s">
        <v>8991</v>
      </c>
      <c r="B9259" t="s">
        <v>24858</v>
      </c>
      <c r="C9259" t="s">
        <v>41003</v>
      </c>
      <c r="D9259">
        <v>2</v>
      </c>
      <c r="E9259">
        <v>6</v>
      </c>
      <c r="H9259">
        <v>4</v>
      </c>
      <c r="I9259">
        <v>4</v>
      </c>
    </row>
    <row r="9260" spans="1:12" x14ac:dyDescent="0.25">
      <c r="A9260" t="s">
        <v>8992</v>
      </c>
      <c r="B9260" t="s">
        <v>24859</v>
      </c>
      <c r="C9260" t="s">
        <v>41004</v>
      </c>
      <c r="D9260">
        <v>1</v>
      </c>
      <c r="F9260">
        <v>1</v>
      </c>
      <c r="G9260">
        <v>1</v>
      </c>
      <c r="H9260">
        <v>3</v>
      </c>
      <c r="I9260">
        <v>3</v>
      </c>
      <c r="K9260">
        <v>57</v>
      </c>
      <c r="L9260">
        <v>73</v>
      </c>
    </row>
    <row r="9261" spans="1:12" x14ac:dyDescent="0.25">
      <c r="A9261" t="s">
        <v>8993</v>
      </c>
      <c r="B9261" t="s">
        <v>24860</v>
      </c>
      <c r="C9261" t="s">
        <v>41005</v>
      </c>
      <c r="D9261">
        <v>1</v>
      </c>
      <c r="F9261">
        <v>1</v>
      </c>
      <c r="G9261">
        <v>1</v>
      </c>
      <c r="H9261">
        <v>3</v>
      </c>
      <c r="I9261">
        <v>3</v>
      </c>
      <c r="K9261">
        <v>42</v>
      </c>
      <c r="L9261">
        <v>73</v>
      </c>
    </row>
    <row r="9262" spans="1:12" x14ac:dyDescent="0.25">
      <c r="A9262" t="s">
        <v>8994</v>
      </c>
      <c r="B9262" t="s">
        <v>24861</v>
      </c>
      <c r="C9262" t="s">
        <v>41006</v>
      </c>
      <c r="D9262">
        <v>1</v>
      </c>
      <c r="F9262">
        <v>2</v>
      </c>
      <c r="G9262">
        <v>2</v>
      </c>
      <c r="H9262">
        <v>3</v>
      </c>
      <c r="I9262">
        <v>3</v>
      </c>
      <c r="K9262">
        <v>39</v>
      </c>
      <c r="L9262">
        <v>73</v>
      </c>
    </row>
    <row r="9263" spans="1:12" x14ac:dyDescent="0.25">
      <c r="A9263" t="s">
        <v>8995</v>
      </c>
      <c r="B9263" t="s">
        <v>24862</v>
      </c>
      <c r="C9263" t="s">
        <v>41007</v>
      </c>
      <c r="D9263">
        <v>1</v>
      </c>
      <c r="F9263">
        <v>1</v>
      </c>
      <c r="G9263">
        <v>1</v>
      </c>
      <c r="H9263">
        <v>3</v>
      </c>
      <c r="I9263">
        <v>3</v>
      </c>
      <c r="K9263">
        <v>999</v>
      </c>
      <c r="L9263">
        <v>73</v>
      </c>
    </row>
    <row r="9264" spans="1:12" x14ac:dyDescent="0.25">
      <c r="A9264" t="s">
        <v>8996</v>
      </c>
      <c r="B9264" t="s">
        <v>24863</v>
      </c>
      <c r="C9264" t="s">
        <v>41008</v>
      </c>
      <c r="D9264">
        <v>1</v>
      </c>
      <c r="F9264">
        <v>1</v>
      </c>
      <c r="G9264">
        <v>1</v>
      </c>
      <c r="H9264">
        <v>3</v>
      </c>
      <c r="I9264">
        <v>3</v>
      </c>
      <c r="K9264">
        <v>29</v>
      </c>
      <c r="L9264">
        <v>73</v>
      </c>
    </row>
    <row r="9265" spans="1:12" x14ac:dyDescent="0.25">
      <c r="A9265" t="s">
        <v>8997</v>
      </c>
      <c r="B9265" t="s">
        <v>24864</v>
      </c>
      <c r="C9265" t="s">
        <v>41009</v>
      </c>
      <c r="D9265">
        <v>2</v>
      </c>
      <c r="E9265">
        <v>6</v>
      </c>
      <c r="H9265">
        <v>4</v>
      </c>
      <c r="I9265">
        <v>4</v>
      </c>
    </row>
    <row r="9266" spans="1:12" x14ac:dyDescent="0.25">
      <c r="A9266" t="s">
        <v>8998</v>
      </c>
      <c r="B9266" t="s">
        <v>24865</v>
      </c>
      <c r="C9266" t="s">
        <v>41010</v>
      </c>
      <c r="D9266">
        <v>1</v>
      </c>
      <c r="F9266">
        <v>1</v>
      </c>
      <c r="G9266">
        <v>1</v>
      </c>
      <c r="H9266">
        <v>3</v>
      </c>
      <c r="I9266">
        <v>3</v>
      </c>
      <c r="K9266">
        <v>28</v>
      </c>
      <c r="L9266">
        <v>73</v>
      </c>
    </row>
    <row r="9267" spans="1:12" x14ac:dyDescent="0.25">
      <c r="A9267" t="s">
        <v>8999</v>
      </c>
      <c r="B9267" t="s">
        <v>24866</v>
      </c>
      <c r="C9267" t="s">
        <v>41011</v>
      </c>
      <c r="D9267">
        <v>1</v>
      </c>
      <c r="F9267">
        <v>2</v>
      </c>
      <c r="G9267">
        <v>2</v>
      </c>
      <c r="H9267">
        <v>3</v>
      </c>
      <c r="I9267">
        <v>3</v>
      </c>
      <c r="K9267">
        <v>42</v>
      </c>
      <c r="L9267">
        <v>73</v>
      </c>
    </row>
    <row r="9268" spans="1:12" x14ac:dyDescent="0.25">
      <c r="A9268" t="s">
        <v>9000</v>
      </c>
      <c r="B9268" t="s">
        <v>24867</v>
      </c>
      <c r="C9268" t="s">
        <v>41012</v>
      </c>
      <c r="D9268">
        <v>1</v>
      </c>
      <c r="F9268">
        <v>1</v>
      </c>
      <c r="G9268">
        <v>1</v>
      </c>
      <c r="H9268">
        <v>3</v>
      </c>
      <c r="I9268">
        <v>3</v>
      </c>
      <c r="K9268">
        <v>25</v>
      </c>
      <c r="L9268">
        <v>73</v>
      </c>
    </row>
    <row r="9269" spans="1:12" x14ac:dyDescent="0.25">
      <c r="A9269" t="s">
        <v>9001</v>
      </c>
      <c r="B9269" t="s">
        <v>24868</v>
      </c>
      <c r="C9269" t="s">
        <v>41013</v>
      </c>
      <c r="D9269">
        <v>1</v>
      </c>
      <c r="F9269">
        <v>2</v>
      </c>
      <c r="G9269">
        <v>2</v>
      </c>
      <c r="H9269">
        <v>3</v>
      </c>
      <c r="I9269">
        <v>3</v>
      </c>
      <c r="K9269">
        <v>68</v>
      </c>
      <c r="L9269">
        <v>73</v>
      </c>
    </row>
    <row r="9270" spans="1:12" x14ac:dyDescent="0.25">
      <c r="A9270" t="s">
        <v>9002</v>
      </c>
      <c r="B9270" t="s">
        <v>24869</v>
      </c>
      <c r="C9270" t="s">
        <v>41014</v>
      </c>
      <c r="D9270">
        <v>1</v>
      </c>
      <c r="F9270">
        <v>1</v>
      </c>
      <c r="G9270">
        <v>1</v>
      </c>
      <c r="H9270">
        <v>3</v>
      </c>
      <c r="I9270">
        <v>3</v>
      </c>
      <c r="K9270">
        <v>41</v>
      </c>
      <c r="L9270">
        <v>73</v>
      </c>
    </row>
    <row r="9271" spans="1:12" x14ac:dyDescent="0.25">
      <c r="A9271" t="s">
        <v>9003</v>
      </c>
      <c r="B9271" t="s">
        <v>24870</v>
      </c>
      <c r="C9271" t="s">
        <v>41015</v>
      </c>
      <c r="D9271">
        <v>1</v>
      </c>
      <c r="F9271">
        <v>1</v>
      </c>
      <c r="G9271">
        <v>1</v>
      </c>
      <c r="H9271">
        <v>3</v>
      </c>
      <c r="I9271">
        <v>3</v>
      </c>
      <c r="K9271">
        <v>37</v>
      </c>
      <c r="L9271">
        <v>73</v>
      </c>
    </row>
    <row r="9272" spans="1:12" x14ac:dyDescent="0.25">
      <c r="A9272" t="s">
        <v>9004</v>
      </c>
      <c r="B9272" t="s">
        <v>24871</v>
      </c>
      <c r="C9272" t="s">
        <v>41016</v>
      </c>
      <c r="D9272">
        <v>1</v>
      </c>
      <c r="F9272">
        <v>2</v>
      </c>
      <c r="G9272">
        <v>2</v>
      </c>
      <c r="H9272">
        <v>3</v>
      </c>
      <c r="I9272">
        <v>3</v>
      </c>
      <c r="K9272">
        <v>31</v>
      </c>
      <c r="L9272">
        <v>73</v>
      </c>
    </row>
    <row r="9273" spans="1:12" x14ac:dyDescent="0.25">
      <c r="A9273" t="s">
        <v>9005</v>
      </c>
      <c r="B9273" t="s">
        <v>24872</v>
      </c>
      <c r="C9273" t="s">
        <v>41017</v>
      </c>
      <c r="D9273">
        <v>1</v>
      </c>
      <c r="F9273">
        <v>1</v>
      </c>
      <c r="G9273">
        <v>1</v>
      </c>
      <c r="H9273">
        <v>3</v>
      </c>
      <c r="I9273">
        <v>3</v>
      </c>
      <c r="K9273">
        <v>14</v>
      </c>
      <c r="L9273">
        <v>73</v>
      </c>
    </row>
    <row r="9274" spans="1:12" x14ac:dyDescent="0.25">
      <c r="A9274" t="s">
        <v>9006</v>
      </c>
      <c r="B9274" t="s">
        <v>24873</v>
      </c>
      <c r="C9274" t="s">
        <v>41018</v>
      </c>
      <c r="D9274">
        <v>1</v>
      </c>
      <c r="F9274">
        <v>2</v>
      </c>
      <c r="G9274">
        <v>2</v>
      </c>
      <c r="H9274">
        <v>3</v>
      </c>
      <c r="I9274">
        <v>3</v>
      </c>
      <c r="K9274">
        <v>21</v>
      </c>
      <c r="L9274">
        <v>73</v>
      </c>
    </row>
    <row r="9275" spans="1:12" x14ac:dyDescent="0.25">
      <c r="A9275" t="s">
        <v>9007</v>
      </c>
      <c r="B9275" t="s">
        <v>24874</v>
      </c>
      <c r="C9275" t="s">
        <v>41019</v>
      </c>
      <c r="D9275">
        <v>1</v>
      </c>
      <c r="F9275">
        <v>1</v>
      </c>
      <c r="G9275">
        <v>1</v>
      </c>
      <c r="H9275">
        <v>3</v>
      </c>
      <c r="I9275">
        <v>3</v>
      </c>
      <c r="K9275">
        <v>26</v>
      </c>
      <c r="L9275">
        <v>73</v>
      </c>
    </row>
    <row r="9276" spans="1:12" x14ac:dyDescent="0.25">
      <c r="A9276" t="s">
        <v>9008</v>
      </c>
      <c r="B9276" t="s">
        <v>24875</v>
      </c>
      <c r="C9276" t="s">
        <v>41020</v>
      </c>
      <c r="D9276">
        <v>2</v>
      </c>
      <c r="E9276">
        <v>6</v>
      </c>
      <c r="H9276">
        <v>4</v>
      </c>
      <c r="I9276">
        <v>4</v>
      </c>
    </row>
    <row r="9277" spans="1:12" x14ac:dyDescent="0.25">
      <c r="A9277" t="s">
        <v>9009</v>
      </c>
      <c r="B9277" t="s">
        <v>24876</v>
      </c>
      <c r="C9277" t="s">
        <v>41021</v>
      </c>
      <c r="D9277">
        <v>1</v>
      </c>
      <c r="F9277">
        <v>2</v>
      </c>
      <c r="G9277">
        <v>2</v>
      </c>
      <c r="H9277">
        <v>3</v>
      </c>
      <c r="I9277">
        <v>3</v>
      </c>
      <c r="K9277">
        <v>50</v>
      </c>
      <c r="L9277">
        <v>73</v>
      </c>
    </row>
    <row r="9278" spans="1:12" x14ac:dyDescent="0.25">
      <c r="A9278" t="s">
        <v>9010</v>
      </c>
      <c r="B9278" t="s">
        <v>24877</v>
      </c>
      <c r="C9278" t="s">
        <v>41022</v>
      </c>
      <c r="D9278">
        <v>1</v>
      </c>
      <c r="F9278">
        <v>1</v>
      </c>
      <c r="G9278">
        <v>1</v>
      </c>
      <c r="H9278">
        <v>3</v>
      </c>
      <c r="I9278">
        <v>3</v>
      </c>
      <c r="K9278">
        <v>27</v>
      </c>
      <c r="L9278">
        <v>73</v>
      </c>
    </row>
    <row r="9279" spans="1:12" x14ac:dyDescent="0.25">
      <c r="A9279" t="s">
        <v>9011</v>
      </c>
      <c r="B9279" t="s">
        <v>24878</v>
      </c>
      <c r="C9279" t="s">
        <v>41023</v>
      </c>
      <c r="D9279">
        <v>1</v>
      </c>
      <c r="F9279">
        <v>1</v>
      </c>
      <c r="G9279">
        <v>1</v>
      </c>
      <c r="H9279">
        <v>3</v>
      </c>
      <c r="I9279">
        <v>3</v>
      </c>
      <c r="K9279">
        <v>36</v>
      </c>
      <c r="L9279">
        <v>73</v>
      </c>
    </row>
    <row r="9280" spans="1:12" x14ac:dyDescent="0.25">
      <c r="A9280" t="s">
        <v>9012</v>
      </c>
      <c r="B9280" t="s">
        <v>24879</v>
      </c>
      <c r="C9280" t="s">
        <v>41024</v>
      </c>
      <c r="D9280">
        <v>1</v>
      </c>
      <c r="F9280">
        <v>1</v>
      </c>
      <c r="G9280">
        <v>1</v>
      </c>
      <c r="H9280">
        <v>3</v>
      </c>
      <c r="I9280">
        <v>3</v>
      </c>
      <c r="K9280">
        <v>999</v>
      </c>
      <c r="L9280">
        <v>73</v>
      </c>
    </row>
    <row r="9281" spans="1:12" x14ac:dyDescent="0.25">
      <c r="A9281" t="s">
        <v>9013</v>
      </c>
      <c r="B9281" t="s">
        <v>24880</v>
      </c>
      <c r="C9281" t="s">
        <v>41025</v>
      </c>
      <c r="D9281">
        <v>1</v>
      </c>
      <c r="F9281">
        <v>1</v>
      </c>
      <c r="G9281">
        <v>1</v>
      </c>
      <c r="H9281">
        <v>3</v>
      </c>
      <c r="I9281">
        <v>3</v>
      </c>
      <c r="K9281">
        <v>72</v>
      </c>
      <c r="L9281">
        <v>73</v>
      </c>
    </row>
    <row r="9282" spans="1:12" x14ac:dyDescent="0.25">
      <c r="A9282" t="s">
        <v>9014</v>
      </c>
      <c r="B9282" t="s">
        <v>24881</v>
      </c>
      <c r="C9282" t="s">
        <v>41026</v>
      </c>
      <c r="D9282">
        <v>1</v>
      </c>
      <c r="F9282">
        <v>1</v>
      </c>
      <c r="G9282">
        <v>1</v>
      </c>
      <c r="H9282">
        <v>3</v>
      </c>
      <c r="I9282">
        <v>3</v>
      </c>
      <c r="K9282">
        <v>999</v>
      </c>
      <c r="L9282">
        <v>73</v>
      </c>
    </row>
    <row r="9283" spans="1:12" x14ac:dyDescent="0.25">
      <c r="A9283" t="s">
        <v>9015</v>
      </c>
      <c r="B9283" t="s">
        <v>24882</v>
      </c>
      <c r="C9283" t="s">
        <v>41027</v>
      </c>
      <c r="D9283">
        <v>1</v>
      </c>
      <c r="F9283">
        <v>2</v>
      </c>
      <c r="G9283">
        <v>2</v>
      </c>
      <c r="H9283">
        <v>3</v>
      </c>
      <c r="I9283">
        <v>3</v>
      </c>
      <c r="K9283">
        <v>19</v>
      </c>
      <c r="L9283">
        <v>73</v>
      </c>
    </row>
    <row r="9284" spans="1:12" x14ac:dyDescent="0.25">
      <c r="A9284" t="s">
        <v>9016</v>
      </c>
      <c r="B9284" t="s">
        <v>24883</v>
      </c>
      <c r="C9284" t="s">
        <v>41028</v>
      </c>
      <c r="D9284">
        <v>1</v>
      </c>
      <c r="F9284">
        <v>1</v>
      </c>
      <c r="G9284">
        <v>1</v>
      </c>
      <c r="H9284">
        <v>3</v>
      </c>
      <c r="I9284">
        <v>3</v>
      </c>
      <c r="K9284">
        <v>35</v>
      </c>
      <c r="L9284">
        <v>73</v>
      </c>
    </row>
    <row r="9285" spans="1:12" x14ac:dyDescent="0.25">
      <c r="A9285" t="s">
        <v>9017</v>
      </c>
      <c r="B9285" t="s">
        <v>24884</v>
      </c>
      <c r="C9285" t="s">
        <v>41029</v>
      </c>
      <c r="D9285">
        <v>1</v>
      </c>
      <c r="F9285">
        <v>2</v>
      </c>
      <c r="G9285">
        <v>2</v>
      </c>
      <c r="H9285">
        <v>3</v>
      </c>
      <c r="I9285">
        <v>3</v>
      </c>
      <c r="K9285">
        <v>17</v>
      </c>
      <c r="L9285">
        <v>73</v>
      </c>
    </row>
    <row r="9286" spans="1:12" x14ac:dyDescent="0.25">
      <c r="A9286" t="s">
        <v>9017</v>
      </c>
      <c r="B9286" t="s">
        <v>24884</v>
      </c>
      <c r="C9286" t="s">
        <v>41030</v>
      </c>
      <c r="D9286">
        <v>1</v>
      </c>
      <c r="F9286">
        <v>2</v>
      </c>
      <c r="G9286">
        <v>2</v>
      </c>
      <c r="H9286">
        <v>3</v>
      </c>
      <c r="I9286">
        <v>3</v>
      </c>
      <c r="K9286">
        <v>12</v>
      </c>
      <c r="L9286">
        <v>73</v>
      </c>
    </row>
    <row r="9287" spans="1:12" x14ac:dyDescent="0.25">
      <c r="A9287" t="s">
        <v>9017</v>
      </c>
      <c r="B9287" t="s">
        <v>24884</v>
      </c>
      <c r="C9287" t="s">
        <v>41031</v>
      </c>
      <c r="D9287">
        <v>1</v>
      </c>
      <c r="F9287">
        <v>2</v>
      </c>
      <c r="G9287">
        <v>2</v>
      </c>
      <c r="H9287">
        <v>3</v>
      </c>
      <c r="I9287">
        <v>3</v>
      </c>
      <c r="K9287">
        <v>9</v>
      </c>
      <c r="L9287">
        <v>73</v>
      </c>
    </row>
    <row r="9288" spans="1:12" x14ac:dyDescent="0.25">
      <c r="A9288" t="s">
        <v>9018</v>
      </c>
      <c r="B9288" t="s">
        <v>24885</v>
      </c>
      <c r="C9288" t="s">
        <v>41032</v>
      </c>
      <c r="D9288">
        <v>1</v>
      </c>
      <c r="F9288">
        <v>1</v>
      </c>
      <c r="G9288">
        <v>1</v>
      </c>
      <c r="H9288">
        <v>3</v>
      </c>
      <c r="I9288">
        <v>3</v>
      </c>
      <c r="K9288">
        <v>24</v>
      </c>
      <c r="L9288">
        <v>73</v>
      </c>
    </row>
    <row r="9289" spans="1:12" x14ac:dyDescent="0.25">
      <c r="A9289" t="s">
        <v>9019</v>
      </c>
      <c r="B9289" t="s">
        <v>24886</v>
      </c>
      <c r="C9289" t="s">
        <v>41033</v>
      </c>
      <c r="D9289">
        <v>1</v>
      </c>
      <c r="F9289">
        <v>2</v>
      </c>
      <c r="G9289">
        <v>2</v>
      </c>
      <c r="H9289">
        <v>3</v>
      </c>
      <c r="I9289">
        <v>3</v>
      </c>
      <c r="K9289">
        <v>999</v>
      </c>
      <c r="L9289">
        <v>73</v>
      </c>
    </row>
    <row r="9290" spans="1:12" x14ac:dyDescent="0.25">
      <c r="A9290" t="s">
        <v>9020</v>
      </c>
      <c r="B9290" t="s">
        <v>24887</v>
      </c>
      <c r="C9290" t="s">
        <v>41034</v>
      </c>
      <c r="D9290">
        <v>1</v>
      </c>
      <c r="F9290">
        <v>1</v>
      </c>
      <c r="G9290">
        <v>1</v>
      </c>
      <c r="H9290">
        <v>3</v>
      </c>
      <c r="I9290">
        <v>3</v>
      </c>
      <c r="K9290">
        <v>29</v>
      </c>
      <c r="L9290">
        <v>73</v>
      </c>
    </row>
    <row r="9291" spans="1:12" x14ac:dyDescent="0.25">
      <c r="A9291" t="s">
        <v>9021</v>
      </c>
      <c r="B9291" t="s">
        <v>24888</v>
      </c>
      <c r="C9291" t="s">
        <v>41035</v>
      </c>
      <c r="D9291">
        <v>1</v>
      </c>
      <c r="F9291">
        <v>1</v>
      </c>
      <c r="G9291">
        <v>1</v>
      </c>
      <c r="H9291">
        <v>3</v>
      </c>
      <c r="I9291">
        <v>3</v>
      </c>
      <c r="K9291">
        <v>34</v>
      </c>
      <c r="L9291">
        <v>73</v>
      </c>
    </row>
    <row r="9292" spans="1:12" x14ac:dyDescent="0.25">
      <c r="A9292" t="s">
        <v>9021</v>
      </c>
      <c r="B9292" t="s">
        <v>24888</v>
      </c>
      <c r="C9292" t="s">
        <v>41036</v>
      </c>
      <c r="D9292">
        <v>1</v>
      </c>
      <c r="F9292">
        <v>2</v>
      </c>
      <c r="G9292">
        <v>2</v>
      </c>
      <c r="H9292">
        <v>3</v>
      </c>
      <c r="I9292">
        <v>3</v>
      </c>
      <c r="K9292">
        <v>32</v>
      </c>
      <c r="L9292">
        <v>73</v>
      </c>
    </row>
    <row r="9293" spans="1:12" x14ac:dyDescent="0.25">
      <c r="A9293" t="s">
        <v>9022</v>
      </c>
      <c r="B9293" t="s">
        <v>24889</v>
      </c>
      <c r="C9293" t="s">
        <v>41037</v>
      </c>
      <c r="D9293">
        <v>1</v>
      </c>
      <c r="F9293">
        <v>1</v>
      </c>
      <c r="G9293">
        <v>1</v>
      </c>
      <c r="H9293">
        <v>3</v>
      </c>
      <c r="I9293">
        <v>3</v>
      </c>
      <c r="K9293">
        <v>999</v>
      </c>
      <c r="L9293">
        <v>73</v>
      </c>
    </row>
    <row r="9294" spans="1:12" x14ac:dyDescent="0.25">
      <c r="A9294" t="s">
        <v>9023</v>
      </c>
      <c r="B9294" t="s">
        <v>24890</v>
      </c>
      <c r="C9294" t="s">
        <v>41038</v>
      </c>
      <c r="D9294">
        <v>1</v>
      </c>
      <c r="F9294">
        <v>1</v>
      </c>
      <c r="G9294">
        <v>1</v>
      </c>
      <c r="H9294">
        <v>3</v>
      </c>
      <c r="I9294">
        <v>3</v>
      </c>
      <c r="K9294">
        <v>49</v>
      </c>
      <c r="L9294">
        <v>73</v>
      </c>
    </row>
    <row r="9295" spans="1:12" x14ac:dyDescent="0.25">
      <c r="A9295" t="s">
        <v>9024</v>
      </c>
      <c r="B9295" t="s">
        <v>24891</v>
      </c>
      <c r="C9295" t="s">
        <v>41039</v>
      </c>
      <c r="D9295">
        <v>1</v>
      </c>
      <c r="F9295">
        <v>1</v>
      </c>
      <c r="G9295">
        <v>1</v>
      </c>
      <c r="H9295">
        <v>3</v>
      </c>
      <c r="I9295">
        <v>3</v>
      </c>
      <c r="K9295">
        <v>35</v>
      </c>
      <c r="L9295">
        <v>73</v>
      </c>
    </row>
    <row r="9296" spans="1:12" x14ac:dyDescent="0.25">
      <c r="A9296" t="s">
        <v>9025</v>
      </c>
      <c r="B9296" t="s">
        <v>24892</v>
      </c>
      <c r="C9296" t="s">
        <v>41040</v>
      </c>
      <c r="D9296">
        <v>1</v>
      </c>
      <c r="F9296">
        <v>1</v>
      </c>
      <c r="G9296">
        <v>1</v>
      </c>
      <c r="H9296">
        <v>3</v>
      </c>
      <c r="I9296">
        <v>3</v>
      </c>
      <c r="K9296">
        <v>36</v>
      </c>
      <c r="L9296">
        <v>73</v>
      </c>
    </row>
    <row r="9297" spans="1:12" x14ac:dyDescent="0.25">
      <c r="A9297" t="s">
        <v>9026</v>
      </c>
      <c r="B9297" t="s">
        <v>24893</v>
      </c>
      <c r="C9297" t="s">
        <v>41041</v>
      </c>
      <c r="D9297">
        <v>1</v>
      </c>
      <c r="F9297">
        <v>1</v>
      </c>
      <c r="G9297">
        <v>1</v>
      </c>
      <c r="H9297">
        <v>3</v>
      </c>
      <c r="I9297">
        <v>3</v>
      </c>
      <c r="K9297">
        <v>51</v>
      </c>
      <c r="L9297">
        <v>73</v>
      </c>
    </row>
    <row r="9298" spans="1:12" x14ac:dyDescent="0.25">
      <c r="A9298" t="s">
        <v>9027</v>
      </c>
      <c r="B9298" t="s">
        <v>24894</v>
      </c>
      <c r="C9298" t="s">
        <v>41042</v>
      </c>
      <c r="D9298">
        <v>1</v>
      </c>
      <c r="F9298">
        <v>1</v>
      </c>
      <c r="G9298">
        <v>1</v>
      </c>
      <c r="H9298">
        <v>3</v>
      </c>
      <c r="I9298">
        <v>3</v>
      </c>
      <c r="K9298">
        <v>999</v>
      </c>
      <c r="L9298">
        <v>73</v>
      </c>
    </row>
    <row r="9299" spans="1:12" x14ac:dyDescent="0.25">
      <c r="A9299" t="s">
        <v>9028</v>
      </c>
      <c r="B9299" t="s">
        <v>24895</v>
      </c>
      <c r="C9299" t="s">
        <v>41043</v>
      </c>
      <c r="D9299">
        <v>1</v>
      </c>
      <c r="F9299">
        <v>1</v>
      </c>
      <c r="G9299">
        <v>1</v>
      </c>
      <c r="H9299">
        <v>3</v>
      </c>
      <c r="I9299">
        <v>3</v>
      </c>
      <c r="K9299">
        <v>40</v>
      </c>
      <c r="L9299">
        <v>73</v>
      </c>
    </row>
    <row r="9300" spans="1:12" x14ac:dyDescent="0.25">
      <c r="A9300" t="s">
        <v>9029</v>
      </c>
      <c r="B9300" t="s">
        <v>24896</v>
      </c>
      <c r="C9300" t="s">
        <v>41044</v>
      </c>
      <c r="D9300">
        <v>1</v>
      </c>
      <c r="F9300">
        <v>1</v>
      </c>
      <c r="G9300">
        <v>1</v>
      </c>
      <c r="H9300">
        <v>3</v>
      </c>
      <c r="I9300">
        <v>3</v>
      </c>
      <c r="K9300">
        <v>43</v>
      </c>
      <c r="L9300">
        <v>73</v>
      </c>
    </row>
    <row r="9301" spans="1:12" x14ac:dyDescent="0.25">
      <c r="A9301" t="s">
        <v>9030</v>
      </c>
      <c r="B9301" t="s">
        <v>24897</v>
      </c>
      <c r="C9301" t="s">
        <v>41045</v>
      </c>
      <c r="D9301">
        <v>1</v>
      </c>
      <c r="F9301">
        <v>1</v>
      </c>
      <c r="G9301">
        <v>1</v>
      </c>
      <c r="H9301">
        <v>3</v>
      </c>
      <c r="I9301">
        <v>3</v>
      </c>
      <c r="K9301">
        <v>29</v>
      </c>
      <c r="L9301">
        <v>73</v>
      </c>
    </row>
    <row r="9302" spans="1:12" x14ac:dyDescent="0.25">
      <c r="A9302" t="s">
        <v>9031</v>
      </c>
      <c r="B9302" t="s">
        <v>24898</v>
      </c>
      <c r="C9302" t="s">
        <v>41046</v>
      </c>
      <c r="D9302">
        <v>1</v>
      </c>
      <c r="F9302">
        <v>1</v>
      </c>
      <c r="G9302">
        <v>1</v>
      </c>
      <c r="H9302">
        <v>3</v>
      </c>
      <c r="I9302">
        <v>3</v>
      </c>
      <c r="K9302">
        <v>41</v>
      </c>
      <c r="L9302">
        <v>73</v>
      </c>
    </row>
    <row r="9303" spans="1:12" x14ac:dyDescent="0.25">
      <c r="A9303" t="s">
        <v>9032</v>
      </c>
      <c r="B9303" t="s">
        <v>24899</v>
      </c>
      <c r="C9303" t="s">
        <v>41047</v>
      </c>
      <c r="D9303">
        <v>1</v>
      </c>
      <c r="F9303">
        <v>2</v>
      </c>
      <c r="G9303">
        <v>2</v>
      </c>
      <c r="H9303">
        <v>3</v>
      </c>
      <c r="I9303">
        <v>3</v>
      </c>
      <c r="K9303">
        <v>42</v>
      </c>
      <c r="L9303">
        <v>73</v>
      </c>
    </row>
    <row r="9304" spans="1:12" x14ac:dyDescent="0.25">
      <c r="A9304" t="s">
        <v>9033</v>
      </c>
      <c r="B9304" t="s">
        <v>24900</v>
      </c>
      <c r="C9304" t="s">
        <v>41048</v>
      </c>
      <c r="D9304">
        <v>1</v>
      </c>
      <c r="F9304">
        <v>2</v>
      </c>
      <c r="G9304">
        <v>2</v>
      </c>
      <c r="H9304">
        <v>3</v>
      </c>
      <c r="I9304">
        <v>3</v>
      </c>
      <c r="K9304">
        <v>999</v>
      </c>
      <c r="L9304">
        <v>73</v>
      </c>
    </row>
    <row r="9305" spans="1:12" x14ac:dyDescent="0.25">
      <c r="A9305" t="s">
        <v>9034</v>
      </c>
      <c r="B9305" t="s">
        <v>24901</v>
      </c>
      <c r="C9305" t="s">
        <v>41049</v>
      </c>
      <c r="D9305">
        <v>2</v>
      </c>
      <c r="E9305">
        <v>6</v>
      </c>
      <c r="H9305">
        <v>4</v>
      </c>
      <c r="I9305">
        <v>4</v>
      </c>
    </row>
    <row r="9306" spans="1:12" x14ac:dyDescent="0.25">
      <c r="A9306" t="s">
        <v>9035</v>
      </c>
      <c r="B9306" t="s">
        <v>24902</v>
      </c>
      <c r="C9306" t="s">
        <v>41050</v>
      </c>
      <c r="D9306">
        <v>1</v>
      </c>
      <c r="F9306">
        <v>2</v>
      </c>
      <c r="G9306">
        <v>2</v>
      </c>
      <c r="H9306">
        <v>3</v>
      </c>
      <c r="I9306">
        <v>3</v>
      </c>
      <c r="K9306">
        <v>999</v>
      </c>
      <c r="L9306">
        <v>174</v>
      </c>
    </row>
    <row r="9307" spans="1:12" x14ac:dyDescent="0.25">
      <c r="A9307" t="s">
        <v>9036</v>
      </c>
      <c r="B9307" t="s">
        <v>24903</v>
      </c>
      <c r="C9307" t="s">
        <v>41051</v>
      </c>
      <c r="D9307">
        <v>2</v>
      </c>
      <c r="E9307">
        <v>6</v>
      </c>
      <c r="H9307">
        <v>4</v>
      </c>
      <c r="I9307">
        <v>4</v>
      </c>
    </row>
    <row r="9308" spans="1:12" x14ac:dyDescent="0.25">
      <c r="A9308" t="s">
        <v>9037</v>
      </c>
      <c r="B9308" t="s">
        <v>24904</v>
      </c>
      <c r="C9308" t="s">
        <v>41052</v>
      </c>
      <c r="D9308">
        <v>1</v>
      </c>
      <c r="F9308">
        <v>1</v>
      </c>
      <c r="G9308">
        <v>1</v>
      </c>
      <c r="H9308">
        <v>3</v>
      </c>
      <c r="I9308">
        <v>3</v>
      </c>
      <c r="K9308">
        <v>44</v>
      </c>
      <c r="L9308">
        <v>73</v>
      </c>
    </row>
    <row r="9309" spans="1:12" x14ac:dyDescent="0.25">
      <c r="A9309" t="s">
        <v>9038</v>
      </c>
      <c r="B9309" t="s">
        <v>24905</v>
      </c>
      <c r="C9309" t="s">
        <v>41053</v>
      </c>
      <c r="D9309">
        <v>2</v>
      </c>
      <c r="E9309">
        <v>6</v>
      </c>
      <c r="H9309">
        <v>4</v>
      </c>
      <c r="I9309">
        <v>4</v>
      </c>
    </row>
    <row r="9310" spans="1:12" x14ac:dyDescent="0.25">
      <c r="A9310" t="s">
        <v>9039</v>
      </c>
      <c r="B9310" t="s">
        <v>24906</v>
      </c>
      <c r="C9310" t="s">
        <v>41054</v>
      </c>
      <c r="D9310">
        <v>1</v>
      </c>
      <c r="F9310">
        <v>2</v>
      </c>
      <c r="G9310">
        <v>2</v>
      </c>
      <c r="H9310">
        <v>3</v>
      </c>
      <c r="I9310">
        <v>3</v>
      </c>
      <c r="K9310">
        <v>37</v>
      </c>
      <c r="L9310">
        <v>73</v>
      </c>
    </row>
    <row r="9311" spans="1:12" x14ac:dyDescent="0.25">
      <c r="A9311" t="s">
        <v>9040</v>
      </c>
      <c r="B9311" t="s">
        <v>24907</v>
      </c>
      <c r="C9311" t="s">
        <v>41055</v>
      </c>
      <c r="D9311">
        <v>2</v>
      </c>
      <c r="E9311">
        <v>6</v>
      </c>
      <c r="H9311">
        <v>4</v>
      </c>
      <c r="I9311">
        <v>4</v>
      </c>
    </row>
    <row r="9312" spans="1:12" x14ac:dyDescent="0.25">
      <c r="A9312" t="s">
        <v>9041</v>
      </c>
      <c r="B9312" t="s">
        <v>24908</v>
      </c>
      <c r="C9312" t="s">
        <v>41056</v>
      </c>
      <c r="D9312">
        <v>1</v>
      </c>
      <c r="F9312">
        <v>2</v>
      </c>
      <c r="G9312">
        <v>2</v>
      </c>
      <c r="H9312">
        <v>3</v>
      </c>
      <c r="I9312">
        <v>3</v>
      </c>
      <c r="K9312">
        <v>33</v>
      </c>
      <c r="L9312">
        <v>73</v>
      </c>
    </row>
    <row r="9313" spans="1:12" x14ac:dyDescent="0.25">
      <c r="A9313" t="s">
        <v>9042</v>
      </c>
      <c r="B9313" t="s">
        <v>24909</v>
      </c>
      <c r="C9313" t="s">
        <v>41057</v>
      </c>
      <c r="D9313">
        <v>1</v>
      </c>
      <c r="F9313">
        <v>1</v>
      </c>
      <c r="G9313">
        <v>1</v>
      </c>
      <c r="H9313">
        <v>3</v>
      </c>
      <c r="I9313">
        <v>3</v>
      </c>
      <c r="K9313">
        <v>59</v>
      </c>
      <c r="L9313">
        <v>73</v>
      </c>
    </row>
    <row r="9314" spans="1:12" x14ac:dyDescent="0.25">
      <c r="A9314" t="s">
        <v>9043</v>
      </c>
      <c r="B9314" t="s">
        <v>24910</v>
      </c>
      <c r="C9314" t="s">
        <v>41058</v>
      </c>
      <c r="D9314">
        <v>1</v>
      </c>
      <c r="F9314">
        <v>1</v>
      </c>
      <c r="G9314">
        <v>1</v>
      </c>
      <c r="H9314">
        <v>3</v>
      </c>
      <c r="I9314">
        <v>3</v>
      </c>
      <c r="K9314">
        <v>26</v>
      </c>
      <c r="L9314">
        <v>73</v>
      </c>
    </row>
    <row r="9315" spans="1:12" x14ac:dyDescent="0.25">
      <c r="A9315" t="s">
        <v>9044</v>
      </c>
      <c r="B9315" t="s">
        <v>24911</v>
      </c>
      <c r="C9315" t="s">
        <v>41059</v>
      </c>
      <c r="D9315">
        <v>1</v>
      </c>
      <c r="F9315">
        <v>1</v>
      </c>
      <c r="G9315">
        <v>1</v>
      </c>
      <c r="H9315">
        <v>3</v>
      </c>
      <c r="I9315">
        <v>3</v>
      </c>
      <c r="K9315">
        <v>999</v>
      </c>
      <c r="L9315">
        <v>73</v>
      </c>
    </row>
    <row r="9316" spans="1:12" x14ac:dyDescent="0.25">
      <c r="A9316" t="s">
        <v>9045</v>
      </c>
      <c r="B9316" t="s">
        <v>24912</v>
      </c>
      <c r="C9316" t="s">
        <v>41060</v>
      </c>
      <c r="D9316">
        <v>1</v>
      </c>
      <c r="F9316">
        <v>2</v>
      </c>
      <c r="G9316">
        <v>2</v>
      </c>
      <c r="H9316">
        <v>3</v>
      </c>
      <c r="I9316">
        <v>3</v>
      </c>
      <c r="K9316">
        <v>26</v>
      </c>
      <c r="L9316">
        <v>73</v>
      </c>
    </row>
    <row r="9317" spans="1:12" x14ac:dyDescent="0.25">
      <c r="A9317" t="s">
        <v>9046</v>
      </c>
      <c r="B9317" t="s">
        <v>24913</v>
      </c>
      <c r="C9317" t="s">
        <v>41061</v>
      </c>
      <c r="D9317">
        <v>1</v>
      </c>
      <c r="F9317">
        <v>2</v>
      </c>
      <c r="G9317">
        <v>2</v>
      </c>
      <c r="H9317">
        <v>3</v>
      </c>
      <c r="I9317">
        <v>3</v>
      </c>
      <c r="K9317">
        <v>999</v>
      </c>
      <c r="L9317">
        <v>73</v>
      </c>
    </row>
    <row r="9318" spans="1:12" x14ac:dyDescent="0.25">
      <c r="A9318" t="s">
        <v>9047</v>
      </c>
      <c r="B9318" t="s">
        <v>24914</v>
      </c>
      <c r="C9318" t="s">
        <v>41062</v>
      </c>
      <c r="D9318">
        <v>1</v>
      </c>
      <c r="F9318">
        <v>2</v>
      </c>
      <c r="G9318">
        <v>2</v>
      </c>
      <c r="H9318">
        <v>3</v>
      </c>
      <c r="I9318">
        <v>3</v>
      </c>
      <c r="K9318">
        <v>21</v>
      </c>
      <c r="L9318">
        <v>73</v>
      </c>
    </row>
    <row r="9319" spans="1:12" x14ac:dyDescent="0.25">
      <c r="A9319" t="s">
        <v>9048</v>
      </c>
      <c r="B9319" t="s">
        <v>24915</v>
      </c>
      <c r="C9319" t="s">
        <v>41063</v>
      </c>
      <c r="D9319">
        <v>2</v>
      </c>
      <c r="E9319">
        <v>6</v>
      </c>
      <c r="H9319">
        <v>4</v>
      </c>
      <c r="I9319">
        <v>4</v>
      </c>
    </row>
    <row r="9320" spans="1:12" x14ac:dyDescent="0.25">
      <c r="A9320" t="s">
        <v>9049</v>
      </c>
      <c r="B9320" t="s">
        <v>24916</v>
      </c>
      <c r="C9320" t="s">
        <v>41064</v>
      </c>
      <c r="D9320">
        <v>1</v>
      </c>
      <c r="F9320">
        <v>2</v>
      </c>
      <c r="G9320">
        <v>2</v>
      </c>
      <c r="H9320">
        <v>3</v>
      </c>
      <c r="I9320">
        <v>3</v>
      </c>
      <c r="K9320">
        <v>46</v>
      </c>
      <c r="L9320">
        <v>73</v>
      </c>
    </row>
    <row r="9321" spans="1:12" x14ac:dyDescent="0.25">
      <c r="A9321" t="s">
        <v>9050</v>
      </c>
      <c r="B9321" t="s">
        <v>24917</v>
      </c>
      <c r="C9321" t="s">
        <v>41065</v>
      </c>
      <c r="D9321">
        <v>1</v>
      </c>
      <c r="F9321">
        <v>2</v>
      </c>
      <c r="G9321">
        <v>2</v>
      </c>
      <c r="H9321">
        <v>3</v>
      </c>
      <c r="I9321">
        <v>3</v>
      </c>
      <c r="K9321">
        <v>77</v>
      </c>
      <c r="L9321">
        <v>73</v>
      </c>
    </row>
    <row r="9322" spans="1:12" x14ac:dyDescent="0.25">
      <c r="A9322" t="s">
        <v>9051</v>
      </c>
      <c r="B9322" t="s">
        <v>24918</v>
      </c>
      <c r="C9322" t="s">
        <v>41066</v>
      </c>
      <c r="D9322">
        <v>1</v>
      </c>
      <c r="F9322">
        <v>2</v>
      </c>
      <c r="G9322">
        <v>2</v>
      </c>
      <c r="H9322">
        <v>3</v>
      </c>
      <c r="I9322">
        <v>3</v>
      </c>
      <c r="K9322">
        <v>34</v>
      </c>
      <c r="L9322">
        <v>73</v>
      </c>
    </row>
    <row r="9323" spans="1:12" x14ac:dyDescent="0.25">
      <c r="A9323" t="s">
        <v>9052</v>
      </c>
      <c r="B9323" t="s">
        <v>24919</v>
      </c>
      <c r="C9323" t="s">
        <v>41067</v>
      </c>
      <c r="D9323">
        <v>1</v>
      </c>
      <c r="F9323">
        <v>1</v>
      </c>
      <c r="G9323">
        <v>1</v>
      </c>
      <c r="H9323">
        <v>3</v>
      </c>
      <c r="I9323">
        <v>3</v>
      </c>
      <c r="K9323">
        <v>47</v>
      </c>
      <c r="L9323">
        <v>73</v>
      </c>
    </row>
    <row r="9324" spans="1:12" x14ac:dyDescent="0.25">
      <c r="A9324" t="s">
        <v>9053</v>
      </c>
      <c r="B9324" t="s">
        <v>24920</v>
      </c>
      <c r="C9324" t="s">
        <v>41068</v>
      </c>
      <c r="D9324">
        <v>1</v>
      </c>
      <c r="F9324">
        <v>1</v>
      </c>
      <c r="G9324">
        <v>1</v>
      </c>
      <c r="H9324">
        <v>3</v>
      </c>
      <c r="I9324">
        <v>3</v>
      </c>
      <c r="K9324">
        <v>35</v>
      </c>
      <c r="L9324">
        <v>73</v>
      </c>
    </row>
    <row r="9325" spans="1:12" x14ac:dyDescent="0.25">
      <c r="A9325" t="s">
        <v>9054</v>
      </c>
      <c r="B9325" t="s">
        <v>24921</v>
      </c>
      <c r="C9325" t="s">
        <v>41069</v>
      </c>
      <c r="D9325">
        <v>1</v>
      </c>
      <c r="F9325">
        <v>1</v>
      </c>
      <c r="G9325">
        <v>1</v>
      </c>
      <c r="H9325">
        <v>3</v>
      </c>
      <c r="I9325">
        <v>3</v>
      </c>
      <c r="K9325">
        <v>27</v>
      </c>
      <c r="L9325">
        <v>73</v>
      </c>
    </row>
    <row r="9326" spans="1:12" x14ac:dyDescent="0.25">
      <c r="A9326" t="s">
        <v>9055</v>
      </c>
      <c r="B9326" t="s">
        <v>24922</v>
      </c>
      <c r="C9326" t="s">
        <v>41070</v>
      </c>
      <c r="D9326">
        <v>1</v>
      </c>
      <c r="F9326">
        <v>1</v>
      </c>
      <c r="G9326">
        <v>1</v>
      </c>
      <c r="H9326">
        <v>3</v>
      </c>
      <c r="I9326">
        <v>3</v>
      </c>
      <c r="K9326">
        <v>55</v>
      </c>
      <c r="L9326">
        <v>73</v>
      </c>
    </row>
    <row r="9327" spans="1:12" x14ac:dyDescent="0.25">
      <c r="A9327" t="s">
        <v>9056</v>
      </c>
      <c r="B9327" t="s">
        <v>24923</v>
      </c>
      <c r="C9327" t="s">
        <v>41071</v>
      </c>
      <c r="D9327">
        <v>1</v>
      </c>
      <c r="F9327">
        <v>2</v>
      </c>
      <c r="G9327">
        <v>2</v>
      </c>
      <c r="H9327">
        <v>3</v>
      </c>
      <c r="I9327">
        <v>3</v>
      </c>
      <c r="K9327">
        <v>39</v>
      </c>
      <c r="L9327">
        <v>73</v>
      </c>
    </row>
    <row r="9328" spans="1:12" x14ac:dyDescent="0.25">
      <c r="A9328" t="s">
        <v>9057</v>
      </c>
      <c r="B9328" t="s">
        <v>24924</v>
      </c>
      <c r="C9328" t="s">
        <v>41072</v>
      </c>
      <c r="D9328">
        <v>1</v>
      </c>
      <c r="F9328">
        <v>2</v>
      </c>
      <c r="G9328">
        <v>2</v>
      </c>
      <c r="H9328">
        <v>3</v>
      </c>
      <c r="I9328">
        <v>3</v>
      </c>
      <c r="K9328">
        <v>20</v>
      </c>
      <c r="L9328">
        <v>73</v>
      </c>
    </row>
    <row r="9329" spans="1:12" x14ac:dyDescent="0.25">
      <c r="A9329" t="s">
        <v>9058</v>
      </c>
      <c r="B9329" t="s">
        <v>24925</v>
      </c>
      <c r="C9329" t="s">
        <v>41073</v>
      </c>
      <c r="D9329">
        <v>1</v>
      </c>
      <c r="F9329">
        <v>1</v>
      </c>
      <c r="G9329">
        <v>1</v>
      </c>
      <c r="H9329">
        <v>3</v>
      </c>
      <c r="I9329">
        <v>3</v>
      </c>
      <c r="K9329">
        <v>41</v>
      </c>
      <c r="L9329">
        <v>73</v>
      </c>
    </row>
    <row r="9330" spans="1:12" x14ac:dyDescent="0.25">
      <c r="A9330" t="s">
        <v>9059</v>
      </c>
      <c r="B9330" t="s">
        <v>24926</v>
      </c>
      <c r="C9330" t="s">
        <v>41074</v>
      </c>
      <c r="D9330">
        <v>1</v>
      </c>
      <c r="F9330">
        <v>2</v>
      </c>
      <c r="G9330">
        <v>2</v>
      </c>
      <c r="H9330">
        <v>3</v>
      </c>
      <c r="I9330">
        <v>3</v>
      </c>
      <c r="K9330">
        <v>41</v>
      </c>
      <c r="L9330">
        <v>73</v>
      </c>
    </row>
    <row r="9331" spans="1:12" x14ac:dyDescent="0.25">
      <c r="A9331" t="s">
        <v>9060</v>
      </c>
      <c r="B9331" t="s">
        <v>24927</v>
      </c>
      <c r="C9331" t="s">
        <v>41075</v>
      </c>
      <c r="D9331">
        <v>1</v>
      </c>
      <c r="F9331">
        <v>2</v>
      </c>
      <c r="G9331">
        <v>2</v>
      </c>
      <c r="H9331">
        <v>3</v>
      </c>
      <c r="I9331">
        <v>3</v>
      </c>
      <c r="K9331">
        <v>46</v>
      </c>
      <c r="L9331">
        <v>73</v>
      </c>
    </row>
    <row r="9332" spans="1:12" x14ac:dyDescent="0.25">
      <c r="A9332" t="s">
        <v>9061</v>
      </c>
      <c r="B9332" t="s">
        <v>24928</v>
      </c>
      <c r="C9332" t="s">
        <v>41076</v>
      </c>
      <c r="D9332">
        <v>1</v>
      </c>
      <c r="F9332">
        <v>2</v>
      </c>
      <c r="G9332">
        <v>2</v>
      </c>
      <c r="H9332">
        <v>3</v>
      </c>
      <c r="I9332">
        <v>3</v>
      </c>
      <c r="K9332">
        <v>53</v>
      </c>
      <c r="L9332">
        <v>73</v>
      </c>
    </row>
    <row r="9333" spans="1:12" x14ac:dyDescent="0.25">
      <c r="A9333" t="s">
        <v>9062</v>
      </c>
      <c r="B9333" t="s">
        <v>24929</v>
      </c>
      <c r="C9333" t="s">
        <v>41077</v>
      </c>
      <c r="D9333">
        <v>1</v>
      </c>
      <c r="F9333">
        <v>2</v>
      </c>
      <c r="G9333">
        <v>2</v>
      </c>
      <c r="H9333">
        <v>3</v>
      </c>
      <c r="I9333">
        <v>3</v>
      </c>
      <c r="K9333">
        <v>32</v>
      </c>
      <c r="L9333">
        <v>73</v>
      </c>
    </row>
    <row r="9334" spans="1:12" x14ac:dyDescent="0.25">
      <c r="A9334" t="s">
        <v>9063</v>
      </c>
      <c r="B9334" t="s">
        <v>24930</v>
      </c>
      <c r="C9334" t="s">
        <v>41078</v>
      </c>
      <c r="D9334">
        <v>1</v>
      </c>
      <c r="F9334">
        <v>1</v>
      </c>
      <c r="G9334">
        <v>1</v>
      </c>
      <c r="H9334">
        <v>3</v>
      </c>
      <c r="I9334">
        <v>3</v>
      </c>
      <c r="K9334">
        <v>25</v>
      </c>
      <c r="L9334">
        <v>73</v>
      </c>
    </row>
    <row r="9335" spans="1:12" x14ac:dyDescent="0.25">
      <c r="A9335" t="s">
        <v>9064</v>
      </c>
      <c r="B9335" t="s">
        <v>24931</v>
      </c>
      <c r="C9335" t="s">
        <v>41079</v>
      </c>
      <c r="D9335">
        <v>1</v>
      </c>
      <c r="F9335">
        <v>1</v>
      </c>
      <c r="G9335">
        <v>1</v>
      </c>
      <c r="H9335">
        <v>3</v>
      </c>
      <c r="I9335">
        <v>3</v>
      </c>
      <c r="K9335">
        <v>32</v>
      </c>
      <c r="L9335">
        <v>73</v>
      </c>
    </row>
    <row r="9336" spans="1:12" x14ac:dyDescent="0.25">
      <c r="A9336" t="s">
        <v>9065</v>
      </c>
      <c r="B9336" t="s">
        <v>24932</v>
      </c>
      <c r="C9336" t="s">
        <v>41080</v>
      </c>
      <c r="D9336">
        <v>1</v>
      </c>
      <c r="F9336">
        <v>2</v>
      </c>
      <c r="G9336">
        <v>2</v>
      </c>
      <c r="H9336">
        <v>3</v>
      </c>
      <c r="I9336">
        <v>3</v>
      </c>
      <c r="K9336">
        <v>25</v>
      </c>
      <c r="L9336">
        <v>73</v>
      </c>
    </row>
    <row r="9337" spans="1:12" x14ac:dyDescent="0.25">
      <c r="A9337" t="s">
        <v>9066</v>
      </c>
      <c r="B9337" t="s">
        <v>24933</v>
      </c>
      <c r="C9337" t="s">
        <v>41081</v>
      </c>
      <c r="D9337">
        <v>1</v>
      </c>
      <c r="F9337">
        <v>2</v>
      </c>
      <c r="G9337">
        <v>2</v>
      </c>
      <c r="H9337">
        <v>3</v>
      </c>
      <c r="I9337">
        <v>3</v>
      </c>
      <c r="K9337">
        <v>52</v>
      </c>
      <c r="L9337">
        <v>73</v>
      </c>
    </row>
    <row r="9338" spans="1:12" x14ac:dyDescent="0.25">
      <c r="A9338" t="s">
        <v>9067</v>
      </c>
      <c r="B9338" t="s">
        <v>24934</v>
      </c>
      <c r="C9338" t="s">
        <v>41082</v>
      </c>
      <c r="D9338">
        <v>1</v>
      </c>
      <c r="F9338">
        <v>2</v>
      </c>
      <c r="G9338">
        <v>2</v>
      </c>
      <c r="H9338">
        <v>3</v>
      </c>
      <c r="I9338">
        <v>3</v>
      </c>
      <c r="K9338">
        <v>20</v>
      </c>
      <c r="L9338">
        <v>73</v>
      </c>
    </row>
    <row r="9339" spans="1:12" x14ac:dyDescent="0.25">
      <c r="A9339" t="s">
        <v>9068</v>
      </c>
      <c r="B9339" t="s">
        <v>24935</v>
      </c>
      <c r="C9339" t="s">
        <v>41083</v>
      </c>
      <c r="D9339">
        <v>2</v>
      </c>
      <c r="E9339">
        <v>6</v>
      </c>
      <c r="H9339">
        <v>4</v>
      </c>
      <c r="I9339">
        <v>4</v>
      </c>
    </row>
    <row r="9340" spans="1:12" x14ac:dyDescent="0.25">
      <c r="A9340" t="s">
        <v>9069</v>
      </c>
      <c r="B9340" t="s">
        <v>24936</v>
      </c>
      <c r="C9340" t="s">
        <v>41084</v>
      </c>
      <c r="D9340">
        <v>1</v>
      </c>
      <c r="F9340">
        <v>2</v>
      </c>
      <c r="G9340">
        <v>2</v>
      </c>
      <c r="H9340">
        <v>3</v>
      </c>
      <c r="I9340">
        <v>3</v>
      </c>
      <c r="K9340">
        <v>24</v>
      </c>
      <c r="L9340">
        <v>73</v>
      </c>
    </row>
    <row r="9341" spans="1:12" x14ac:dyDescent="0.25">
      <c r="A9341" t="s">
        <v>9070</v>
      </c>
      <c r="B9341" t="s">
        <v>24937</v>
      </c>
      <c r="C9341" t="s">
        <v>41085</v>
      </c>
      <c r="D9341">
        <v>1</v>
      </c>
      <c r="F9341">
        <v>2</v>
      </c>
      <c r="G9341">
        <v>2</v>
      </c>
      <c r="H9341">
        <v>3</v>
      </c>
      <c r="I9341">
        <v>3</v>
      </c>
      <c r="K9341">
        <v>21</v>
      </c>
      <c r="L9341">
        <v>73</v>
      </c>
    </row>
    <row r="9342" spans="1:12" x14ac:dyDescent="0.25">
      <c r="A9342" t="s">
        <v>9071</v>
      </c>
      <c r="B9342" t="s">
        <v>24938</v>
      </c>
      <c r="C9342" t="s">
        <v>41086</v>
      </c>
      <c r="D9342">
        <v>1</v>
      </c>
      <c r="F9342">
        <v>2</v>
      </c>
      <c r="G9342">
        <v>2</v>
      </c>
      <c r="H9342">
        <v>3</v>
      </c>
      <c r="I9342">
        <v>3</v>
      </c>
      <c r="K9342">
        <v>34</v>
      </c>
      <c r="L9342">
        <v>73</v>
      </c>
    </row>
    <row r="9343" spans="1:12" x14ac:dyDescent="0.25">
      <c r="A9343" t="s">
        <v>9072</v>
      </c>
      <c r="B9343" t="s">
        <v>24939</v>
      </c>
      <c r="C9343" t="s">
        <v>41087</v>
      </c>
      <c r="D9343">
        <v>1</v>
      </c>
      <c r="F9343">
        <v>2</v>
      </c>
      <c r="G9343">
        <v>2</v>
      </c>
      <c r="H9343">
        <v>3</v>
      </c>
      <c r="I9343">
        <v>3</v>
      </c>
      <c r="K9343">
        <v>43</v>
      </c>
      <c r="L9343">
        <v>73</v>
      </c>
    </row>
    <row r="9344" spans="1:12" x14ac:dyDescent="0.25">
      <c r="A9344" t="s">
        <v>9073</v>
      </c>
      <c r="B9344" t="s">
        <v>24940</v>
      </c>
      <c r="C9344" t="s">
        <v>41088</v>
      </c>
      <c r="D9344">
        <v>1</v>
      </c>
      <c r="F9344">
        <v>1</v>
      </c>
      <c r="G9344">
        <v>1</v>
      </c>
      <c r="H9344">
        <v>3</v>
      </c>
      <c r="I9344">
        <v>3</v>
      </c>
      <c r="K9344">
        <v>23</v>
      </c>
      <c r="L9344">
        <v>73</v>
      </c>
    </row>
    <row r="9345" spans="1:12" x14ac:dyDescent="0.25">
      <c r="A9345" t="s">
        <v>9074</v>
      </c>
      <c r="B9345" t="s">
        <v>24941</v>
      </c>
      <c r="C9345" t="s">
        <v>41089</v>
      </c>
      <c r="D9345">
        <v>1</v>
      </c>
      <c r="F9345">
        <v>2</v>
      </c>
      <c r="G9345">
        <v>2</v>
      </c>
      <c r="H9345">
        <v>3</v>
      </c>
      <c r="I9345">
        <v>3</v>
      </c>
      <c r="K9345">
        <v>29</v>
      </c>
      <c r="L9345">
        <v>73</v>
      </c>
    </row>
    <row r="9346" spans="1:12" x14ac:dyDescent="0.25">
      <c r="A9346" t="s">
        <v>9075</v>
      </c>
      <c r="B9346" t="s">
        <v>24942</v>
      </c>
      <c r="C9346" t="s">
        <v>41090</v>
      </c>
      <c r="D9346">
        <v>1</v>
      </c>
      <c r="F9346">
        <v>2</v>
      </c>
      <c r="G9346">
        <v>2</v>
      </c>
      <c r="H9346">
        <v>3</v>
      </c>
      <c r="I9346">
        <v>3</v>
      </c>
      <c r="K9346">
        <v>59</v>
      </c>
      <c r="L9346">
        <v>73</v>
      </c>
    </row>
    <row r="9347" spans="1:12" x14ac:dyDescent="0.25">
      <c r="A9347" t="s">
        <v>9076</v>
      </c>
      <c r="B9347" t="s">
        <v>24943</v>
      </c>
      <c r="C9347" t="s">
        <v>41091</v>
      </c>
      <c r="D9347">
        <v>1</v>
      </c>
      <c r="F9347">
        <v>1</v>
      </c>
      <c r="G9347">
        <v>1</v>
      </c>
      <c r="H9347">
        <v>3</v>
      </c>
      <c r="I9347">
        <v>3</v>
      </c>
      <c r="K9347">
        <v>29</v>
      </c>
      <c r="L9347">
        <v>73</v>
      </c>
    </row>
    <row r="9348" spans="1:12" x14ac:dyDescent="0.25">
      <c r="A9348" t="s">
        <v>9077</v>
      </c>
      <c r="B9348" t="s">
        <v>24944</v>
      </c>
      <c r="C9348" t="s">
        <v>41092</v>
      </c>
      <c r="D9348">
        <v>1</v>
      </c>
      <c r="F9348">
        <v>1</v>
      </c>
      <c r="G9348">
        <v>1</v>
      </c>
      <c r="H9348">
        <v>3</v>
      </c>
      <c r="I9348">
        <v>3</v>
      </c>
      <c r="K9348">
        <v>33</v>
      </c>
      <c r="L9348">
        <v>73</v>
      </c>
    </row>
    <row r="9349" spans="1:12" x14ac:dyDescent="0.25">
      <c r="A9349" t="s">
        <v>9078</v>
      </c>
      <c r="B9349" t="s">
        <v>24945</v>
      </c>
      <c r="C9349" t="s">
        <v>41093</v>
      </c>
      <c r="D9349">
        <v>1</v>
      </c>
      <c r="F9349">
        <v>1</v>
      </c>
      <c r="G9349">
        <v>1</v>
      </c>
      <c r="H9349">
        <v>3</v>
      </c>
      <c r="I9349">
        <v>3</v>
      </c>
      <c r="K9349">
        <v>24</v>
      </c>
      <c r="L9349">
        <v>73</v>
      </c>
    </row>
    <row r="9350" spans="1:12" x14ac:dyDescent="0.25">
      <c r="A9350" t="s">
        <v>9079</v>
      </c>
      <c r="B9350" t="s">
        <v>24946</v>
      </c>
      <c r="C9350" t="s">
        <v>41094</v>
      </c>
      <c r="D9350">
        <v>1</v>
      </c>
      <c r="F9350">
        <v>1</v>
      </c>
      <c r="G9350">
        <v>1</v>
      </c>
      <c r="H9350">
        <v>3</v>
      </c>
      <c r="I9350">
        <v>3</v>
      </c>
      <c r="K9350">
        <v>57</v>
      </c>
      <c r="L9350">
        <v>73</v>
      </c>
    </row>
    <row r="9351" spans="1:12" x14ac:dyDescent="0.25">
      <c r="A9351" t="s">
        <v>9080</v>
      </c>
      <c r="B9351" t="s">
        <v>24947</v>
      </c>
      <c r="C9351" t="s">
        <v>41095</v>
      </c>
      <c r="D9351">
        <v>1</v>
      </c>
      <c r="F9351">
        <v>2</v>
      </c>
      <c r="G9351">
        <v>2</v>
      </c>
      <c r="H9351">
        <v>3</v>
      </c>
      <c r="I9351">
        <v>3</v>
      </c>
      <c r="K9351">
        <v>999</v>
      </c>
      <c r="L9351">
        <v>73</v>
      </c>
    </row>
    <row r="9352" spans="1:12" x14ac:dyDescent="0.25">
      <c r="A9352" t="s">
        <v>9081</v>
      </c>
      <c r="B9352" t="s">
        <v>24948</v>
      </c>
      <c r="C9352" t="s">
        <v>41096</v>
      </c>
      <c r="D9352">
        <v>1</v>
      </c>
      <c r="F9352">
        <v>1</v>
      </c>
      <c r="G9352">
        <v>1</v>
      </c>
      <c r="H9352">
        <v>3</v>
      </c>
      <c r="I9352">
        <v>3</v>
      </c>
      <c r="K9352">
        <v>999</v>
      </c>
      <c r="L9352">
        <v>73</v>
      </c>
    </row>
    <row r="9353" spans="1:12" x14ac:dyDescent="0.25">
      <c r="A9353" t="s">
        <v>9081</v>
      </c>
      <c r="B9353" t="s">
        <v>24948</v>
      </c>
      <c r="C9353" t="s">
        <v>41097</v>
      </c>
      <c r="D9353">
        <v>1</v>
      </c>
      <c r="F9353">
        <v>1</v>
      </c>
      <c r="G9353">
        <v>1</v>
      </c>
      <c r="H9353">
        <v>3</v>
      </c>
      <c r="I9353">
        <v>3</v>
      </c>
      <c r="K9353">
        <v>999</v>
      </c>
      <c r="L9353">
        <v>73</v>
      </c>
    </row>
    <row r="9354" spans="1:12" x14ac:dyDescent="0.25">
      <c r="A9354" t="s">
        <v>9082</v>
      </c>
      <c r="B9354" t="s">
        <v>24949</v>
      </c>
      <c r="C9354" t="s">
        <v>41098</v>
      </c>
      <c r="D9354">
        <v>1</v>
      </c>
      <c r="F9354">
        <v>1</v>
      </c>
      <c r="G9354">
        <v>1</v>
      </c>
      <c r="H9354">
        <v>3</v>
      </c>
      <c r="I9354">
        <v>3</v>
      </c>
      <c r="K9354">
        <v>37</v>
      </c>
      <c r="L9354">
        <v>73</v>
      </c>
    </row>
    <row r="9355" spans="1:12" x14ac:dyDescent="0.25">
      <c r="A9355" t="s">
        <v>9083</v>
      </c>
      <c r="B9355" t="s">
        <v>24950</v>
      </c>
      <c r="C9355" t="s">
        <v>41099</v>
      </c>
      <c r="D9355">
        <v>1</v>
      </c>
      <c r="F9355">
        <v>2</v>
      </c>
      <c r="G9355">
        <v>2</v>
      </c>
      <c r="H9355">
        <v>3</v>
      </c>
      <c r="I9355">
        <v>3</v>
      </c>
      <c r="K9355">
        <v>32</v>
      </c>
      <c r="L9355">
        <v>73</v>
      </c>
    </row>
    <row r="9356" spans="1:12" x14ac:dyDescent="0.25">
      <c r="A9356" t="s">
        <v>9084</v>
      </c>
      <c r="B9356" t="s">
        <v>24951</v>
      </c>
      <c r="C9356" t="s">
        <v>41100</v>
      </c>
      <c r="D9356">
        <v>1</v>
      </c>
      <c r="F9356">
        <v>1</v>
      </c>
      <c r="G9356">
        <v>1</v>
      </c>
      <c r="H9356">
        <v>3</v>
      </c>
      <c r="I9356">
        <v>3</v>
      </c>
      <c r="K9356">
        <v>83</v>
      </c>
      <c r="L9356">
        <v>73</v>
      </c>
    </row>
    <row r="9357" spans="1:12" x14ac:dyDescent="0.25">
      <c r="A9357" t="s">
        <v>9085</v>
      </c>
      <c r="B9357" t="s">
        <v>24952</v>
      </c>
      <c r="C9357" t="s">
        <v>41101</v>
      </c>
      <c r="D9357">
        <v>1</v>
      </c>
      <c r="F9357">
        <v>2</v>
      </c>
      <c r="G9357">
        <v>2</v>
      </c>
      <c r="H9357">
        <v>3</v>
      </c>
      <c r="I9357">
        <v>3</v>
      </c>
      <c r="K9357">
        <v>999</v>
      </c>
      <c r="L9357">
        <v>73</v>
      </c>
    </row>
    <row r="9358" spans="1:12" x14ac:dyDescent="0.25">
      <c r="A9358" t="s">
        <v>9086</v>
      </c>
      <c r="B9358" t="s">
        <v>24953</v>
      </c>
      <c r="C9358" t="s">
        <v>41102</v>
      </c>
      <c r="D9358">
        <v>1</v>
      </c>
      <c r="F9358">
        <v>2</v>
      </c>
      <c r="G9358">
        <v>2</v>
      </c>
      <c r="H9358">
        <v>3</v>
      </c>
      <c r="I9358">
        <v>3</v>
      </c>
      <c r="K9358">
        <v>35</v>
      </c>
      <c r="L9358">
        <v>73</v>
      </c>
    </row>
    <row r="9359" spans="1:12" x14ac:dyDescent="0.25">
      <c r="A9359" t="s">
        <v>9087</v>
      </c>
      <c r="B9359" t="s">
        <v>24954</v>
      </c>
      <c r="C9359" t="s">
        <v>41103</v>
      </c>
      <c r="D9359">
        <v>1</v>
      </c>
      <c r="F9359">
        <v>1</v>
      </c>
      <c r="G9359">
        <v>1</v>
      </c>
      <c r="H9359">
        <v>3</v>
      </c>
      <c r="I9359">
        <v>3</v>
      </c>
      <c r="K9359">
        <v>999</v>
      </c>
      <c r="L9359">
        <v>73</v>
      </c>
    </row>
    <row r="9360" spans="1:12" x14ac:dyDescent="0.25">
      <c r="A9360" t="s">
        <v>9088</v>
      </c>
      <c r="B9360" t="s">
        <v>24955</v>
      </c>
      <c r="C9360" t="s">
        <v>41104</v>
      </c>
      <c r="D9360">
        <v>2</v>
      </c>
      <c r="E9360">
        <v>6</v>
      </c>
      <c r="H9360">
        <v>4</v>
      </c>
      <c r="I9360">
        <v>4</v>
      </c>
    </row>
    <row r="9361" spans="1:12" x14ac:dyDescent="0.25">
      <c r="A9361" t="s">
        <v>9089</v>
      </c>
      <c r="B9361" t="s">
        <v>24956</v>
      </c>
      <c r="C9361" t="s">
        <v>41105</v>
      </c>
      <c r="D9361">
        <v>1</v>
      </c>
      <c r="F9361">
        <v>2</v>
      </c>
      <c r="G9361">
        <v>2</v>
      </c>
      <c r="H9361">
        <v>3</v>
      </c>
      <c r="I9361">
        <v>3</v>
      </c>
      <c r="K9361">
        <v>51</v>
      </c>
      <c r="L9361">
        <v>73</v>
      </c>
    </row>
    <row r="9362" spans="1:12" x14ac:dyDescent="0.25">
      <c r="A9362" t="s">
        <v>9090</v>
      </c>
      <c r="B9362" t="s">
        <v>24957</v>
      </c>
      <c r="C9362" t="s">
        <v>41106</v>
      </c>
      <c r="D9362">
        <v>1</v>
      </c>
      <c r="F9362">
        <v>2</v>
      </c>
      <c r="G9362">
        <v>2</v>
      </c>
      <c r="H9362">
        <v>3</v>
      </c>
      <c r="I9362">
        <v>3</v>
      </c>
      <c r="K9362">
        <v>999</v>
      </c>
      <c r="L9362">
        <v>73</v>
      </c>
    </row>
    <row r="9363" spans="1:12" x14ac:dyDescent="0.25">
      <c r="A9363" t="s">
        <v>9091</v>
      </c>
      <c r="B9363" t="s">
        <v>24958</v>
      </c>
      <c r="C9363" t="s">
        <v>41107</v>
      </c>
      <c r="D9363">
        <v>1</v>
      </c>
      <c r="F9363">
        <v>2</v>
      </c>
      <c r="G9363">
        <v>2</v>
      </c>
      <c r="H9363">
        <v>3</v>
      </c>
      <c r="I9363">
        <v>3</v>
      </c>
      <c r="K9363">
        <v>45</v>
      </c>
      <c r="L9363">
        <v>73</v>
      </c>
    </row>
    <row r="9364" spans="1:12" x14ac:dyDescent="0.25">
      <c r="A9364" t="s">
        <v>9091</v>
      </c>
      <c r="B9364" t="s">
        <v>24958</v>
      </c>
      <c r="C9364" t="s">
        <v>41108</v>
      </c>
      <c r="D9364">
        <v>1</v>
      </c>
      <c r="F9364">
        <v>3</v>
      </c>
      <c r="G9364">
        <v>3</v>
      </c>
      <c r="H9364">
        <v>3</v>
      </c>
      <c r="I9364">
        <v>3</v>
      </c>
      <c r="K9364">
        <v>999</v>
      </c>
      <c r="L9364">
        <v>174</v>
      </c>
    </row>
    <row r="9365" spans="1:12" x14ac:dyDescent="0.25">
      <c r="A9365" t="s">
        <v>9092</v>
      </c>
      <c r="B9365" t="s">
        <v>24959</v>
      </c>
      <c r="C9365" t="s">
        <v>41109</v>
      </c>
      <c r="D9365">
        <v>1</v>
      </c>
      <c r="F9365">
        <v>1</v>
      </c>
      <c r="G9365">
        <v>1</v>
      </c>
      <c r="H9365">
        <v>3</v>
      </c>
      <c r="I9365">
        <v>3</v>
      </c>
      <c r="K9365">
        <v>48</v>
      </c>
      <c r="L9365">
        <v>73</v>
      </c>
    </row>
    <row r="9366" spans="1:12" x14ac:dyDescent="0.25">
      <c r="A9366" t="s">
        <v>9093</v>
      </c>
      <c r="B9366" t="s">
        <v>24960</v>
      </c>
      <c r="C9366" t="s">
        <v>41110</v>
      </c>
      <c r="D9366">
        <v>1</v>
      </c>
      <c r="F9366">
        <v>1</v>
      </c>
      <c r="G9366">
        <v>1</v>
      </c>
      <c r="H9366">
        <v>3</v>
      </c>
      <c r="I9366">
        <v>3</v>
      </c>
      <c r="K9366">
        <v>68</v>
      </c>
      <c r="L9366">
        <v>73</v>
      </c>
    </row>
    <row r="9367" spans="1:12" x14ac:dyDescent="0.25">
      <c r="A9367" t="s">
        <v>9094</v>
      </c>
      <c r="B9367" t="s">
        <v>24961</v>
      </c>
      <c r="C9367" t="s">
        <v>41111</v>
      </c>
      <c r="D9367">
        <v>2</v>
      </c>
      <c r="E9367">
        <v>6</v>
      </c>
      <c r="H9367">
        <v>4</v>
      </c>
      <c r="I9367">
        <v>4</v>
      </c>
    </row>
    <row r="9368" spans="1:12" x14ac:dyDescent="0.25">
      <c r="A9368" t="s">
        <v>9095</v>
      </c>
      <c r="B9368" t="s">
        <v>24962</v>
      </c>
      <c r="C9368" t="s">
        <v>41112</v>
      </c>
      <c r="D9368">
        <v>2</v>
      </c>
      <c r="E9368">
        <v>6</v>
      </c>
      <c r="H9368">
        <v>4</v>
      </c>
      <c r="I9368">
        <v>4</v>
      </c>
    </row>
    <row r="9369" spans="1:12" x14ac:dyDescent="0.25">
      <c r="A9369" t="s">
        <v>9096</v>
      </c>
      <c r="B9369" t="s">
        <v>24963</v>
      </c>
      <c r="C9369" t="s">
        <v>41113</v>
      </c>
      <c r="D9369">
        <v>1</v>
      </c>
      <c r="F9369">
        <v>1</v>
      </c>
      <c r="G9369">
        <v>1</v>
      </c>
      <c r="H9369">
        <v>3</v>
      </c>
      <c r="I9369">
        <v>3</v>
      </c>
      <c r="K9369">
        <v>55</v>
      </c>
      <c r="L9369">
        <v>73</v>
      </c>
    </row>
    <row r="9370" spans="1:12" x14ac:dyDescent="0.25">
      <c r="A9370" t="s">
        <v>9097</v>
      </c>
      <c r="B9370" t="s">
        <v>24964</v>
      </c>
      <c r="C9370" t="s">
        <v>41114</v>
      </c>
      <c r="D9370">
        <v>1</v>
      </c>
      <c r="F9370">
        <v>1</v>
      </c>
      <c r="G9370">
        <v>1</v>
      </c>
      <c r="H9370">
        <v>3</v>
      </c>
      <c r="I9370">
        <v>3</v>
      </c>
      <c r="K9370">
        <v>33</v>
      </c>
      <c r="L9370">
        <v>73</v>
      </c>
    </row>
    <row r="9371" spans="1:12" x14ac:dyDescent="0.25">
      <c r="A9371" t="s">
        <v>9098</v>
      </c>
      <c r="B9371" t="s">
        <v>24965</v>
      </c>
      <c r="C9371" t="s">
        <v>41115</v>
      </c>
      <c r="D9371">
        <v>2</v>
      </c>
      <c r="E9371">
        <v>6</v>
      </c>
      <c r="H9371">
        <v>4</v>
      </c>
      <c r="I9371">
        <v>4</v>
      </c>
    </row>
    <row r="9372" spans="1:12" x14ac:dyDescent="0.25">
      <c r="A9372" t="s">
        <v>9099</v>
      </c>
      <c r="B9372" t="s">
        <v>24966</v>
      </c>
      <c r="C9372" t="s">
        <v>41116</v>
      </c>
      <c r="D9372">
        <v>1</v>
      </c>
      <c r="F9372">
        <v>1</v>
      </c>
      <c r="G9372">
        <v>1</v>
      </c>
      <c r="H9372">
        <v>3</v>
      </c>
      <c r="I9372">
        <v>3</v>
      </c>
      <c r="K9372">
        <v>27</v>
      </c>
      <c r="L9372">
        <v>73</v>
      </c>
    </row>
    <row r="9373" spans="1:12" x14ac:dyDescent="0.25">
      <c r="A9373" t="s">
        <v>9100</v>
      </c>
      <c r="B9373" t="s">
        <v>24967</v>
      </c>
      <c r="C9373" t="s">
        <v>41117</v>
      </c>
      <c r="D9373">
        <v>1</v>
      </c>
      <c r="F9373">
        <v>2</v>
      </c>
      <c r="G9373">
        <v>2</v>
      </c>
      <c r="H9373">
        <v>3</v>
      </c>
      <c r="I9373">
        <v>3</v>
      </c>
      <c r="K9373">
        <v>61</v>
      </c>
      <c r="L9373">
        <v>73</v>
      </c>
    </row>
    <row r="9374" spans="1:12" x14ac:dyDescent="0.25">
      <c r="A9374" t="s">
        <v>9101</v>
      </c>
      <c r="B9374" t="s">
        <v>24968</v>
      </c>
      <c r="C9374" t="s">
        <v>41118</v>
      </c>
      <c r="D9374">
        <v>1</v>
      </c>
      <c r="F9374">
        <v>1</v>
      </c>
      <c r="G9374">
        <v>1</v>
      </c>
      <c r="H9374">
        <v>3</v>
      </c>
      <c r="I9374">
        <v>3</v>
      </c>
      <c r="K9374">
        <v>68</v>
      </c>
      <c r="L9374">
        <v>73</v>
      </c>
    </row>
    <row r="9375" spans="1:12" x14ac:dyDescent="0.25">
      <c r="A9375" t="s">
        <v>9102</v>
      </c>
      <c r="B9375" t="s">
        <v>24969</v>
      </c>
      <c r="C9375" t="s">
        <v>41119</v>
      </c>
      <c r="D9375">
        <v>1</v>
      </c>
      <c r="F9375">
        <v>2</v>
      </c>
      <c r="G9375">
        <v>2</v>
      </c>
      <c r="H9375">
        <v>3</v>
      </c>
      <c r="I9375">
        <v>3</v>
      </c>
      <c r="K9375">
        <v>38</v>
      </c>
      <c r="L9375">
        <v>73</v>
      </c>
    </row>
    <row r="9376" spans="1:12" x14ac:dyDescent="0.25">
      <c r="A9376" t="s">
        <v>9103</v>
      </c>
      <c r="B9376" t="s">
        <v>24970</v>
      </c>
      <c r="C9376" t="s">
        <v>41120</v>
      </c>
      <c r="D9376">
        <v>1</v>
      </c>
      <c r="F9376">
        <v>2</v>
      </c>
      <c r="G9376">
        <v>2</v>
      </c>
      <c r="H9376">
        <v>3</v>
      </c>
      <c r="I9376">
        <v>3</v>
      </c>
      <c r="K9376">
        <v>999</v>
      </c>
      <c r="L9376">
        <v>73</v>
      </c>
    </row>
    <row r="9377" spans="1:12" x14ac:dyDescent="0.25">
      <c r="A9377" t="s">
        <v>9104</v>
      </c>
      <c r="B9377" t="s">
        <v>24971</v>
      </c>
      <c r="C9377" t="s">
        <v>41121</v>
      </c>
      <c r="D9377">
        <v>1</v>
      </c>
      <c r="F9377">
        <v>2</v>
      </c>
      <c r="G9377">
        <v>2</v>
      </c>
      <c r="H9377">
        <v>3</v>
      </c>
      <c r="I9377">
        <v>3</v>
      </c>
      <c r="K9377">
        <v>51</v>
      </c>
      <c r="L9377">
        <v>73</v>
      </c>
    </row>
    <row r="9378" spans="1:12" x14ac:dyDescent="0.25">
      <c r="A9378" t="s">
        <v>9105</v>
      </c>
      <c r="B9378" t="s">
        <v>24972</v>
      </c>
      <c r="C9378" t="s">
        <v>41122</v>
      </c>
      <c r="D9378">
        <v>1</v>
      </c>
      <c r="F9378">
        <v>1</v>
      </c>
      <c r="G9378">
        <v>1</v>
      </c>
      <c r="H9378">
        <v>3</v>
      </c>
      <c r="I9378">
        <v>3</v>
      </c>
      <c r="K9378">
        <v>999</v>
      </c>
      <c r="L9378">
        <v>73</v>
      </c>
    </row>
    <row r="9379" spans="1:12" x14ac:dyDescent="0.25">
      <c r="A9379" t="s">
        <v>9106</v>
      </c>
      <c r="B9379" t="s">
        <v>24973</v>
      </c>
      <c r="C9379" t="s">
        <v>41123</v>
      </c>
      <c r="D9379">
        <v>1</v>
      </c>
      <c r="F9379">
        <v>2</v>
      </c>
      <c r="G9379">
        <v>2</v>
      </c>
      <c r="H9379">
        <v>3</v>
      </c>
      <c r="I9379">
        <v>3</v>
      </c>
      <c r="K9379">
        <v>999</v>
      </c>
      <c r="L9379">
        <v>73</v>
      </c>
    </row>
    <row r="9380" spans="1:12" x14ac:dyDescent="0.25">
      <c r="A9380" t="s">
        <v>9107</v>
      </c>
      <c r="B9380" t="s">
        <v>24974</v>
      </c>
      <c r="C9380" t="s">
        <v>41124</v>
      </c>
      <c r="D9380">
        <v>1</v>
      </c>
      <c r="F9380">
        <v>2</v>
      </c>
      <c r="G9380">
        <v>2</v>
      </c>
      <c r="H9380">
        <v>3</v>
      </c>
      <c r="I9380">
        <v>3</v>
      </c>
      <c r="K9380">
        <v>44</v>
      </c>
      <c r="L9380">
        <v>73</v>
      </c>
    </row>
    <row r="9381" spans="1:12" x14ac:dyDescent="0.25">
      <c r="A9381" t="s">
        <v>9108</v>
      </c>
      <c r="B9381" t="s">
        <v>24975</v>
      </c>
      <c r="C9381" t="s">
        <v>41125</v>
      </c>
      <c r="D9381">
        <v>1</v>
      </c>
      <c r="F9381">
        <v>1</v>
      </c>
      <c r="G9381">
        <v>1</v>
      </c>
      <c r="H9381">
        <v>3</v>
      </c>
      <c r="I9381">
        <v>3</v>
      </c>
      <c r="K9381">
        <v>16</v>
      </c>
      <c r="L9381">
        <v>73</v>
      </c>
    </row>
    <row r="9382" spans="1:12" x14ac:dyDescent="0.25">
      <c r="A9382" t="s">
        <v>9109</v>
      </c>
      <c r="B9382" t="s">
        <v>24976</v>
      </c>
      <c r="C9382" t="s">
        <v>41126</v>
      </c>
      <c r="D9382">
        <v>1</v>
      </c>
      <c r="F9382">
        <v>1</v>
      </c>
      <c r="G9382">
        <v>1</v>
      </c>
      <c r="H9382">
        <v>3</v>
      </c>
      <c r="I9382">
        <v>3</v>
      </c>
      <c r="K9382">
        <v>23</v>
      </c>
      <c r="L9382">
        <v>73</v>
      </c>
    </row>
    <row r="9383" spans="1:12" x14ac:dyDescent="0.25">
      <c r="A9383" t="s">
        <v>9110</v>
      </c>
      <c r="B9383" t="s">
        <v>24977</v>
      </c>
      <c r="C9383" t="s">
        <v>41127</v>
      </c>
      <c r="D9383">
        <v>1</v>
      </c>
      <c r="F9383">
        <v>1</v>
      </c>
      <c r="G9383">
        <v>1</v>
      </c>
      <c r="H9383">
        <v>3</v>
      </c>
      <c r="I9383">
        <v>3</v>
      </c>
      <c r="K9383">
        <v>999</v>
      </c>
      <c r="L9383">
        <v>73</v>
      </c>
    </row>
    <row r="9384" spans="1:12" x14ac:dyDescent="0.25">
      <c r="A9384" t="s">
        <v>9111</v>
      </c>
      <c r="B9384" t="s">
        <v>24978</v>
      </c>
      <c r="C9384" t="s">
        <v>41128</v>
      </c>
      <c r="D9384">
        <v>1</v>
      </c>
      <c r="F9384">
        <v>2</v>
      </c>
      <c r="G9384">
        <v>2</v>
      </c>
      <c r="H9384">
        <v>3</v>
      </c>
      <c r="I9384">
        <v>3</v>
      </c>
      <c r="K9384">
        <v>47</v>
      </c>
      <c r="L9384">
        <v>73</v>
      </c>
    </row>
    <row r="9385" spans="1:12" x14ac:dyDescent="0.25">
      <c r="A9385" t="s">
        <v>9112</v>
      </c>
      <c r="B9385" t="s">
        <v>24979</v>
      </c>
      <c r="C9385" t="s">
        <v>41129</v>
      </c>
      <c r="D9385">
        <v>1</v>
      </c>
      <c r="F9385">
        <v>1</v>
      </c>
      <c r="G9385">
        <v>1</v>
      </c>
      <c r="H9385">
        <v>3</v>
      </c>
      <c r="I9385">
        <v>3</v>
      </c>
      <c r="K9385">
        <v>999</v>
      </c>
      <c r="L9385">
        <v>73</v>
      </c>
    </row>
    <row r="9386" spans="1:12" x14ac:dyDescent="0.25">
      <c r="A9386" t="s">
        <v>9113</v>
      </c>
      <c r="B9386" t="s">
        <v>24980</v>
      </c>
      <c r="C9386" t="s">
        <v>41130</v>
      </c>
      <c r="D9386">
        <v>1</v>
      </c>
      <c r="F9386">
        <v>2</v>
      </c>
      <c r="G9386">
        <v>2</v>
      </c>
      <c r="H9386">
        <v>3</v>
      </c>
      <c r="I9386">
        <v>3</v>
      </c>
      <c r="K9386">
        <v>52</v>
      </c>
      <c r="L9386">
        <v>73</v>
      </c>
    </row>
    <row r="9387" spans="1:12" x14ac:dyDescent="0.25">
      <c r="A9387" t="s">
        <v>9114</v>
      </c>
      <c r="B9387" t="s">
        <v>24981</v>
      </c>
      <c r="C9387" t="s">
        <v>41131</v>
      </c>
      <c r="D9387">
        <v>1</v>
      </c>
      <c r="F9387">
        <v>2</v>
      </c>
      <c r="G9387">
        <v>2</v>
      </c>
      <c r="H9387">
        <v>3</v>
      </c>
      <c r="I9387">
        <v>3</v>
      </c>
      <c r="K9387">
        <v>82</v>
      </c>
      <c r="L9387">
        <v>73</v>
      </c>
    </row>
    <row r="9388" spans="1:12" x14ac:dyDescent="0.25">
      <c r="A9388" t="s">
        <v>9115</v>
      </c>
      <c r="B9388" t="s">
        <v>24982</v>
      </c>
      <c r="C9388" t="s">
        <v>41132</v>
      </c>
      <c r="D9388">
        <v>1</v>
      </c>
      <c r="F9388">
        <v>1</v>
      </c>
      <c r="G9388">
        <v>1</v>
      </c>
      <c r="H9388">
        <v>3</v>
      </c>
      <c r="I9388">
        <v>3</v>
      </c>
      <c r="K9388">
        <v>37</v>
      </c>
      <c r="L9388">
        <v>73</v>
      </c>
    </row>
    <row r="9389" spans="1:12" x14ac:dyDescent="0.25">
      <c r="A9389" t="s">
        <v>9116</v>
      </c>
      <c r="B9389" t="s">
        <v>24983</v>
      </c>
      <c r="C9389" t="s">
        <v>41133</v>
      </c>
      <c r="D9389">
        <v>1</v>
      </c>
      <c r="F9389">
        <v>2</v>
      </c>
      <c r="G9389">
        <v>2</v>
      </c>
      <c r="H9389">
        <v>3</v>
      </c>
      <c r="I9389">
        <v>3</v>
      </c>
      <c r="K9389">
        <v>47</v>
      </c>
      <c r="L9389">
        <v>73</v>
      </c>
    </row>
    <row r="9390" spans="1:12" x14ac:dyDescent="0.25">
      <c r="A9390" t="s">
        <v>9117</v>
      </c>
      <c r="B9390" t="s">
        <v>24984</v>
      </c>
      <c r="C9390" t="s">
        <v>41134</v>
      </c>
      <c r="D9390">
        <v>1</v>
      </c>
      <c r="F9390">
        <v>1</v>
      </c>
      <c r="G9390">
        <v>1</v>
      </c>
      <c r="H9390">
        <v>3</v>
      </c>
      <c r="I9390">
        <v>3</v>
      </c>
      <c r="K9390">
        <v>25</v>
      </c>
      <c r="L9390">
        <v>73</v>
      </c>
    </row>
    <row r="9391" spans="1:12" x14ac:dyDescent="0.25">
      <c r="A9391" t="s">
        <v>9117</v>
      </c>
      <c r="B9391" t="s">
        <v>24984</v>
      </c>
      <c r="C9391" t="s">
        <v>41135</v>
      </c>
      <c r="D9391">
        <v>1</v>
      </c>
      <c r="F9391">
        <v>1</v>
      </c>
      <c r="G9391">
        <v>1</v>
      </c>
      <c r="H9391">
        <v>3</v>
      </c>
      <c r="I9391">
        <v>3</v>
      </c>
      <c r="K9391">
        <v>53</v>
      </c>
      <c r="L9391">
        <v>73</v>
      </c>
    </row>
    <row r="9392" spans="1:12" x14ac:dyDescent="0.25">
      <c r="A9392" t="s">
        <v>9118</v>
      </c>
      <c r="B9392" t="s">
        <v>24985</v>
      </c>
      <c r="C9392" t="s">
        <v>41136</v>
      </c>
      <c r="D9392">
        <v>2</v>
      </c>
      <c r="E9392">
        <v>6</v>
      </c>
      <c r="H9392">
        <v>4</v>
      </c>
      <c r="I9392">
        <v>4</v>
      </c>
    </row>
    <row r="9393" spans="1:12" x14ac:dyDescent="0.25">
      <c r="A9393" t="s">
        <v>9119</v>
      </c>
      <c r="B9393" t="s">
        <v>24986</v>
      </c>
      <c r="C9393" t="s">
        <v>41137</v>
      </c>
      <c r="D9393">
        <v>1</v>
      </c>
      <c r="F9393">
        <v>1</v>
      </c>
      <c r="G9393">
        <v>1</v>
      </c>
      <c r="H9393">
        <v>3</v>
      </c>
      <c r="I9393">
        <v>3</v>
      </c>
      <c r="K9393">
        <v>999</v>
      </c>
      <c r="L9393">
        <v>73</v>
      </c>
    </row>
    <row r="9394" spans="1:12" x14ac:dyDescent="0.25">
      <c r="A9394" t="s">
        <v>9120</v>
      </c>
      <c r="B9394" t="s">
        <v>24987</v>
      </c>
      <c r="C9394" t="s">
        <v>41138</v>
      </c>
      <c r="D9394">
        <v>1</v>
      </c>
      <c r="F9394">
        <v>1</v>
      </c>
      <c r="G9394">
        <v>1</v>
      </c>
      <c r="H9394">
        <v>3</v>
      </c>
      <c r="I9394">
        <v>3</v>
      </c>
      <c r="K9394">
        <v>33</v>
      </c>
      <c r="L9394">
        <v>73</v>
      </c>
    </row>
    <row r="9395" spans="1:12" x14ac:dyDescent="0.25">
      <c r="A9395" t="s">
        <v>9121</v>
      </c>
      <c r="B9395" t="s">
        <v>24988</v>
      </c>
      <c r="C9395" t="s">
        <v>41139</v>
      </c>
      <c r="D9395">
        <v>1</v>
      </c>
      <c r="F9395">
        <v>1</v>
      </c>
      <c r="G9395">
        <v>1</v>
      </c>
      <c r="H9395">
        <v>3</v>
      </c>
      <c r="I9395">
        <v>3</v>
      </c>
      <c r="K9395">
        <v>999</v>
      </c>
      <c r="L9395">
        <v>73</v>
      </c>
    </row>
    <row r="9396" spans="1:12" x14ac:dyDescent="0.25">
      <c r="A9396" t="s">
        <v>9122</v>
      </c>
      <c r="B9396" t="s">
        <v>24989</v>
      </c>
      <c r="C9396" t="s">
        <v>41140</v>
      </c>
      <c r="D9396">
        <v>1</v>
      </c>
      <c r="F9396">
        <v>2</v>
      </c>
      <c r="G9396">
        <v>2</v>
      </c>
      <c r="H9396">
        <v>3</v>
      </c>
      <c r="I9396">
        <v>3</v>
      </c>
      <c r="K9396">
        <v>20</v>
      </c>
      <c r="L9396">
        <v>73</v>
      </c>
    </row>
    <row r="9397" spans="1:12" x14ac:dyDescent="0.25">
      <c r="A9397" t="s">
        <v>9123</v>
      </c>
      <c r="B9397" t="s">
        <v>24990</v>
      </c>
      <c r="C9397" t="s">
        <v>41141</v>
      </c>
      <c r="D9397">
        <v>1</v>
      </c>
      <c r="F9397">
        <v>1</v>
      </c>
      <c r="G9397">
        <v>1</v>
      </c>
      <c r="H9397">
        <v>3</v>
      </c>
      <c r="I9397">
        <v>3</v>
      </c>
      <c r="K9397">
        <v>30</v>
      </c>
      <c r="L9397">
        <v>73</v>
      </c>
    </row>
    <row r="9398" spans="1:12" x14ac:dyDescent="0.25">
      <c r="A9398" t="s">
        <v>9124</v>
      </c>
      <c r="B9398" t="s">
        <v>24991</v>
      </c>
      <c r="C9398" t="s">
        <v>41142</v>
      </c>
      <c r="D9398">
        <v>1</v>
      </c>
      <c r="F9398">
        <v>2</v>
      </c>
      <c r="G9398">
        <v>2</v>
      </c>
      <c r="H9398">
        <v>3</v>
      </c>
      <c r="I9398">
        <v>3</v>
      </c>
      <c r="K9398">
        <v>50</v>
      </c>
      <c r="L9398">
        <v>73</v>
      </c>
    </row>
    <row r="9399" spans="1:12" x14ac:dyDescent="0.25">
      <c r="A9399" t="s">
        <v>9125</v>
      </c>
      <c r="B9399" t="s">
        <v>24992</v>
      </c>
      <c r="C9399" t="s">
        <v>41143</v>
      </c>
      <c r="D9399">
        <v>1</v>
      </c>
      <c r="F9399">
        <v>2</v>
      </c>
      <c r="G9399">
        <v>2</v>
      </c>
      <c r="H9399">
        <v>3</v>
      </c>
      <c r="I9399">
        <v>3</v>
      </c>
      <c r="K9399">
        <v>32</v>
      </c>
      <c r="L9399">
        <v>73</v>
      </c>
    </row>
    <row r="9400" spans="1:12" x14ac:dyDescent="0.25">
      <c r="A9400" t="s">
        <v>9126</v>
      </c>
      <c r="B9400" t="s">
        <v>24993</v>
      </c>
      <c r="C9400" t="s">
        <v>41144</v>
      </c>
      <c r="D9400">
        <v>1</v>
      </c>
      <c r="F9400">
        <v>2</v>
      </c>
      <c r="G9400">
        <v>2</v>
      </c>
      <c r="H9400">
        <v>3</v>
      </c>
      <c r="I9400">
        <v>3</v>
      </c>
      <c r="K9400">
        <v>60</v>
      </c>
      <c r="L9400">
        <v>61</v>
      </c>
    </row>
    <row r="9401" spans="1:12" x14ac:dyDescent="0.25">
      <c r="A9401" t="s">
        <v>9127</v>
      </c>
      <c r="B9401" t="s">
        <v>24994</v>
      </c>
      <c r="C9401" t="s">
        <v>41145</v>
      </c>
      <c r="D9401">
        <v>1</v>
      </c>
      <c r="F9401">
        <v>1</v>
      </c>
      <c r="G9401">
        <v>1</v>
      </c>
      <c r="H9401">
        <v>3</v>
      </c>
      <c r="I9401">
        <v>3</v>
      </c>
      <c r="K9401">
        <v>72</v>
      </c>
      <c r="L9401">
        <v>73</v>
      </c>
    </row>
    <row r="9402" spans="1:12" x14ac:dyDescent="0.25">
      <c r="A9402" t="s">
        <v>9128</v>
      </c>
      <c r="B9402" t="s">
        <v>24995</v>
      </c>
      <c r="C9402" t="s">
        <v>41146</v>
      </c>
      <c r="D9402">
        <v>1</v>
      </c>
      <c r="F9402">
        <v>1</v>
      </c>
      <c r="G9402">
        <v>1</v>
      </c>
      <c r="H9402">
        <v>3</v>
      </c>
      <c r="I9402">
        <v>3</v>
      </c>
      <c r="K9402">
        <v>44</v>
      </c>
      <c r="L9402">
        <v>73</v>
      </c>
    </row>
    <row r="9403" spans="1:12" x14ac:dyDescent="0.25">
      <c r="A9403" t="s">
        <v>9129</v>
      </c>
      <c r="B9403" t="s">
        <v>24996</v>
      </c>
      <c r="C9403" t="s">
        <v>41147</v>
      </c>
      <c r="D9403">
        <v>1</v>
      </c>
      <c r="F9403">
        <v>2</v>
      </c>
      <c r="G9403">
        <v>2</v>
      </c>
      <c r="H9403">
        <v>3</v>
      </c>
      <c r="I9403">
        <v>3</v>
      </c>
      <c r="K9403">
        <v>43</v>
      </c>
      <c r="L9403">
        <v>73</v>
      </c>
    </row>
    <row r="9404" spans="1:12" x14ac:dyDescent="0.25">
      <c r="A9404" t="s">
        <v>9130</v>
      </c>
      <c r="B9404" t="s">
        <v>24997</v>
      </c>
      <c r="C9404" t="s">
        <v>41148</v>
      </c>
      <c r="D9404">
        <v>1</v>
      </c>
      <c r="F9404">
        <v>2</v>
      </c>
      <c r="G9404">
        <v>2</v>
      </c>
      <c r="H9404">
        <v>3</v>
      </c>
      <c r="I9404">
        <v>3</v>
      </c>
      <c r="K9404">
        <v>65</v>
      </c>
      <c r="L9404">
        <v>73</v>
      </c>
    </row>
    <row r="9405" spans="1:12" x14ac:dyDescent="0.25">
      <c r="A9405" t="s">
        <v>9131</v>
      </c>
      <c r="B9405" t="s">
        <v>24998</v>
      </c>
      <c r="C9405" t="s">
        <v>41149</v>
      </c>
      <c r="D9405">
        <v>2</v>
      </c>
      <c r="E9405">
        <v>6</v>
      </c>
      <c r="H9405">
        <v>4</v>
      </c>
      <c r="I9405">
        <v>4</v>
      </c>
    </row>
    <row r="9406" spans="1:12" x14ac:dyDescent="0.25">
      <c r="A9406" t="s">
        <v>9132</v>
      </c>
      <c r="B9406" t="s">
        <v>24999</v>
      </c>
      <c r="C9406" t="s">
        <v>41150</v>
      </c>
      <c r="D9406">
        <v>1</v>
      </c>
      <c r="F9406">
        <v>2</v>
      </c>
      <c r="G9406">
        <v>2</v>
      </c>
      <c r="H9406">
        <v>3</v>
      </c>
      <c r="I9406">
        <v>3</v>
      </c>
      <c r="K9406">
        <v>30</v>
      </c>
      <c r="L9406">
        <v>73</v>
      </c>
    </row>
    <row r="9407" spans="1:12" x14ac:dyDescent="0.25">
      <c r="A9407" t="s">
        <v>9133</v>
      </c>
      <c r="B9407" t="s">
        <v>25000</v>
      </c>
      <c r="C9407" t="s">
        <v>41151</v>
      </c>
      <c r="D9407">
        <v>1</v>
      </c>
      <c r="F9407">
        <v>2</v>
      </c>
      <c r="G9407">
        <v>2</v>
      </c>
      <c r="H9407">
        <v>3</v>
      </c>
      <c r="I9407">
        <v>3</v>
      </c>
      <c r="K9407">
        <v>65</v>
      </c>
      <c r="L9407">
        <v>73</v>
      </c>
    </row>
    <row r="9408" spans="1:12" x14ac:dyDescent="0.25">
      <c r="A9408" t="s">
        <v>9134</v>
      </c>
      <c r="B9408" t="s">
        <v>25001</v>
      </c>
      <c r="C9408" t="s">
        <v>41152</v>
      </c>
      <c r="D9408">
        <v>1</v>
      </c>
      <c r="F9408">
        <v>1</v>
      </c>
      <c r="G9408">
        <v>1</v>
      </c>
      <c r="H9408">
        <v>3</v>
      </c>
      <c r="I9408">
        <v>3</v>
      </c>
      <c r="K9408">
        <v>40</v>
      </c>
      <c r="L9408">
        <v>73</v>
      </c>
    </row>
    <row r="9409" spans="1:12" x14ac:dyDescent="0.25">
      <c r="A9409" t="s">
        <v>9135</v>
      </c>
      <c r="B9409" t="s">
        <v>25002</v>
      </c>
      <c r="C9409" t="s">
        <v>41153</v>
      </c>
      <c r="D9409">
        <v>1</v>
      </c>
      <c r="F9409">
        <v>2</v>
      </c>
      <c r="G9409">
        <v>2</v>
      </c>
      <c r="H9409">
        <v>3</v>
      </c>
      <c r="I9409">
        <v>3</v>
      </c>
      <c r="K9409">
        <v>14</v>
      </c>
      <c r="L9409">
        <v>73</v>
      </c>
    </row>
    <row r="9410" spans="1:12" x14ac:dyDescent="0.25">
      <c r="A9410" t="s">
        <v>9136</v>
      </c>
      <c r="B9410" t="s">
        <v>25003</v>
      </c>
      <c r="C9410" t="s">
        <v>41154</v>
      </c>
      <c r="D9410">
        <v>1</v>
      </c>
      <c r="F9410">
        <v>2</v>
      </c>
      <c r="G9410">
        <v>2</v>
      </c>
      <c r="H9410">
        <v>3</v>
      </c>
      <c r="I9410">
        <v>3</v>
      </c>
      <c r="K9410">
        <v>66</v>
      </c>
      <c r="L9410">
        <v>73</v>
      </c>
    </row>
    <row r="9411" spans="1:12" x14ac:dyDescent="0.25">
      <c r="A9411" t="s">
        <v>9137</v>
      </c>
      <c r="B9411" t="s">
        <v>25004</v>
      </c>
      <c r="C9411" t="s">
        <v>41155</v>
      </c>
      <c r="D9411">
        <v>1</v>
      </c>
      <c r="F9411">
        <v>2</v>
      </c>
      <c r="G9411">
        <v>2</v>
      </c>
      <c r="H9411">
        <v>3</v>
      </c>
      <c r="I9411">
        <v>3</v>
      </c>
      <c r="K9411">
        <v>35</v>
      </c>
      <c r="L9411">
        <v>73</v>
      </c>
    </row>
    <row r="9412" spans="1:12" x14ac:dyDescent="0.25">
      <c r="A9412" t="s">
        <v>9138</v>
      </c>
      <c r="B9412" t="s">
        <v>25005</v>
      </c>
      <c r="C9412" t="s">
        <v>41156</v>
      </c>
      <c r="D9412">
        <v>1</v>
      </c>
      <c r="F9412">
        <v>1</v>
      </c>
      <c r="G9412">
        <v>1</v>
      </c>
      <c r="H9412">
        <v>3</v>
      </c>
      <c r="I9412">
        <v>3</v>
      </c>
      <c r="K9412">
        <v>42</v>
      </c>
      <c r="L9412">
        <v>73</v>
      </c>
    </row>
    <row r="9413" spans="1:12" x14ac:dyDescent="0.25">
      <c r="A9413" t="s">
        <v>9139</v>
      </c>
      <c r="B9413" t="s">
        <v>25006</v>
      </c>
      <c r="C9413" t="s">
        <v>41157</v>
      </c>
      <c r="D9413">
        <v>2</v>
      </c>
      <c r="E9413">
        <v>6</v>
      </c>
      <c r="H9413">
        <v>4</v>
      </c>
      <c r="I9413">
        <v>4</v>
      </c>
    </row>
    <row r="9414" spans="1:12" x14ac:dyDescent="0.25">
      <c r="A9414" t="s">
        <v>9140</v>
      </c>
      <c r="B9414" t="s">
        <v>25007</v>
      </c>
      <c r="C9414" t="s">
        <v>41158</v>
      </c>
      <c r="D9414">
        <v>1</v>
      </c>
      <c r="F9414">
        <v>1</v>
      </c>
      <c r="G9414">
        <v>1</v>
      </c>
      <c r="H9414">
        <v>3</v>
      </c>
      <c r="I9414">
        <v>3</v>
      </c>
      <c r="K9414">
        <v>60</v>
      </c>
      <c r="L9414">
        <v>73</v>
      </c>
    </row>
    <row r="9415" spans="1:12" x14ac:dyDescent="0.25">
      <c r="A9415" t="s">
        <v>9141</v>
      </c>
      <c r="B9415" t="s">
        <v>25008</v>
      </c>
      <c r="C9415" t="s">
        <v>41159</v>
      </c>
      <c r="D9415">
        <v>1</v>
      </c>
      <c r="F9415">
        <v>1</v>
      </c>
      <c r="G9415">
        <v>1</v>
      </c>
      <c r="H9415">
        <v>3</v>
      </c>
      <c r="I9415">
        <v>3</v>
      </c>
      <c r="K9415">
        <v>37</v>
      </c>
      <c r="L9415">
        <v>73</v>
      </c>
    </row>
    <row r="9416" spans="1:12" x14ac:dyDescent="0.25">
      <c r="A9416" t="s">
        <v>9142</v>
      </c>
      <c r="B9416" t="s">
        <v>25009</v>
      </c>
      <c r="C9416" t="s">
        <v>41160</v>
      </c>
      <c r="D9416">
        <v>1</v>
      </c>
      <c r="F9416">
        <v>2</v>
      </c>
      <c r="G9416">
        <v>2</v>
      </c>
      <c r="H9416">
        <v>3</v>
      </c>
      <c r="I9416">
        <v>3</v>
      </c>
      <c r="K9416">
        <v>33</v>
      </c>
      <c r="L9416">
        <v>73</v>
      </c>
    </row>
    <row r="9417" spans="1:12" x14ac:dyDescent="0.25">
      <c r="A9417" t="s">
        <v>9143</v>
      </c>
      <c r="B9417" t="s">
        <v>25010</v>
      </c>
      <c r="C9417" t="s">
        <v>41161</v>
      </c>
      <c r="D9417">
        <v>1</v>
      </c>
      <c r="F9417">
        <v>2</v>
      </c>
      <c r="G9417">
        <v>2</v>
      </c>
      <c r="H9417">
        <v>3</v>
      </c>
      <c r="I9417">
        <v>3</v>
      </c>
      <c r="K9417">
        <v>999</v>
      </c>
      <c r="L9417">
        <v>73</v>
      </c>
    </row>
    <row r="9418" spans="1:12" x14ac:dyDescent="0.25">
      <c r="A9418" t="s">
        <v>9144</v>
      </c>
      <c r="B9418" t="s">
        <v>25011</v>
      </c>
      <c r="C9418" t="s">
        <v>41162</v>
      </c>
      <c r="D9418">
        <v>1</v>
      </c>
      <c r="F9418">
        <v>2</v>
      </c>
      <c r="G9418">
        <v>2</v>
      </c>
      <c r="H9418">
        <v>3</v>
      </c>
      <c r="I9418">
        <v>3</v>
      </c>
      <c r="K9418">
        <v>44</v>
      </c>
      <c r="L9418">
        <v>73</v>
      </c>
    </row>
    <row r="9419" spans="1:12" x14ac:dyDescent="0.25">
      <c r="A9419" t="s">
        <v>9145</v>
      </c>
      <c r="B9419" t="s">
        <v>25012</v>
      </c>
      <c r="C9419" t="s">
        <v>41163</v>
      </c>
      <c r="D9419">
        <v>1</v>
      </c>
      <c r="F9419">
        <v>1</v>
      </c>
      <c r="G9419">
        <v>1</v>
      </c>
      <c r="H9419">
        <v>3</v>
      </c>
      <c r="I9419">
        <v>3</v>
      </c>
      <c r="K9419">
        <v>999</v>
      </c>
      <c r="L9419">
        <v>73</v>
      </c>
    </row>
    <row r="9420" spans="1:12" x14ac:dyDescent="0.25">
      <c r="A9420" t="s">
        <v>9146</v>
      </c>
      <c r="B9420" t="s">
        <v>25013</v>
      </c>
      <c r="C9420" t="s">
        <v>41164</v>
      </c>
      <c r="D9420">
        <v>1</v>
      </c>
      <c r="F9420">
        <v>2</v>
      </c>
      <c r="G9420">
        <v>2</v>
      </c>
      <c r="H9420">
        <v>3</v>
      </c>
      <c r="I9420">
        <v>3</v>
      </c>
      <c r="K9420">
        <v>999</v>
      </c>
      <c r="L9420">
        <v>73</v>
      </c>
    </row>
    <row r="9421" spans="1:12" x14ac:dyDescent="0.25">
      <c r="A9421" t="s">
        <v>9147</v>
      </c>
      <c r="B9421" t="s">
        <v>25014</v>
      </c>
      <c r="C9421" t="s">
        <v>41165</v>
      </c>
      <c r="D9421">
        <v>2</v>
      </c>
      <c r="E9421">
        <v>6</v>
      </c>
      <c r="H9421">
        <v>4</v>
      </c>
      <c r="I9421">
        <v>4</v>
      </c>
    </row>
    <row r="9422" spans="1:12" x14ac:dyDescent="0.25">
      <c r="A9422" t="s">
        <v>9148</v>
      </c>
      <c r="B9422" t="s">
        <v>25015</v>
      </c>
      <c r="C9422" t="s">
        <v>41166</v>
      </c>
      <c r="D9422">
        <v>1</v>
      </c>
      <c r="F9422">
        <v>2</v>
      </c>
      <c r="G9422">
        <v>2</v>
      </c>
      <c r="H9422">
        <v>3</v>
      </c>
      <c r="I9422">
        <v>3</v>
      </c>
      <c r="K9422">
        <v>34</v>
      </c>
      <c r="L9422">
        <v>73</v>
      </c>
    </row>
    <row r="9423" spans="1:12" x14ac:dyDescent="0.25">
      <c r="A9423" t="s">
        <v>9149</v>
      </c>
      <c r="B9423" t="s">
        <v>25016</v>
      </c>
      <c r="C9423" t="s">
        <v>41167</v>
      </c>
      <c r="D9423">
        <v>1</v>
      </c>
      <c r="F9423">
        <v>1</v>
      </c>
      <c r="G9423">
        <v>1</v>
      </c>
      <c r="H9423">
        <v>3</v>
      </c>
      <c r="I9423">
        <v>3</v>
      </c>
      <c r="K9423">
        <v>35</v>
      </c>
      <c r="L9423">
        <v>73</v>
      </c>
    </row>
    <row r="9424" spans="1:12" x14ac:dyDescent="0.25">
      <c r="A9424" t="s">
        <v>9150</v>
      </c>
      <c r="B9424" t="s">
        <v>25017</v>
      </c>
      <c r="C9424" t="s">
        <v>41168</v>
      </c>
      <c r="D9424">
        <v>4</v>
      </c>
      <c r="F9424">
        <v>3</v>
      </c>
      <c r="G9424">
        <v>3</v>
      </c>
      <c r="H9424">
        <v>3</v>
      </c>
      <c r="I9424">
        <v>3</v>
      </c>
      <c r="K9424">
        <v>999</v>
      </c>
      <c r="L9424">
        <v>174</v>
      </c>
    </row>
    <row r="9425" spans="1:12" x14ac:dyDescent="0.25">
      <c r="A9425" t="s">
        <v>9151</v>
      </c>
      <c r="B9425" t="s">
        <v>25018</v>
      </c>
      <c r="C9425" t="s">
        <v>41169</v>
      </c>
      <c r="D9425">
        <v>2</v>
      </c>
      <c r="E9425">
        <v>6</v>
      </c>
      <c r="H9425">
        <v>4</v>
      </c>
      <c r="I9425">
        <v>4</v>
      </c>
    </row>
    <row r="9426" spans="1:12" x14ac:dyDescent="0.25">
      <c r="A9426" t="s">
        <v>9152</v>
      </c>
      <c r="B9426" t="s">
        <v>25019</v>
      </c>
      <c r="C9426" t="s">
        <v>41170</v>
      </c>
      <c r="D9426">
        <v>1</v>
      </c>
      <c r="F9426">
        <v>2</v>
      </c>
      <c r="G9426">
        <v>2</v>
      </c>
      <c r="H9426">
        <v>3</v>
      </c>
      <c r="I9426">
        <v>3</v>
      </c>
      <c r="K9426">
        <v>45</v>
      </c>
      <c r="L9426">
        <v>73</v>
      </c>
    </row>
    <row r="9427" spans="1:12" x14ac:dyDescent="0.25">
      <c r="A9427" t="s">
        <v>9153</v>
      </c>
      <c r="B9427" t="s">
        <v>25020</v>
      </c>
      <c r="C9427" t="s">
        <v>41171</v>
      </c>
      <c r="D9427">
        <v>1</v>
      </c>
      <c r="F9427">
        <v>2</v>
      </c>
      <c r="G9427">
        <v>2</v>
      </c>
      <c r="H9427">
        <v>3</v>
      </c>
      <c r="I9427">
        <v>3</v>
      </c>
      <c r="K9427">
        <v>999</v>
      </c>
      <c r="L9427">
        <v>73</v>
      </c>
    </row>
    <row r="9428" spans="1:12" x14ac:dyDescent="0.25">
      <c r="A9428" t="s">
        <v>9154</v>
      </c>
      <c r="B9428" t="s">
        <v>25021</v>
      </c>
      <c r="C9428" t="s">
        <v>41172</v>
      </c>
      <c r="D9428">
        <v>2</v>
      </c>
      <c r="E9428">
        <v>6</v>
      </c>
      <c r="H9428">
        <v>4</v>
      </c>
      <c r="I9428">
        <v>4</v>
      </c>
    </row>
    <row r="9429" spans="1:12" x14ac:dyDescent="0.25">
      <c r="A9429" t="s">
        <v>9155</v>
      </c>
      <c r="B9429" t="s">
        <v>25022</v>
      </c>
      <c r="C9429" t="s">
        <v>41173</v>
      </c>
      <c r="D9429">
        <v>1</v>
      </c>
      <c r="F9429">
        <v>2</v>
      </c>
      <c r="G9429">
        <v>2</v>
      </c>
      <c r="H9429">
        <v>3</v>
      </c>
      <c r="I9429">
        <v>3</v>
      </c>
      <c r="K9429">
        <v>999</v>
      </c>
      <c r="L9429">
        <v>73</v>
      </c>
    </row>
    <row r="9430" spans="1:12" x14ac:dyDescent="0.25">
      <c r="A9430" t="s">
        <v>9156</v>
      </c>
      <c r="B9430" t="s">
        <v>25023</v>
      </c>
      <c r="C9430" t="s">
        <v>41174</v>
      </c>
      <c r="D9430">
        <v>1</v>
      </c>
      <c r="F9430">
        <v>1</v>
      </c>
      <c r="G9430">
        <v>1</v>
      </c>
      <c r="H9430">
        <v>3</v>
      </c>
      <c r="I9430">
        <v>3</v>
      </c>
      <c r="K9430">
        <v>25</v>
      </c>
      <c r="L9430">
        <v>73</v>
      </c>
    </row>
    <row r="9431" spans="1:12" x14ac:dyDescent="0.25">
      <c r="A9431" t="s">
        <v>9157</v>
      </c>
      <c r="B9431" t="s">
        <v>25024</v>
      </c>
      <c r="C9431" t="s">
        <v>41175</v>
      </c>
      <c r="D9431">
        <v>1</v>
      </c>
      <c r="F9431">
        <v>2</v>
      </c>
      <c r="G9431">
        <v>2</v>
      </c>
      <c r="H9431">
        <v>3</v>
      </c>
      <c r="I9431">
        <v>3</v>
      </c>
      <c r="K9431">
        <v>999</v>
      </c>
      <c r="L9431">
        <v>73</v>
      </c>
    </row>
    <row r="9432" spans="1:12" x14ac:dyDescent="0.25">
      <c r="A9432" t="s">
        <v>9158</v>
      </c>
      <c r="B9432" t="s">
        <v>25025</v>
      </c>
      <c r="C9432" t="s">
        <v>41176</v>
      </c>
      <c r="D9432">
        <v>1</v>
      </c>
      <c r="F9432">
        <v>2</v>
      </c>
      <c r="G9432">
        <v>2</v>
      </c>
      <c r="H9432">
        <v>3</v>
      </c>
      <c r="I9432">
        <v>3</v>
      </c>
      <c r="K9432">
        <v>999</v>
      </c>
      <c r="L9432">
        <v>73</v>
      </c>
    </row>
    <row r="9433" spans="1:12" x14ac:dyDescent="0.25">
      <c r="A9433" t="s">
        <v>9159</v>
      </c>
      <c r="B9433" t="s">
        <v>25026</v>
      </c>
      <c r="C9433" t="s">
        <v>41177</v>
      </c>
      <c r="D9433">
        <v>1</v>
      </c>
      <c r="F9433">
        <v>1</v>
      </c>
      <c r="G9433">
        <v>1</v>
      </c>
      <c r="H9433">
        <v>3</v>
      </c>
      <c r="I9433">
        <v>3</v>
      </c>
      <c r="K9433">
        <v>35</v>
      </c>
      <c r="L9433">
        <v>73</v>
      </c>
    </row>
    <row r="9434" spans="1:12" x14ac:dyDescent="0.25">
      <c r="A9434" t="s">
        <v>9159</v>
      </c>
      <c r="B9434" t="s">
        <v>25026</v>
      </c>
      <c r="C9434" t="s">
        <v>41178</v>
      </c>
      <c r="D9434">
        <v>1</v>
      </c>
      <c r="F9434">
        <v>2</v>
      </c>
      <c r="G9434">
        <v>2</v>
      </c>
      <c r="H9434">
        <v>3</v>
      </c>
      <c r="I9434">
        <v>3</v>
      </c>
      <c r="K9434">
        <v>36</v>
      </c>
      <c r="L9434">
        <v>73</v>
      </c>
    </row>
    <row r="9435" spans="1:12" x14ac:dyDescent="0.25">
      <c r="A9435" t="s">
        <v>9160</v>
      </c>
      <c r="B9435" t="s">
        <v>25027</v>
      </c>
      <c r="C9435" t="s">
        <v>41179</v>
      </c>
      <c r="D9435">
        <v>1</v>
      </c>
      <c r="F9435">
        <v>1</v>
      </c>
      <c r="G9435">
        <v>1</v>
      </c>
      <c r="H9435">
        <v>3</v>
      </c>
      <c r="I9435">
        <v>3</v>
      </c>
      <c r="K9435">
        <v>38</v>
      </c>
      <c r="L9435">
        <v>73</v>
      </c>
    </row>
    <row r="9436" spans="1:12" x14ac:dyDescent="0.25">
      <c r="A9436" t="s">
        <v>9161</v>
      </c>
      <c r="B9436" t="s">
        <v>25028</v>
      </c>
      <c r="C9436" t="s">
        <v>41180</v>
      </c>
      <c r="D9436">
        <v>1</v>
      </c>
      <c r="F9436">
        <v>2</v>
      </c>
      <c r="G9436">
        <v>2</v>
      </c>
      <c r="H9436">
        <v>3</v>
      </c>
      <c r="I9436">
        <v>3</v>
      </c>
      <c r="K9436">
        <v>55</v>
      </c>
      <c r="L9436">
        <v>73</v>
      </c>
    </row>
    <row r="9437" spans="1:12" x14ac:dyDescent="0.25">
      <c r="A9437" t="s">
        <v>9162</v>
      </c>
      <c r="B9437" t="s">
        <v>25029</v>
      </c>
      <c r="C9437" t="s">
        <v>41181</v>
      </c>
      <c r="D9437">
        <v>1</v>
      </c>
      <c r="F9437">
        <v>1</v>
      </c>
      <c r="G9437">
        <v>1</v>
      </c>
      <c r="H9437">
        <v>3</v>
      </c>
      <c r="I9437">
        <v>3</v>
      </c>
      <c r="K9437">
        <v>6</v>
      </c>
      <c r="L9437">
        <v>73</v>
      </c>
    </row>
    <row r="9438" spans="1:12" x14ac:dyDescent="0.25">
      <c r="A9438" t="s">
        <v>9162</v>
      </c>
      <c r="B9438" t="s">
        <v>25029</v>
      </c>
      <c r="C9438" t="s">
        <v>41182</v>
      </c>
      <c r="D9438">
        <v>1</v>
      </c>
      <c r="F9438">
        <v>1</v>
      </c>
      <c r="G9438">
        <v>1</v>
      </c>
      <c r="H9438">
        <v>3</v>
      </c>
      <c r="I9438">
        <v>3</v>
      </c>
      <c r="K9438">
        <v>5</v>
      </c>
      <c r="L9438">
        <v>73</v>
      </c>
    </row>
    <row r="9439" spans="1:12" x14ac:dyDescent="0.25">
      <c r="A9439" t="s">
        <v>9162</v>
      </c>
      <c r="B9439" t="s">
        <v>25029</v>
      </c>
      <c r="C9439" t="s">
        <v>41183</v>
      </c>
      <c r="D9439">
        <v>1</v>
      </c>
      <c r="F9439">
        <v>1</v>
      </c>
      <c r="G9439">
        <v>1</v>
      </c>
      <c r="H9439">
        <v>3</v>
      </c>
      <c r="I9439">
        <v>3</v>
      </c>
      <c r="K9439">
        <v>3</v>
      </c>
      <c r="L9439">
        <v>73</v>
      </c>
    </row>
    <row r="9440" spans="1:12" x14ac:dyDescent="0.25">
      <c r="A9440" t="s">
        <v>9163</v>
      </c>
      <c r="B9440" t="s">
        <v>25030</v>
      </c>
      <c r="C9440" t="s">
        <v>41184</v>
      </c>
      <c r="D9440">
        <v>1</v>
      </c>
      <c r="F9440">
        <v>1</v>
      </c>
      <c r="G9440">
        <v>1</v>
      </c>
      <c r="H9440">
        <v>3</v>
      </c>
      <c r="I9440">
        <v>3</v>
      </c>
      <c r="K9440">
        <v>49</v>
      </c>
      <c r="L9440">
        <v>73</v>
      </c>
    </row>
    <row r="9441" spans="1:12" x14ac:dyDescent="0.25">
      <c r="A9441" t="s">
        <v>9164</v>
      </c>
      <c r="B9441" t="s">
        <v>25031</v>
      </c>
      <c r="C9441" t="s">
        <v>41185</v>
      </c>
      <c r="D9441">
        <v>1</v>
      </c>
      <c r="F9441">
        <v>1</v>
      </c>
      <c r="G9441">
        <v>1</v>
      </c>
      <c r="H9441">
        <v>3</v>
      </c>
      <c r="I9441">
        <v>3</v>
      </c>
      <c r="K9441">
        <v>66</v>
      </c>
      <c r="L9441">
        <v>73</v>
      </c>
    </row>
    <row r="9442" spans="1:12" x14ac:dyDescent="0.25">
      <c r="A9442" t="s">
        <v>9165</v>
      </c>
      <c r="B9442" t="s">
        <v>25032</v>
      </c>
      <c r="C9442" t="s">
        <v>41186</v>
      </c>
      <c r="D9442">
        <v>1</v>
      </c>
      <c r="F9442">
        <v>2</v>
      </c>
      <c r="G9442">
        <v>2</v>
      </c>
      <c r="H9442">
        <v>3</v>
      </c>
      <c r="I9442">
        <v>3</v>
      </c>
      <c r="K9442">
        <v>18</v>
      </c>
      <c r="L9442">
        <v>73</v>
      </c>
    </row>
    <row r="9443" spans="1:12" x14ac:dyDescent="0.25">
      <c r="A9443" t="s">
        <v>9166</v>
      </c>
      <c r="B9443" t="s">
        <v>25033</v>
      </c>
      <c r="C9443" t="s">
        <v>41187</v>
      </c>
      <c r="D9443">
        <v>2</v>
      </c>
      <c r="E9443">
        <v>6</v>
      </c>
      <c r="H9443">
        <v>4</v>
      </c>
      <c r="I9443">
        <v>4</v>
      </c>
    </row>
    <row r="9444" spans="1:12" x14ac:dyDescent="0.25">
      <c r="A9444" t="s">
        <v>9167</v>
      </c>
      <c r="B9444" t="s">
        <v>25034</v>
      </c>
      <c r="C9444" t="s">
        <v>41188</v>
      </c>
      <c r="D9444">
        <v>1</v>
      </c>
      <c r="F9444">
        <v>2</v>
      </c>
      <c r="G9444">
        <v>2</v>
      </c>
      <c r="H9444">
        <v>3</v>
      </c>
      <c r="I9444">
        <v>3</v>
      </c>
      <c r="K9444">
        <v>999</v>
      </c>
      <c r="L9444">
        <v>73</v>
      </c>
    </row>
    <row r="9445" spans="1:12" x14ac:dyDescent="0.25">
      <c r="A9445" t="s">
        <v>9168</v>
      </c>
      <c r="B9445" t="s">
        <v>25035</v>
      </c>
      <c r="C9445" t="s">
        <v>41189</v>
      </c>
      <c r="D9445">
        <v>1</v>
      </c>
      <c r="F9445">
        <v>2</v>
      </c>
      <c r="G9445">
        <v>2</v>
      </c>
      <c r="H9445">
        <v>3</v>
      </c>
      <c r="I9445">
        <v>3</v>
      </c>
      <c r="K9445">
        <v>53</v>
      </c>
      <c r="L9445">
        <v>73</v>
      </c>
    </row>
    <row r="9446" spans="1:12" x14ac:dyDescent="0.25">
      <c r="A9446" t="s">
        <v>9169</v>
      </c>
      <c r="B9446" t="s">
        <v>25036</v>
      </c>
      <c r="C9446" t="s">
        <v>41190</v>
      </c>
      <c r="D9446">
        <v>1</v>
      </c>
      <c r="F9446">
        <v>1</v>
      </c>
      <c r="G9446">
        <v>1</v>
      </c>
      <c r="H9446">
        <v>3</v>
      </c>
      <c r="I9446">
        <v>3</v>
      </c>
      <c r="K9446">
        <v>41</v>
      </c>
      <c r="L9446">
        <v>73</v>
      </c>
    </row>
    <row r="9447" spans="1:12" x14ac:dyDescent="0.25">
      <c r="A9447" t="s">
        <v>9170</v>
      </c>
      <c r="B9447" t="s">
        <v>25037</v>
      </c>
      <c r="C9447" t="s">
        <v>41191</v>
      </c>
      <c r="D9447">
        <v>1</v>
      </c>
      <c r="F9447">
        <v>1</v>
      </c>
      <c r="G9447">
        <v>1</v>
      </c>
      <c r="H9447">
        <v>3</v>
      </c>
      <c r="I9447">
        <v>3</v>
      </c>
      <c r="K9447">
        <v>74</v>
      </c>
      <c r="L9447">
        <v>73</v>
      </c>
    </row>
    <row r="9448" spans="1:12" x14ac:dyDescent="0.25">
      <c r="A9448" t="s">
        <v>9170</v>
      </c>
      <c r="B9448" t="s">
        <v>25037</v>
      </c>
      <c r="C9448" t="s">
        <v>41192</v>
      </c>
      <c r="D9448">
        <v>1</v>
      </c>
      <c r="F9448">
        <v>2</v>
      </c>
      <c r="G9448">
        <v>2</v>
      </c>
      <c r="H9448">
        <v>3</v>
      </c>
      <c r="I9448">
        <v>3</v>
      </c>
      <c r="K9448">
        <v>46</v>
      </c>
      <c r="L9448">
        <v>73</v>
      </c>
    </row>
    <row r="9449" spans="1:12" x14ac:dyDescent="0.25">
      <c r="A9449" t="s">
        <v>9171</v>
      </c>
      <c r="B9449" t="s">
        <v>25038</v>
      </c>
      <c r="C9449" t="s">
        <v>41193</v>
      </c>
      <c r="D9449">
        <v>2</v>
      </c>
      <c r="E9449">
        <v>6</v>
      </c>
      <c r="H9449">
        <v>4</v>
      </c>
      <c r="I9449">
        <v>4</v>
      </c>
    </row>
    <row r="9450" spans="1:12" x14ac:dyDescent="0.25">
      <c r="A9450" t="s">
        <v>9172</v>
      </c>
      <c r="B9450" t="s">
        <v>25039</v>
      </c>
      <c r="C9450" t="s">
        <v>41194</v>
      </c>
      <c r="D9450">
        <v>1</v>
      </c>
      <c r="F9450">
        <v>2</v>
      </c>
      <c r="G9450">
        <v>2</v>
      </c>
      <c r="H9450">
        <v>3</v>
      </c>
      <c r="I9450">
        <v>3</v>
      </c>
      <c r="K9450">
        <v>999</v>
      </c>
      <c r="L9450">
        <v>73</v>
      </c>
    </row>
    <row r="9451" spans="1:12" x14ac:dyDescent="0.25">
      <c r="A9451" t="s">
        <v>9173</v>
      </c>
      <c r="B9451" t="s">
        <v>25040</v>
      </c>
      <c r="C9451" t="s">
        <v>41195</v>
      </c>
      <c r="D9451">
        <v>1</v>
      </c>
      <c r="F9451">
        <v>2</v>
      </c>
      <c r="G9451">
        <v>2</v>
      </c>
      <c r="H9451">
        <v>3</v>
      </c>
      <c r="I9451">
        <v>3</v>
      </c>
      <c r="K9451">
        <v>999</v>
      </c>
      <c r="L9451">
        <v>73</v>
      </c>
    </row>
    <row r="9452" spans="1:12" x14ac:dyDescent="0.25">
      <c r="A9452" t="s">
        <v>9174</v>
      </c>
      <c r="B9452" t="s">
        <v>25041</v>
      </c>
      <c r="C9452" t="s">
        <v>41196</v>
      </c>
      <c r="D9452">
        <v>2</v>
      </c>
      <c r="E9452">
        <v>6</v>
      </c>
      <c r="H9452">
        <v>4</v>
      </c>
      <c r="I9452">
        <v>4</v>
      </c>
    </row>
    <row r="9453" spans="1:12" x14ac:dyDescent="0.25">
      <c r="A9453" t="s">
        <v>9175</v>
      </c>
      <c r="B9453" t="s">
        <v>25042</v>
      </c>
      <c r="C9453" t="s">
        <v>41197</v>
      </c>
      <c r="D9453">
        <v>1</v>
      </c>
      <c r="F9453">
        <v>1</v>
      </c>
      <c r="G9453">
        <v>1</v>
      </c>
      <c r="H9453">
        <v>3</v>
      </c>
      <c r="I9453">
        <v>3</v>
      </c>
      <c r="K9453">
        <v>999</v>
      </c>
      <c r="L9453">
        <v>73</v>
      </c>
    </row>
    <row r="9454" spans="1:12" x14ac:dyDescent="0.25">
      <c r="A9454" t="s">
        <v>9176</v>
      </c>
      <c r="B9454" t="s">
        <v>25043</v>
      </c>
      <c r="C9454" t="s">
        <v>41198</v>
      </c>
      <c r="D9454">
        <v>1</v>
      </c>
      <c r="F9454">
        <v>1</v>
      </c>
      <c r="G9454">
        <v>1</v>
      </c>
      <c r="H9454">
        <v>3</v>
      </c>
      <c r="I9454">
        <v>3</v>
      </c>
      <c r="K9454">
        <v>37</v>
      </c>
      <c r="L9454">
        <v>73</v>
      </c>
    </row>
    <row r="9455" spans="1:12" x14ac:dyDescent="0.25">
      <c r="A9455" t="s">
        <v>9177</v>
      </c>
      <c r="B9455" t="s">
        <v>25044</v>
      </c>
      <c r="C9455" t="s">
        <v>41199</v>
      </c>
      <c r="D9455">
        <v>1</v>
      </c>
      <c r="F9455">
        <v>2</v>
      </c>
      <c r="G9455">
        <v>2</v>
      </c>
      <c r="H9455">
        <v>3</v>
      </c>
      <c r="I9455">
        <v>3</v>
      </c>
      <c r="K9455">
        <v>999</v>
      </c>
      <c r="L9455">
        <v>73</v>
      </c>
    </row>
    <row r="9456" spans="1:12" x14ac:dyDescent="0.25">
      <c r="A9456" t="s">
        <v>9178</v>
      </c>
      <c r="B9456" t="s">
        <v>25045</v>
      </c>
      <c r="C9456" t="s">
        <v>41200</v>
      </c>
      <c r="D9456">
        <v>2</v>
      </c>
      <c r="E9456">
        <v>6</v>
      </c>
      <c r="H9456">
        <v>4</v>
      </c>
      <c r="I9456">
        <v>4</v>
      </c>
    </row>
    <row r="9457" spans="1:12" x14ac:dyDescent="0.25">
      <c r="A9457" t="s">
        <v>9179</v>
      </c>
      <c r="B9457" t="s">
        <v>25046</v>
      </c>
      <c r="C9457" t="s">
        <v>41201</v>
      </c>
      <c r="D9457">
        <v>1</v>
      </c>
      <c r="F9457">
        <v>2</v>
      </c>
      <c r="G9457">
        <v>2</v>
      </c>
      <c r="H9457">
        <v>3</v>
      </c>
      <c r="I9457">
        <v>3</v>
      </c>
      <c r="K9457">
        <v>25</v>
      </c>
      <c r="L9457">
        <v>73</v>
      </c>
    </row>
    <row r="9458" spans="1:12" x14ac:dyDescent="0.25">
      <c r="A9458" t="s">
        <v>9180</v>
      </c>
      <c r="B9458" t="s">
        <v>25047</v>
      </c>
      <c r="C9458" t="s">
        <v>41202</v>
      </c>
      <c r="D9458">
        <v>1</v>
      </c>
      <c r="F9458">
        <v>1</v>
      </c>
      <c r="G9458">
        <v>1</v>
      </c>
      <c r="H9458">
        <v>3</v>
      </c>
      <c r="I9458">
        <v>3</v>
      </c>
      <c r="K9458">
        <v>50</v>
      </c>
      <c r="L9458">
        <v>73</v>
      </c>
    </row>
    <row r="9459" spans="1:12" x14ac:dyDescent="0.25">
      <c r="A9459" t="s">
        <v>9181</v>
      </c>
      <c r="B9459" t="s">
        <v>25048</v>
      </c>
      <c r="C9459" t="s">
        <v>41203</v>
      </c>
      <c r="D9459">
        <v>2</v>
      </c>
      <c r="E9459">
        <v>6</v>
      </c>
      <c r="H9459">
        <v>4</v>
      </c>
      <c r="I9459">
        <v>4</v>
      </c>
    </row>
    <row r="9460" spans="1:12" x14ac:dyDescent="0.25">
      <c r="A9460" t="s">
        <v>9182</v>
      </c>
      <c r="B9460" t="s">
        <v>25049</v>
      </c>
      <c r="C9460" t="s">
        <v>41204</v>
      </c>
      <c r="D9460">
        <v>1</v>
      </c>
      <c r="F9460">
        <v>1</v>
      </c>
      <c r="G9460">
        <v>1</v>
      </c>
      <c r="H9460">
        <v>3</v>
      </c>
      <c r="I9460">
        <v>3</v>
      </c>
      <c r="K9460">
        <v>999</v>
      </c>
      <c r="L9460">
        <v>73</v>
      </c>
    </row>
    <row r="9461" spans="1:12" x14ac:dyDescent="0.25">
      <c r="A9461" t="s">
        <v>9183</v>
      </c>
      <c r="B9461" t="s">
        <v>25050</v>
      </c>
      <c r="C9461" t="s">
        <v>41205</v>
      </c>
      <c r="D9461">
        <v>2</v>
      </c>
      <c r="E9461">
        <v>6</v>
      </c>
      <c r="H9461">
        <v>4</v>
      </c>
      <c r="I9461">
        <v>4</v>
      </c>
    </row>
    <row r="9462" spans="1:12" x14ac:dyDescent="0.25">
      <c r="A9462" t="s">
        <v>9184</v>
      </c>
      <c r="B9462" t="s">
        <v>25051</v>
      </c>
      <c r="C9462" t="s">
        <v>41206</v>
      </c>
      <c r="D9462">
        <v>1</v>
      </c>
      <c r="F9462">
        <v>2</v>
      </c>
      <c r="G9462">
        <v>2</v>
      </c>
      <c r="H9462">
        <v>3</v>
      </c>
      <c r="I9462">
        <v>3</v>
      </c>
      <c r="K9462">
        <v>44</v>
      </c>
      <c r="L9462">
        <v>73</v>
      </c>
    </row>
    <row r="9463" spans="1:12" x14ac:dyDescent="0.25">
      <c r="A9463" t="s">
        <v>9185</v>
      </c>
      <c r="B9463" t="s">
        <v>25052</v>
      </c>
      <c r="C9463" t="s">
        <v>41207</v>
      </c>
      <c r="D9463">
        <v>1</v>
      </c>
      <c r="F9463">
        <v>1</v>
      </c>
      <c r="G9463">
        <v>1</v>
      </c>
      <c r="H9463">
        <v>3</v>
      </c>
      <c r="I9463">
        <v>3</v>
      </c>
      <c r="K9463">
        <v>38</v>
      </c>
      <c r="L9463">
        <v>73</v>
      </c>
    </row>
    <row r="9464" spans="1:12" x14ac:dyDescent="0.25">
      <c r="A9464" t="s">
        <v>9186</v>
      </c>
      <c r="B9464" t="s">
        <v>25053</v>
      </c>
      <c r="C9464" t="s">
        <v>41208</v>
      </c>
      <c r="D9464">
        <v>2</v>
      </c>
      <c r="E9464">
        <v>6</v>
      </c>
      <c r="H9464">
        <v>4</v>
      </c>
      <c r="I9464">
        <v>4</v>
      </c>
    </row>
    <row r="9465" spans="1:12" x14ac:dyDescent="0.25">
      <c r="A9465" t="s">
        <v>9187</v>
      </c>
      <c r="B9465" t="s">
        <v>25054</v>
      </c>
      <c r="C9465" t="s">
        <v>41209</v>
      </c>
      <c r="D9465">
        <v>2</v>
      </c>
      <c r="E9465">
        <v>6</v>
      </c>
      <c r="H9465">
        <v>4</v>
      </c>
      <c r="I9465">
        <v>4</v>
      </c>
    </row>
    <row r="9466" spans="1:12" x14ac:dyDescent="0.25">
      <c r="A9466" t="s">
        <v>9188</v>
      </c>
      <c r="B9466" t="s">
        <v>25055</v>
      </c>
      <c r="C9466" t="s">
        <v>41210</v>
      </c>
      <c r="D9466">
        <v>1</v>
      </c>
      <c r="F9466">
        <v>1</v>
      </c>
      <c r="G9466">
        <v>1</v>
      </c>
      <c r="H9466">
        <v>3</v>
      </c>
      <c r="I9466">
        <v>3</v>
      </c>
      <c r="K9466">
        <v>36</v>
      </c>
      <c r="L9466">
        <v>73</v>
      </c>
    </row>
    <row r="9467" spans="1:12" x14ac:dyDescent="0.25">
      <c r="A9467" t="s">
        <v>9189</v>
      </c>
      <c r="B9467" t="s">
        <v>25056</v>
      </c>
      <c r="C9467" t="s">
        <v>41211</v>
      </c>
      <c r="D9467">
        <v>1</v>
      </c>
      <c r="F9467">
        <v>1</v>
      </c>
      <c r="G9467">
        <v>1</v>
      </c>
      <c r="H9467">
        <v>3</v>
      </c>
      <c r="I9467">
        <v>3</v>
      </c>
      <c r="K9467">
        <v>76</v>
      </c>
      <c r="L9467">
        <v>73</v>
      </c>
    </row>
    <row r="9468" spans="1:12" x14ac:dyDescent="0.25">
      <c r="A9468" t="s">
        <v>9190</v>
      </c>
      <c r="B9468" t="s">
        <v>25057</v>
      </c>
      <c r="C9468" t="s">
        <v>41212</v>
      </c>
      <c r="D9468">
        <v>1</v>
      </c>
      <c r="F9468">
        <v>1</v>
      </c>
      <c r="G9468">
        <v>1</v>
      </c>
      <c r="H9468">
        <v>3</v>
      </c>
      <c r="I9468">
        <v>3</v>
      </c>
      <c r="K9468">
        <v>999</v>
      </c>
      <c r="L9468">
        <v>73</v>
      </c>
    </row>
    <row r="9469" spans="1:12" x14ac:dyDescent="0.25">
      <c r="A9469" t="s">
        <v>9191</v>
      </c>
      <c r="B9469" t="s">
        <v>25058</v>
      </c>
      <c r="C9469" t="s">
        <v>41213</v>
      </c>
      <c r="D9469">
        <v>1</v>
      </c>
      <c r="F9469">
        <v>1</v>
      </c>
      <c r="G9469">
        <v>1</v>
      </c>
      <c r="H9469">
        <v>3</v>
      </c>
      <c r="I9469">
        <v>3</v>
      </c>
      <c r="K9469">
        <v>62</v>
      </c>
      <c r="L9469">
        <v>73</v>
      </c>
    </row>
    <row r="9470" spans="1:12" x14ac:dyDescent="0.25">
      <c r="A9470" t="s">
        <v>9192</v>
      </c>
      <c r="B9470" t="s">
        <v>25059</v>
      </c>
      <c r="C9470" t="s">
        <v>41214</v>
      </c>
      <c r="D9470">
        <v>1</v>
      </c>
      <c r="F9470">
        <v>2</v>
      </c>
      <c r="G9470">
        <v>2</v>
      </c>
      <c r="H9470">
        <v>3</v>
      </c>
      <c r="I9470">
        <v>3</v>
      </c>
      <c r="K9470">
        <v>21</v>
      </c>
      <c r="L9470">
        <v>73</v>
      </c>
    </row>
    <row r="9471" spans="1:12" x14ac:dyDescent="0.25">
      <c r="A9471" t="s">
        <v>9193</v>
      </c>
      <c r="B9471" t="s">
        <v>25060</v>
      </c>
      <c r="C9471" t="s">
        <v>41215</v>
      </c>
      <c r="D9471">
        <v>1</v>
      </c>
      <c r="F9471">
        <v>1</v>
      </c>
      <c r="G9471">
        <v>1</v>
      </c>
      <c r="H9471">
        <v>3</v>
      </c>
      <c r="I9471">
        <v>3</v>
      </c>
      <c r="K9471">
        <v>53</v>
      </c>
      <c r="L9471">
        <v>73</v>
      </c>
    </row>
    <row r="9472" spans="1:12" x14ac:dyDescent="0.25">
      <c r="A9472" t="s">
        <v>9194</v>
      </c>
      <c r="B9472" t="s">
        <v>25061</v>
      </c>
      <c r="C9472" t="s">
        <v>41216</v>
      </c>
      <c r="D9472">
        <v>1</v>
      </c>
      <c r="F9472">
        <v>2</v>
      </c>
      <c r="G9472">
        <v>2</v>
      </c>
      <c r="H9472">
        <v>3</v>
      </c>
      <c r="I9472">
        <v>3</v>
      </c>
      <c r="K9472">
        <v>76</v>
      </c>
      <c r="L9472">
        <v>73</v>
      </c>
    </row>
    <row r="9473" spans="1:12" x14ac:dyDescent="0.25">
      <c r="A9473" t="s">
        <v>9195</v>
      </c>
      <c r="B9473" t="s">
        <v>25062</v>
      </c>
      <c r="C9473" t="s">
        <v>41217</v>
      </c>
      <c r="D9473">
        <v>4</v>
      </c>
      <c r="F9473">
        <v>3</v>
      </c>
      <c r="G9473">
        <v>3</v>
      </c>
      <c r="H9473">
        <v>3</v>
      </c>
      <c r="I9473">
        <v>3</v>
      </c>
      <c r="K9473">
        <v>999</v>
      </c>
      <c r="L9473">
        <v>174</v>
      </c>
    </row>
    <row r="9474" spans="1:12" x14ac:dyDescent="0.25">
      <c r="A9474" t="s">
        <v>9196</v>
      </c>
      <c r="B9474" t="s">
        <v>25063</v>
      </c>
      <c r="C9474" t="s">
        <v>41218</v>
      </c>
      <c r="D9474">
        <v>1</v>
      </c>
      <c r="F9474">
        <v>2</v>
      </c>
      <c r="G9474">
        <v>2</v>
      </c>
      <c r="H9474">
        <v>3</v>
      </c>
      <c r="I9474">
        <v>3</v>
      </c>
      <c r="K9474">
        <v>999</v>
      </c>
      <c r="L9474">
        <v>73</v>
      </c>
    </row>
    <row r="9475" spans="1:12" x14ac:dyDescent="0.25">
      <c r="A9475" t="s">
        <v>9197</v>
      </c>
      <c r="B9475" t="s">
        <v>25064</v>
      </c>
      <c r="C9475" t="s">
        <v>41219</v>
      </c>
      <c r="D9475">
        <v>1</v>
      </c>
      <c r="F9475">
        <v>2</v>
      </c>
      <c r="G9475">
        <v>2</v>
      </c>
      <c r="H9475">
        <v>3</v>
      </c>
      <c r="I9475">
        <v>3</v>
      </c>
      <c r="K9475">
        <v>33</v>
      </c>
      <c r="L9475">
        <v>73</v>
      </c>
    </row>
    <row r="9476" spans="1:12" x14ac:dyDescent="0.25">
      <c r="A9476" t="s">
        <v>9198</v>
      </c>
      <c r="B9476" t="s">
        <v>25065</v>
      </c>
      <c r="C9476" t="s">
        <v>41220</v>
      </c>
      <c r="D9476">
        <v>1</v>
      </c>
      <c r="F9476">
        <v>1</v>
      </c>
      <c r="G9476">
        <v>1</v>
      </c>
      <c r="H9476">
        <v>3</v>
      </c>
      <c r="I9476">
        <v>3</v>
      </c>
      <c r="K9476">
        <v>28</v>
      </c>
      <c r="L9476">
        <v>73</v>
      </c>
    </row>
    <row r="9477" spans="1:12" x14ac:dyDescent="0.25">
      <c r="A9477" t="s">
        <v>9199</v>
      </c>
      <c r="B9477" t="s">
        <v>25066</v>
      </c>
      <c r="C9477" t="s">
        <v>41221</v>
      </c>
      <c r="D9477">
        <v>2</v>
      </c>
      <c r="E9477">
        <v>6</v>
      </c>
      <c r="H9477">
        <v>4</v>
      </c>
      <c r="I9477">
        <v>4</v>
      </c>
    </row>
    <row r="9478" spans="1:12" x14ac:dyDescent="0.25">
      <c r="A9478" t="s">
        <v>9200</v>
      </c>
      <c r="B9478" t="s">
        <v>25067</v>
      </c>
      <c r="C9478" t="s">
        <v>41222</v>
      </c>
      <c r="D9478">
        <v>1</v>
      </c>
      <c r="F9478">
        <v>1</v>
      </c>
      <c r="G9478">
        <v>1</v>
      </c>
      <c r="H9478">
        <v>3</v>
      </c>
      <c r="I9478">
        <v>3</v>
      </c>
      <c r="K9478">
        <v>39</v>
      </c>
      <c r="L9478">
        <v>73</v>
      </c>
    </row>
    <row r="9479" spans="1:12" x14ac:dyDescent="0.25">
      <c r="A9479" t="s">
        <v>9201</v>
      </c>
      <c r="B9479" t="s">
        <v>25068</v>
      </c>
      <c r="C9479" t="s">
        <v>41223</v>
      </c>
      <c r="D9479">
        <v>1</v>
      </c>
      <c r="F9479">
        <v>2</v>
      </c>
      <c r="G9479">
        <v>2</v>
      </c>
      <c r="H9479">
        <v>3</v>
      </c>
      <c r="I9479">
        <v>3</v>
      </c>
      <c r="K9479">
        <v>40</v>
      </c>
      <c r="L9479">
        <v>73</v>
      </c>
    </row>
    <row r="9480" spans="1:12" x14ac:dyDescent="0.25">
      <c r="A9480" t="s">
        <v>9202</v>
      </c>
      <c r="B9480" t="s">
        <v>25069</v>
      </c>
      <c r="C9480" t="s">
        <v>41224</v>
      </c>
      <c r="D9480">
        <v>1</v>
      </c>
      <c r="F9480">
        <v>2</v>
      </c>
      <c r="G9480">
        <v>2</v>
      </c>
      <c r="H9480">
        <v>3</v>
      </c>
      <c r="I9480">
        <v>3</v>
      </c>
      <c r="K9480">
        <v>30</v>
      </c>
      <c r="L9480">
        <v>73</v>
      </c>
    </row>
    <row r="9481" spans="1:12" x14ac:dyDescent="0.25">
      <c r="A9481" t="s">
        <v>9203</v>
      </c>
      <c r="B9481" t="s">
        <v>25070</v>
      </c>
      <c r="C9481" t="s">
        <v>41225</v>
      </c>
      <c r="D9481">
        <v>4</v>
      </c>
      <c r="F9481">
        <v>3</v>
      </c>
      <c r="G9481">
        <v>3</v>
      </c>
      <c r="H9481">
        <v>3</v>
      </c>
      <c r="I9481">
        <v>3</v>
      </c>
      <c r="K9481">
        <v>999</v>
      </c>
      <c r="L9481">
        <v>174</v>
      </c>
    </row>
    <row r="9482" spans="1:12" x14ac:dyDescent="0.25">
      <c r="A9482" t="s">
        <v>9204</v>
      </c>
      <c r="B9482" t="s">
        <v>25071</v>
      </c>
      <c r="C9482" t="s">
        <v>41226</v>
      </c>
      <c r="D9482">
        <v>1</v>
      </c>
      <c r="F9482">
        <v>1</v>
      </c>
      <c r="G9482">
        <v>1</v>
      </c>
      <c r="H9482">
        <v>3</v>
      </c>
      <c r="I9482">
        <v>3</v>
      </c>
      <c r="K9482">
        <v>52</v>
      </c>
      <c r="L9482">
        <v>73</v>
      </c>
    </row>
    <row r="9483" spans="1:12" x14ac:dyDescent="0.25">
      <c r="A9483" t="s">
        <v>9205</v>
      </c>
      <c r="B9483" t="s">
        <v>25072</v>
      </c>
      <c r="C9483" t="s">
        <v>41227</v>
      </c>
      <c r="D9483">
        <v>1</v>
      </c>
      <c r="F9483">
        <v>1</v>
      </c>
      <c r="G9483">
        <v>1</v>
      </c>
      <c r="H9483">
        <v>3</v>
      </c>
      <c r="I9483">
        <v>3</v>
      </c>
      <c r="K9483">
        <v>33</v>
      </c>
      <c r="L9483">
        <v>73</v>
      </c>
    </row>
    <row r="9484" spans="1:12" x14ac:dyDescent="0.25">
      <c r="A9484" t="s">
        <v>9206</v>
      </c>
      <c r="B9484" t="s">
        <v>25073</v>
      </c>
      <c r="C9484" t="s">
        <v>41228</v>
      </c>
      <c r="D9484">
        <v>1</v>
      </c>
      <c r="F9484">
        <v>2</v>
      </c>
      <c r="G9484">
        <v>2</v>
      </c>
      <c r="H9484">
        <v>3</v>
      </c>
      <c r="I9484">
        <v>3</v>
      </c>
      <c r="K9484">
        <v>999</v>
      </c>
      <c r="L9484">
        <v>73</v>
      </c>
    </row>
    <row r="9485" spans="1:12" x14ac:dyDescent="0.25">
      <c r="A9485" t="s">
        <v>9207</v>
      </c>
      <c r="B9485" t="s">
        <v>25074</v>
      </c>
      <c r="C9485" t="s">
        <v>41229</v>
      </c>
      <c r="D9485">
        <v>1</v>
      </c>
      <c r="F9485">
        <v>1</v>
      </c>
      <c r="G9485">
        <v>1</v>
      </c>
      <c r="H9485">
        <v>3</v>
      </c>
      <c r="I9485">
        <v>3</v>
      </c>
      <c r="K9485">
        <v>16</v>
      </c>
      <c r="L9485">
        <v>73</v>
      </c>
    </row>
    <row r="9486" spans="1:12" x14ac:dyDescent="0.25">
      <c r="A9486" t="s">
        <v>9208</v>
      </c>
      <c r="B9486" t="s">
        <v>25075</v>
      </c>
      <c r="C9486" t="s">
        <v>41230</v>
      </c>
      <c r="D9486">
        <v>1</v>
      </c>
      <c r="F9486">
        <v>2</v>
      </c>
      <c r="G9486">
        <v>2</v>
      </c>
      <c r="H9486">
        <v>3</v>
      </c>
      <c r="I9486">
        <v>3</v>
      </c>
      <c r="K9486">
        <v>41</v>
      </c>
      <c r="L9486">
        <v>73</v>
      </c>
    </row>
    <row r="9487" spans="1:12" x14ac:dyDescent="0.25">
      <c r="A9487" t="s">
        <v>9209</v>
      </c>
      <c r="B9487" t="s">
        <v>25076</v>
      </c>
      <c r="C9487" t="s">
        <v>41231</v>
      </c>
      <c r="D9487">
        <v>1</v>
      </c>
      <c r="F9487">
        <v>1</v>
      </c>
      <c r="G9487">
        <v>1</v>
      </c>
      <c r="H9487">
        <v>3</v>
      </c>
      <c r="I9487">
        <v>3</v>
      </c>
      <c r="K9487">
        <v>28</v>
      </c>
      <c r="L9487">
        <v>73</v>
      </c>
    </row>
    <row r="9488" spans="1:12" x14ac:dyDescent="0.25">
      <c r="A9488" t="s">
        <v>9210</v>
      </c>
      <c r="B9488" t="s">
        <v>25077</v>
      </c>
      <c r="C9488" t="s">
        <v>41232</v>
      </c>
      <c r="D9488">
        <v>1</v>
      </c>
      <c r="F9488">
        <v>2</v>
      </c>
      <c r="G9488">
        <v>2</v>
      </c>
      <c r="H9488">
        <v>3</v>
      </c>
      <c r="I9488">
        <v>3</v>
      </c>
      <c r="K9488">
        <v>999</v>
      </c>
      <c r="L9488">
        <v>73</v>
      </c>
    </row>
    <row r="9489" spans="1:12" x14ac:dyDescent="0.25">
      <c r="A9489" t="s">
        <v>9211</v>
      </c>
      <c r="B9489" t="s">
        <v>25078</v>
      </c>
      <c r="C9489" t="s">
        <v>41233</v>
      </c>
      <c r="D9489">
        <v>1</v>
      </c>
      <c r="F9489">
        <v>1</v>
      </c>
      <c r="G9489">
        <v>1</v>
      </c>
      <c r="H9489">
        <v>3</v>
      </c>
      <c r="I9489">
        <v>3</v>
      </c>
      <c r="K9489">
        <v>999</v>
      </c>
      <c r="L9489">
        <v>73</v>
      </c>
    </row>
    <row r="9490" spans="1:12" x14ac:dyDescent="0.25">
      <c r="A9490" t="s">
        <v>9212</v>
      </c>
      <c r="B9490" t="s">
        <v>25079</v>
      </c>
      <c r="C9490" t="s">
        <v>41234</v>
      </c>
      <c r="D9490">
        <v>1</v>
      </c>
      <c r="F9490">
        <v>1</v>
      </c>
      <c r="G9490">
        <v>1</v>
      </c>
      <c r="H9490">
        <v>3</v>
      </c>
      <c r="I9490">
        <v>3</v>
      </c>
      <c r="K9490">
        <v>56</v>
      </c>
      <c r="L9490">
        <v>73</v>
      </c>
    </row>
    <row r="9491" spans="1:12" x14ac:dyDescent="0.25">
      <c r="A9491" t="s">
        <v>9213</v>
      </c>
      <c r="B9491" t="s">
        <v>25080</v>
      </c>
      <c r="C9491" t="s">
        <v>41235</v>
      </c>
      <c r="D9491">
        <v>1</v>
      </c>
      <c r="F9491">
        <v>2</v>
      </c>
      <c r="G9491">
        <v>2</v>
      </c>
      <c r="H9491">
        <v>3</v>
      </c>
      <c r="I9491">
        <v>3</v>
      </c>
      <c r="K9491">
        <v>15</v>
      </c>
      <c r="L9491">
        <v>73</v>
      </c>
    </row>
    <row r="9492" spans="1:12" x14ac:dyDescent="0.25">
      <c r="A9492" t="s">
        <v>9214</v>
      </c>
      <c r="B9492" t="s">
        <v>25081</v>
      </c>
      <c r="C9492" t="s">
        <v>41236</v>
      </c>
      <c r="D9492">
        <v>2</v>
      </c>
      <c r="E9492">
        <v>6</v>
      </c>
      <c r="H9492">
        <v>4</v>
      </c>
      <c r="I9492">
        <v>4</v>
      </c>
    </row>
    <row r="9493" spans="1:12" x14ac:dyDescent="0.25">
      <c r="A9493" t="s">
        <v>9215</v>
      </c>
      <c r="B9493" t="s">
        <v>25082</v>
      </c>
      <c r="C9493" t="s">
        <v>41237</v>
      </c>
      <c r="D9493">
        <v>1</v>
      </c>
      <c r="F9493">
        <v>2</v>
      </c>
      <c r="G9493">
        <v>2</v>
      </c>
      <c r="H9493">
        <v>3</v>
      </c>
      <c r="I9493">
        <v>3</v>
      </c>
      <c r="K9493">
        <v>48</v>
      </c>
      <c r="L9493">
        <v>73</v>
      </c>
    </row>
    <row r="9494" spans="1:12" x14ac:dyDescent="0.25">
      <c r="A9494" t="s">
        <v>9216</v>
      </c>
      <c r="B9494" t="s">
        <v>25083</v>
      </c>
      <c r="C9494" t="s">
        <v>41238</v>
      </c>
      <c r="D9494">
        <v>1</v>
      </c>
      <c r="F9494">
        <v>2</v>
      </c>
      <c r="G9494">
        <v>2</v>
      </c>
      <c r="H9494">
        <v>3</v>
      </c>
      <c r="I9494">
        <v>3</v>
      </c>
      <c r="K9494">
        <v>54</v>
      </c>
      <c r="L9494">
        <v>73</v>
      </c>
    </row>
    <row r="9495" spans="1:12" x14ac:dyDescent="0.25">
      <c r="A9495" t="s">
        <v>9217</v>
      </c>
      <c r="B9495" t="s">
        <v>25084</v>
      </c>
      <c r="C9495" t="s">
        <v>41239</v>
      </c>
      <c r="D9495">
        <v>1</v>
      </c>
      <c r="F9495">
        <v>1</v>
      </c>
      <c r="G9495">
        <v>1</v>
      </c>
      <c r="H9495">
        <v>3</v>
      </c>
      <c r="I9495">
        <v>3</v>
      </c>
      <c r="K9495">
        <v>18</v>
      </c>
      <c r="L9495">
        <v>73</v>
      </c>
    </row>
    <row r="9496" spans="1:12" x14ac:dyDescent="0.25">
      <c r="A9496" t="s">
        <v>9218</v>
      </c>
      <c r="B9496" t="s">
        <v>25085</v>
      </c>
      <c r="C9496" t="s">
        <v>41240</v>
      </c>
      <c r="D9496">
        <v>1</v>
      </c>
      <c r="F9496">
        <v>2</v>
      </c>
      <c r="G9496">
        <v>2</v>
      </c>
      <c r="H9496">
        <v>3</v>
      </c>
      <c r="I9496">
        <v>3</v>
      </c>
      <c r="K9496">
        <v>29</v>
      </c>
      <c r="L9496">
        <v>73</v>
      </c>
    </row>
    <row r="9497" spans="1:12" x14ac:dyDescent="0.25">
      <c r="A9497" t="s">
        <v>9219</v>
      </c>
      <c r="B9497" t="s">
        <v>25086</v>
      </c>
      <c r="C9497" t="s">
        <v>41241</v>
      </c>
      <c r="D9497">
        <v>1</v>
      </c>
      <c r="F9497">
        <v>1</v>
      </c>
      <c r="G9497">
        <v>1</v>
      </c>
      <c r="H9497">
        <v>3</v>
      </c>
      <c r="I9497">
        <v>3</v>
      </c>
      <c r="K9497">
        <v>999</v>
      </c>
      <c r="L9497">
        <v>73</v>
      </c>
    </row>
    <row r="9498" spans="1:12" x14ac:dyDescent="0.25">
      <c r="A9498" t="s">
        <v>9220</v>
      </c>
      <c r="B9498" t="s">
        <v>25087</v>
      </c>
      <c r="C9498" t="s">
        <v>41242</v>
      </c>
      <c r="D9498">
        <v>2</v>
      </c>
      <c r="E9498">
        <v>6</v>
      </c>
      <c r="H9498">
        <v>4</v>
      </c>
      <c r="I9498">
        <v>4</v>
      </c>
    </row>
    <row r="9499" spans="1:12" x14ac:dyDescent="0.25">
      <c r="A9499" t="s">
        <v>9221</v>
      </c>
      <c r="B9499" t="s">
        <v>25088</v>
      </c>
      <c r="C9499" t="s">
        <v>41243</v>
      </c>
      <c r="D9499">
        <v>1</v>
      </c>
      <c r="F9499">
        <v>1</v>
      </c>
      <c r="G9499">
        <v>1</v>
      </c>
      <c r="H9499">
        <v>3</v>
      </c>
      <c r="I9499">
        <v>3</v>
      </c>
      <c r="K9499">
        <v>41</v>
      </c>
      <c r="L9499">
        <v>73</v>
      </c>
    </row>
    <row r="9500" spans="1:12" x14ac:dyDescent="0.25">
      <c r="A9500" t="s">
        <v>9222</v>
      </c>
      <c r="B9500" t="s">
        <v>25089</v>
      </c>
      <c r="C9500" t="s">
        <v>41244</v>
      </c>
      <c r="D9500">
        <v>1</v>
      </c>
      <c r="F9500">
        <v>1</v>
      </c>
      <c r="G9500">
        <v>1</v>
      </c>
      <c r="H9500">
        <v>3</v>
      </c>
      <c r="I9500">
        <v>3</v>
      </c>
      <c r="K9500">
        <v>999</v>
      </c>
      <c r="L9500">
        <v>73</v>
      </c>
    </row>
    <row r="9501" spans="1:12" x14ac:dyDescent="0.25">
      <c r="A9501" t="s">
        <v>9222</v>
      </c>
      <c r="B9501" t="s">
        <v>25089</v>
      </c>
      <c r="C9501" t="s">
        <v>41245</v>
      </c>
      <c r="D9501">
        <v>1</v>
      </c>
      <c r="F9501">
        <v>1</v>
      </c>
      <c r="G9501">
        <v>1</v>
      </c>
      <c r="H9501">
        <v>3</v>
      </c>
      <c r="I9501">
        <v>3</v>
      </c>
      <c r="K9501">
        <v>999</v>
      </c>
      <c r="L9501">
        <v>73</v>
      </c>
    </row>
    <row r="9502" spans="1:12" x14ac:dyDescent="0.25">
      <c r="A9502" t="s">
        <v>9223</v>
      </c>
      <c r="B9502" t="s">
        <v>25090</v>
      </c>
      <c r="C9502" t="s">
        <v>41246</v>
      </c>
      <c r="D9502">
        <v>1</v>
      </c>
      <c r="F9502">
        <v>1</v>
      </c>
      <c r="G9502">
        <v>1</v>
      </c>
      <c r="H9502">
        <v>3</v>
      </c>
      <c r="I9502">
        <v>3</v>
      </c>
      <c r="K9502">
        <v>49</v>
      </c>
      <c r="L9502">
        <v>73</v>
      </c>
    </row>
    <row r="9503" spans="1:12" x14ac:dyDescent="0.25">
      <c r="A9503" t="s">
        <v>9224</v>
      </c>
      <c r="B9503" t="s">
        <v>25091</v>
      </c>
      <c r="C9503" t="s">
        <v>41247</v>
      </c>
      <c r="D9503">
        <v>1</v>
      </c>
      <c r="F9503">
        <v>1</v>
      </c>
      <c r="G9503">
        <v>1</v>
      </c>
      <c r="H9503">
        <v>3</v>
      </c>
      <c r="I9503">
        <v>3</v>
      </c>
      <c r="K9503">
        <v>999</v>
      </c>
      <c r="L9503">
        <v>73</v>
      </c>
    </row>
    <row r="9504" spans="1:12" x14ac:dyDescent="0.25">
      <c r="A9504" t="s">
        <v>9225</v>
      </c>
      <c r="B9504" t="s">
        <v>25092</v>
      </c>
      <c r="C9504" t="s">
        <v>41248</v>
      </c>
      <c r="D9504">
        <v>1</v>
      </c>
      <c r="F9504">
        <v>2</v>
      </c>
      <c r="G9504">
        <v>2</v>
      </c>
      <c r="H9504">
        <v>3</v>
      </c>
      <c r="I9504">
        <v>3</v>
      </c>
      <c r="K9504">
        <v>53</v>
      </c>
      <c r="L9504">
        <v>73</v>
      </c>
    </row>
    <row r="9505" spans="1:12" x14ac:dyDescent="0.25">
      <c r="A9505" t="s">
        <v>9226</v>
      </c>
      <c r="B9505" t="s">
        <v>25093</v>
      </c>
      <c r="C9505" t="s">
        <v>41249</v>
      </c>
      <c r="D9505">
        <v>1</v>
      </c>
      <c r="F9505">
        <v>2</v>
      </c>
      <c r="G9505">
        <v>2</v>
      </c>
      <c r="H9505">
        <v>3</v>
      </c>
      <c r="I9505">
        <v>3</v>
      </c>
      <c r="K9505">
        <v>44</v>
      </c>
      <c r="L9505">
        <v>73</v>
      </c>
    </row>
    <row r="9506" spans="1:12" x14ac:dyDescent="0.25">
      <c r="A9506" t="s">
        <v>9227</v>
      </c>
      <c r="B9506" t="s">
        <v>25094</v>
      </c>
      <c r="C9506" t="s">
        <v>41250</v>
      </c>
      <c r="D9506">
        <v>1</v>
      </c>
      <c r="F9506">
        <v>2</v>
      </c>
      <c r="G9506">
        <v>2</v>
      </c>
      <c r="H9506">
        <v>3</v>
      </c>
      <c r="I9506">
        <v>3</v>
      </c>
      <c r="K9506">
        <v>56</v>
      </c>
      <c r="L9506">
        <v>73</v>
      </c>
    </row>
    <row r="9507" spans="1:12" x14ac:dyDescent="0.25">
      <c r="A9507" t="s">
        <v>9228</v>
      </c>
      <c r="B9507" t="s">
        <v>25095</v>
      </c>
      <c r="C9507" t="s">
        <v>41251</v>
      </c>
      <c r="D9507">
        <v>1</v>
      </c>
      <c r="F9507">
        <v>2</v>
      </c>
      <c r="G9507">
        <v>2</v>
      </c>
      <c r="H9507">
        <v>3</v>
      </c>
      <c r="I9507">
        <v>3</v>
      </c>
      <c r="K9507">
        <v>999</v>
      </c>
      <c r="L9507">
        <v>73</v>
      </c>
    </row>
    <row r="9508" spans="1:12" x14ac:dyDescent="0.25">
      <c r="A9508" t="s">
        <v>9229</v>
      </c>
      <c r="B9508" t="s">
        <v>25096</v>
      </c>
      <c r="C9508" t="s">
        <v>41252</v>
      </c>
      <c r="D9508">
        <v>2</v>
      </c>
      <c r="E9508">
        <v>6</v>
      </c>
      <c r="H9508">
        <v>4</v>
      </c>
      <c r="I9508">
        <v>4</v>
      </c>
    </row>
    <row r="9509" spans="1:12" x14ac:dyDescent="0.25">
      <c r="A9509" t="s">
        <v>9230</v>
      </c>
      <c r="B9509" t="s">
        <v>25097</v>
      </c>
      <c r="C9509" t="s">
        <v>41253</v>
      </c>
      <c r="D9509">
        <v>1</v>
      </c>
      <c r="F9509">
        <v>1</v>
      </c>
      <c r="G9509">
        <v>1</v>
      </c>
      <c r="H9509">
        <v>3</v>
      </c>
      <c r="I9509">
        <v>3</v>
      </c>
      <c r="K9509">
        <v>66</v>
      </c>
      <c r="L9509">
        <v>73</v>
      </c>
    </row>
    <row r="9510" spans="1:12" x14ac:dyDescent="0.25">
      <c r="A9510" t="s">
        <v>9231</v>
      </c>
      <c r="B9510" t="s">
        <v>25098</v>
      </c>
      <c r="C9510" t="s">
        <v>41254</v>
      </c>
      <c r="D9510">
        <v>1</v>
      </c>
      <c r="F9510">
        <v>2</v>
      </c>
      <c r="G9510">
        <v>2</v>
      </c>
      <c r="H9510">
        <v>3</v>
      </c>
      <c r="I9510">
        <v>3</v>
      </c>
      <c r="K9510">
        <v>29</v>
      </c>
      <c r="L9510">
        <v>73</v>
      </c>
    </row>
    <row r="9511" spans="1:12" x14ac:dyDescent="0.25">
      <c r="A9511" t="s">
        <v>9232</v>
      </c>
      <c r="B9511" t="s">
        <v>25099</v>
      </c>
      <c r="C9511" t="s">
        <v>41255</v>
      </c>
      <c r="D9511">
        <v>1</v>
      </c>
      <c r="F9511">
        <v>1</v>
      </c>
      <c r="G9511">
        <v>1</v>
      </c>
      <c r="H9511">
        <v>3</v>
      </c>
      <c r="I9511">
        <v>3</v>
      </c>
      <c r="K9511">
        <v>48</v>
      </c>
      <c r="L9511">
        <v>73</v>
      </c>
    </row>
    <row r="9512" spans="1:12" x14ac:dyDescent="0.25">
      <c r="A9512" t="s">
        <v>9233</v>
      </c>
      <c r="B9512" t="s">
        <v>25100</v>
      </c>
      <c r="C9512" t="s">
        <v>41256</v>
      </c>
      <c r="D9512">
        <v>1</v>
      </c>
      <c r="F9512">
        <v>2</v>
      </c>
      <c r="G9512">
        <v>2</v>
      </c>
      <c r="H9512">
        <v>3</v>
      </c>
      <c r="I9512">
        <v>3</v>
      </c>
      <c r="K9512">
        <v>65</v>
      </c>
      <c r="L9512">
        <v>73</v>
      </c>
    </row>
    <row r="9513" spans="1:12" x14ac:dyDescent="0.25">
      <c r="A9513" t="s">
        <v>9234</v>
      </c>
      <c r="B9513" t="s">
        <v>25101</v>
      </c>
      <c r="C9513" t="s">
        <v>41257</v>
      </c>
      <c r="D9513">
        <v>1</v>
      </c>
      <c r="F9513">
        <v>1</v>
      </c>
      <c r="G9513">
        <v>1</v>
      </c>
      <c r="H9513">
        <v>3</v>
      </c>
      <c r="I9513">
        <v>3</v>
      </c>
      <c r="K9513">
        <v>36</v>
      </c>
      <c r="L9513">
        <v>73</v>
      </c>
    </row>
    <row r="9514" spans="1:12" x14ac:dyDescent="0.25">
      <c r="A9514" t="s">
        <v>9235</v>
      </c>
      <c r="B9514" t="s">
        <v>25102</v>
      </c>
      <c r="C9514" t="s">
        <v>41258</v>
      </c>
      <c r="D9514">
        <v>1</v>
      </c>
      <c r="F9514">
        <v>1</v>
      </c>
      <c r="G9514">
        <v>1</v>
      </c>
      <c r="H9514">
        <v>3</v>
      </c>
      <c r="I9514">
        <v>3</v>
      </c>
      <c r="K9514">
        <v>999</v>
      </c>
      <c r="L9514">
        <v>73</v>
      </c>
    </row>
    <row r="9515" spans="1:12" x14ac:dyDescent="0.25">
      <c r="A9515" t="s">
        <v>9236</v>
      </c>
      <c r="B9515" t="s">
        <v>25103</v>
      </c>
      <c r="C9515" t="s">
        <v>41259</v>
      </c>
      <c r="D9515">
        <v>1</v>
      </c>
      <c r="F9515">
        <v>1</v>
      </c>
      <c r="G9515">
        <v>1</v>
      </c>
      <c r="H9515">
        <v>3</v>
      </c>
      <c r="I9515">
        <v>3</v>
      </c>
      <c r="K9515">
        <v>999</v>
      </c>
      <c r="L9515">
        <v>73</v>
      </c>
    </row>
    <row r="9516" spans="1:12" x14ac:dyDescent="0.25">
      <c r="A9516" t="s">
        <v>9237</v>
      </c>
      <c r="B9516" t="s">
        <v>25104</v>
      </c>
      <c r="C9516" t="s">
        <v>41260</v>
      </c>
      <c r="D9516">
        <v>1</v>
      </c>
      <c r="F9516">
        <v>2</v>
      </c>
      <c r="G9516">
        <v>2</v>
      </c>
      <c r="H9516">
        <v>3</v>
      </c>
      <c r="I9516">
        <v>3</v>
      </c>
      <c r="K9516">
        <v>50</v>
      </c>
      <c r="L9516">
        <v>73</v>
      </c>
    </row>
    <row r="9517" spans="1:12" x14ac:dyDescent="0.25">
      <c r="A9517" t="s">
        <v>9238</v>
      </c>
      <c r="B9517" t="s">
        <v>25105</v>
      </c>
      <c r="C9517" t="s">
        <v>41261</v>
      </c>
      <c r="D9517">
        <v>2</v>
      </c>
      <c r="E9517">
        <v>6</v>
      </c>
      <c r="H9517">
        <v>4</v>
      </c>
      <c r="I9517">
        <v>4</v>
      </c>
    </row>
    <row r="9518" spans="1:12" x14ac:dyDescent="0.25">
      <c r="A9518" t="s">
        <v>9239</v>
      </c>
      <c r="B9518" t="s">
        <v>25106</v>
      </c>
      <c r="C9518" t="s">
        <v>41262</v>
      </c>
      <c r="D9518">
        <v>1</v>
      </c>
      <c r="F9518">
        <v>2</v>
      </c>
      <c r="G9518">
        <v>2</v>
      </c>
      <c r="H9518">
        <v>3</v>
      </c>
      <c r="I9518">
        <v>3</v>
      </c>
      <c r="K9518">
        <v>57</v>
      </c>
      <c r="L9518">
        <v>73</v>
      </c>
    </row>
    <row r="9519" spans="1:12" x14ac:dyDescent="0.25">
      <c r="A9519" t="s">
        <v>9240</v>
      </c>
      <c r="B9519" t="s">
        <v>25107</v>
      </c>
      <c r="C9519" t="s">
        <v>41263</v>
      </c>
      <c r="D9519">
        <v>1</v>
      </c>
      <c r="F9519">
        <v>1</v>
      </c>
      <c r="G9519">
        <v>1</v>
      </c>
      <c r="H9519">
        <v>3</v>
      </c>
      <c r="I9519">
        <v>3</v>
      </c>
      <c r="K9519">
        <v>6</v>
      </c>
      <c r="L9519">
        <v>73</v>
      </c>
    </row>
    <row r="9520" spans="1:12" x14ac:dyDescent="0.25">
      <c r="A9520" t="s">
        <v>9241</v>
      </c>
      <c r="B9520" t="s">
        <v>25108</v>
      </c>
      <c r="C9520" t="s">
        <v>41264</v>
      </c>
      <c r="D9520">
        <v>1</v>
      </c>
      <c r="F9520">
        <v>1</v>
      </c>
      <c r="G9520">
        <v>1</v>
      </c>
      <c r="H9520">
        <v>3</v>
      </c>
      <c r="I9520">
        <v>3</v>
      </c>
      <c r="K9520">
        <v>999</v>
      </c>
      <c r="L9520">
        <v>73</v>
      </c>
    </row>
    <row r="9521" spans="1:12" x14ac:dyDescent="0.25">
      <c r="A9521" t="s">
        <v>9242</v>
      </c>
      <c r="B9521" t="s">
        <v>25109</v>
      </c>
      <c r="C9521" t="s">
        <v>41265</v>
      </c>
      <c r="D9521">
        <v>1</v>
      </c>
      <c r="F9521">
        <v>1</v>
      </c>
      <c r="G9521">
        <v>1</v>
      </c>
      <c r="H9521">
        <v>3</v>
      </c>
      <c r="I9521">
        <v>3</v>
      </c>
      <c r="K9521">
        <v>60</v>
      </c>
      <c r="L9521">
        <v>73</v>
      </c>
    </row>
    <row r="9522" spans="1:12" x14ac:dyDescent="0.25">
      <c r="A9522" t="s">
        <v>9243</v>
      </c>
      <c r="B9522" t="s">
        <v>25110</v>
      </c>
      <c r="C9522" t="s">
        <v>41266</v>
      </c>
      <c r="D9522">
        <v>1</v>
      </c>
      <c r="F9522">
        <v>1</v>
      </c>
      <c r="G9522">
        <v>1</v>
      </c>
      <c r="H9522">
        <v>3</v>
      </c>
      <c r="I9522">
        <v>3</v>
      </c>
      <c r="K9522">
        <v>50</v>
      </c>
      <c r="L9522">
        <v>73</v>
      </c>
    </row>
    <row r="9523" spans="1:12" x14ac:dyDescent="0.25">
      <c r="A9523" t="s">
        <v>9244</v>
      </c>
      <c r="B9523" t="s">
        <v>25111</v>
      </c>
      <c r="C9523" t="s">
        <v>41267</v>
      </c>
      <c r="D9523">
        <v>1</v>
      </c>
      <c r="F9523">
        <v>1</v>
      </c>
      <c r="G9523">
        <v>1</v>
      </c>
      <c r="H9523">
        <v>3</v>
      </c>
      <c r="I9523">
        <v>3</v>
      </c>
      <c r="K9523">
        <v>999</v>
      </c>
      <c r="L9523">
        <v>73</v>
      </c>
    </row>
    <row r="9524" spans="1:12" x14ac:dyDescent="0.25">
      <c r="A9524" t="s">
        <v>9245</v>
      </c>
      <c r="B9524" t="s">
        <v>25112</v>
      </c>
      <c r="C9524" t="s">
        <v>41268</v>
      </c>
      <c r="D9524">
        <v>1</v>
      </c>
      <c r="F9524">
        <v>2</v>
      </c>
      <c r="G9524">
        <v>2</v>
      </c>
      <c r="H9524">
        <v>3</v>
      </c>
      <c r="I9524">
        <v>3</v>
      </c>
      <c r="K9524">
        <v>44</v>
      </c>
      <c r="L9524">
        <v>73</v>
      </c>
    </row>
    <row r="9525" spans="1:12" x14ac:dyDescent="0.25">
      <c r="A9525" t="s">
        <v>9246</v>
      </c>
      <c r="B9525" t="s">
        <v>25113</v>
      </c>
      <c r="C9525" t="s">
        <v>41269</v>
      </c>
      <c r="D9525">
        <v>1</v>
      </c>
      <c r="F9525">
        <v>1</v>
      </c>
      <c r="G9525">
        <v>1</v>
      </c>
      <c r="H9525">
        <v>3</v>
      </c>
      <c r="I9525">
        <v>3</v>
      </c>
      <c r="K9525">
        <v>999</v>
      </c>
      <c r="L9525">
        <v>73</v>
      </c>
    </row>
    <row r="9526" spans="1:12" x14ac:dyDescent="0.25">
      <c r="A9526" t="s">
        <v>9247</v>
      </c>
      <c r="B9526" t="s">
        <v>25114</v>
      </c>
      <c r="C9526" t="s">
        <v>41270</v>
      </c>
      <c r="D9526">
        <v>1</v>
      </c>
      <c r="F9526">
        <v>2</v>
      </c>
      <c r="G9526">
        <v>2</v>
      </c>
      <c r="H9526">
        <v>3</v>
      </c>
      <c r="I9526">
        <v>3</v>
      </c>
      <c r="K9526">
        <v>31</v>
      </c>
      <c r="L9526">
        <v>73</v>
      </c>
    </row>
    <row r="9527" spans="1:12" x14ac:dyDescent="0.25">
      <c r="A9527" t="s">
        <v>9248</v>
      </c>
      <c r="B9527" t="s">
        <v>25115</v>
      </c>
      <c r="C9527" t="s">
        <v>41271</v>
      </c>
      <c r="D9527">
        <v>2</v>
      </c>
      <c r="E9527">
        <v>6</v>
      </c>
      <c r="H9527">
        <v>4</v>
      </c>
      <c r="I9527">
        <v>4</v>
      </c>
    </row>
    <row r="9528" spans="1:12" x14ac:dyDescent="0.25">
      <c r="A9528" t="s">
        <v>9249</v>
      </c>
      <c r="B9528" t="s">
        <v>25116</v>
      </c>
      <c r="C9528" t="s">
        <v>41272</v>
      </c>
      <c r="D9528">
        <v>1</v>
      </c>
      <c r="F9528">
        <v>1</v>
      </c>
      <c r="G9528">
        <v>1</v>
      </c>
      <c r="H9528">
        <v>3</v>
      </c>
      <c r="I9528">
        <v>3</v>
      </c>
      <c r="K9528">
        <v>8</v>
      </c>
      <c r="L9528">
        <v>73</v>
      </c>
    </row>
    <row r="9529" spans="1:12" x14ac:dyDescent="0.25">
      <c r="A9529" t="s">
        <v>9250</v>
      </c>
      <c r="B9529" t="s">
        <v>25117</v>
      </c>
      <c r="C9529" t="s">
        <v>41273</v>
      </c>
      <c r="D9529">
        <v>1</v>
      </c>
      <c r="F9529">
        <v>2</v>
      </c>
      <c r="G9529">
        <v>2</v>
      </c>
      <c r="H9529">
        <v>3</v>
      </c>
      <c r="I9529">
        <v>3</v>
      </c>
      <c r="K9529">
        <v>60</v>
      </c>
      <c r="L9529">
        <v>73</v>
      </c>
    </row>
    <row r="9530" spans="1:12" x14ac:dyDescent="0.25">
      <c r="A9530" t="s">
        <v>9251</v>
      </c>
      <c r="B9530" t="s">
        <v>25118</v>
      </c>
      <c r="C9530" t="s">
        <v>41274</v>
      </c>
      <c r="D9530">
        <v>1</v>
      </c>
      <c r="F9530">
        <v>1</v>
      </c>
      <c r="G9530">
        <v>1</v>
      </c>
      <c r="H9530">
        <v>3</v>
      </c>
      <c r="I9530">
        <v>3</v>
      </c>
      <c r="K9530">
        <v>38</v>
      </c>
      <c r="L9530">
        <v>73</v>
      </c>
    </row>
    <row r="9531" spans="1:12" x14ac:dyDescent="0.25">
      <c r="A9531" t="s">
        <v>9252</v>
      </c>
      <c r="B9531" t="s">
        <v>25119</v>
      </c>
      <c r="C9531" t="s">
        <v>41275</v>
      </c>
      <c r="D9531">
        <v>1</v>
      </c>
      <c r="F9531">
        <v>1</v>
      </c>
      <c r="G9531">
        <v>1</v>
      </c>
      <c r="H9531">
        <v>3</v>
      </c>
      <c r="I9531">
        <v>3</v>
      </c>
      <c r="K9531">
        <v>27</v>
      </c>
      <c r="L9531">
        <v>73</v>
      </c>
    </row>
    <row r="9532" spans="1:12" x14ac:dyDescent="0.25">
      <c r="A9532" t="s">
        <v>9253</v>
      </c>
      <c r="B9532" t="s">
        <v>25120</v>
      </c>
      <c r="C9532" t="s">
        <v>41276</v>
      </c>
      <c r="D9532">
        <v>1</v>
      </c>
      <c r="F9532">
        <v>2</v>
      </c>
      <c r="G9532">
        <v>2</v>
      </c>
      <c r="H9532">
        <v>3</v>
      </c>
      <c r="I9532">
        <v>3</v>
      </c>
      <c r="K9532">
        <v>44</v>
      </c>
      <c r="L9532">
        <v>73</v>
      </c>
    </row>
    <row r="9533" spans="1:12" x14ac:dyDescent="0.25">
      <c r="A9533" t="s">
        <v>9254</v>
      </c>
      <c r="B9533" t="s">
        <v>25121</v>
      </c>
      <c r="C9533" t="s">
        <v>41277</v>
      </c>
      <c r="D9533">
        <v>1</v>
      </c>
      <c r="F9533">
        <v>2</v>
      </c>
      <c r="G9533">
        <v>2</v>
      </c>
      <c r="H9533">
        <v>3</v>
      </c>
      <c r="I9533">
        <v>3</v>
      </c>
      <c r="K9533">
        <v>22</v>
      </c>
      <c r="L9533">
        <v>73</v>
      </c>
    </row>
    <row r="9534" spans="1:12" x14ac:dyDescent="0.25">
      <c r="A9534" t="s">
        <v>9255</v>
      </c>
      <c r="B9534" t="s">
        <v>25122</v>
      </c>
      <c r="C9534" t="s">
        <v>41278</v>
      </c>
      <c r="D9534">
        <v>1</v>
      </c>
      <c r="F9534">
        <v>2</v>
      </c>
      <c r="G9534">
        <v>2</v>
      </c>
      <c r="H9534">
        <v>3</v>
      </c>
      <c r="I9534">
        <v>3</v>
      </c>
      <c r="K9534">
        <v>73</v>
      </c>
      <c r="L9534">
        <v>73</v>
      </c>
    </row>
    <row r="9535" spans="1:12" x14ac:dyDescent="0.25">
      <c r="A9535" t="s">
        <v>9256</v>
      </c>
      <c r="B9535" t="s">
        <v>25123</v>
      </c>
      <c r="C9535" t="s">
        <v>41279</v>
      </c>
      <c r="D9535">
        <v>1</v>
      </c>
      <c r="F9535">
        <v>1</v>
      </c>
      <c r="G9535">
        <v>1</v>
      </c>
      <c r="H9535">
        <v>3</v>
      </c>
      <c r="I9535">
        <v>3</v>
      </c>
      <c r="K9535">
        <v>56</v>
      </c>
      <c r="L9535">
        <v>73</v>
      </c>
    </row>
    <row r="9536" spans="1:12" x14ac:dyDescent="0.25">
      <c r="A9536" t="s">
        <v>9257</v>
      </c>
      <c r="B9536" t="s">
        <v>25124</v>
      </c>
      <c r="C9536" t="s">
        <v>41280</v>
      </c>
      <c r="D9536">
        <v>1</v>
      </c>
      <c r="F9536">
        <v>1</v>
      </c>
      <c r="G9536">
        <v>1</v>
      </c>
      <c r="H9536">
        <v>3</v>
      </c>
      <c r="I9536">
        <v>3</v>
      </c>
      <c r="K9536">
        <v>53</v>
      </c>
      <c r="L9536">
        <v>73</v>
      </c>
    </row>
    <row r="9537" spans="1:12" x14ac:dyDescent="0.25">
      <c r="A9537" t="s">
        <v>9258</v>
      </c>
      <c r="B9537" t="s">
        <v>25125</v>
      </c>
      <c r="C9537" t="s">
        <v>41281</v>
      </c>
      <c r="D9537">
        <v>1</v>
      </c>
      <c r="F9537">
        <v>1</v>
      </c>
      <c r="G9537">
        <v>1</v>
      </c>
      <c r="H9537">
        <v>3</v>
      </c>
      <c r="I9537">
        <v>3</v>
      </c>
      <c r="K9537">
        <v>13</v>
      </c>
      <c r="L9537">
        <v>73</v>
      </c>
    </row>
    <row r="9538" spans="1:12" x14ac:dyDescent="0.25">
      <c r="A9538" t="s">
        <v>9259</v>
      </c>
      <c r="B9538" t="s">
        <v>25126</v>
      </c>
      <c r="C9538" t="s">
        <v>41282</v>
      </c>
      <c r="D9538">
        <v>1</v>
      </c>
      <c r="F9538">
        <v>1</v>
      </c>
      <c r="G9538">
        <v>1</v>
      </c>
      <c r="H9538">
        <v>3</v>
      </c>
      <c r="I9538">
        <v>3</v>
      </c>
      <c r="K9538">
        <v>58</v>
      </c>
      <c r="L9538">
        <v>73</v>
      </c>
    </row>
    <row r="9539" spans="1:12" x14ac:dyDescent="0.25">
      <c r="A9539" t="s">
        <v>9260</v>
      </c>
      <c r="B9539" t="s">
        <v>25127</v>
      </c>
      <c r="C9539" t="s">
        <v>41283</v>
      </c>
      <c r="D9539">
        <v>1</v>
      </c>
      <c r="F9539">
        <v>2</v>
      </c>
      <c r="G9539">
        <v>2</v>
      </c>
      <c r="H9539">
        <v>3</v>
      </c>
      <c r="I9539">
        <v>3</v>
      </c>
      <c r="K9539">
        <v>25</v>
      </c>
      <c r="L9539">
        <v>73</v>
      </c>
    </row>
    <row r="9540" spans="1:12" x14ac:dyDescent="0.25">
      <c r="A9540" t="s">
        <v>9261</v>
      </c>
      <c r="B9540" t="s">
        <v>25128</v>
      </c>
      <c r="C9540" t="s">
        <v>41284</v>
      </c>
      <c r="D9540">
        <v>1</v>
      </c>
      <c r="F9540">
        <v>1</v>
      </c>
      <c r="G9540">
        <v>1</v>
      </c>
      <c r="H9540">
        <v>3</v>
      </c>
      <c r="I9540">
        <v>3</v>
      </c>
      <c r="K9540">
        <v>999</v>
      </c>
      <c r="L9540">
        <v>73</v>
      </c>
    </row>
    <row r="9541" spans="1:12" x14ac:dyDescent="0.25">
      <c r="A9541" t="s">
        <v>9262</v>
      </c>
      <c r="B9541" t="s">
        <v>25129</v>
      </c>
      <c r="C9541" t="s">
        <v>41285</v>
      </c>
      <c r="D9541">
        <v>1</v>
      </c>
      <c r="F9541">
        <v>2</v>
      </c>
      <c r="G9541">
        <v>2</v>
      </c>
      <c r="H9541">
        <v>3</v>
      </c>
      <c r="I9541">
        <v>3</v>
      </c>
      <c r="K9541">
        <v>67</v>
      </c>
      <c r="L9541">
        <v>73</v>
      </c>
    </row>
    <row r="9542" spans="1:12" x14ac:dyDescent="0.25">
      <c r="A9542" t="s">
        <v>9263</v>
      </c>
      <c r="B9542" t="s">
        <v>25130</v>
      </c>
      <c r="C9542" t="s">
        <v>41286</v>
      </c>
      <c r="D9542">
        <v>1</v>
      </c>
      <c r="F9542">
        <v>2</v>
      </c>
      <c r="G9542">
        <v>2</v>
      </c>
      <c r="H9542">
        <v>3</v>
      </c>
      <c r="I9542">
        <v>3</v>
      </c>
      <c r="K9542">
        <v>12</v>
      </c>
      <c r="L9542">
        <v>73</v>
      </c>
    </row>
    <row r="9543" spans="1:12" x14ac:dyDescent="0.25">
      <c r="A9543" t="s">
        <v>9264</v>
      </c>
      <c r="B9543" t="s">
        <v>25131</v>
      </c>
      <c r="C9543" t="s">
        <v>41287</v>
      </c>
      <c r="D9543">
        <v>1</v>
      </c>
      <c r="F9543">
        <v>2</v>
      </c>
      <c r="G9543">
        <v>2</v>
      </c>
      <c r="H9543">
        <v>3</v>
      </c>
      <c r="I9543">
        <v>3</v>
      </c>
      <c r="K9543">
        <v>30</v>
      </c>
      <c r="L9543">
        <v>73</v>
      </c>
    </row>
    <row r="9544" spans="1:12" x14ac:dyDescent="0.25">
      <c r="A9544" t="s">
        <v>9265</v>
      </c>
      <c r="B9544" t="s">
        <v>25132</v>
      </c>
      <c r="C9544" t="s">
        <v>41288</v>
      </c>
      <c r="D9544">
        <v>1</v>
      </c>
      <c r="F9544">
        <v>1</v>
      </c>
      <c r="G9544">
        <v>1</v>
      </c>
      <c r="H9544">
        <v>3</v>
      </c>
      <c r="I9544">
        <v>3</v>
      </c>
      <c r="K9544">
        <v>999</v>
      </c>
      <c r="L9544">
        <v>73</v>
      </c>
    </row>
    <row r="9545" spans="1:12" x14ac:dyDescent="0.25">
      <c r="A9545" t="s">
        <v>9265</v>
      </c>
      <c r="B9545" t="s">
        <v>25132</v>
      </c>
      <c r="C9545" t="s">
        <v>41289</v>
      </c>
      <c r="D9545">
        <v>2</v>
      </c>
      <c r="E9545">
        <v>6</v>
      </c>
      <c r="H9545">
        <v>4</v>
      </c>
      <c r="I9545">
        <v>4</v>
      </c>
    </row>
    <row r="9546" spans="1:12" x14ac:dyDescent="0.25">
      <c r="A9546" t="s">
        <v>9266</v>
      </c>
      <c r="B9546" t="s">
        <v>25133</v>
      </c>
      <c r="C9546" t="s">
        <v>41290</v>
      </c>
      <c r="D9546">
        <v>1</v>
      </c>
      <c r="F9546">
        <v>1</v>
      </c>
      <c r="G9546">
        <v>1</v>
      </c>
      <c r="H9546">
        <v>3</v>
      </c>
      <c r="I9546">
        <v>3</v>
      </c>
      <c r="K9546">
        <v>999</v>
      </c>
      <c r="L9546">
        <v>73</v>
      </c>
    </row>
    <row r="9547" spans="1:12" x14ac:dyDescent="0.25">
      <c r="A9547" t="s">
        <v>9267</v>
      </c>
      <c r="B9547" t="s">
        <v>25134</v>
      </c>
      <c r="C9547" t="s">
        <v>41291</v>
      </c>
      <c r="D9547">
        <v>2</v>
      </c>
      <c r="E9547">
        <v>6</v>
      </c>
      <c r="H9547">
        <v>4</v>
      </c>
      <c r="I9547">
        <v>4</v>
      </c>
    </row>
    <row r="9548" spans="1:12" x14ac:dyDescent="0.25">
      <c r="A9548" t="s">
        <v>9268</v>
      </c>
      <c r="B9548" t="s">
        <v>25135</v>
      </c>
      <c r="C9548" t="s">
        <v>41292</v>
      </c>
      <c r="D9548">
        <v>1</v>
      </c>
      <c r="F9548">
        <v>2</v>
      </c>
      <c r="G9548">
        <v>2</v>
      </c>
      <c r="H9548">
        <v>3</v>
      </c>
      <c r="I9548">
        <v>3</v>
      </c>
      <c r="K9548">
        <v>52</v>
      </c>
      <c r="L9548">
        <v>73</v>
      </c>
    </row>
    <row r="9549" spans="1:12" x14ac:dyDescent="0.25">
      <c r="A9549" t="s">
        <v>9269</v>
      </c>
      <c r="B9549" t="s">
        <v>25136</v>
      </c>
      <c r="C9549" t="s">
        <v>41293</v>
      </c>
      <c r="D9549">
        <v>1</v>
      </c>
      <c r="F9549">
        <v>1</v>
      </c>
      <c r="G9549">
        <v>1</v>
      </c>
      <c r="H9549">
        <v>3</v>
      </c>
      <c r="I9549">
        <v>3</v>
      </c>
      <c r="K9549">
        <v>77</v>
      </c>
      <c r="L9549">
        <v>73</v>
      </c>
    </row>
    <row r="9550" spans="1:12" x14ac:dyDescent="0.25">
      <c r="A9550" t="s">
        <v>9270</v>
      </c>
      <c r="B9550" t="s">
        <v>25137</v>
      </c>
      <c r="C9550" t="s">
        <v>41294</v>
      </c>
      <c r="D9550">
        <v>1</v>
      </c>
      <c r="F9550">
        <v>2</v>
      </c>
      <c r="G9550">
        <v>2</v>
      </c>
      <c r="H9550">
        <v>3</v>
      </c>
      <c r="I9550">
        <v>3</v>
      </c>
      <c r="K9550">
        <v>70</v>
      </c>
      <c r="L9550">
        <v>73</v>
      </c>
    </row>
    <row r="9551" spans="1:12" x14ac:dyDescent="0.25">
      <c r="A9551" t="s">
        <v>9271</v>
      </c>
      <c r="B9551" t="s">
        <v>25138</v>
      </c>
      <c r="C9551" t="s">
        <v>41295</v>
      </c>
      <c r="D9551">
        <v>1</v>
      </c>
      <c r="F9551">
        <v>1</v>
      </c>
      <c r="G9551">
        <v>1</v>
      </c>
      <c r="H9551">
        <v>3</v>
      </c>
      <c r="I9551">
        <v>3</v>
      </c>
      <c r="K9551">
        <v>25</v>
      </c>
      <c r="L9551">
        <v>73</v>
      </c>
    </row>
    <row r="9552" spans="1:12" x14ac:dyDescent="0.25">
      <c r="A9552" t="s">
        <v>9272</v>
      </c>
      <c r="B9552" t="s">
        <v>25139</v>
      </c>
      <c r="C9552" t="s">
        <v>41296</v>
      </c>
      <c r="D9552">
        <v>1</v>
      </c>
      <c r="F9552">
        <v>2</v>
      </c>
      <c r="G9552">
        <v>2</v>
      </c>
      <c r="H9552">
        <v>3</v>
      </c>
      <c r="I9552">
        <v>3</v>
      </c>
      <c r="K9552">
        <v>7</v>
      </c>
      <c r="L9552">
        <v>73</v>
      </c>
    </row>
    <row r="9553" spans="1:12" x14ac:dyDescent="0.25">
      <c r="A9553" t="s">
        <v>9273</v>
      </c>
      <c r="B9553" t="s">
        <v>25140</v>
      </c>
      <c r="C9553" t="s">
        <v>41297</v>
      </c>
      <c r="D9553">
        <v>1</v>
      </c>
      <c r="F9553">
        <v>2</v>
      </c>
      <c r="G9553">
        <v>2</v>
      </c>
      <c r="H9553">
        <v>3</v>
      </c>
      <c r="I9553">
        <v>3</v>
      </c>
      <c r="K9553">
        <v>20</v>
      </c>
      <c r="L9553">
        <v>73</v>
      </c>
    </row>
    <row r="9554" spans="1:12" x14ac:dyDescent="0.25">
      <c r="A9554" t="s">
        <v>9274</v>
      </c>
      <c r="B9554" t="s">
        <v>25141</v>
      </c>
      <c r="C9554" t="s">
        <v>41298</v>
      </c>
      <c r="D9554">
        <v>1</v>
      </c>
      <c r="F9554">
        <v>1</v>
      </c>
      <c r="G9554">
        <v>1</v>
      </c>
      <c r="H9554">
        <v>3</v>
      </c>
      <c r="I9554">
        <v>3</v>
      </c>
      <c r="K9554">
        <v>38</v>
      </c>
      <c r="L9554">
        <v>73</v>
      </c>
    </row>
    <row r="9555" spans="1:12" x14ac:dyDescent="0.25">
      <c r="A9555" t="s">
        <v>9275</v>
      </c>
      <c r="B9555" t="s">
        <v>25142</v>
      </c>
      <c r="C9555" t="s">
        <v>41299</v>
      </c>
      <c r="D9555">
        <v>2</v>
      </c>
      <c r="E9555">
        <v>6</v>
      </c>
      <c r="H9555">
        <v>4</v>
      </c>
      <c r="I9555">
        <v>4</v>
      </c>
    </row>
    <row r="9556" spans="1:12" x14ac:dyDescent="0.25">
      <c r="A9556" t="s">
        <v>9276</v>
      </c>
      <c r="B9556" t="s">
        <v>25143</v>
      </c>
      <c r="C9556" t="s">
        <v>41300</v>
      </c>
      <c r="D9556">
        <v>1</v>
      </c>
      <c r="F9556">
        <v>2</v>
      </c>
      <c r="G9556">
        <v>2</v>
      </c>
      <c r="H9556">
        <v>3</v>
      </c>
      <c r="I9556">
        <v>3</v>
      </c>
      <c r="K9556">
        <v>58</v>
      </c>
      <c r="L9556">
        <v>73</v>
      </c>
    </row>
    <row r="9557" spans="1:12" x14ac:dyDescent="0.25">
      <c r="A9557" t="s">
        <v>9277</v>
      </c>
      <c r="B9557" t="s">
        <v>25144</v>
      </c>
      <c r="C9557" t="s">
        <v>41301</v>
      </c>
      <c r="D9557">
        <v>1</v>
      </c>
      <c r="F9557">
        <v>2</v>
      </c>
      <c r="G9557">
        <v>2</v>
      </c>
      <c r="H9557">
        <v>3</v>
      </c>
      <c r="I9557">
        <v>3</v>
      </c>
      <c r="K9557">
        <v>63</v>
      </c>
      <c r="L9557">
        <v>73</v>
      </c>
    </row>
    <row r="9558" spans="1:12" x14ac:dyDescent="0.25">
      <c r="A9558" t="s">
        <v>9278</v>
      </c>
      <c r="B9558" t="s">
        <v>25145</v>
      </c>
      <c r="C9558" t="s">
        <v>41302</v>
      </c>
      <c r="D9558">
        <v>1</v>
      </c>
      <c r="F9558">
        <v>2</v>
      </c>
      <c r="G9558">
        <v>2</v>
      </c>
      <c r="H9558">
        <v>3</v>
      </c>
      <c r="I9558">
        <v>3</v>
      </c>
      <c r="K9558">
        <v>40</v>
      </c>
      <c r="L9558">
        <v>73</v>
      </c>
    </row>
    <row r="9559" spans="1:12" x14ac:dyDescent="0.25">
      <c r="A9559" t="s">
        <v>9279</v>
      </c>
      <c r="B9559" t="s">
        <v>25146</v>
      </c>
      <c r="C9559" t="s">
        <v>41303</v>
      </c>
      <c r="D9559">
        <v>1</v>
      </c>
      <c r="F9559">
        <v>1</v>
      </c>
      <c r="G9559">
        <v>1</v>
      </c>
      <c r="H9559">
        <v>3</v>
      </c>
      <c r="I9559">
        <v>3</v>
      </c>
      <c r="K9559">
        <v>34</v>
      </c>
      <c r="L9559">
        <v>73</v>
      </c>
    </row>
    <row r="9560" spans="1:12" x14ac:dyDescent="0.25">
      <c r="A9560" t="s">
        <v>9280</v>
      </c>
      <c r="B9560" t="s">
        <v>25147</v>
      </c>
      <c r="C9560" t="s">
        <v>41304</v>
      </c>
      <c r="D9560">
        <v>1</v>
      </c>
      <c r="F9560">
        <v>2</v>
      </c>
      <c r="G9560">
        <v>2</v>
      </c>
      <c r="H9560">
        <v>3</v>
      </c>
      <c r="I9560">
        <v>3</v>
      </c>
      <c r="K9560">
        <v>43</v>
      </c>
      <c r="L9560">
        <v>73</v>
      </c>
    </row>
    <row r="9561" spans="1:12" x14ac:dyDescent="0.25">
      <c r="A9561" t="s">
        <v>9281</v>
      </c>
      <c r="B9561" t="s">
        <v>25148</v>
      </c>
      <c r="C9561" t="s">
        <v>41305</v>
      </c>
      <c r="D9561">
        <v>1</v>
      </c>
      <c r="F9561">
        <v>1</v>
      </c>
      <c r="G9561">
        <v>1</v>
      </c>
      <c r="H9561">
        <v>3</v>
      </c>
      <c r="I9561">
        <v>3</v>
      </c>
      <c r="K9561">
        <v>77</v>
      </c>
      <c r="L9561">
        <v>73</v>
      </c>
    </row>
    <row r="9562" spans="1:12" x14ac:dyDescent="0.25">
      <c r="A9562" t="s">
        <v>9282</v>
      </c>
      <c r="B9562" t="s">
        <v>25149</v>
      </c>
      <c r="C9562" t="s">
        <v>41306</v>
      </c>
      <c r="D9562">
        <v>1</v>
      </c>
      <c r="F9562">
        <v>1</v>
      </c>
      <c r="G9562">
        <v>1</v>
      </c>
      <c r="H9562">
        <v>3</v>
      </c>
      <c r="I9562">
        <v>3</v>
      </c>
      <c r="K9562">
        <v>36</v>
      </c>
      <c r="L9562">
        <v>73</v>
      </c>
    </row>
    <row r="9563" spans="1:12" x14ac:dyDescent="0.25">
      <c r="A9563" t="s">
        <v>9283</v>
      </c>
      <c r="B9563" t="s">
        <v>25150</v>
      </c>
      <c r="C9563" t="s">
        <v>41307</v>
      </c>
      <c r="D9563">
        <v>1</v>
      </c>
      <c r="F9563">
        <v>2</v>
      </c>
      <c r="G9563">
        <v>2</v>
      </c>
      <c r="H9563">
        <v>3</v>
      </c>
      <c r="I9563">
        <v>3</v>
      </c>
      <c r="K9563">
        <v>34</v>
      </c>
      <c r="L9563">
        <v>73</v>
      </c>
    </row>
    <row r="9564" spans="1:12" x14ac:dyDescent="0.25">
      <c r="A9564" t="s">
        <v>9284</v>
      </c>
      <c r="B9564" t="s">
        <v>25151</v>
      </c>
      <c r="C9564" t="s">
        <v>41308</v>
      </c>
      <c r="D9564">
        <v>1</v>
      </c>
      <c r="F9564">
        <v>2</v>
      </c>
      <c r="G9564">
        <v>2</v>
      </c>
      <c r="H9564">
        <v>3</v>
      </c>
      <c r="I9564">
        <v>3</v>
      </c>
      <c r="K9564">
        <v>62</v>
      </c>
      <c r="L9564">
        <v>73</v>
      </c>
    </row>
    <row r="9565" spans="1:12" x14ac:dyDescent="0.25">
      <c r="A9565" t="s">
        <v>9285</v>
      </c>
      <c r="B9565" t="s">
        <v>25152</v>
      </c>
      <c r="C9565" t="s">
        <v>41309</v>
      </c>
      <c r="D9565">
        <v>1</v>
      </c>
      <c r="F9565">
        <v>1</v>
      </c>
      <c r="G9565">
        <v>1</v>
      </c>
      <c r="H9565">
        <v>3</v>
      </c>
      <c r="I9565">
        <v>3</v>
      </c>
      <c r="K9565">
        <v>46</v>
      </c>
      <c r="L9565">
        <v>73</v>
      </c>
    </row>
    <row r="9566" spans="1:12" x14ac:dyDescent="0.25">
      <c r="A9566" t="s">
        <v>9286</v>
      </c>
      <c r="B9566" t="s">
        <v>25153</v>
      </c>
      <c r="C9566" t="s">
        <v>41310</v>
      </c>
      <c r="D9566">
        <v>1</v>
      </c>
      <c r="F9566">
        <v>2</v>
      </c>
      <c r="G9566">
        <v>2</v>
      </c>
      <c r="H9566">
        <v>3</v>
      </c>
      <c r="I9566">
        <v>3</v>
      </c>
      <c r="K9566">
        <v>999</v>
      </c>
      <c r="L9566">
        <v>73</v>
      </c>
    </row>
    <row r="9567" spans="1:12" x14ac:dyDescent="0.25">
      <c r="A9567" t="s">
        <v>9287</v>
      </c>
      <c r="B9567" t="s">
        <v>25154</v>
      </c>
      <c r="C9567" t="s">
        <v>41311</v>
      </c>
      <c r="D9567">
        <v>1</v>
      </c>
      <c r="F9567">
        <v>1</v>
      </c>
      <c r="G9567">
        <v>1</v>
      </c>
      <c r="H9567">
        <v>3</v>
      </c>
      <c r="I9567">
        <v>3</v>
      </c>
      <c r="K9567">
        <v>37</v>
      </c>
      <c r="L9567">
        <v>73</v>
      </c>
    </row>
    <row r="9568" spans="1:12" x14ac:dyDescent="0.25">
      <c r="A9568" t="s">
        <v>9288</v>
      </c>
      <c r="B9568" t="s">
        <v>25155</v>
      </c>
      <c r="C9568" t="s">
        <v>41312</v>
      </c>
      <c r="D9568">
        <v>1</v>
      </c>
      <c r="F9568">
        <v>2</v>
      </c>
      <c r="G9568">
        <v>2</v>
      </c>
      <c r="H9568">
        <v>3</v>
      </c>
      <c r="I9568">
        <v>3</v>
      </c>
      <c r="K9568">
        <v>999</v>
      </c>
      <c r="L9568">
        <v>73</v>
      </c>
    </row>
    <row r="9569" spans="1:12" x14ac:dyDescent="0.25">
      <c r="A9569" t="s">
        <v>9289</v>
      </c>
      <c r="B9569" t="s">
        <v>25156</v>
      </c>
      <c r="C9569" t="s">
        <v>41313</v>
      </c>
      <c r="D9569">
        <v>1</v>
      </c>
      <c r="F9569">
        <v>3</v>
      </c>
      <c r="G9569">
        <v>3</v>
      </c>
      <c r="H9569">
        <v>3</v>
      </c>
      <c r="I9569">
        <v>3</v>
      </c>
      <c r="K9569">
        <v>999</v>
      </c>
      <c r="L9569">
        <v>174</v>
      </c>
    </row>
    <row r="9570" spans="1:12" x14ac:dyDescent="0.25">
      <c r="A9570" t="s">
        <v>9289</v>
      </c>
      <c r="B9570" t="s">
        <v>25156</v>
      </c>
      <c r="C9570" t="s">
        <v>41314</v>
      </c>
      <c r="D9570">
        <v>1</v>
      </c>
      <c r="F9570">
        <v>2</v>
      </c>
      <c r="G9570">
        <v>2</v>
      </c>
      <c r="H9570">
        <v>3</v>
      </c>
      <c r="I9570">
        <v>3</v>
      </c>
      <c r="K9570">
        <v>999</v>
      </c>
      <c r="L9570">
        <v>73</v>
      </c>
    </row>
    <row r="9571" spans="1:12" x14ac:dyDescent="0.25">
      <c r="A9571" t="s">
        <v>9290</v>
      </c>
      <c r="B9571" t="s">
        <v>25157</v>
      </c>
      <c r="C9571" t="s">
        <v>41315</v>
      </c>
      <c r="D9571">
        <v>1</v>
      </c>
      <c r="F9571">
        <v>2</v>
      </c>
      <c r="G9571">
        <v>2</v>
      </c>
      <c r="H9571">
        <v>3</v>
      </c>
      <c r="I9571">
        <v>3</v>
      </c>
      <c r="K9571">
        <v>45</v>
      </c>
      <c r="L9571">
        <v>73</v>
      </c>
    </row>
    <row r="9572" spans="1:12" x14ac:dyDescent="0.25">
      <c r="A9572" t="s">
        <v>9291</v>
      </c>
      <c r="B9572" t="s">
        <v>25158</v>
      </c>
      <c r="C9572" t="s">
        <v>41316</v>
      </c>
      <c r="D9572">
        <v>1</v>
      </c>
      <c r="F9572">
        <v>2</v>
      </c>
      <c r="G9572">
        <v>2</v>
      </c>
      <c r="H9572">
        <v>3</v>
      </c>
      <c r="I9572">
        <v>3</v>
      </c>
      <c r="K9572">
        <v>40</v>
      </c>
      <c r="L9572">
        <v>73</v>
      </c>
    </row>
    <row r="9573" spans="1:12" x14ac:dyDescent="0.25">
      <c r="A9573" t="s">
        <v>9292</v>
      </c>
      <c r="B9573" t="s">
        <v>25159</v>
      </c>
      <c r="C9573" t="s">
        <v>41317</v>
      </c>
      <c r="D9573">
        <v>1</v>
      </c>
      <c r="F9573">
        <v>1</v>
      </c>
      <c r="G9573">
        <v>1</v>
      </c>
      <c r="H9573">
        <v>3</v>
      </c>
      <c r="I9573">
        <v>3</v>
      </c>
      <c r="K9573">
        <v>26</v>
      </c>
      <c r="L9573">
        <v>73</v>
      </c>
    </row>
    <row r="9574" spans="1:12" x14ac:dyDescent="0.25">
      <c r="A9574" t="s">
        <v>9293</v>
      </c>
      <c r="B9574" t="s">
        <v>25160</v>
      </c>
      <c r="C9574" t="s">
        <v>41318</v>
      </c>
      <c r="D9574">
        <v>1</v>
      </c>
      <c r="F9574">
        <v>2</v>
      </c>
      <c r="G9574">
        <v>2</v>
      </c>
      <c r="H9574">
        <v>3</v>
      </c>
      <c r="I9574">
        <v>3</v>
      </c>
      <c r="K9574">
        <v>85</v>
      </c>
      <c r="L9574">
        <v>73</v>
      </c>
    </row>
    <row r="9575" spans="1:12" x14ac:dyDescent="0.25">
      <c r="A9575" t="s">
        <v>9294</v>
      </c>
      <c r="B9575" t="s">
        <v>25161</v>
      </c>
      <c r="C9575" t="s">
        <v>41319</v>
      </c>
      <c r="D9575">
        <v>1</v>
      </c>
      <c r="F9575">
        <v>1</v>
      </c>
      <c r="G9575">
        <v>1</v>
      </c>
      <c r="H9575">
        <v>3</v>
      </c>
      <c r="I9575">
        <v>3</v>
      </c>
      <c r="K9575">
        <v>999</v>
      </c>
      <c r="L9575">
        <v>73</v>
      </c>
    </row>
    <row r="9576" spans="1:12" x14ac:dyDescent="0.25">
      <c r="A9576" t="s">
        <v>9295</v>
      </c>
      <c r="B9576" t="s">
        <v>25162</v>
      </c>
      <c r="C9576" t="s">
        <v>41320</v>
      </c>
      <c r="D9576">
        <v>1</v>
      </c>
      <c r="F9576">
        <v>2</v>
      </c>
      <c r="G9576">
        <v>2</v>
      </c>
      <c r="H9576">
        <v>3</v>
      </c>
      <c r="I9576">
        <v>3</v>
      </c>
      <c r="K9576">
        <v>30</v>
      </c>
      <c r="L9576">
        <v>73</v>
      </c>
    </row>
    <row r="9577" spans="1:12" x14ac:dyDescent="0.25">
      <c r="A9577" t="s">
        <v>9296</v>
      </c>
      <c r="B9577" t="s">
        <v>25163</v>
      </c>
      <c r="C9577" t="s">
        <v>41321</v>
      </c>
      <c r="D9577">
        <v>1</v>
      </c>
      <c r="F9577">
        <v>2</v>
      </c>
      <c r="G9577">
        <v>2</v>
      </c>
      <c r="H9577">
        <v>3</v>
      </c>
      <c r="I9577">
        <v>3</v>
      </c>
      <c r="K9577">
        <v>33</v>
      </c>
      <c r="L9577">
        <v>73</v>
      </c>
    </row>
    <row r="9578" spans="1:12" x14ac:dyDescent="0.25">
      <c r="A9578" t="s">
        <v>9297</v>
      </c>
      <c r="B9578" t="s">
        <v>25164</v>
      </c>
      <c r="C9578" t="s">
        <v>41322</v>
      </c>
      <c r="D9578">
        <v>1</v>
      </c>
      <c r="F9578">
        <v>1</v>
      </c>
      <c r="G9578">
        <v>1</v>
      </c>
      <c r="H9578">
        <v>3</v>
      </c>
      <c r="I9578">
        <v>3</v>
      </c>
      <c r="K9578">
        <v>34</v>
      </c>
      <c r="L9578">
        <v>73</v>
      </c>
    </row>
    <row r="9579" spans="1:12" x14ac:dyDescent="0.25">
      <c r="A9579" t="s">
        <v>9298</v>
      </c>
      <c r="B9579" t="s">
        <v>25165</v>
      </c>
      <c r="C9579" t="s">
        <v>41323</v>
      </c>
      <c r="D9579">
        <v>1</v>
      </c>
      <c r="F9579">
        <v>1</v>
      </c>
      <c r="G9579">
        <v>1</v>
      </c>
      <c r="H9579">
        <v>3</v>
      </c>
      <c r="I9579">
        <v>3</v>
      </c>
      <c r="K9579">
        <v>39</v>
      </c>
      <c r="L9579">
        <v>73</v>
      </c>
    </row>
    <row r="9580" spans="1:12" x14ac:dyDescent="0.25">
      <c r="A9580" t="s">
        <v>9299</v>
      </c>
      <c r="B9580" t="s">
        <v>25166</v>
      </c>
      <c r="C9580" t="s">
        <v>41324</v>
      </c>
      <c r="D9580">
        <v>1</v>
      </c>
      <c r="F9580">
        <v>3</v>
      </c>
      <c r="G9580">
        <v>3</v>
      </c>
      <c r="H9580">
        <v>3</v>
      </c>
      <c r="I9580">
        <v>3</v>
      </c>
      <c r="K9580">
        <v>999</v>
      </c>
      <c r="L9580">
        <v>174</v>
      </c>
    </row>
    <row r="9581" spans="1:12" x14ac:dyDescent="0.25">
      <c r="A9581" t="s">
        <v>9300</v>
      </c>
      <c r="B9581" t="s">
        <v>25167</v>
      </c>
      <c r="C9581" t="s">
        <v>41325</v>
      </c>
      <c r="D9581">
        <v>1</v>
      </c>
      <c r="F9581">
        <v>1</v>
      </c>
      <c r="G9581">
        <v>1</v>
      </c>
      <c r="H9581">
        <v>3</v>
      </c>
      <c r="I9581">
        <v>3</v>
      </c>
      <c r="K9581">
        <v>74</v>
      </c>
      <c r="L9581">
        <v>73</v>
      </c>
    </row>
    <row r="9582" spans="1:12" x14ac:dyDescent="0.25">
      <c r="A9582" t="s">
        <v>9301</v>
      </c>
      <c r="B9582" t="s">
        <v>25168</v>
      </c>
      <c r="C9582" t="s">
        <v>41326</v>
      </c>
      <c r="D9582">
        <v>1</v>
      </c>
      <c r="F9582">
        <v>2</v>
      </c>
      <c r="G9582">
        <v>2</v>
      </c>
      <c r="H9582">
        <v>3</v>
      </c>
      <c r="I9582">
        <v>3</v>
      </c>
      <c r="K9582">
        <v>999</v>
      </c>
      <c r="L9582">
        <v>73</v>
      </c>
    </row>
    <row r="9583" spans="1:12" x14ac:dyDescent="0.25">
      <c r="A9583" t="s">
        <v>9302</v>
      </c>
      <c r="B9583" t="s">
        <v>25169</v>
      </c>
      <c r="C9583" t="s">
        <v>41327</v>
      </c>
      <c r="D9583">
        <v>1</v>
      </c>
      <c r="F9583">
        <v>2</v>
      </c>
      <c r="G9583">
        <v>2</v>
      </c>
      <c r="H9583">
        <v>3</v>
      </c>
      <c r="I9583">
        <v>3</v>
      </c>
      <c r="K9583">
        <v>33</v>
      </c>
      <c r="L9583">
        <v>73</v>
      </c>
    </row>
    <row r="9584" spans="1:12" x14ac:dyDescent="0.25">
      <c r="A9584" t="s">
        <v>9303</v>
      </c>
      <c r="B9584" t="s">
        <v>25170</v>
      </c>
      <c r="C9584" t="s">
        <v>41328</v>
      </c>
      <c r="D9584">
        <v>1</v>
      </c>
      <c r="F9584">
        <v>1</v>
      </c>
      <c r="G9584">
        <v>1</v>
      </c>
      <c r="H9584">
        <v>3</v>
      </c>
      <c r="I9584">
        <v>3</v>
      </c>
      <c r="K9584">
        <v>55</v>
      </c>
      <c r="L9584">
        <v>73</v>
      </c>
    </row>
    <row r="9585" spans="1:12" x14ac:dyDescent="0.25">
      <c r="A9585" t="s">
        <v>9304</v>
      </c>
      <c r="B9585" t="s">
        <v>25171</v>
      </c>
      <c r="C9585" t="s">
        <v>41329</v>
      </c>
      <c r="D9585">
        <v>1</v>
      </c>
      <c r="F9585">
        <v>1</v>
      </c>
      <c r="G9585">
        <v>1</v>
      </c>
      <c r="H9585">
        <v>3</v>
      </c>
      <c r="I9585">
        <v>3</v>
      </c>
      <c r="K9585">
        <v>29</v>
      </c>
      <c r="L9585">
        <v>73</v>
      </c>
    </row>
    <row r="9586" spans="1:12" x14ac:dyDescent="0.25">
      <c r="A9586" t="s">
        <v>9305</v>
      </c>
      <c r="B9586" t="s">
        <v>25172</v>
      </c>
      <c r="C9586" t="s">
        <v>41330</v>
      </c>
      <c r="D9586">
        <v>1</v>
      </c>
      <c r="F9586">
        <v>1</v>
      </c>
      <c r="G9586">
        <v>1</v>
      </c>
      <c r="H9586">
        <v>3</v>
      </c>
      <c r="I9586">
        <v>3</v>
      </c>
      <c r="K9586">
        <v>63</v>
      </c>
      <c r="L9586">
        <v>73</v>
      </c>
    </row>
    <row r="9587" spans="1:12" x14ac:dyDescent="0.25">
      <c r="A9587" t="s">
        <v>9306</v>
      </c>
      <c r="B9587" t="s">
        <v>25173</v>
      </c>
      <c r="C9587" t="s">
        <v>41331</v>
      </c>
      <c r="D9587">
        <v>1</v>
      </c>
      <c r="F9587">
        <v>1</v>
      </c>
      <c r="G9587">
        <v>1</v>
      </c>
      <c r="H9587">
        <v>3</v>
      </c>
      <c r="I9587">
        <v>3</v>
      </c>
      <c r="K9587">
        <v>999</v>
      </c>
      <c r="L9587">
        <v>73</v>
      </c>
    </row>
    <row r="9588" spans="1:12" x14ac:dyDescent="0.25">
      <c r="A9588" t="s">
        <v>9307</v>
      </c>
      <c r="B9588" t="s">
        <v>25174</v>
      </c>
      <c r="C9588" t="s">
        <v>41332</v>
      </c>
      <c r="D9588">
        <v>1</v>
      </c>
      <c r="F9588">
        <v>1</v>
      </c>
      <c r="G9588">
        <v>1</v>
      </c>
      <c r="H9588">
        <v>3</v>
      </c>
      <c r="I9588">
        <v>3</v>
      </c>
      <c r="K9588">
        <v>44</v>
      </c>
      <c r="L9588">
        <v>73</v>
      </c>
    </row>
    <row r="9589" spans="1:12" x14ac:dyDescent="0.25">
      <c r="A9589" t="s">
        <v>9308</v>
      </c>
      <c r="B9589" t="s">
        <v>25175</v>
      </c>
      <c r="C9589" t="s">
        <v>41333</v>
      </c>
      <c r="D9589">
        <v>1</v>
      </c>
      <c r="F9589">
        <v>1</v>
      </c>
      <c r="G9589">
        <v>1</v>
      </c>
      <c r="H9589">
        <v>3</v>
      </c>
      <c r="I9589">
        <v>3</v>
      </c>
      <c r="K9589">
        <v>999</v>
      </c>
      <c r="L9589">
        <v>73</v>
      </c>
    </row>
    <row r="9590" spans="1:12" x14ac:dyDescent="0.25">
      <c r="A9590" t="s">
        <v>9309</v>
      </c>
      <c r="B9590" t="s">
        <v>25176</v>
      </c>
      <c r="C9590" t="s">
        <v>41334</v>
      </c>
      <c r="D9590">
        <v>1</v>
      </c>
      <c r="F9590">
        <v>1</v>
      </c>
      <c r="G9590">
        <v>1</v>
      </c>
      <c r="H9590">
        <v>3</v>
      </c>
      <c r="I9590">
        <v>3</v>
      </c>
      <c r="K9590">
        <v>999</v>
      </c>
      <c r="L9590">
        <v>73</v>
      </c>
    </row>
    <row r="9591" spans="1:12" x14ac:dyDescent="0.25">
      <c r="A9591" t="s">
        <v>9309</v>
      </c>
      <c r="B9591" t="s">
        <v>25176</v>
      </c>
      <c r="C9591" t="s">
        <v>41335</v>
      </c>
      <c r="D9591">
        <v>1</v>
      </c>
      <c r="F9591">
        <v>1</v>
      </c>
      <c r="G9591">
        <v>1</v>
      </c>
      <c r="H9591">
        <v>3</v>
      </c>
      <c r="I9591">
        <v>3</v>
      </c>
      <c r="K9591">
        <v>999</v>
      </c>
      <c r="L9591">
        <v>73</v>
      </c>
    </row>
    <row r="9592" spans="1:12" x14ac:dyDescent="0.25">
      <c r="A9592" t="s">
        <v>9310</v>
      </c>
      <c r="B9592" t="s">
        <v>25177</v>
      </c>
      <c r="C9592" t="s">
        <v>41336</v>
      </c>
      <c r="D9592">
        <v>1</v>
      </c>
      <c r="F9592">
        <v>2</v>
      </c>
      <c r="G9592">
        <v>2</v>
      </c>
      <c r="H9592">
        <v>3</v>
      </c>
      <c r="I9592">
        <v>3</v>
      </c>
      <c r="K9592">
        <v>999</v>
      </c>
      <c r="L9592">
        <v>73</v>
      </c>
    </row>
    <row r="9593" spans="1:12" x14ac:dyDescent="0.25">
      <c r="A9593" t="s">
        <v>9311</v>
      </c>
      <c r="B9593" t="s">
        <v>25178</v>
      </c>
      <c r="C9593" t="s">
        <v>41337</v>
      </c>
      <c r="D9593">
        <v>1</v>
      </c>
      <c r="F9593">
        <v>2</v>
      </c>
      <c r="G9593">
        <v>2</v>
      </c>
      <c r="H9593">
        <v>3</v>
      </c>
      <c r="I9593">
        <v>3</v>
      </c>
      <c r="K9593">
        <v>62</v>
      </c>
      <c r="L9593">
        <v>73</v>
      </c>
    </row>
    <row r="9594" spans="1:12" x14ac:dyDescent="0.25">
      <c r="A9594" t="s">
        <v>9312</v>
      </c>
      <c r="B9594" t="s">
        <v>25179</v>
      </c>
      <c r="C9594" t="s">
        <v>41338</v>
      </c>
      <c r="D9594">
        <v>1</v>
      </c>
      <c r="F9594">
        <v>1</v>
      </c>
      <c r="G9594">
        <v>1</v>
      </c>
      <c r="H9594">
        <v>3</v>
      </c>
      <c r="I9594">
        <v>3</v>
      </c>
      <c r="K9594">
        <v>62</v>
      </c>
      <c r="L9594">
        <v>73</v>
      </c>
    </row>
    <row r="9595" spans="1:12" x14ac:dyDescent="0.25">
      <c r="A9595" t="s">
        <v>9313</v>
      </c>
      <c r="B9595" t="s">
        <v>25180</v>
      </c>
      <c r="C9595" t="s">
        <v>41339</v>
      </c>
      <c r="D9595">
        <v>1</v>
      </c>
      <c r="F9595">
        <v>2</v>
      </c>
      <c r="G9595">
        <v>2</v>
      </c>
      <c r="H9595">
        <v>3</v>
      </c>
      <c r="I9595">
        <v>3</v>
      </c>
      <c r="K9595">
        <v>35</v>
      </c>
      <c r="L9595">
        <v>73</v>
      </c>
    </row>
    <row r="9596" spans="1:12" x14ac:dyDescent="0.25">
      <c r="A9596" t="s">
        <v>9314</v>
      </c>
      <c r="B9596" t="s">
        <v>25181</v>
      </c>
      <c r="C9596" t="s">
        <v>41340</v>
      </c>
      <c r="D9596">
        <v>1</v>
      </c>
      <c r="F9596">
        <v>2</v>
      </c>
      <c r="G9596">
        <v>2</v>
      </c>
      <c r="H9596">
        <v>3</v>
      </c>
      <c r="I9596">
        <v>3</v>
      </c>
      <c r="K9596">
        <v>70</v>
      </c>
      <c r="L9596">
        <v>73</v>
      </c>
    </row>
    <row r="9597" spans="1:12" x14ac:dyDescent="0.25">
      <c r="A9597" t="s">
        <v>9315</v>
      </c>
      <c r="B9597" t="s">
        <v>25182</v>
      </c>
      <c r="C9597" t="s">
        <v>41341</v>
      </c>
      <c r="D9597">
        <v>1</v>
      </c>
      <c r="F9597">
        <v>1</v>
      </c>
      <c r="G9597">
        <v>1</v>
      </c>
      <c r="H9597">
        <v>3</v>
      </c>
      <c r="I9597">
        <v>3</v>
      </c>
      <c r="K9597">
        <v>29</v>
      </c>
      <c r="L9597">
        <v>73</v>
      </c>
    </row>
    <row r="9598" spans="1:12" x14ac:dyDescent="0.25">
      <c r="A9598" t="s">
        <v>9316</v>
      </c>
      <c r="B9598" t="s">
        <v>25183</v>
      </c>
      <c r="C9598" t="s">
        <v>41342</v>
      </c>
      <c r="D9598">
        <v>1</v>
      </c>
      <c r="F9598">
        <v>1</v>
      </c>
      <c r="G9598">
        <v>1</v>
      </c>
      <c r="H9598">
        <v>3</v>
      </c>
      <c r="I9598">
        <v>3</v>
      </c>
      <c r="K9598">
        <v>19</v>
      </c>
      <c r="L9598">
        <v>73</v>
      </c>
    </row>
    <row r="9599" spans="1:12" x14ac:dyDescent="0.25">
      <c r="A9599" t="s">
        <v>9317</v>
      </c>
      <c r="B9599" t="s">
        <v>25184</v>
      </c>
      <c r="C9599" t="s">
        <v>41343</v>
      </c>
      <c r="D9599">
        <v>1</v>
      </c>
      <c r="F9599">
        <v>2</v>
      </c>
      <c r="G9599">
        <v>2</v>
      </c>
      <c r="H9599">
        <v>3</v>
      </c>
      <c r="I9599">
        <v>3</v>
      </c>
      <c r="K9599">
        <v>22</v>
      </c>
      <c r="L9599">
        <v>73</v>
      </c>
    </row>
    <row r="9600" spans="1:12" x14ac:dyDescent="0.25">
      <c r="A9600" t="s">
        <v>9318</v>
      </c>
      <c r="B9600" t="s">
        <v>25185</v>
      </c>
      <c r="C9600" t="s">
        <v>41344</v>
      </c>
      <c r="D9600">
        <v>1</v>
      </c>
      <c r="F9600">
        <v>1</v>
      </c>
      <c r="G9600">
        <v>1</v>
      </c>
      <c r="H9600">
        <v>3</v>
      </c>
      <c r="I9600">
        <v>3</v>
      </c>
      <c r="K9600">
        <v>32</v>
      </c>
      <c r="L9600">
        <v>73</v>
      </c>
    </row>
    <row r="9601" spans="1:12" x14ac:dyDescent="0.25">
      <c r="A9601" t="s">
        <v>9319</v>
      </c>
      <c r="B9601" t="s">
        <v>25186</v>
      </c>
      <c r="C9601" t="s">
        <v>41345</v>
      </c>
      <c r="D9601">
        <v>1</v>
      </c>
      <c r="F9601">
        <v>2</v>
      </c>
      <c r="G9601">
        <v>2</v>
      </c>
      <c r="H9601">
        <v>3</v>
      </c>
      <c r="I9601">
        <v>3</v>
      </c>
      <c r="K9601">
        <v>56</v>
      </c>
      <c r="L9601">
        <v>73</v>
      </c>
    </row>
    <row r="9602" spans="1:12" x14ac:dyDescent="0.25">
      <c r="A9602" t="s">
        <v>9320</v>
      </c>
      <c r="B9602" t="s">
        <v>25187</v>
      </c>
      <c r="C9602" t="s">
        <v>41346</v>
      </c>
      <c r="D9602">
        <v>2</v>
      </c>
      <c r="E9602">
        <v>6</v>
      </c>
      <c r="H9602">
        <v>4</v>
      </c>
      <c r="I9602">
        <v>4</v>
      </c>
    </row>
    <row r="9603" spans="1:12" x14ac:dyDescent="0.25">
      <c r="A9603" t="s">
        <v>9321</v>
      </c>
      <c r="B9603" t="s">
        <v>25188</v>
      </c>
      <c r="C9603" t="s">
        <v>41347</v>
      </c>
      <c r="D9603">
        <v>2</v>
      </c>
      <c r="E9603">
        <v>6</v>
      </c>
      <c r="H9603">
        <v>4</v>
      </c>
      <c r="I9603">
        <v>4</v>
      </c>
    </row>
    <row r="9604" spans="1:12" x14ac:dyDescent="0.25">
      <c r="A9604" t="s">
        <v>9322</v>
      </c>
      <c r="B9604" t="s">
        <v>25189</v>
      </c>
      <c r="C9604" t="s">
        <v>41348</v>
      </c>
      <c r="D9604">
        <v>1</v>
      </c>
      <c r="F9604">
        <v>2</v>
      </c>
      <c r="G9604">
        <v>2</v>
      </c>
      <c r="H9604">
        <v>3</v>
      </c>
      <c r="I9604">
        <v>3</v>
      </c>
      <c r="K9604">
        <v>35</v>
      </c>
      <c r="L9604">
        <v>73</v>
      </c>
    </row>
    <row r="9605" spans="1:12" x14ac:dyDescent="0.25">
      <c r="A9605" t="s">
        <v>9323</v>
      </c>
      <c r="B9605" t="s">
        <v>25190</v>
      </c>
      <c r="C9605" t="s">
        <v>41349</v>
      </c>
      <c r="D9605">
        <v>1</v>
      </c>
      <c r="F9605">
        <v>2</v>
      </c>
      <c r="G9605">
        <v>2</v>
      </c>
      <c r="H9605">
        <v>3</v>
      </c>
      <c r="I9605">
        <v>3</v>
      </c>
      <c r="K9605">
        <v>55</v>
      </c>
      <c r="L9605">
        <v>73</v>
      </c>
    </row>
    <row r="9606" spans="1:12" x14ac:dyDescent="0.25">
      <c r="A9606" t="s">
        <v>9324</v>
      </c>
      <c r="B9606" t="s">
        <v>25191</v>
      </c>
      <c r="C9606" t="s">
        <v>41350</v>
      </c>
      <c r="D9606">
        <v>2</v>
      </c>
      <c r="E9606">
        <v>6</v>
      </c>
      <c r="H9606">
        <v>4</v>
      </c>
      <c r="I9606">
        <v>4</v>
      </c>
    </row>
    <row r="9607" spans="1:12" x14ac:dyDescent="0.25">
      <c r="A9607" t="s">
        <v>9325</v>
      </c>
      <c r="B9607" t="s">
        <v>25192</v>
      </c>
      <c r="C9607" t="s">
        <v>41351</v>
      </c>
      <c r="D9607">
        <v>1</v>
      </c>
      <c r="F9607">
        <v>2</v>
      </c>
      <c r="G9607">
        <v>2</v>
      </c>
      <c r="H9607">
        <v>3</v>
      </c>
      <c r="I9607">
        <v>3</v>
      </c>
      <c r="K9607">
        <v>999</v>
      </c>
      <c r="L9607">
        <v>73</v>
      </c>
    </row>
    <row r="9608" spans="1:12" x14ac:dyDescent="0.25">
      <c r="A9608" t="s">
        <v>9326</v>
      </c>
      <c r="B9608" t="s">
        <v>25193</v>
      </c>
      <c r="C9608" t="s">
        <v>41352</v>
      </c>
      <c r="D9608">
        <v>1</v>
      </c>
      <c r="F9608">
        <v>2</v>
      </c>
      <c r="G9608">
        <v>2</v>
      </c>
      <c r="H9608">
        <v>3</v>
      </c>
      <c r="I9608">
        <v>3</v>
      </c>
      <c r="K9608">
        <v>11</v>
      </c>
      <c r="L9608">
        <v>65</v>
      </c>
    </row>
    <row r="9609" spans="1:12" x14ac:dyDescent="0.25">
      <c r="A9609" t="s">
        <v>9326</v>
      </c>
      <c r="B9609" t="s">
        <v>25193</v>
      </c>
      <c r="C9609" t="s">
        <v>41353</v>
      </c>
      <c r="D9609">
        <v>1</v>
      </c>
      <c r="F9609">
        <v>2</v>
      </c>
      <c r="G9609">
        <v>2</v>
      </c>
      <c r="H9609">
        <v>3</v>
      </c>
      <c r="I9609">
        <v>3</v>
      </c>
      <c r="K9609">
        <v>3</v>
      </c>
      <c r="L9609">
        <v>65</v>
      </c>
    </row>
    <row r="9610" spans="1:12" x14ac:dyDescent="0.25">
      <c r="A9610" t="s">
        <v>9327</v>
      </c>
      <c r="B9610" t="s">
        <v>25194</v>
      </c>
      <c r="C9610" t="s">
        <v>41354</v>
      </c>
      <c r="D9610">
        <v>2</v>
      </c>
      <c r="E9610">
        <v>6</v>
      </c>
      <c r="H9610">
        <v>4</v>
      </c>
      <c r="I9610">
        <v>4</v>
      </c>
    </row>
    <row r="9611" spans="1:12" x14ac:dyDescent="0.25">
      <c r="A9611" t="s">
        <v>9328</v>
      </c>
      <c r="B9611" t="s">
        <v>25195</v>
      </c>
      <c r="C9611" t="s">
        <v>41355</v>
      </c>
      <c r="D9611">
        <v>1</v>
      </c>
      <c r="F9611">
        <v>2</v>
      </c>
      <c r="G9611">
        <v>2</v>
      </c>
      <c r="H9611">
        <v>3</v>
      </c>
      <c r="I9611">
        <v>3</v>
      </c>
      <c r="K9611">
        <v>36</v>
      </c>
      <c r="L9611">
        <v>73</v>
      </c>
    </row>
    <row r="9612" spans="1:12" x14ac:dyDescent="0.25">
      <c r="A9612" t="s">
        <v>9329</v>
      </c>
      <c r="B9612" t="s">
        <v>25196</v>
      </c>
      <c r="C9612" t="s">
        <v>41356</v>
      </c>
      <c r="D9612">
        <v>1</v>
      </c>
      <c r="F9612">
        <v>1</v>
      </c>
      <c r="G9612">
        <v>1</v>
      </c>
      <c r="H9612">
        <v>3</v>
      </c>
      <c r="I9612">
        <v>3</v>
      </c>
      <c r="K9612">
        <v>999</v>
      </c>
      <c r="L9612">
        <v>73</v>
      </c>
    </row>
    <row r="9613" spans="1:12" x14ac:dyDescent="0.25">
      <c r="A9613" t="s">
        <v>9330</v>
      </c>
      <c r="B9613" t="s">
        <v>25197</v>
      </c>
      <c r="C9613" t="s">
        <v>41357</v>
      </c>
      <c r="D9613">
        <v>1</v>
      </c>
      <c r="F9613">
        <v>2</v>
      </c>
      <c r="G9613">
        <v>2</v>
      </c>
      <c r="H9613">
        <v>3</v>
      </c>
      <c r="I9613">
        <v>3</v>
      </c>
      <c r="K9613">
        <v>999</v>
      </c>
      <c r="L9613">
        <v>73</v>
      </c>
    </row>
    <row r="9614" spans="1:12" x14ac:dyDescent="0.25">
      <c r="A9614" t="s">
        <v>9331</v>
      </c>
      <c r="B9614" t="s">
        <v>25198</v>
      </c>
      <c r="C9614" t="s">
        <v>41358</v>
      </c>
      <c r="D9614">
        <v>1</v>
      </c>
      <c r="F9614">
        <v>1</v>
      </c>
      <c r="G9614">
        <v>1</v>
      </c>
      <c r="H9614">
        <v>3</v>
      </c>
      <c r="I9614">
        <v>3</v>
      </c>
      <c r="K9614">
        <v>999</v>
      </c>
      <c r="L9614">
        <v>73</v>
      </c>
    </row>
    <row r="9615" spans="1:12" x14ac:dyDescent="0.25">
      <c r="A9615" t="s">
        <v>9332</v>
      </c>
      <c r="B9615" t="s">
        <v>25199</v>
      </c>
      <c r="C9615" t="s">
        <v>41359</v>
      </c>
      <c r="D9615">
        <v>1</v>
      </c>
      <c r="F9615">
        <v>2</v>
      </c>
      <c r="G9615">
        <v>2</v>
      </c>
      <c r="H9615">
        <v>3</v>
      </c>
      <c r="I9615">
        <v>3</v>
      </c>
      <c r="K9615">
        <v>52</v>
      </c>
      <c r="L9615">
        <v>73</v>
      </c>
    </row>
    <row r="9616" spans="1:12" x14ac:dyDescent="0.25">
      <c r="A9616" t="s">
        <v>9333</v>
      </c>
      <c r="B9616" t="s">
        <v>25200</v>
      </c>
      <c r="C9616" t="s">
        <v>41360</v>
      </c>
      <c r="D9616">
        <v>1</v>
      </c>
      <c r="F9616">
        <v>2</v>
      </c>
      <c r="G9616">
        <v>2</v>
      </c>
      <c r="H9616">
        <v>3</v>
      </c>
      <c r="I9616">
        <v>3</v>
      </c>
      <c r="K9616">
        <v>45</v>
      </c>
      <c r="L9616">
        <v>73</v>
      </c>
    </row>
    <row r="9617" spans="1:12" x14ac:dyDescent="0.25">
      <c r="A9617" t="s">
        <v>9334</v>
      </c>
      <c r="B9617" t="s">
        <v>25201</v>
      </c>
      <c r="C9617" t="s">
        <v>41361</v>
      </c>
      <c r="D9617">
        <v>1</v>
      </c>
      <c r="F9617">
        <v>2</v>
      </c>
      <c r="G9617">
        <v>2</v>
      </c>
      <c r="H9617">
        <v>3</v>
      </c>
      <c r="I9617">
        <v>3</v>
      </c>
      <c r="K9617">
        <v>32</v>
      </c>
      <c r="L9617">
        <v>73</v>
      </c>
    </row>
    <row r="9618" spans="1:12" x14ac:dyDescent="0.25">
      <c r="A9618" t="s">
        <v>9335</v>
      </c>
      <c r="B9618" t="s">
        <v>25202</v>
      </c>
      <c r="C9618" t="s">
        <v>41362</v>
      </c>
      <c r="D9618">
        <v>1</v>
      </c>
      <c r="F9618">
        <v>1</v>
      </c>
      <c r="G9618">
        <v>1</v>
      </c>
      <c r="H9618">
        <v>3</v>
      </c>
      <c r="I9618">
        <v>3</v>
      </c>
      <c r="K9618">
        <v>999</v>
      </c>
      <c r="L9618">
        <v>73</v>
      </c>
    </row>
    <row r="9619" spans="1:12" x14ac:dyDescent="0.25">
      <c r="A9619" t="s">
        <v>9336</v>
      </c>
      <c r="B9619" t="s">
        <v>25203</v>
      </c>
      <c r="C9619" t="s">
        <v>41363</v>
      </c>
      <c r="D9619">
        <v>2</v>
      </c>
      <c r="E9619">
        <v>6</v>
      </c>
      <c r="H9619">
        <v>4</v>
      </c>
      <c r="I9619">
        <v>4</v>
      </c>
    </row>
    <row r="9620" spans="1:12" x14ac:dyDescent="0.25">
      <c r="A9620" t="s">
        <v>9337</v>
      </c>
      <c r="B9620" t="s">
        <v>25204</v>
      </c>
      <c r="C9620" t="s">
        <v>41364</v>
      </c>
      <c r="D9620">
        <v>1</v>
      </c>
      <c r="F9620">
        <v>1</v>
      </c>
      <c r="G9620">
        <v>1</v>
      </c>
      <c r="H9620">
        <v>3</v>
      </c>
      <c r="I9620">
        <v>3</v>
      </c>
      <c r="K9620">
        <v>23</v>
      </c>
      <c r="L9620">
        <v>73</v>
      </c>
    </row>
    <row r="9621" spans="1:12" x14ac:dyDescent="0.25">
      <c r="A9621" t="s">
        <v>9338</v>
      </c>
      <c r="B9621" t="s">
        <v>25205</v>
      </c>
      <c r="C9621" t="s">
        <v>41365</v>
      </c>
      <c r="D9621">
        <v>1</v>
      </c>
      <c r="F9621">
        <v>2</v>
      </c>
      <c r="G9621">
        <v>2</v>
      </c>
      <c r="H9621">
        <v>3</v>
      </c>
      <c r="I9621">
        <v>3</v>
      </c>
      <c r="K9621">
        <v>999</v>
      </c>
      <c r="L9621">
        <v>73</v>
      </c>
    </row>
    <row r="9622" spans="1:12" x14ac:dyDescent="0.25">
      <c r="A9622" t="s">
        <v>9339</v>
      </c>
      <c r="B9622" t="s">
        <v>25206</v>
      </c>
      <c r="C9622" t="s">
        <v>41366</v>
      </c>
      <c r="D9622">
        <v>1</v>
      </c>
      <c r="F9622">
        <v>1</v>
      </c>
      <c r="G9622">
        <v>1</v>
      </c>
      <c r="H9622">
        <v>3</v>
      </c>
      <c r="I9622">
        <v>3</v>
      </c>
      <c r="K9622">
        <v>63</v>
      </c>
      <c r="L9622">
        <v>73</v>
      </c>
    </row>
    <row r="9623" spans="1:12" x14ac:dyDescent="0.25">
      <c r="A9623" t="s">
        <v>9340</v>
      </c>
      <c r="B9623" t="s">
        <v>25207</v>
      </c>
      <c r="C9623" t="s">
        <v>41367</v>
      </c>
      <c r="D9623">
        <v>1</v>
      </c>
      <c r="F9623">
        <v>2</v>
      </c>
      <c r="G9623">
        <v>2</v>
      </c>
      <c r="H9623">
        <v>3</v>
      </c>
      <c r="I9623">
        <v>3</v>
      </c>
      <c r="K9623">
        <v>25</v>
      </c>
      <c r="L9623">
        <v>73</v>
      </c>
    </row>
    <row r="9624" spans="1:12" x14ac:dyDescent="0.25">
      <c r="A9624" t="s">
        <v>9341</v>
      </c>
      <c r="B9624" t="s">
        <v>25208</v>
      </c>
      <c r="C9624" t="s">
        <v>41368</v>
      </c>
      <c r="D9624">
        <v>1</v>
      </c>
      <c r="F9624">
        <v>2</v>
      </c>
      <c r="G9624">
        <v>2</v>
      </c>
      <c r="H9624">
        <v>3</v>
      </c>
      <c r="I9624">
        <v>3</v>
      </c>
      <c r="K9624">
        <v>50</v>
      </c>
      <c r="L9624">
        <v>73</v>
      </c>
    </row>
    <row r="9625" spans="1:12" x14ac:dyDescent="0.25">
      <c r="A9625" t="s">
        <v>9342</v>
      </c>
      <c r="B9625" t="s">
        <v>25209</v>
      </c>
      <c r="C9625" t="s">
        <v>41369</v>
      </c>
      <c r="D9625">
        <v>1</v>
      </c>
      <c r="F9625">
        <v>1</v>
      </c>
      <c r="G9625">
        <v>1</v>
      </c>
      <c r="H9625">
        <v>3</v>
      </c>
      <c r="I9625">
        <v>3</v>
      </c>
      <c r="K9625">
        <v>999</v>
      </c>
      <c r="L9625">
        <v>73</v>
      </c>
    </row>
    <row r="9626" spans="1:12" x14ac:dyDescent="0.25">
      <c r="A9626" t="s">
        <v>9342</v>
      </c>
      <c r="B9626" t="s">
        <v>25209</v>
      </c>
      <c r="C9626" t="s">
        <v>41370</v>
      </c>
      <c r="D9626">
        <v>1</v>
      </c>
      <c r="F9626">
        <v>2</v>
      </c>
      <c r="G9626">
        <v>2</v>
      </c>
      <c r="H9626">
        <v>3</v>
      </c>
      <c r="I9626">
        <v>3</v>
      </c>
      <c r="K9626">
        <v>999</v>
      </c>
      <c r="L9626">
        <v>73</v>
      </c>
    </row>
    <row r="9627" spans="1:12" x14ac:dyDescent="0.25">
      <c r="A9627" t="s">
        <v>9343</v>
      </c>
      <c r="B9627" t="s">
        <v>25210</v>
      </c>
      <c r="C9627" t="s">
        <v>41371</v>
      </c>
      <c r="D9627">
        <v>1</v>
      </c>
      <c r="F9627">
        <v>1</v>
      </c>
      <c r="G9627">
        <v>1</v>
      </c>
      <c r="H9627">
        <v>3</v>
      </c>
      <c r="I9627">
        <v>3</v>
      </c>
      <c r="K9627">
        <v>11</v>
      </c>
      <c r="L9627">
        <v>73</v>
      </c>
    </row>
    <row r="9628" spans="1:12" x14ac:dyDescent="0.25">
      <c r="A9628" t="s">
        <v>9343</v>
      </c>
      <c r="B9628" t="s">
        <v>25210</v>
      </c>
      <c r="C9628" t="s">
        <v>41372</v>
      </c>
      <c r="D9628">
        <v>1</v>
      </c>
      <c r="F9628">
        <v>1</v>
      </c>
      <c r="G9628">
        <v>1</v>
      </c>
      <c r="H9628">
        <v>3</v>
      </c>
      <c r="I9628">
        <v>3</v>
      </c>
      <c r="K9628">
        <v>11</v>
      </c>
      <c r="L9628">
        <v>73</v>
      </c>
    </row>
    <row r="9629" spans="1:12" x14ac:dyDescent="0.25">
      <c r="A9629" t="s">
        <v>9344</v>
      </c>
      <c r="B9629" t="s">
        <v>25211</v>
      </c>
      <c r="C9629" t="s">
        <v>41373</v>
      </c>
      <c r="D9629">
        <v>1</v>
      </c>
      <c r="F9629">
        <v>1</v>
      </c>
      <c r="G9629">
        <v>1</v>
      </c>
      <c r="H9629">
        <v>3</v>
      </c>
      <c r="I9629">
        <v>3</v>
      </c>
      <c r="K9629">
        <v>31</v>
      </c>
      <c r="L9629">
        <v>73</v>
      </c>
    </row>
    <row r="9630" spans="1:12" x14ac:dyDescent="0.25">
      <c r="A9630" t="s">
        <v>9345</v>
      </c>
      <c r="B9630" t="s">
        <v>25212</v>
      </c>
      <c r="C9630" t="s">
        <v>41374</v>
      </c>
      <c r="D9630">
        <v>1</v>
      </c>
      <c r="F9630">
        <v>2</v>
      </c>
      <c r="G9630">
        <v>2</v>
      </c>
      <c r="H9630">
        <v>3</v>
      </c>
      <c r="I9630">
        <v>3</v>
      </c>
      <c r="K9630">
        <v>36</v>
      </c>
      <c r="L9630">
        <v>73</v>
      </c>
    </row>
    <row r="9631" spans="1:12" x14ac:dyDescent="0.25">
      <c r="A9631" t="s">
        <v>9346</v>
      </c>
      <c r="B9631" t="s">
        <v>25213</v>
      </c>
      <c r="C9631" t="s">
        <v>41375</v>
      </c>
      <c r="D9631">
        <v>1</v>
      </c>
      <c r="F9631">
        <v>1</v>
      </c>
      <c r="G9631">
        <v>1</v>
      </c>
      <c r="H9631">
        <v>3</v>
      </c>
      <c r="I9631">
        <v>3</v>
      </c>
      <c r="K9631">
        <v>999</v>
      </c>
      <c r="L9631">
        <v>73</v>
      </c>
    </row>
    <row r="9632" spans="1:12" x14ac:dyDescent="0.25">
      <c r="A9632" t="s">
        <v>9347</v>
      </c>
      <c r="B9632" t="s">
        <v>25214</v>
      </c>
      <c r="C9632" t="s">
        <v>41376</v>
      </c>
      <c r="D9632">
        <v>1</v>
      </c>
      <c r="F9632">
        <v>2</v>
      </c>
      <c r="G9632">
        <v>2</v>
      </c>
      <c r="H9632">
        <v>3</v>
      </c>
      <c r="I9632">
        <v>3</v>
      </c>
      <c r="K9632">
        <v>39</v>
      </c>
      <c r="L9632">
        <v>73</v>
      </c>
    </row>
    <row r="9633" spans="1:12" x14ac:dyDescent="0.25">
      <c r="A9633" t="s">
        <v>9348</v>
      </c>
      <c r="B9633" t="s">
        <v>25215</v>
      </c>
      <c r="C9633" t="s">
        <v>41377</v>
      </c>
      <c r="D9633">
        <v>1</v>
      </c>
      <c r="F9633">
        <v>1</v>
      </c>
      <c r="G9633">
        <v>1</v>
      </c>
      <c r="H9633">
        <v>3</v>
      </c>
      <c r="I9633">
        <v>3</v>
      </c>
      <c r="K9633">
        <v>70</v>
      </c>
      <c r="L9633">
        <v>73</v>
      </c>
    </row>
    <row r="9634" spans="1:12" x14ac:dyDescent="0.25">
      <c r="A9634" t="s">
        <v>9349</v>
      </c>
      <c r="B9634" t="s">
        <v>25216</v>
      </c>
      <c r="C9634" t="s">
        <v>41378</v>
      </c>
      <c r="D9634">
        <v>1</v>
      </c>
      <c r="F9634">
        <v>2</v>
      </c>
      <c r="G9634">
        <v>2</v>
      </c>
      <c r="H9634">
        <v>3</v>
      </c>
      <c r="I9634">
        <v>3</v>
      </c>
      <c r="K9634">
        <v>47</v>
      </c>
      <c r="L9634">
        <v>73</v>
      </c>
    </row>
    <row r="9635" spans="1:12" x14ac:dyDescent="0.25">
      <c r="A9635" t="s">
        <v>9350</v>
      </c>
      <c r="B9635" t="s">
        <v>25217</v>
      </c>
      <c r="C9635" t="s">
        <v>41379</v>
      </c>
      <c r="D9635">
        <v>1</v>
      </c>
      <c r="F9635">
        <v>2</v>
      </c>
      <c r="G9635">
        <v>2</v>
      </c>
      <c r="H9635">
        <v>3</v>
      </c>
      <c r="I9635">
        <v>3</v>
      </c>
      <c r="K9635">
        <v>999</v>
      </c>
      <c r="L9635">
        <v>73</v>
      </c>
    </row>
    <row r="9636" spans="1:12" x14ac:dyDescent="0.25">
      <c r="A9636" t="s">
        <v>9351</v>
      </c>
      <c r="B9636" t="s">
        <v>25218</v>
      </c>
      <c r="C9636" t="s">
        <v>41380</v>
      </c>
      <c r="D9636">
        <v>1</v>
      </c>
      <c r="F9636">
        <v>2</v>
      </c>
      <c r="G9636">
        <v>2</v>
      </c>
      <c r="H9636">
        <v>3</v>
      </c>
      <c r="I9636">
        <v>3</v>
      </c>
      <c r="K9636">
        <v>999</v>
      </c>
      <c r="L9636">
        <v>73</v>
      </c>
    </row>
    <row r="9637" spans="1:12" x14ac:dyDescent="0.25">
      <c r="A9637" t="s">
        <v>9352</v>
      </c>
      <c r="B9637" t="s">
        <v>25219</v>
      </c>
      <c r="C9637" t="s">
        <v>41381</v>
      </c>
      <c r="D9637">
        <v>1</v>
      </c>
      <c r="F9637">
        <v>2</v>
      </c>
      <c r="G9637">
        <v>2</v>
      </c>
      <c r="H9637">
        <v>3</v>
      </c>
      <c r="I9637">
        <v>3</v>
      </c>
      <c r="K9637">
        <v>41</v>
      </c>
      <c r="L9637">
        <v>73</v>
      </c>
    </row>
    <row r="9638" spans="1:12" x14ac:dyDescent="0.25">
      <c r="A9638" t="s">
        <v>9353</v>
      </c>
      <c r="B9638" t="s">
        <v>25220</v>
      </c>
      <c r="C9638" t="s">
        <v>41382</v>
      </c>
      <c r="D9638">
        <v>1</v>
      </c>
      <c r="F9638">
        <v>3</v>
      </c>
      <c r="G9638">
        <v>3</v>
      </c>
      <c r="H9638">
        <v>3</v>
      </c>
      <c r="I9638">
        <v>3</v>
      </c>
      <c r="K9638">
        <v>999</v>
      </c>
      <c r="L9638">
        <v>174</v>
      </c>
    </row>
    <row r="9639" spans="1:12" x14ac:dyDescent="0.25">
      <c r="A9639" t="s">
        <v>9354</v>
      </c>
      <c r="B9639" t="s">
        <v>25221</v>
      </c>
      <c r="C9639" t="s">
        <v>41383</v>
      </c>
      <c r="D9639">
        <v>1</v>
      </c>
      <c r="F9639">
        <v>2</v>
      </c>
      <c r="G9639">
        <v>2</v>
      </c>
      <c r="H9639">
        <v>3</v>
      </c>
      <c r="I9639">
        <v>3</v>
      </c>
      <c r="K9639">
        <v>57</v>
      </c>
      <c r="L9639">
        <v>73</v>
      </c>
    </row>
    <row r="9640" spans="1:12" x14ac:dyDescent="0.25">
      <c r="A9640" t="s">
        <v>9355</v>
      </c>
      <c r="B9640" t="s">
        <v>25222</v>
      </c>
      <c r="C9640" t="s">
        <v>41384</v>
      </c>
      <c r="D9640">
        <v>1</v>
      </c>
      <c r="F9640">
        <v>1</v>
      </c>
      <c r="G9640">
        <v>1</v>
      </c>
      <c r="H9640">
        <v>3</v>
      </c>
      <c r="I9640">
        <v>3</v>
      </c>
      <c r="K9640">
        <v>65</v>
      </c>
      <c r="L9640">
        <v>73</v>
      </c>
    </row>
    <row r="9641" spans="1:12" x14ac:dyDescent="0.25">
      <c r="A9641" t="s">
        <v>9356</v>
      </c>
      <c r="B9641" t="s">
        <v>25223</v>
      </c>
      <c r="C9641" t="s">
        <v>41385</v>
      </c>
      <c r="D9641">
        <v>1</v>
      </c>
      <c r="F9641">
        <v>2</v>
      </c>
      <c r="G9641">
        <v>2</v>
      </c>
      <c r="H9641">
        <v>3</v>
      </c>
      <c r="I9641">
        <v>3</v>
      </c>
      <c r="K9641">
        <v>33</v>
      </c>
      <c r="L9641">
        <v>73</v>
      </c>
    </row>
    <row r="9642" spans="1:12" x14ac:dyDescent="0.25">
      <c r="A9642" t="s">
        <v>9357</v>
      </c>
      <c r="B9642" t="s">
        <v>25224</v>
      </c>
      <c r="C9642" t="s">
        <v>41386</v>
      </c>
      <c r="D9642">
        <v>2</v>
      </c>
      <c r="E9642">
        <v>6</v>
      </c>
      <c r="H9642">
        <v>4</v>
      </c>
      <c r="I9642">
        <v>4</v>
      </c>
    </row>
    <row r="9643" spans="1:12" x14ac:dyDescent="0.25">
      <c r="A9643" t="s">
        <v>9358</v>
      </c>
      <c r="B9643" t="s">
        <v>25225</v>
      </c>
      <c r="C9643" t="s">
        <v>41387</v>
      </c>
      <c r="D9643">
        <v>1</v>
      </c>
      <c r="F9643">
        <v>1</v>
      </c>
      <c r="G9643">
        <v>1</v>
      </c>
      <c r="H9643">
        <v>3</v>
      </c>
      <c r="I9643">
        <v>3</v>
      </c>
      <c r="K9643">
        <v>37</v>
      </c>
      <c r="L9643">
        <v>73</v>
      </c>
    </row>
    <row r="9644" spans="1:12" x14ac:dyDescent="0.25">
      <c r="A9644" t="s">
        <v>9359</v>
      </c>
      <c r="B9644" t="s">
        <v>25226</v>
      </c>
      <c r="C9644" t="s">
        <v>41388</v>
      </c>
      <c r="D9644">
        <v>1</v>
      </c>
      <c r="F9644">
        <v>1</v>
      </c>
      <c r="G9644">
        <v>1</v>
      </c>
      <c r="H9644">
        <v>3</v>
      </c>
      <c r="I9644">
        <v>3</v>
      </c>
      <c r="K9644">
        <v>24</v>
      </c>
      <c r="L9644">
        <v>73</v>
      </c>
    </row>
    <row r="9645" spans="1:12" x14ac:dyDescent="0.25">
      <c r="A9645" t="s">
        <v>9360</v>
      </c>
      <c r="B9645" t="s">
        <v>25227</v>
      </c>
      <c r="C9645" t="s">
        <v>41389</v>
      </c>
      <c r="D9645">
        <v>1</v>
      </c>
      <c r="F9645">
        <v>2</v>
      </c>
      <c r="G9645">
        <v>2</v>
      </c>
      <c r="H9645">
        <v>3</v>
      </c>
      <c r="I9645">
        <v>3</v>
      </c>
      <c r="K9645">
        <v>12</v>
      </c>
      <c r="L9645">
        <v>73</v>
      </c>
    </row>
    <row r="9646" spans="1:12" x14ac:dyDescent="0.25">
      <c r="A9646" t="s">
        <v>9361</v>
      </c>
      <c r="B9646" t="s">
        <v>25228</v>
      </c>
      <c r="C9646" t="s">
        <v>41390</v>
      </c>
      <c r="D9646">
        <v>1</v>
      </c>
      <c r="F9646">
        <v>1</v>
      </c>
      <c r="G9646">
        <v>1</v>
      </c>
      <c r="H9646">
        <v>3</v>
      </c>
      <c r="I9646">
        <v>3</v>
      </c>
      <c r="K9646">
        <v>42</v>
      </c>
      <c r="L9646">
        <v>73</v>
      </c>
    </row>
    <row r="9647" spans="1:12" x14ac:dyDescent="0.25">
      <c r="A9647" t="s">
        <v>9362</v>
      </c>
      <c r="B9647" t="s">
        <v>25229</v>
      </c>
      <c r="C9647" t="s">
        <v>41391</v>
      </c>
      <c r="D9647">
        <v>1</v>
      </c>
      <c r="F9647">
        <v>1</v>
      </c>
      <c r="G9647">
        <v>1</v>
      </c>
      <c r="H9647">
        <v>3</v>
      </c>
      <c r="I9647">
        <v>3</v>
      </c>
      <c r="K9647">
        <v>47</v>
      </c>
      <c r="L9647">
        <v>73</v>
      </c>
    </row>
    <row r="9648" spans="1:12" x14ac:dyDescent="0.25">
      <c r="A9648" t="s">
        <v>9363</v>
      </c>
      <c r="B9648" t="s">
        <v>25230</v>
      </c>
      <c r="C9648" t="s">
        <v>41392</v>
      </c>
      <c r="D9648">
        <v>1</v>
      </c>
      <c r="F9648">
        <v>2</v>
      </c>
      <c r="G9648">
        <v>2</v>
      </c>
      <c r="H9648">
        <v>3</v>
      </c>
      <c r="I9648">
        <v>3</v>
      </c>
      <c r="K9648">
        <v>40</v>
      </c>
      <c r="L9648">
        <v>73</v>
      </c>
    </row>
    <row r="9649" spans="1:12" x14ac:dyDescent="0.25">
      <c r="A9649" t="s">
        <v>9364</v>
      </c>
      <c r="B9649" t="s">
        <v>25231</v>
      </c>
      <c r="C9649" t="s">
        <v>41393</v>
      </c>
      <c r="D9649">
        <v>1</v>
      </c>
      <c r="F9649">
        <v>1</v>
      </c>
      <c r="G9649">
        <v>1</v>
      </c>
      <c r="H9649">
        <v>3</v>
      </c>
      <c r="I9649">
        <v>3</v>
      </c>
      <c r="K9649">
        <v>56</v>
      </c>
      <c r="L9649">
        <v>73</v>
      </c>
    </row>
    <row r="9650" spans="1:12" x14ac:dyDescent="0.25">
      <c r="A9650" t="s">
        <v>9365</v>
      </c>
      <c r="B9650" t="s">
        <v>25232</v>
      </c>
      <c r="C9650" t="s">
        <v>41394</v>
      </c>
      <c r="D9650">
        <v>1</v>
      </c>
      <c r="F9650">
        <v>2</v>
      </c>
      <c r="G9650">
        <v>2</v>
      </c>
      <c r="H9650">
        <v>3</v>
      </c>
      <c r="I9650">
        <v>3</v>
      </c>
      <c r="K9650">
        <v>999</v>
      </c>
      <c r="L9650">
        <v>73</v>
      </c>
    </row>
    <row r="9651" spans="1:12" x14ac:dyDescent="0.25">
      <c r="A9651" t="s">
        <v>9365</v>
      </c>
      <c r="B9651" t="s">
        <v>25232</v>
      </c>
      <c r="C9651" t="s">
        <v>41395</v>
      </c>
      <c r="D9651">
        <v>1</v>
      </c>
      <c r="F9651">
        <v>2</v>
      </c>
      <c r="G9651">
        <v>2</v>
      </c>
      <c r="H9651">
        <v>3</v>
      </c>
      <c r="I9651">
        <v>3</v>
      </c>
      <c r="K9651">
        <v>999</v>
      </c>
      <c r="L9651">
        <v>73</v>
      </c>
    </row>
    <row r="9652" spans="1:12" x14ac:dyDescent="0.25">
      <c r="A9652" t="s">
        <v>9366</v>
      </c>
      <c r="B9652" t="s">
        <v>25233</v>
      </c>
      <c r="C9652" t="s">
        <v>41396</v>
      </c>
      <c r="D9652">
        <v>2</v>
      </c>
      <c r="E9652">
        <v>6</v>
      </c>
      <c r="H9652">
        <v>4</v>
      </c>
      <c r="I9652">
        <v>4</v>
      </c>
    </row>
    <row r="9653" spans="1:12" x14ac:dyDescent="0.25">
      <c r="A9653" t="s">
        <v>9367</v>
      </c>
      <c r="B9653" t="s">
        <v>25234</v>
      </c>
      <c r="C9653" t="s">
        <v>41397</v>
      </c>
      <c r="D9653">
        <v>1</v>
      </c>
      <c r="F9653">
        <v>2</v>
      </c>
      <c r="G9653">
        <v>2</v>
      </c>
      <c r="H9653">
        <v>3</v>
      </c>
      <c r="I9653">
        <v>3</v>
      </c>
      <c r="K9653">
        <v>65</v>
      </c>
      <c r="L9653">
        <v>73</v>
      </c>
    </row>
    <row r="9654" spans="1:12" x14ac:dyDescent="0.25">
      <c r="A9654" t="s">
        <v>9368</v>
      </c>
      <c r="B9654" t="s">
        <v>25235</v>
      </c>
      <c r="C9654" t="s">
        <v>41398</v>
      </c>
      <c r="D9654">
        <v>1</v>
      </c>
      <c r="F9654">
        <v>1</v>
      </c>
      <c r="G9654">
        <v>1</v>
      </c>
      <c r="H9654">
        <v>3</v>
      </c>
      <c r="I9654">
        <v>3</v>
      </c>
      <c r="K9654">
        <v>66</v>
      </c>
      <c r="L9654">
        <v>73</v>
      </c>
    </row>
    <row r="9655" spans="1:12" x14ac:dyDescent="0.25">
      <c r="A9655" t="s">
        <v>9369</v>
      </c>
      <c r="B9655" t="s">
        <v>25236</v>
      </c>
      <c r="C9655" t="s">
        <v>41399</v>
      </c>
      <c r="D9655">
        <v>1</v>
      </c>
      <c r="F9655">
        <v>1</v>
      </c>
      <c r="G9655">
        <v>1</v>
      </c>
      <c r="H9655">
        <v>3</v>
      </c>
      <c r="I9655">
        <v>3</v>
      </c>
      <c r="K9655">
        <v>31</v>
      </c>
      <c r="L9655">
        <v>73</v>
      </c>
    </row>
    <row r="9656" spans="1:12" x14ac:dyDescent="0.25">
      <c r="A9656" t="s">
        <v>9370</v>
      </c>
      <c r="B9656" t="s">
        <v>25237</v>
      </c>
      <c r="C9656" t="s">
        <v>41400</v>
      </c>
      <c r="D9656">
        <v>1</v>
      </c>
      <c r="F9656">
        <v>2</v>
      </c>
      <c r="G9656">
        <v>2</v>
      </c>
      <c r="H9656">
        <v>3</v>
      </c>
      <c r="I9656">
        <v>3</v>
      </c>
      <c r="K9656">
        <v>22</v>
      </c>
      <c r="L9656">
        <v>73</v>
      </c>
    </row>
    <row r="9657" spans="1:12" x14ac:dyDescent="0.25">
      <c r="A9657" t="s">
        <v>9371</v>
      </c>
      <c r="B9657" t="s">
        <v>25238</v>
      </c>
      <c r="C9657" t="s">
        <v>41401</v>
      </c>
      <c r="D9657">
        <v>1</v>
      </c>
      <c r="F9657">
        <v>1</v>
      </c>
      <c r="G9657">
        <v>1</v>
      </c>
      <c r="H9657">
        <v>3</v>
      </c>
      <c r="I9657">
        <v>3</v>
      </c>
      <c r="K9657">
        <v>27</v>
      </c>
      <c r="L9657">
        <v>73</v>
      </c>
    </row>
    <row r="9658" spans="1:12" x14ac:dyDescent="0.25">
      <c r="A9658" t="s">
        <v>9372</v>
      </c>
      <c r="B9658" t="s">
        <v>25239</v>
      </c>
      <c r="C9658" t="s">
        <v>41402</v>
      </c>
      <c r="D9658">
        <v>1</v>
      </c>
      <c r="F9658">
        <v>2</v>
      </c>
      <c r="G9658">
        <v>2</v>
      </c>
      <c r="H9658">
        <v>3</v>
      </c>
      <c r="I9658">
        <v>3</v>
      </c>
      <c r="K9658">
        <v>67</v>
      </c>
      <c r="L9658">
        <v>73</v>
      </c>
    </row>
    <row r="9659" spans="1:12" x14ac:dyDescent="0.25">
      <c r="A9659" t="s">
        <v>9373</v>
      </c>
      <c r="B9659" t="s">
        <v>25240</v>
      </c>
      <c r="C9659" t="s">
        <v>41403</v>
      </c>
      <c r="D9659">
        <v>1</v>
      </c>
      <c r="F9659">
        <v>3</v>
      </c>
      <c r="G9659">
        <v>3</v>
      </c>
      <c r="H9659">
        <v>3</v>
      </c>
      <c r="I9659">
        <v>3</v>
      </c>
      <c r="K9659">
        <v>999</v>
      </c>
      <c r="L9659">
        <v>174</v>
      </c>
    </row>
    <row r="9660" spans="1:12" x14ac:dyDescent="0.25">
      <c r="A9660" t="s">
        <v>9374</v>
      </c>
      <c r="B9660" t="s">
        <v>25241</v>
      </c>
      <c r="C9660" t="s">
        <v>41404</v>
      </c>
      <c r="D9660">
        <v>1</v>
      </c>
      <c r="F9660">
        <v>2</v>
      </c>
      <c r="G9660">
        <v>2</v>
      </c>
      <c r="H9660">
        <v>3</v>
      </c>
      <c r="I9660">
        <v>3</v>
      </c>
      <c r="K9660">
        <v>18</v>
      </c>
      <c r="L9660">
        <v>73</v>
      </c>
    </row>
    <row r="9661" spans="1:12" x14ac:dyDescent="0.25">
      <c r="A9661" t="s">
        <v>9375</v>
      </c>
      <c r="B9661" t="s">
        <v>25242</v>
      </c>
      <c r="C9661" t="s">
        <v>41405</v>
      </c>
      <c r="D9661">
        <v>2</v>
      </c>
      <c r="E9661">
        <v>6</v>
      </c>
      <c r="H9661">
        <v>4</v>
      </c>
      <c r="I9661">
        <v>4</v>
      </c>
    </row>
    <row r="9662" spans="1:12" x14ac:dyDescent="0.25">
      <c r="A9662" t="s">
        <v>9376</v>
      </c>
      <c r="B9662" t="s">
        <v>25243</v>
      </c>
      <c r="C9662" t="s">
        <v>41406</v>
      </c>
      <c r="D9662">
        <v>2</v>
      </c>
      <c r="E9662">
        <v>6</v>
      </c>
      <c r="H9662">
        <v>4</v>
      </c>
      <c r="I9662">
        <v>4</v>
      </c>
    </row>
    <row r="9663" spans="1:12" x14ac:dyDescent="0.25">
      <c r="A9663" t="s">
        <v>9377</v>
      </c>
      <c r="B9663" t="s">
        <v>25244</v>
      </c>
      <c r="C9663" t="s">
        <v>41407</v>
      </c>
      <c r="D9663">
        <v>1</v>
      </c>
      <c r="F9663">
        <v>2</v>
      </c>
      <c r="G9663">
        <v>2</v>
      </c>
      <c r="H9663">
        <v>3</v>
      </c>
      <c r="I9663">
        <v>3</v>
      </c>
      <c r="K9663">
        <v>21</v>
      </c>
      <c r="L9663">
        <v>73</v>
      </c>
    </row>
    <row r="9664" spans="1:12" x14ac:dyDescent="0.25">
      <c r="A9664" t="s">
        <v>9378</v>
      </c>
      <c r="B9664" t="s">
        <v>25245</v>
      </c>
      <c r="C9664" t="s">
        <v>41408</v>
      </c>
      <c r="D9664">
        <v>1</v>
      </c>
      <c r="F9664">
        <v>3</v>
      </c>
      <c r="G9664">
        <v>3</v>
      </c>
      <c r="H9664">
        <v>3</v>
      </c>
      <c r="I9664">
        <v>3</v>
      </c>
      <c r="K9664">
        <v>999</v>
      </c>
      <c r="L9664">
        <v>174</v>
      </c>
    </row>
    <row r="9665" spans="1:12" x14ac:dyDescent="0.25">
      <c r="A9665" t="s">
        <v>9379</v>
      </c>
      <c r="B9665" t="s">
        <v>25246</v>
      </c>
      <c r="C9665" t="s">
        <v>41409</v>
      </c>
      <c r="D9665">
        <v>1</v>
      </c>
      <c r="F9665">
        <v>2</v>
      </c>
      <c r="G9665">
        <v>2</v>
      </c>
      <c r="H9665">
        <v>3</v>
      </c>
      <c r="I9665">
        <v>3</v>
      </c>
      <c r="K9665">
        <v>9</v>
      </c>
      <c r="L9665">
        <v>73</v>
      </c>
    </row>
    <row r="9666" spans="1:12" x14ac:dyDescent="0.25">
      <c r="A9666" t="s">
        <v>9380</v>
      </c>
      <c r="B9666" t="s">
        <v>25247</v>
      </c>
      <c r="C9666" t="s">
        <v>41410</v>
      </c>
      <c r="D9666">
        <v>1</v>
      </c>
      <c r="F9666">
        <v>2</v>
      </c>
      <c r="G9666">
        <v>2</v>
      </c>
      <c r="H9666">
        <v>3</v>
      </c>
      <c r="I9666">
        <v>3</v>
      </c>
      <c r="K9666">
        <v>55</v>
      </c>
      <c r="L9666">
        <v>73</v>
      </c>
    </row>
    <row r="9667" spans="1:12" x14ac:dyDescent="0.25">
      <c r="A9667" t="s">
        <v>9381</v>
      </c>
      <c r="B9667" t="s">
        <v>25248</v>
      </c>
      <c r="C9667" t="s">
        <v>41411</v>
      </c>
      <c r="D9667">
        <v>1</v>
      </c>
      <c r="F9667">
        <v>1</v>
      </c>
      <c r="G9667">
        <v>1</v>
      </c>
      <c r="H9667">
        <v>3</v>
      </c>
      <c r="I9667">
        <v>3</v>
      </c>
      <c r="K9667">
        <v>44</v>
      </c>
      <c r="L9667">
        <v>73</v>
      </c>
    </row>
    <row r="9668" spans="1:12" x14ac:dyDescent="0.25">
      <c r="A9668" t="s">
        <v>9382</v>
      </c>
      <c r="B9668" t="s">
        <v>25249</v>
      </c>
      <c r="C9668" t="s">
        <v>41412</v>
      </c>
      <c r="D9668">
        <v>2</v>
      </c>
      <c r="E9668">
        <v>6</v>
      </c>
      <c r="H9668">
        <v>4</v>
      </c>
      <c r="I9668">
        <v>4</v>
      </c>
    </row>
    <row r="9669" spans="1:12" x14ac:dyDescent="0.25">
      <c r="A9669" t="s">
        <v>9383</v>
      </c>
      <c r="B9669" t="s">
        <v>25250</v>
      </c>
      <c r="C9669" t="s">
        <v>41413</v>
      </c>
      <c r="D9669">
        <v>1</v>
      </c>
      <c r="F9669">
        <v>1</v>
      </c>
      <c r="G9669">
        <v>1</v>
      </c>
      <c r="H9669">
        <v>3</v>
      </c>
      <c r="I9669">
        <v>3</v>
      </c>
      <c r="K9669">
        <v>36</v>
      </c>
      <c r="L9669">
        <v>73</v>
      </c>
    </row>
    <row r="9670" spans="1:12" x14ac:dyDescent="0.25">
      <c r="A9670" t="s">
        <v>9384</v>
      </c>
      <c r="B9670" t="s">
        <v>25251</v>
      </c>
      <c r="C9670" t="s">
        <v>41414</v>
      </c>
      <c r="D9670">
        <v>1</v>
      </c>
      <c r="F9670">
        <v>2</v>
      </c>
      <c r="G9670">
        <v>2</v>
      </c>
      <c r="H9670">
        <v>3</v>
      </c>
      <c r="I9670">
        <v>3</v>
      </c>
      <c r="K9670">
        <v>999</v>
      </c>
      <c r="L9670">
        <v>73</v>
      </c>
    </row>
    <row r="9671" spans="1:12" x14ac:dyDescent="0.25">
      <c r="A9671" t="s">
        <v>9385</v>
      </c>
      <c r="B9671" t="s">
        <v>25252</v>
      </c>
      <c r="C9671" t="s">
        <v>41415</v>
      </c>
      <c r="D9671">
        <v>1</v>
      </c>
      <c r="F9671">
        <v>1</v>
      </c>
      <c r="G9671">
        <v>1</v>
      </c>
      <c r="H9671">
        <v>3</v>
      </c>
      <c r="I9671">
        <v>3</v>
      </c>
      <c r="K9671">
        <v>52</v>
      </c>
      <c r="L9671">
        <v>73</v>
      </c>
    </row>
    <row r="9672" spans="1:12" x14ac:dyDescent="0.25">
      <c r="A9672" t="s">
        <v>9386</v>
      </c>
      <c r="B9672" t="s">
        <v>25253</v>
      </c>
      <c r="C9672" t="s">
        <v>41416</v>
      </c>
      <c r="D9672">
        <v>1</v>
      </c>
      <c r="F9672">
        <v>2</v>
      </c>
      <c r="G9672">
        <v>2</v>
      </c>
      <c r="H9672">
        <v>3</v>
      </c>
      <c r="I9672">
        <v>3</v>
      </c>
      <c r="K9672">
        <v>999</v>
      </c>
      <c r="L9672">
        <v>73</v>
      </c>
    </row>
    <row r="9673" spans="1:12" x14ac:dyDescent="0.25">
      <c r="A9673" t="s">
        <v>9387</v>
      </c>
      <c r="B9673" t="s">
        <v>25254</v>
      </c>
      <c r="C9673" t="s">
        <v>41417</v>
      </c>
      <c r="D9673">
        <v>1</v>
      </c>
      <c r="F9673">
        <v>2</v>
      </c>
      <c r="G9673">
        <v>2</v>
      </c>
      <c r="H9673">
        <v>3</v>
      </c>
      <c r="I9673">
        <v>3</v>
      </c>
      <c r="K9673">
        <v>36</v>
      </c>
      <c r="L9673">
        <v>73</v>
      </c>
    </row>
    <row r="9674" spans="1:12" x14ac:dyDescent="0.25">
      <c r="A9674" t="s">
        <v>9388</v>
      </c>
      <c r="B9674" t="s">
        <v>25255</v>
      </c>
      <c r="C9674" t="s">
        <v>41418</v>
      </c>
      <c r="D9674">
        <v>1</v>
      </c>
      <c r="F9674">
        <v>1</v>
      </c>
      <c r="G9674">
        <v>1</v>
      </c>
      <c r="H9674">
        <v>3</v>
      </c>
      <c r="I9674">
        <v>3</v>
      </c>
      <c r="K9674">
        <v>999</v>
      </c>
      <c r="L9674">
        <v>73</v>
      </c>
    </row>
    <row r="9675" spans="1:12" x14ac:dyDescent="0.25">
      <c r="A9675" t="s">
        <v>9389</v>
      </c>
      <c r="B9675" t="s">
        <v>25256</v>
      </c>
      <c r="C9675" t="s">
        <v>41419</v>
      </c>
      <c r="D9675">
        <v>1</v>
      </c>
      <c r="F9675">
        <v>1</v>
      </c>
      <c r="G9675">
        <v>1</v>
      </c>
      <c r="H9675">
        <v>3</v>
      </c>
      <c r="I9675">
        <v>3</v>
      </c>
      <c r="K9675">
        <v>35</v>
      </c>
      <c r="L9675">
        <v>73</v>
      </c>
    </row>
    <row r="9676" spans="1:12" x14ac:dyDescent="0.25">
      <c r="A9676" t="s">
        <v>9390</v>
      </c>
      <c r="B9676" t="s">
        <v>25257</v>
      </c>
      <c r="C9676" t="s">
        <v>41420</v>
      </c>
      <c r="D9676">
        <v>1</v>
      </c>
      <c r="F9676">
        <v>2</v>
      </c>
      <c r="G9676">
        <v>2</v>
      </c>
      <c r="H9676">
        <v>3</v>
      </c>
      <c r="I9676">
        <v>3</v>
      </c>
      <c r="K9676">
        <v>65</v>
      </c>
      <c r="L9676">
        <v>73</v>
      </c>
    </row>
    <row r="9677" spans="1:12" x14ac:dyDescent="0.25">
      <c r="A9677" t="s">
        <v>9391</v>
      </c>
      <c r="B9677" t="s">
        <v>25258</v>
      </c>
      <c r="C9677" t="s">
        <v>41421</v>
      </c>
      <c r="D9677">
        <v>1</v>
      </c>
      <c r="F9677">
        <v>1</v>
      </c>
      <c r="G9677">
        <v>1</v>
      </c>
      <c r="H9677">
        <v>3</v>
      </c>
      <c r="I9677">
        <v>3</v>
      </c>
      <c r="K9677">
        <v>49</v>
      </c>
      <c r="L9677">
        <v>73</v>
      </c>
    </row>
    <row r="9678" spans="1:12" x14ac:dyDescent="0.25">
      <c r="A9678" t="s">
        <v>9392</v>
      </c>
      <c r="B9678" t="s">
        <v>25259</v>
      </c>
      <c r="C9678" t="s">
        <v>41422</v>
      </c>
      <c r="D9678">
        <v>1</v>
      </c>
      <c r="F9678">
        <v>1</v>
      </c>
      <c r="G9678">
        <v>1</v>
      </c>
      <c r="H9678">
        <v>3</v>
      </c>
      <c r="I9678">
        <v>3</v>
      </c>
      <c r="K9678">
        <v>40</v>
      </c>
      <c r="L9678">
        <v>73</v>
      </c>
    </row>
    <row r="9679" spans="1:12" x14ac:dyDescent="0.25">
      <c r="A9679" t="s">
        <v>9393</v>
      </c>
      <c r="B9679" t="s">
        <v>25260</v>
      </c>
      <c r="C9679" t="s">
        <v>41423</v>
      </c>
      <c r="D9679">
        <v>1</v>
      </c>
      <c r="F9679">
        <v>1</v>
      </c>
      <c r="G9679">
        <v>1</v>
      </c>
      <c r="H9679">
        <v>3</v>
      </c>
      <c r="I9679">
        <v>3</v>
      </c>
      <c r="K9679">
        <v>60</v>
      </c>
      <c r="L9679">
        <v>73</v>
      </c>
    </row>
    <row r="9680" spans="1:12" x14ac:dyDescent="0.25">
      <c r="A9680" t="s">
        <v>9394</v>
      </c>
      <c r="B9680" t="s">
        <v>25261</v>
      </c>
      <c r="C9680" t="s">
        <v>41424</v>
      </c>
      <c r="D9680">
        <v>1</v>
      </c>
      <c r="F9680">
        <v>1</v>
      </c>
      <c r="G9680">
        <v>1</v>
      </c>
      <c r="H9680">
        <v>3</v>
      </c>
      <c r="I9680">
        <v>3</v>
      </c>
      <c r="K9680">
        <v>999</v>
      </c>
      <c r="L9680">
        <v>73</v>
      </c>
    </row>
    <row r="9681" spans="1:12" x14ac:dyDescent="0.25">
      <c r="A9681" t="s">
        <v>9395</v>
      </c>
      <c r="B9681" t="s">
        <v>25262</v>
      </c>
      <c r="C9681" t="s">
        <v>41425</v>
      </c>
      <c r="D9681">
        <v>1</v>
      </c>
      <c r="F9681">
        <v>1</v>
      </c>
      <c r="G9681">
        <v>1</v>
      </c>
      <c r="H9681">
        <v>3</v>
      </c>
      <c r="I9681">
        <v>3</v>
      </c>
      <c r="K9681">
        <v>83</v>
      </c>
      <c r="L9681">
        <v>73</v>
      </c>
    </row>
    <row r="9682" spans="1:12" x14ac:dyDescent="0.25">
      <c r="A9682" t="s">
        <v>9396</v>
      </c>
      <c r="B9682" t="s">
        <v>25263</v>
      </c>
      <c r="C9682" t="s">
        <v>41426</v>
      </c>
      <c r="D9682">
        <v>1</v>
      </c>
      <c r="F9682">
        <v>1</v>
      </c>
      <c r="G9682">
        <v>1</v>
      </c>
      <c r="H9682">
        <v>3</v>
      </c>
      <c r="I9682">
        <v>3</v>
      </c>
      <c r="K9682">
        <v>35</v>
      </c>
      <c r="L9682">
        <v>73</v>
      </c>
    </row>
    <row r="9683" spans="1:12" x14ac:dyDescent="0.25">
      <c r="A9683" t="s">
        <v>9397</v>
      </c>
      <c r="B9683" t="s">
        <v>25264</v>
      </c>
      <c r="C9683" t="s">
        <v>41427</v>
      </c>
      <c r="D9683">
        <v>1</v>
      </c>
      <c r="F9683">
        <v>2</v>
      </c>
      <c r="G9683">
        <v>2</v>
      </c>
      <c r="H9683">
        <v>3</v>
      </c>
      <c r="I9683">
        <v>3</v>
      </c>
      <c r="K9683">
        <v>999</v>
      </c>
      <c r="L9683">
        <v>73</v>
      </c>
    </row>
    <row r="9684" spans="1:12" x14ac:dyDescent="0.25">
      <c r="A9684" t="s">
        <v>9397</v>
      </c>
      <c r="B9684" t="s">
        <v>25264</v>
      </c>
      <c r="C9684" t="s">
        <v>41428</v>
      </c>
      <c r="D9684">
        <v>1</v>
      </c>
      <c r="F9684">
        <v>1</v>
      </c>
      <c r="G9684">
        <v>1</v>
      </c>
      <c r="H9684">
        <v>3</v>
      </c>
      <c r="I9684">
        <v>3</v>
      </c>
      <c r="K9684">
        <v>999</v>
      </c>
      <c r="L9684">
        <v>73</v>
      </c>
    </row>
    <row r="9685" spans="1:12" x14ac:dyDescent="0.25">
      <c r="A9685" t="s">
        <v>9398</v>
      </c>
      <c r="B9685" t="s">
        <v>25265</v>
      </c>
      <c r="C9685" t="s">
        <v>41429</v>
      </c>
      <c r="D9685">
        <v>1</v>
      </c>
      <c r="F9685">
        <v>1</v>
      </c>
      <c r="G9685">
        <v>1</v>
      </c>
      <c r="H9685">
        <v>3</v>
      </c>
      <c r="I9685">
        <v>3</v>
      </c>
      <c r="K9685">
        <v>52</v>
      </c>
      <c r="L9685">
        <v>73</v>
      </c>
    </row>
    <row r="9686" spans="1:12" x14ac:dyDescent="0.25">
      <c r="A9686" t="s">
        <v>9399</v>
      </c>
      <c r="B9686" t="s">
        <v>25266</v>
      </c>
      <c r="C9686" t="s">
        <v>41430</v>
      </c>
      <c r="D9686">
        <v>1</v>
      </c>
      <c r="F9686">
        <v>1</v>
      </c>
      <c r="G9686">
        <v>1</v>
      </c>
      <c r="H9686">
        <v>3</v>
      </c>
      <c r="I9686">
        <v>3</v>
      </c>
      <c r="K9686">
        <v>3</v>
      </c>
      <c r="L9686">
        <v>73</v>
      </c>
    </row>
    <row r="9687" spans="1:12" x14ac:dyDescent="0.25">
      <c r="A9687" t="s">
        <v>9400</v>
      </c>
      <c r="B9687" t="s">
        <v>25267</v>
      </c>
      <c r="C9687" t="s">
        <v>41431</v>
      </c>
      <c r="D9687">
        <v>2</v>
      </c>
      <c r="E9687">
        <v>6</v>
      </c>
      <c r="H9687">
        <v>4</v>
      </c>
      <c r="I9687">
        <v>4</v>
      </c>
    </row>
    <row r="9688" spans="1:12" x14ac:dyDescent="0.25">
      <c r="A9688" t="s">
        <v>9401</v>
      </c>
      <c r="B9688" t="s">
        <v>25268</v>
      </c>
      <c r="C9688" t="s">
        <v>41432</v>
      </c>
      <c r="D9688">
        <v>1</v>
      </c>
      <c r="F9688">
        <v>1</v>
      </c>
      <c r="G9688">
        <v>1</v>
      </c>
      <c r="H9688">
        <v>3</v>
      </c>
      <c r="I9688">
        <v>3</v>
      </c>
      <c r="K9688">
        <v>34</v>
      </c>
      <c r="L9688">
        <v>73</v>
      </c>
    </row>
    <row r="9689" spans="1:12" x14ac:dyDescent="0.25">
      <c r="A9689" t="s">
        <v>9402</v>
      </c>
      <c r="B9689" t="s">
        <v>25269</v>
      </c>
      <c r="C9689" t="s">
        <v>41433</v>
      </c>
      <c r="D9689">
        <v>1</v>
      </c>
      <c r="F9689">
        <v>2</v>
      </c>
      <c r="G9689">
        <v>2</v>
      </c>
      <c r="H9689">
        <v>3</v>
      </c>
      <c r="I9689">
        <v>3</v>
      </c>
      <c r="K9689">
        <v>35</v>
      </c>
      <c r="L9689">
        <v>73</v>
      </c>
    </row>
    <row r="9690" spans="1:12" x14ac:dyDescent="0.25">
      <c r="A9690" t="s">
        <v>9403</v>
      </c>
      <c r="B9690" t="s">
        <v>25270</v>
      </c>
      <c r="C9690" t="s">
        <v>41434</v>
      </c>
      <c r="D9690">
        <v>1</v>
      </c>
      <c r="F9690">
        <v>1</v>
      </c>
      <c r="G9690">
        <v>1</v>
      </c>
      <c r="H9690">
        <v>3</v>
      </c>
      <c r="I9690">
        <v>3</v>
      </c>
      <c r="K9690">
        <v>999</v>
      </c>
      <c r="L9690">
        <v>73</v>
      </c>
    </row>
    <row r="9691" spans="1:12" x14ac:dyDescent="0.25">
      <c r="A9691" t="s">
        <v>9404</v>
      </c>
      <c r="B9691" t="s">
        <v>25271</v>
      </c>
      <c r="C9691" t="s">
        <v>41435</v>
      </c>
      <c r="D9691">
        <v>2</v>
      </c>
      <c r="E9691">
        <v>6</v>
      </c>
      <c r="H9691">
        <v>4</v>
      </c>
      <c r="I9691">
        <v>4</v>
      </c>
    </row>
    <row r="9692" spans="1:12" x14ac:dyDescent="0.25">
      <c r="A9692" t="s">
        <v>9405</v>
      </c>
      <c r="B9692" t="s">
        <v>25272</v>
      </c>
      <c r="C9692" t="s">
        <v>41436</v>
      </c>
      <c r="D9692">
        <v>1</v>
      </c>
      <c r="F9692">
        <v>1</v>
      </c>
      <c r="G9692">
        <v>1</v>
      </c>
      <c r="H9692">
        <v>3</v>
      </c>
      <c r="I9692">
        <v>3</v>
      </c>
      <c r="K9692">
        <v>52</v>
      </c>
      <c r="L9692">
        <v>73</v>
      </c>
    </row>
    <row r="9693" spans="1:12" x14ac:dyDescent="0.25">
      <c r="A9693" t="s">
        <v>9406</v>
      </c>
      <c r="B9693" t="s">
        <v>25273</v>
      </c>
      <c r="C9693" t="s">
        <v>41437</v>
      </c>
      <c r="D9693">
        <v>1</v>
      </c>
      <c r="F9693">
        <v>2</v>
      </c>
      <c r="G9693">
        <v>2</v>
      </c>
      <c r="H9693">
        <v>3</v>
      </c>
      <c r="I9693">
        <v>3</v>
      </c>
      <c r="K9693">
        <v>72</v>
      </c>
      <c r="L9693">
        <v>73</v>
      </c>
    </row>
    <row r="9694" spans="1:12" x14ac:dyDescent="0.25">
      <c r="A9694" t="s">
        <v>9407</v>
      </c>
      <c r="B9694" t="s">
        <v>25274</v>
      </c>
      <c r="C9694" t="s">
        <v>41438</v>
      </c>
      <c r="D9694">
        <v>2</v>
      </c>
      <c r="E9694">
        <v>6</v>
      </c>
      <c r="H9694">
        <v>4</v>
      </c>
      <c r="I9694">
        <v>4</v>
      </c>
    </row>
    <row r="9695" spans="1:12" x14ac:dyDescent="0.25">
      <c r="A9695" t="s">
        <v>9408</v>
      </c>
      <c r="B9695" t="s">
        <v>25275</v>
      </c>
      <c r="C9695" t="s">
        <v>41439</v>
      </c>
      <c r="D9695">
        <v>1</v>
      </c>
      <c r="F9695">
        <v>1</v>
      </c>
      <c r="G9695">
        <v>1</v>
      </c>
      <c r="H9695">
        <v>3</v>
      </c>
      <c r="I9695">
        <v>3</v>
      </c>
      <c r="K9695">
        <v>34</v>
      </c>
      <c r="L9695">
        <v>73</v>
      </c>
    </row>
    <row r="9696" spans="1:12" x14ac:dyDescent="0.25">
      <c r="A9696" t="s">
        <v>9409</v>
      </c>
      <c r="B9696" t="s">
        <v>25276</v>
      </c>
      <c r="C9696" t="s">
        <v>41440</v>
      </c>
      <c r="D9696">
        <v>1</v>
      </c>
      <c r="F9696">
        <v>2</v>
      </c>
      <c r="G9696">
        <v>2</v>
      </c>
      <c r="H9696">
        <v>3</v>
      </c>
      <c r="I9696">
        <v>3</v>
      </c>
      <c r="K9696">
        <v>999</v>
      </c>
      <c r="L9696">
        <v>73</v>
      </c>
    </row>
    <row r="9697" spans="1:12" x14ac:dyDescent="0.25">
      <c r="A9697" t="s">
        <v>9410</v>
      </c>
      <c r="B9697" t="s">
        <v>25277</v>
      </c>
      <c r="C9697" t="s">
        <v>41441</v>
      </c>
      <c r="D9697">
        <v>1</v>
      </c>
      <c r="F9697">
        <v>1</v>
      </c>
      <c r="G9697">
        <v>1</v>
      </c>
      <c r="H9697">
        <v>3</v>
      </c>
      <c r="I9697">
        <v>3</v>
      </c>
      <c r="K9697">
        <v>23</v>
      </c>
      <c r="L9697">
        <v>73</v>
      </c>
    </row>
    <row r="9698" spans="1:12" x14ac:dyDescent="0.25">
      <c r="A9698" t="s">
        <v>9411</v>
      </c>
      <c r="B9698" t="s">
        <v>25278</v>
      </c>
      <c r="C9698" t="s">
        <v>41442</v>
      </c>
      <c r="D9698">
        <v>1</v>
      </c>
      <c r="F9698">
        <v>1</v>
      </c>
      <c r="G9698">
        <v>1</v>
      </c>
      <c r="H9698">
        <v>3</v>
      </c>
      <c r="I9698">
        <v>3</v>
      </c>
      <c r="K9698">
        <v>60</v>
      </c>
      <c r="L9698">
        <v>73</v>
      </c>
    </row>
    <row r="9699" spans="1:12" x14ac:dyDescent="0.25">
      <c r="A9699" t="s">
        <v>9412</v>
      </c>
      <c r="B9699" t="s">
        <v>25279</v>
      </c>
      <c r="C9699" t="s">
        <v>41443</v>
      </c>
      <c r="D9699">
        <v>2</v>
      </c>
      <c r="E9699">
        <v>6</v>
      </c>
      <c r="H9699">
        <v>4</v>
      </c>
      <c r="I9699">
        <v>4</v>
      </c>
    </row>
    <row r="9700" spans="1:12" x14ac:dyDescent="0.25">
      <c r="A9700" t="s">
        <v>9413</v>
      </c>
      <c r="B9700" t="s">
        <v>25280</v>
      </c>
      <c r="C9700" t="s">
        <v>41444</v>
      </c>
      <c r="D9700">
        <v>1</v>
      </c>
      <c r="F9700">
        <v>1</v>
      </c>
      <c r="G9700">
        <v>1</v>
      </c>
      <c r="H9700">
        <v>3</v>
      </c>
      <c r="I9700">
        <v>3</v>
      </c>
      <c r="K9700">
        <v>41</v>
      </c>
      <c r="L9700">
        <v>73</v>
      </c>
    </row>
    <row r="9701" spans="1:12" x14ac:dyDescent="0.25">
      <c r="A9701" t="s">
        <v>9414</v>
      </c>
      <c r="B9701" t="s">
        <v>25281</v>
      </c>
      <c r="C9701" t="s">
        <v>41445</v>
      </c>
      <c r="D9701">
        <v>1</v>
      </c>
      <c r="F9701">
        <v>2</v>
      </c>
      <c r="G9701">
        <v>2</v>
      </c>
      <c r="H9701">
        <v>3</v>
      </c>
      <c r="I9701">
        <v>3</v>
      </c>
      <c r="K9701">
        <v>50</v>
      </c>
      <c r="L9701">
        <v>73</v>
      </c>
    </row>
    <row r="9702" spans="1:12" x14ac:dyDescent="0.25">
      <c r="A9702" t="s">
        <v>9415</v>
      </c>
      <c r="B9702" t="s">
        <v>25282</v>
      </c>
      <c r="C9702" t="s">
        <v>41446</v>
      </c>
      <c r="D9702">
        <v>1</v>
      </c>
      <c r="F9702">
        <v>1</v>
      </c>
      <c r="G9702">
        <v>1</v>
      </c>
      <c r="H9702">
        <v>3</v>
      </c>
      <c r="I9702">
        <v>3</v>
      </c>
      <c r="K9702">
        <v>23</v>
      </c>
      <c r="L9702">
        <v>73</v>
      </c>
    </row>
    <row r="9703" spans="1:12" x14ac:dyDescent="0.25">
      <c r="A9703" t="s">
        <v>9416</v>
      </c>
      <c r="B9703" t="s">
        <v>25283</v>
      </c>
      <c r="C9703" t="s">
        <v>41447</v>
      </c>
      <c r="D9703">
        <v>1</v>
      </c>
      <c r="F9703">
        <v>2</v>
      </c>
      <c r="G9703">
        <v>2</v>
      </c>
      <c r="H9703">
        <v>3</v>
      </c>
      <c r="I9703">
        <v>3</v>
      </c>
      <c r="K9703">
        <v>23</v>
      </c>
      <c r="L9703">
        <v>73</v>
      </c>
    </row>
    <row r="9704" spans="1:12" x14ac:dyDescent="0.25">
      <c r="A9704" t="s">
        <v>9417</v>
      </c>
      <c r="B9704" t="s">
        <v>25284</v>
      </c>
      <c r="C9704" t="s">
        <v>41448</v>
      </c>
      <c r="D9704">
        <v>1</v>
      </c>
      <c r="F9704">
        <v>1</v>
      </c>
      <c r="G9704">
        <v>1</v>
      </c>
      <c r="H9704">
        <v>3</v>
      </c>
      <c r="I9704">
        <v>3</v>
      </c>
      <c r="K9704">
        <v>24</v>
      </c>
      <c r="L9704">
        <v>84</v>
      </c>
    </row>
    <row r="9705" spans="1:12" x14ac:dyDescent="0.25">
      <c r="A9705" t="s">
        <v>9418</v>
      </c>
      <c r="B9705" t="s">
        <v>25285</v>
      </c>
      <c r="C9705" t="s">
        <v>41449</v>
      </c>
      <c r="D9705">
        <v>1</v>
      </c>
      <c r="F9705">
        <v>2</v>
      </c>
      <c r="G9705">
        <v>2</v>
      </c>
      <c r="H9705">
        <v>3</v>
      </c>
      <c r="I9705">
        <v>3</v>
      </c>
      <c r="K9705">
        <v>27</v>
      </c>
      <c r="L9705">
        <v>73</v>
      </c>
    </row>
    <row r="9706" spans="1:12" x14ac:dyDescent="0.25">
      <c r="A9706" t="s">
        <v>9419</v>
      </c>
      <c r="B9706" t="s">
        <v>25286</v>
      </c>
      <c r="C9706" t="s">
        <v>41450</v>
      </c>
      <c r="D9706">
        <v>1</v>
      </c>
      <c r="F9706">
        <v>2</v>
      </c>
      <c r="G9706">
        <v>2</v>
      </c>
      <c r="H9706">
        <v>3</v>
      </c>
      <c r="I9706">
        <v>3</v>
      </c>
      <c r="K9706">
        <v>39</v>
      </c>
      <c r="L9706">
        <v>73</v>
      </c>
    </row>
    <row r="9707" spans="1:12" x14ac:dyDescent="0.25">
      <c r="A9707" t="s">
        <v>9420</v>
      </c>
      <c r="B9707" t="s">
        <v>25287</v>
      </c>
      <c r="C9707" t="s">
        <v>41451</v>
      </c>
      <c r="D9707">
        <v>1</v>
      </c>
      <c r="F9707">
        <v>1</v>
      </c>
      <c r="G9707">
        <v>1</v>
      </c>
      <c r="H9707">
        <v>3</v>
      </c>
      <c r="I9707">
        <v>3</v>
      </c>
      <c r="K9707">
        <v>999</v>
      </c>
      <c r="L9707">
        <v>73</v>
      </c>
    </row>
    <row r="9708" spans="1:12" x14ac:dyDescent="0.25">
      <c r="A9708" t="s">
        <v>9421</v>
      </c>
      <c r="B9708" t="s">
        <v>25288</v>
      </c>
      <c r="C9708" t="s">
        <v>41452</v>
      </c>
      <c r="D9708">
        <v>2</v>
      </c>
      <c r="E9708">
        <v>6</v>
      </c>
      <c r="H9708">
        <v>4</v>
      </c>
      <c r="I9708">
        <v>4</v>
      </c>
    </row>
    <row r="9709" spans="1:12" x14ac:dyDescent="0.25">
      <c r="A9709" t="s">
        <v>9422</v>
      </c>
      <c r="B9709" t="s">
        <v>25289</v>
      </c>
      <c r="C9709" t="s">
        <v>41453</v>
      </c>
      <c r="D9709">
        <v>1</v>
      </c>
      <c r="F9709">
        <v>2</v>
      </c>
      <c r="G9709">
        <v>2</v>
      </c>
      <c r="H9709">
        <v>3</v>
      </c>
      <c r="I9709">
        <v>3</v>
      </c>
      <c r="K9709">
        <v>999</v>
      </c>
      <c r="L9709">
        <v>73</v>
      </c>
    </row>
    <row r="9710" spans="1:12" x14ac:dyDescent="0.25">
      <c r="A9710" t="s">
        <v>9423</v>
      </c>
      <c r="B9710" t="s">
        <v>25290</v>
      </c>
      <c r="C9710" t="s">
        <v>41454</v>
      </c>
      <c r="D9710">
        <v>1</v>
      </c>
      <c r="F9710">
        <v>2</v>
      </c>
      <c r="G9710">
        <v>2</v>
      </c>
      <c r="H9710">
        <v>3</v>
      </c>
      <c r="I9710">
        <v>3</v>
      </c>
      <c r="K9710">
        <v>37</v>
      </c>
      <c r="L9710">
        <v>73</v>
      </c>
    </row>
    <row r="9711" spans="1:12" x14ac:dyDescent="0.25">
      <c r="A9711" t="s">
        <v>9424</v>
      </c>
      <c r="B9711" t="s">
        <v>25291</v>
      </c>
      <c r="C9711" t="s">
        <v>41455</v>
      </c>
      <c r="D9711">
        <v>1</v>
      </c>
      <c r="F9711">
        <v>2</v>
      </c>
      <c r="G9711">
        <v>2</v>
      </c>
      <c r="H9711">
        <v>3</v>
      </c>
      <c r="I9711">
        <v>3</v>
      </c>
      <c r="K9711">
        <v>999</v>
      </c>
      <c r="L9711">
        <v>73</v>
      </c>
    </row>
    <row r="9712" spans="1:12" x14ac:dyDescent="0.25">
      <c r="A9712" t="s">
        <v>9425</v>
      </c>
      <c r="B9712" t="s">
        <v>25292</v>
      </c>
      <c r="C9712" t="s">
        <v>41456</v>
      </c>
      <c r="D9712">
        <v>1</v>
      </c>
      <c r="F9712">
        <v>1</v>
      </c>
      <c r="G9712">
        <v>1</v>
      </c>
      <c r="H9712">
        <v>3</v>
      </c>
      <c r="I9712">
        <v>3</v>
      </c>
      <c r="K9712">
        <v>62</v>
      </c>
      <c r="L9712">
        <v>73</v>
      </c>
    </row>
    <row r="9713" spans="1:12" x14ac:dyDescent="0.25">
      <c r="A9713" t="s">
        <v>9426</v>
      </c>
      <c r="B9713" t="s">
        <v>25293</v>
      </c>
      <c r="C9713" t="s">
        <v>41457</v>
      </c>
      <c r="D9713">
        <v>1</v>
      </c>
      <c r="F9713">
        <v>2</v>
      </c>
      <c r="G9713">
        <v>2</v>
      </c>
      <c r="H9713">
        <v>3</v>
      </c>
      <c r="I9713">
        <v>3</v>
      </c>
      <c r="K9713">
        <v>66</v>
      </c>
      <c r="L9713">
        <v>73</v>
      </c>
    </row>
    <row r="9714" spans="1:12" x14ac:dyDescent="0.25">
      <c r="A9714" t="s">
        <v>9427</v>
      </c>
      <c r="B9714" t="s">
        <v>25294</v>
      </c>
      <c r="C9714" t="s">
        <v>41458</v>
      </c>
      <c r="D9714">
        <v>1</v>
      </c>
      <c r="F9714">
        <v>1</v>
      </c>
      <c r="G9714">
        <v>1</v>
      </c>
      <c r="H9714">
        <v>3</v>
      </c>
      <c r="I9714">
        <v>3</v>
      </c>
      <c r="K9714">
        <v>31</v>
      </c>
      <c r="L9714">
        <v>73</v>
      </c>
    </row>
    <row r="9715" spans="1:12" x14ac:dyDescent="0.25">
      <c r="A9715" t="s">
        <v>9428</v>
      </c>
      <c r="B9715" t="s">
        <v>25295</v>
      </c>
      <c r="C9715" t="s">
        <v>41459</v>
      </c>
      <c r="D9715">
        <v>1</v>
      </c>
      <c r="F9715">
        <v>1</v>
      </c>
      <c r="G9715">
        <v>1</v>
      </c>
      <c r="H9715">
        <v>3</v>
      </c>
      <c r="I9715">
        <v>3</v>
      </c>
      <c r="K9715">
        <v>999</v>
      </c>
      <c r="L9715">
        <v>73</v>
      </c>
    </row>
    <row r="9716" spans="1:12" x14ac:dyDescent="0.25">
      <c r="A9716" t="s">
        <v>9429</v>
      </c>
      <c r="B9716" t="s">
        <v>25296</v>
      </c>
      <c r="C9716" t="s">
        <v>41460</v>
      </c>
      <c r="D9716">
        <v>1</v>
      </c>
      <c r="F9716">
        <v>2</v>
      </c>
      <c r="G9716">
        <v>2</v>
      </c>
      <c r="H9716">
        <v>3</v>
      </c>
      <c r="I9716">
        <v>3</v>
      </c>
      <c r="K9716">
        <v>18</v>
      </c>
      <c r="L9716">
        <v>73</v>
      </c>
    </row>
    <row r="9717" spans="1:12" x14ac:dyDescent="0.25">
      <c r="A9717" t="s">
        <v>9430</v>
      </c>
      <c r="B9717" t="s">
        <v>25297</v>
      </c>
      <c r="C9717" t="s">
        <v>41461</v>
      </c>
      <c r="D9717">
        <v>1</v>
      </c>
      <c r="F9717">
        <v>2</v>
      </c>
      <c r="G9717">
        <v>2</v>
      </c>
      <c r="H9717">
        <v>3</v>
      </c>
      <c r="I9717">
        <v>3</v>
      </c>
      <c r="K9717">
        <v>40</v>
      </c>
      <c r="L9717">
        <v>73</v>
      </c>
    </row>
    <row r="9718" spans="1:12" x14ac:dyDescent="0.25">
      <c r="A9718" t="s">
        <v>9431</v>
      </c>
      <c r="B9718" t="s">
        <v>25298</v>
      </c>
      <c r="C9718" t="s">
        <v>41462</v>
      </c>
      <c r="D9718">
        <v>1</v>
      </c>
      <c r="F9718">
        <v>2</v>
      </c>
      <c r="G9718">
        <v>2</v>
      </c>
      <c r="H9718">
        <v>3</v>
      </c>
      <c r="I9718">
        <v>3</v>
      </c>
      <c r="K9718">
        <v>999</v>
      </c>
      <c r="L9718">
        <v>73</v>
      </c>
    </row>
    <row r="9719" spans="1:12" x14ac:dyDescent="0.25">
      <c r="A9719" t="s">
        <v>9432</v>
      </c>
      <c r="B9719" t="s">
        <v>25299</v>
      </c>
      <c r="C9719" t="s">
        <v>41463</v>
      </c>
      <c r="D9719">
        <v>1</v>
      </c>
      <c r="F9719">
        <v>1</v>
      </c>
      <c r="G9719">
        <v>1</v>
      </c>
      <c r="H9719">
        <v>3</v>
      </c>
      <c r="I9719">
        <v>3</v>
      </c>
      <c r="K9719">
        <v>61</v>
      </c>
      <c r="L9719">
        <v>73</v>
      </c>
    </row>
    <row r="9720" spans="1:12" x14ac:dyDescent="0.25">
      <c r="A9720" t="s">
        <v>9433</v>
      </c>
      <c r="B9720" t="s">
        <v>25300</v>
      </c>
      <c r="C9720" t="s">
        <v>41464</v>
      </c>
      <c r="D9720">
        <v>2</v>
      </c>
      <c r="E9720">
        <v>6</v>
      </c>
      <c r="H9720">
        <v>4</v>
      </c>
      <c r="I9720">
        <v>4</v>
      </c>
    </row>
    <row r="9721" spans="1:12" x14ac:dyDescent="0.25">
      <c r="A9721" t="s">
        <v>9434</v>
      </c>
      <c r="B9721" t="s">
        <v>25301</v>
      </c>
      <c r="C9721" t="s">
        <v>41465</v>
      </c>
      <c r="D9721">
        <v>2</v>
      </c>
      <c r="E9721">
        <v>6</v>
      </c>
      <c r="H9721">
        <v>4</v>
      </c>
      <c r="I9721">
        <v>4</v>
      </c>
    </row>
    <row r="9722" spans="1:12" x14ac:dyDescent="0.25">
      <c r="A9722" t="s">
        <v>9435</v>
      </c>
      <c r="B9722" t="s">
        <v>25302</v>
      </c>
      <c r="C9722" t="s">
        <v>41466</v>
      </c>
      <c r="D9722">
        <v>1</v>
      </c>
      <c r="F9722">
        <v>1</v>
      </c>
      <c r="G9722">
        <v>1</v>
      </c>
      <c r="H9722">
        <v>3</v>
      </c>
      <c r="I9722">
        <v>3</v>
      </c>
      <c r="K9722">
        <v>999</v>
      </c>
      <c r="L9722">
        <v>73</v>
      </c>
    </row>
    <row r="9723" spans="1:12" x14ac:dyDescent="0.25">
      <c r="A9723" t="s">
        <v>9436</v>
      </c>
      <c r="B9723" t="s">
        <v>25303</v>
      </c>
      <c r="C9723" t="s">
        <v>41467</v>
      </c>
      <c r="D9723">
        <v>1</v>
      </c>
      <c r="F9723">
        <v>2</v>
      </c>
      <c r="G9723">
        <v>2</v>
      </c>
      <c r="H9723">
        <v>3</v>
      </c>
      <c r="I9723">
        <v>3</v>
      </c>
      <c r="K9723">
        <v>19</v>
      </c>
      <c r="L9723">
        <v>73</v>
      </c>
    </row>
    <row r="9724" spans="1:12" x14ac:dyDescent="0.25">
      <c r="A9724" t="s">
        <v>9437</v>
      </c>
      <c r="B9724" t="s">
        <v>25304</v>
      </c>
      <c r="C9724" t="s">
        <v>41468</v>
      </c>
      <c r="D9724">
        <v>1</v>
      </c>
      <c r="F9724">
        <v>1</v>
      </c>
      <c r="G9724">
        <v>1</v>
      </c>
      <c r="H9724">
        <v>3</v>
      </c>
      <c r="I9724">
        <v>3</v>
      </c>
      <c r="K9724">
        <v>31</v>
      </c>
      <c r="L9724">
        <v>73</v>
      </c>
    </row>
    <row r="9725" spans="1:12" x14ac:dyDescent="0.25">
      <c r="A9725" t="s">
        <v>9438</v>
      </c>
      <c r="B9725" t="s">
        <v>25305</v>
      </c>
      <c r="C9725" t="s">
        <v>41469</v>
      </c>
      <c r="D9725">
        <v>1</v>
      </c>
      <c r="F9725">
        <v>1</v>
      </c>
      <c r="G9725">
        <v>1</v>
      </c>
      <c r="H9725">
        <v>3</v>
      </c>
      <c r="I9725">
        <v>3</v>
      </c>
      <c r="K9725">
        <v>999</v>
      </c>
      <c r="L9725">
        <v>73</v>
      </c>
    </row>
    <row r="9726" spans="1:12" x14ac:dyDescent="0.25">
      <c r="A9726" t="s">
        <v>9439</v>
      </c>
      <c r="B9726" t="s">
        <v>25306</v>
      </c>
      <c r="C9726" t="s">
        <v>41470</v>
      </c>
      <c r="D9726">
        <v>1</v>
      </c>
      <c r="F9726">
        <v>2</v>
      </c>
      <c r="G9726">
        <v>2</v>
      </c>
      <c r="H9726">
        <v>3</v>
      </c>
      <c r="I9726">
        <v>3</v>
      </c>
      <c r="K9726">
        <v>44</v>
      </c>
      <c r="L9726">
        <v>73</v>
      </c>
    </row>
    <row r="9727" spans="1:12" x14ac:dyDescent="0.25">
      <c r="A9727" t="s">
        <v>9440</v>
      </c>
      <c r="B9727" t="s">
        <v>25307</v>
      </c>
      <c r="C9727" t="s">
        <v>41471</v>
      </c>
      <c r="D9727">
        <v>1</v>
      </c>
      <c r="F9727">
        <v>1</v>
      </c>
      <c r="G9727">
        <v>1</v>
      </c>
      <c r="H9727">
        <v>3</v>
      </c>
      <c r="I9727">
        <v>3</v>
      </c>
      <c r="K9727">
        <v>62</v>
      </c>
      <c r="L9727">
        <v>73</v>
      </c>
    </row>
    <row r="9728" spans="1:12" x14ac:dyDescent="0.25">
      <c r="A9728" t="s">
        <v>9441</v>
      </c>
      <c r="B9728" t="s">
        <v>25308</v>
      </c>
      <c r="C9728" t="s">
        <v>41472</v>
      </c>
      <c r="D9728">
        <v>1</v>
      </c>
      <c r="F9728">
        <v>1</v>
      </c>
      <c r="G9728">
        <v>1</v>
      </c>
      <c r="H9728">
        <v>3</v>
      </c>
      <c r="I9728">
        <v>3</v>
      </c>
      <c r="K9728">
        <v>60</v>
      </c>
      <c r="L9728">
        <v>73</v>
      </c>
    </row>
    <row r="9729" spans="1:12" x14ac:dyDescent="0.25">
      <c r="A9729" t="s">
        <v>9442</v>
      </c>
      <c r="B9729" t="s">
        <v>25309</v>
      </c>
      <c r="C9729" t="s">
        <v>41473</v>
      </c>
      <c r="D9729">
        <v>1</v>
      </c>
      <c r="F9729">
        <v>2</v>
      </c>
      <c r="G9729">
        <v>2</v>
      </c>
      <c r="H9729">
        <v>3</v>
      </c>
      <c r="I9729">
        <v>3</v>
      </c>
      <c r="K9729">
        <v>999</v>
      </c>
      <c r="L9729">
        <v>73</v>
      </c>
    </row>
    <row r="9730" spans="1:12" x14ac:dyDescent="0.25">
      <c r="A9730" t="s">
        <v>9443</v>
      </c>
      <c r="B9730" t="s">
        <v>25310</v>
      </c>
      <c r="C9730" t="s">
        <v>41474</v>
      </c>
      <c r="D9730">
        <v>1</v>
      </c>
      <c r="F9730">
        <v>1</v>
      </c>
      <c r="G9730">
        <v>1</v>
      </c>
      <c r="H9730">
        <v>3</v>
      </c>
      <c r="I9730">
        <v>3</v>
      </c>
      <c r="K9730">
        <v>41</v>
      </c>
      <c r="L9730">
        <v>73</v>
      </c>
    </row>
    <row r="9731" spans="1:12" x14ac:dyDescent="0.25">
      <c r="A9731" t="s">
        <v>9444</v>
      </c>
      <c r="B9731" t="s">
        <v>25311</v>
      </c>
      <c r="C9731" t="s">
        <v>41475</v>
      </c>
      <c r="D9731">
        <v>1</v>
      </c>
      <c r="F9731">
        <v>2</v>
      </c>
      <c r="G9731">
        <v>2</v>
      </c>
      <c r="H9731">
        <v>3</v>
      </c>
      <c r="I9731">
        <v>3</v>
      </c>
      <c r="K9731">
        <v>36</v>
      </c>
      <c r="L9731">
        <v>73</v>
      </c>
    </row>
    <row r="9732" spans="1:12" x14ac:dyDescent="0.25">
      <c r="A9732" t="s">
        <v>9445</v>
      </c>
      <c r="B9732" t="s">
        <v>25312</v>
      </c>
      <c r="C9732" t="s">
        <v>41476</v>
      </c>
      <c r="D9732">
        <v>1</v>
      </c>
      <c r="F9732">
        <v>2</v>
      </c>
      <c r="G9732">
        <v>2</v>
      </c>
      <c r="H9732">
        <v>3</v>
      </c>
      <c r="I9732">
        <v>3</v>
      </c>
      <c r="K9732">
        <v>999</v>
      </c>
      <c r="L9732">
        <v>73</v>
      </c>
    </row>
    <row r="9733" spans="1:12" x14ac:dyDescent="0.25">
      <c r="A9733" t="s">
        <v>9445</v>
      </c>
      <c r="B9733" t="s">
        <v>25312</v>
      </c>
      <c r="C9733" t="s">
        <v>41477</v>
      </c>
      <c r="D9733">
        <v>1</v>
      </c>
      <c r="F9733">
        <v>1</v>
      </c>
      <c r="G9733">
        <v>1</v>
      </c>
      <c r="H9733">
        <v>3</v>
      </c>
      <c r="I9733">
        <v>3</v>
      </c>
      <c r="K9733">
        <v>999</v>
      </c>
      <c r="L9733">
        <v>73</v>
      </c>
    </row>
    <row r="9734" spans="1:12" x14ac:dyDescent="0.25">
      <c r="A9734" t="s">
        <v>9446</v>
      </c>
      <c r="B9734" t="s">
        <v>25313</v>
      </c>
      <c r="C9734" t="s">
        <v>41478</v>
      </c>
      <c r="D9734">
        <v>1</v>
      </c>
      <c r="F9734">
        <v>1</v>
      </c>
      <c r="G9734">
        <v>1</v>
      </c>
      <c r="H9734">
        <v>3</v>
      </c>
      <c r="I9734">
        <v>3</v>
      </c>
      <c r="K9734">
        <v>999</v>
      </c>
      <c r="L9734">
        <v>73</v>
      </c>
    </row>
    <row r="9735" spans="1:12" x14ac:dyDescent="0.25">
      <c r="A9735" t="s">
        <v>9447</v>
      </c>
      <c r="B9735" t="s">
        <v>25314</v>
      </c>
      <c r="C9735" t="s">
        <v>41479</v>
      </c>
      <c r="D9735">
        <v>1</v>
      </c>
      <c r="F9735">
        <v>1</v>
      </c>
      <c r="G9735">
        <v>1</v>
      </c>
      <c r="H9735">
        <v>3</v>
      </c>
      <c r="I9735">
        <v>3</v>
      </c>
      <c r="K9735">
        <v>30</v>
      </c>
      <c r="L9735">
        <v>73</v>
      </c>
    </row>
    <row r="9736" spans="1:12" x14ac:dyDescent="0.25">
      <c r="A9736" t="s">
        <v>9448</v>
      </c>
      <c r="B9736" t="s">
        <v>25315</v>
      </c>
      <c r="C9736" t="s">
        <v>41480</v>
      </c>
      <c r="D9736">
        <v>1</v>
      </c>
      <c r="F9736">
        <v>2</v>
      </c>
      <c r="G9736">
        <v>2</v>
      </c>
      <c r="H9736">
        <v>3</v>
      </c>
      <c r="I9736">
        <v>3</v>
      </c>
      <c r="K9736">
        <v>37</v>
      </c>
      <c r="L9736">
        <v>73</v>
      </c>
    </row>
    <row r="9737" spans="1:12" x14ac:dyDescent="0.25">
      <c r="A9737" t="s">
        <v>9449</v>
      </c>
      <c r="B9737" t="s">
        <v>25316</v>
      </c>
      <c r="C9737" t="s">
        <v>41481</v>
      </c>
      <c r="D9737">
        <v>1</v>
      </c>
      <c r="F9737">
        <v>1</v>
      </c>
      <c r="G9737">
        <v>1</v>
      </c>
      <c r="H9737">
        <v>3</v>
      </c>
      <c r="I9737">
        <v>3</v>
      </c>
      <c r="K9737">
        <v>9</v>
      </c>
      <c r="L9737">
        <v>73</v>
      </c>
    </row>
    <row r="9738" spans="1:12" x14ac:dyDescent="0.25">
      <c r="A9738" t="s">
        <v>9449</v>
      </c>
      <c r="B9738" t="s">
        <v>25316</v>
      </c>
      <c r="C9738" t="s">
        <v>41482</v>
      </c>
      <c r="D9738">
        <v>1</v>
      </c>
      <c r="F9738">
        <v>1</v>
      </c>
      <c r="G9738">
        <v>1</v>
      </c>
      <c r="H9738">
        <v>3</v>
      </c>
      <c r="I9738">
        <v>3</v>
      </c>
      <c r="K9738">
        <v>3</v>
      </c>
      <c r="L9738">
        <v>73</v>
      </c>
    </row>
    <row r="9739" spans="1:12" x14ac:dyDescent="0.25">
      <c r="A9739" t="s">
        <v>9450</v>
      </c>
      <c r="B9739" t="s">
        <v>25317</v>
      </c>
      <c r="C9739" t="s">
        <v>41483</v>
      </c>
      <c r="D9739">
        <v>1</v>
      </c>
      <c r="F9739">
        <v>1</v>
      </c>
      <c r="G9739">
        <v>1</v>
      </c>
      <c r="H9739">
        <v>3</v>
      </c>
      <c r="I9739">
        <v>3</v>
      </c>
      <c r="K9739">
        <v>14</v>
      </c>
      <c r="L9739">
        <v>73</v>
      </c>
    </row>
    <row r="9740" spans="1:12" x14ac:dyDescent="0.25">
      <c r="A9740" t="s">
        <v>9451</v>
      </c>
      <c r="B9740" t="s">
        <v>25318</v>
      </c>
      <c r="C9740" t="s">
        <v>41484</v>
      </c>
      <c r="D9740">
        <v>1</v>
      </c>
      <c r="F9740">
        <v>2</v>
      </c>
      <c r="G9740">
        <v>2</v>
      </c>
      <c r="H9740">
        <v>3</v>
      </c>
      <c r="I9740">
        <v>3</v>
      </c>
      <c r="K9740">
        <v>999</v>
      </c>
      <c r="L9740">
        <v>73</v>
      </c>
    </row>
    <row r="9741" spans="1:12" x14ac:dyDescent="0.25">
      <c r="A9741" t="s">
        <v>9452</v>
      </c>
      <c r="B9741" t="s">
        <v>25319</v>
      </c>
      <c r="C9741" t="s">
        <v>41485</v>
      </c>
      <c r="D9741">
        <v>1</v>
      </c>
      <c r="F9741">
        <v>1</v>
      </c>
      <c r="G9741">
        <v>1</v>
      </c>
      <c r="H9741">
        <v>3</v>
      </c>
      <c r="I9741">
        <v>3</v>
      </c>
      <c r="K9741">
        <v>999</v>
      </c>
      <c r="L9741">
        <v>73</v>
      </c>
    </row>
    <row r="9742" spans="1:12" x14ac:dyDescent="0.25">
      <c r="A9742" t="s">
        <v>9453</v>
      </c>
      <c r="B9742" t="s">
        <v>25320</v>
      </c>
      <c r="C9742" t="s">
        <v>41486</v>
      </c>
      <c r="D9742">
        <v>1</v>
      </c>
      <c r="F9742">
        <v>2</v>
      </c>
      <c r="G9742">
        <v>2</v>
      </c>
      <c r="H9742">
        <v>3</v>
      </c>
      <c r="I9742">
        <v>3</v>
      </c>
      <c r="K9742">
        <v>24</v>
      </c>
      <c r="L9742">
        <v>73</v>
      </c>
    </row>
    <row r="9743" spans="1:12" x14ac:dyDescent="0.25">
      <c r="A9743" t="s">
        <v>9454</v>
      </c>
      <c r="B9743" t="s">
        <v>25321</v>
      </c>
      <c r="C9743" t="s">
        <v>41487</v>
      </c>
      <c r="D9743">
        <v>1</v>
      </c>
      <c r="F9743">
        <v>1</v>
      </c>
      <c r="G9743">
        <v>1</v>
      </c>
      <c r="H9743">
        <v>3</v>
      </c>
      <c r="I9743">
        <v>3</v>
      </c>
      <c r="K9743">
        <v>999</v>
      </c>
      <c r="L9743">
        <v>73</v>
      </c>
    </row>
    <row r="9744" spans="1:12" x14ac:dyDescent="0.25">
      <c r="A9744" t="s">
        <v>9455</v>
      </c>
      <c r="B9744" t="s">
        <v>25322</v>
      </c>
      <c r="C9744" t="s">
        <v>41488</v>
      </c>
      <c r="D9744">
        <v>1</v>
      </c>
      <c r="F9744">
        <v>2</v>
      </c>
      <c r="G9744">
        <v>2</v>
      </c>
      <c r="H9744">
        <v>3</v>
      </c>
      <c r="I9744">
        <v>3</v>
      </c>
      <c r="K9744">
        <v>61</v>
      </c>
      <c r="L9744">
        <v>73</v>
      </c>
    </row>
    <row r="9745" spans="1:12" x14ac:dyDescent="0.25">
      <c r="A9745" t="s">
        <v>9456</v>
      </c>
      <c r="B9745" t="s">
        <v>25323</v>
      </c>
      <c r="C9745" t="s">
        <v>41489</v>
      </c>
      <c r="D9745">
        <v>1</v>
      </c>
      <c r="F9745">
        <v>1</v>
      </c>
      <c r="G9745">
        <v>1</v>
      </c>
      <c r="H9745">
        <v>3</v>
      </c>
      <c r="I9745">
        <v>3</v>
      </c>
      <c r="K9745">
        <v>999</v>
      </c>
      <c r="L9745">
        <v>73</v>
      </c>
    </row>
    <row r="9746" spans="1:12" x14ac:dyDescent="0.25">
      <c r="A9746" t="s">
        <v>9457</v>
      </c>
      <c r="B9746" t="s">
        <v>25324</v>
      </c>
      <c r="C9746" t="s">
        <v>41490</v>
      </c>
      <c r="D9746">
        <v>1</v>
      </c>
      <c r="F9746">
        <v>1</v>
      </c>
      <c r="G9746">
        <v>1</v>
      </c>
      <c r="H9746">
        <v>3</v>
      </c>
      <c r="I9746">
        <v>3</v>
      </c>
      <c r="K9746">
        <v>26</v>
      </c>
      <c r="L9746">
        <v>73</v>
      </c>
    </row>
    <row r="9747" spans="1:12" x14ac:dyDescent="0.25">
      <c r="A9747" t="s">
        <v>9458</v>
      </c>
      <c r="B9747" t="s">
        <v>25325</v>
      </c>
      <c r="C9747" t="s">
        <v>41491</v>
      </c>
      <c r="D9747">
        <v>1</v>
      </c>
      <c r="F9747">
        <v>2</v>
      </c>
      <c r="G9747">
        <v>2</v>
      </c>
      <c r="H9747">
        <v>3</v>
      </c>
      <c r="I9747">
        <v>3</v>
      </c>
      <c r="K9747">
        <v>30</v>
      </c>
      <c r="L9747">
        <v>73</v>
      </c>
    </row>
    <row r="9748" spans="1:12" x14ac:dyDescent="0.25">
      <c r="A9748" t="s">
        <v>9459</v>
      </c>
      <c r="B9748" t="s">
        <v>25326</v>
      </c>
      <c r="C9748" t="s">
        <v>41492</v>
      </c>
      <c r="D9748">
        <v>1</v>
      </c>
      <c r="F9748">
        <v>2</v>
      </c>
      <c r="G9748">
        <v>2</v>
      </c>
      <c r="H9748">
        <v>3</v>
      </c>
      <c r="I9748">
        <v>3</v>
      </c>
      <c r="K9748">
        <v>24</v>
      </c>
      <c r="L9748">
        <v>73</v>
      </c>
    </row>
    <row r="9749" spans="1:12" x14ac:dyDescent="0.25">
      <c r="A9749" t="s">
        <v>9460</v>
      </c>
      <c r="B9749" t="s">
        <v>25327</v>
      </c>
      <c r="C9749" t="s">
        <v>41493</v>
      </c>
      <c r="D9749">
        <v>1</v>
      </c>
      <c r="F9749">
        <v>1</v>
      </c>
      <c r="G9749">
        <v>1</v>
      </c>
      <c r="H9749">
        <v>3</v>
      </c>
      <c r="I9749">
        <v>3</v>
      </c>
      <c r="K9749">
        <v>44</v>
      </c>
      <c r="L9749">
        <v>73</v>
      </c>
    </row>
    <row r="9750" spans="1:12" x14ac:dyDescent="0.25">
      <c r="A9750" t="s">
        <v>9461</v>
      </c>
      <c r="B9750" t="s">
        <v>25328</v>
      </c>
      <c r="C9750" t="s">
        <v>41494</v>
      </c>
      <c r="D9750">
        <v>1</v>
      </c>
      <c r="F9750">
        <v>1</v>
      </c>
      <c r="G9750">
        <v>1</v>
      </c>
      <c r="H9750">
        <v>3</v>
      </c>
      <c r="I9750">
        <v>3</v>
      </c>
      <c r="K9750">
        <v>82</v>
      </c>
      <c r="L9750">
        <v>73</v>
      </c>
    </row>
    <row r="9751" spans="1:12" x14ac:dyDescent="0.25">
      <c r="A9751" t="s">
        <v>9462</v>
      </c>
      <c r="B9751" t="s">
        <v>25329</v>
      </c>
      <c r="C9751" t="s">
        <v>41495</v>
      </c>
      <c r="D9751">
        <v>1</v>
      </c>
      <c r="F9751">
        <v>1</v>
      </c>
      <c r="G9751">
        <v>1</v>
      </c>
      <c r="H9751">
        <v>3</v>
      </c>
      <c r="I9751">
        <v>3</v>
      </c>
      <c r="K9751">
        <v>61</v>
      </c>
      <c r="L9751">
        <v>73</v>
      </c>
    </row>
    <row r="9752" spans="1:12" x14ac:dyDescent="0.25">
      <c r="A9752" t="s">
        <v>9463</v>
      </c>
      <c r="B9752" t="s">
        <v>25330</v>
      </c>
      <c r="C9752" t="s">
        <v>41496</v>
      </c>
      <c r="D9752">
        <v>1</v>
      </c>
      <c r="F9752">
        <v>2</v>
      </c>
      <c r="G9752">
        <v>2</v>
      </c>
      <c r="H9752">
        <v>3</v>
      </c>
      <c r="I9752">
        <v>3</v>
      </c>
      <c r="K9752">
        <v>67</v>
      </c>
      <c r="L9752">
        <v>73</v>
      </c>
    </row>
    <row r="9753" spans="1:12" x14ac:dyDescent="0.25">
      <c r="A9753" t="s">
        <v>9464</v>
      </c>
      <c r="B9753" t="s">
        <v>25331</v>
      </c>
      <c r="C9753" t="s">
        <v>41497</v>
      </c>
      <c r="D9753">
        <v>2</v>
      </c>
      <c r="E9753">
        <v>6</v>
      </c>
      <c r="H9753">
        <v>4</v>
      </c>
      <c r="I9753">
        <v>4</v>
      </c>
    </row>
    <row r="9754" spans="1:12" x14ac:dyDescent="0.25">
      <c r="A9754" t="s">
        <v>9465</v>
      </c>
      <c r="B9754" t="s">
        <v>25332</v>
      </c>
      <c r="C9754" t="s">
        <v>41498</v>
      </c>
      <c r="D9754">
        <v>1</v>
      </c>
      <c r="F9754">
        <v>2</v>
      </c>
      <c r="G9754">
        <v>2</v>
      </c>
      <c r="H9754">
        <v>3</v>
      </c>
      <c r="I9754">
        <v>3</v>
      </c>
      <c r="K9754">
        <v>53</v>
      </c>
      <c r="L9754">
        <v>73</v>
      </c>
    </row>
    <row r="9755" spans="1:12" x14ac:dyDescent="0.25">
      <c r="A9755" t="s">
        <v>9466</v>
      </c>
      <c r="B9755" t="s">
        <v>25333</v>
      </c>
      <c r="C9755" t="s">
        <v>41499</v>
      </c>
      <c r="D9755">
        <v>1</v>
      </c>
      <c r="F9755">
        <v>1</v>
      </c>
      <c r="G9755">
        <v>1</v>
      </c>
      <c r="H9755">
        <v>3</v>
      </c>
      <c r="I9755">
        <v>3</v>
      </c>
      <c r="K9755">
        <v>999</v>
      </c>
      <c r="L9755">
        <v>73</v>
      </c>
    </row>
    <row r="9756" spans="1:12" x14ac:dyDescent="0.25">
      <c r="A9756" t="s">
        <v>9467</v>
      </c>
      <c r="B9756" t="s">
        <v>25334</v>
      </c>
      <c r="C9756" t="s">
        <v>41500</v>
      </c>
      <c r="D9756">
        <v>1</v>
      </c>
      <c r="F9756">
        <v>2</v>
      </c>
      <c r="G9756">
        <v>2</v>
      </c>
      <c r="H9756">
        <v>3</v>
      </c>
      <c r="I9756">
        <v>3</v>
      </c>
      <c r="K9756">
        <v>15</v>
      </c>
      <c r="L9756">
        <v>73</v>
      </c>
    </row>
    <row r="9757" spans="1:12" x14ac:dyDescent="0.25">
      <c r="A9757" t="s">
        <v>9468</v>
      </c>
      <c r="B9757" t="s">
        <v>25335</v>
      </c>
      <c r="C9757" t="s">
        <v>41501</v>
      </c>
      <c r="D9757">
        <v>2</v>
      </c>
      <c r="E9757">
        <v>6</v>
      </c>
      <c r="H9757">
        <v>4</v>
      </c>
      <c r="I9757">
        <v>4</v>
      </c>
    </row>
    <row r="9758" spans="1:12" x14ac:dyDescent="0.25">
      <c r="A9758" t="s">
        <v>9469</v>
      </c>
      <c r="B9758" t="s">
        <v>25336</v>
      </c>
      <c r="C9758" t="s">
        <v>41502</v>
      </c>
      <c r="D9758">
        <v>1</v>
      </c>
      <c r="F9758">
        <v>2</v>
      </c>
      <c r="G9758">
        <v>2</v>
      </c>
      <c r="H9758">
        <v>3</v>
      </c>
      <c r="I9758">
        <v>3</v>
      </c>
      <c r="K9758">
        <v>21</v>
      </c>
      <c r="L9758">
        <v>73</v>
      </c>
    </row>
    <row r="9759" spans="1:12" x14ac:dyDescent="0.25">
      <c r="A9759" t="s">
        <v>9470</v>
      </c>
      <c r="B9759" t="s">
        <v>25337</v>
      </c>
      <c r="C9759" t="s">
        <v>41503</v>
      </c>
      <c r="D9759">
        <v>1</v>
      </c>
      <c r="F9759">
        <v>2</v>
      </c>
      <c r="G9759">
        <v>2</v>
      </c>
      <c r="H9759">
        <v>3</v>
      </c>
      <c r="I9759">
        <v>3</v>
      </c>
      <c r="K9759">
        <v>36</v>
      </c>
      <c r="L9759">
        <v>73</v>
      </c>
    </row>
    <row r="9760" spans="1:12" x14ac:dyDescent="0.25">
      <c r="A9760" t="s">
        <v>9471</v>
      </c>
      <c r="B9760" t="s">
        <v>25338</v>
      </c>
      <c r="C9760" t="s">
        <v>41504</v>
      </c>
      <c r="D9760">
        <v>1</v>
      </c>
      <c r="F9760">
        <v>2</v>
      </c>
      <c r="G9760">
        <v>2</v>
      </c>
      <c r="H9760">
        <v>3</v>
      </c>
      <c r="I9760">
        <v>3</v>
      </c>
      <c r="K9760">
        <v>28</v>
      </c>
      <c r="L9760">
        <v>73</v>
      </c>
    </row>
    <row r="9761" spans="1:12" x14ac:dyDescent="0.25">
      <c r="A9761" t="s">
        <v>9472</v>
      </c>
      <c r="B9761" t="s">
        <v>25339</v>
      </c>
      <c r="C9761" t="s">
        <v>41505</v>
      </c>
      <c r="D9761">
        <v>1</v>
      </c>
      <c r="F9761">
        <v>2</v>
      </c>
      <c r="G9761">
        <v>2</v>
      </c>
      <c r="H9761">
        <v>3</v>
      </c>
      <c r="I9761">
        <v>3</v>
      </c>
      <c r="K9761">
        <v>26</v>
      </c>
      <c r="L9761">
        <v>73</v>
      </c>
    </row>
    <row r="9762" spans="1:12" x14ac:dyDescent="0.25">
      <c r="A9762" t="s">
        <v>9473</v>
      </c>
      <c r="B9762" t="s">
        <v>25340</v>
      </c>
      <c r="C9762" t="s">
        <v>41506</v>
      </c>
      <c r="D9762">
        <v>1</v>
      </c>
      <c r="F9762">
        <v>1</v>
      </c>
      <c r="G9762">
        <v>1</v>
      </c>
      <c r="H9762">
        <v>3</v>
      </c>
      <c r="I9762">
        <v>3</v>
      </c>
      <c r="K9762">
        <v>53</v>
      </c>
      <c r="L9762">
        <v>73</v>
      </c>
    </row>
    <row r="9763" spans="1:12" x14ac:dyDescent="0.25">
      <c r="A9763" t="s">
        <v>9474</v>
      </c>
      <c r="B9763" t="s">
        <v>25341</v>
      </c>
      <c r="C9763" t="s">
        <v>41507</v>
      </c>
      <c r="D9763">
        <v>1</v>
      </c>
      <c r="F9763">
        <v>2</v>
      </c>
      <c r="G9763">
        <v>2</v>
      </c>
      <c r="H9763">
        <v>3</v>
      </c>
      <c r="I9763">
        <v>3</v>
      </c>
      <c r="K9763">
        <v>999</v>
      </c>
      <c r="L9763">
        <v>73</v>
      </c>
    </row>
    <row r="9764" spans="1:12" x14ac:dyDescent="0.25">
      <c r="A9764" t="s">
        <v>9475</v>
      </c>
      <c r="B9764" t="s">
        <v>25342</v>
      </c>
      <c r="C9764" t="s">
        <v>41508</v>
      </c>
      <c r="D9764">
        <v>1</v>
      </c>
      <c r="F9764">
        <v>1</v>
      </c>
      <c r="G9764">
        <v>1</v>
      </c>
      <c r="H9764">
        <v>3</v>
      </c>
      <c r="I9764">
        <v>3</v>
      </c>
      <c r="K9764">
        <v>15</v>
      </c>
      <c r="L9764">
        <v>73</v>
      </c>
    </row>
    <row r="9765" spans="1:12" x14ac:dyDescent="0.25">
      <c r="A9765" t="s">
        <v>9476</v>
      </c>
      <c r="B9765" t="s">
        <v>25343</v>
      </c>
      <c r="C9765" t="s">
        <v>41509</v>
      </c>
      <c r="D9765">
        <v>1</v>
      </c>
      <c r="F9765">
        <v>2</v>
      </c>
      <c r="G9765">
        <v>2</v>
      </c>
      <c r="H9765">
        <v>3</v>
      </c>
      <c r="I9765">
        <v>3</v>
      </c>
      <c r="K9765">
        <v>37</v>
      </c>
      <c r="L9765">
        <v>73</v>
      </c>
    </row>
    <row r="9766" spans="1:12" x14ac:dyDescent="0.25">
      <c r="A9766" t="s">
        <v>9477</v>
      </c>
      <c r="B9766" t="s">
        <v>25344</v>
      </c>
      <c r="C9766" t="s">
        <v>41510</v>
      </c>
      <c r="D9766">
        <v>1</v>
      </c>
      <c r="F9766">
        <v>2</v>
      </c>
      <c r="G9766">
        <v>2</v>
      </c>
      <c r="H9766">
        <v>3</v>
      </c>
      <c r="I9766">
        <v>3</v>
      </c>
      <c r="K9766">
        <v>999</v>
      </c>
      <c r="L9766">
        <v>73</v>
      </c>
    </row>
    <row r="9767" spans="1:12" x14ac:dyDescent="0.25">
      <c r="A9767" t="s">
        <v>9478</v>
      </c>
      <c r="B9767" t="s">
        <v>25345</v>
      </c>
      <c r="C9767" t="s">
        <v>41511</v>
      </c>
      <c r="D9767">
        <v>1</v>
      </c>
      <c r="F9767">
        <v>1</v>
      </c>
      <c r="G9767">
        <v>1</v>
      </c>
      <c r="H9767">
        <v>3</v>
      </c>
      <c r="I9767">
        <v>3</v>
      </c>
      <c r="K9767">
        <v>999</v>
      </c>
      <c r="L9767">
        <v>73</v>
      </c>
    </row>
    <row r="9768" spans="1:12" x14ac:dyDescent="0.25">
      <c r="A9768" t="s">
        <v>9478</v>
      </c>
      <c r="B9768" t="s">
        <v>25345</v>
      </c>
      <c r="C9768" t="s">
        <v>41512</v>
      </c>
      <c r="D9768">
        <v>1</v>
      </c>
      <c r="F9768">
        <v>1</v>
      </c>
      <c r="G9768">
        <v>1</v>
      </c>
      <c r="H9768">
        <v>3</v>
      </c>
      <c r="I9768">
        <v>3</v>
      </c>
      <c r="K9768">
        <v>999</v>
      </c>
      <c r="L9768">
        <v>73</v>
      </c>
    </row>
    <row r="9769" spans="1:12" x14ac:dyDescent="0.25">
      <c r="A9769" t="s">
        <v>9479</v>
      </c>
      <c r="B9769" t="s">
        <v>25346</v>
      </c>
      <c r="C9769" t="s">
        <v>41513</v>
      </c>
      <c r="D9769">
        <v>1</v>
      </c>
      <c r="F9769">
        <v>2</v>
      </c>
      <c r="G9769">
        <v>2</v>
      </c>
      <c r="H9769">
        <v>3</v>
      </c>
      <c r="I9769">
        <v>3</v>
      </c>
      <c r="K9769">
        <v>52</v>
      </c>
      <c r="L9769">
        <v>73</v>
      </c>
    </row>
    <row r="9770" spans="1:12" x14ac:dyDescent="0.25">
      <c r="A9770" t="s">
        <v>9480</v>
      </c>
      <c r="B9770" t="s">
        <v>25347</v>
      </c>
      <c r="C9770" t="s">
        <v>41514</v>
      </c>
      <c r="D9770">
        <v>4</v>
      </c>
      <c r="F9770">
        <v>3</v>
      </c>
      <c r="G9770">
        <v>3</v>
      </c>
      <c r="H9770">
        <v>3</v>
      </c>
      <c r="I9770">
        <v>3</v>
      </c>
      <c r="K9770">
        <v>999</v>
      </c>
      <c r="L9770">
        <v>174</v>
      </c>
    </row>
    <row r="9771" spans="1:12" x14ac:dyDescent="0.25">
      <c r="A9771" t="s">
        <v>9481</v>
      </c>
      <c r="B9771" t="s">
        <v>25348</v>
      </c>
      <c r="C9771" t="s">
        <v>41515</v>
      </c>
      <c r="D9771">
        <v>1</v>
      </c>
      <c r="F9771">
        <v>1</v>
      </c>
      <c r="G9771">
        <v>1</v>
      </c>
      <c r="H9771">
        <v>3</v>
      </c>
      <c r="I9771">
        <v>3</v>
      </c>
      <c r="K9771">
        <v>66</v>
      </c>
      <c r="L9771">
        <v>73</v>
      </c>
    </row>
    <row r="9772" spans="1:12" x14ac:dyDescent="0.25">
      <c r="A9772" t="s">
        <v>9482</v>
      </c>
      <c r="B9772" t="s">
        <v>25349</v>
      </c>
      <c r="C9772" t="s">
        <v>41516</v>
      </c>
      <c r="D9772">
        <v>1</v>
      </c>
      <c r="F9772">
        <v>2</v>
      </c>
      <c r="G9772">
        <v>2</v>
      </c>
      <c r="H9772">
        <v>3</v>
      </c>
      <c r="I9772">
        <v>3</v>
      </c>
      <c r="K9772">
        <v>40</v>
      </c>
      <c r="L9772">
        <v>73</v>
      </c>
    </row>
    <row r="9773" spans="1:12" x14ac:dyDescent="0.25">
      <c r="A9773" t="s">
        <v>9483</v>
      </c>
      <c r="B9773" t="s">
        <v>25350</v>
      </c>
      <c r="C9773" t="s">
        <v>41517</v>
      </c>
      <c r="D9773">
        <v>1</v>
      </c>
      <c r="F9773">
        <v>1</v>
      </c>
      <c r="G9773">
        <v>1</v>
      </c>
      <c r="H9773">
        <v>3</v>
      </c>
      <c r="I9773">
        <v>3</v>
      </c>
      <c r="K9773">
        <v>35</v>
      </c>
      <c r="L9773">
        <v>73</v>
      </c>
    </row>
    <row r="9774" spans="1:12" x14ac:dyDescent="0.25">
      <c r="A9774" t="s">
        <v>9484</v>
      </c>
      <c r="B9774" t="s">
        <v>25351</v>
      </c>
      <c r="C9774" t="s">
        <v>41518</v>
      </c>
      <c r="D9774">
        <v>1</v>
      </c>
      <c r="F9774">
        <v>2</v>
      </c>
      <c r="G9774">
        <v>2</v>
      </c>
      <c r="H9774">
        <v>3</v>
      </c>
      <c r="I9774">
        <v>3</v>
      </c>
      <c r="K9774">
        <v>23</v>
      </c>
      <c r="L9774">
        <v>73</v>
      </c>
    </row>
    <row r="9775" spans="1:12" x14ac:dyDescent="0.25">
      <c r="A9775" t="s">
        <v>9485</v>
      </c>
      <c r="B9775" t="s">
        <v>25352</v>
      </c>
      <c r="C9775" t="s">
        <v>41519</v>
      </c>
      <c r="D9775">
        <v>1</v>
      </c>
      <c r="F9775">
        <v>1</v>
      </c>
      <c r="G9775">
        <v>1</v>
      </c>
      <c r="H9775">
        <v>3</v>
      </c>
      <c r="I9775">
        <v>3</v>
      </c>
      <c r="K9775">
        <v>59</v>
      </c>
      <c r="L9775">
        <v>73</v>
      </c>
    </row>
    <row r="9776" spans="1:12" x14ac:dyDescent="0.25">
      <c r="A9776" t="s">
        <v>9486</v>
      </c>
      <c r="B9776" t="s">
        <v>25353</v>
      </c>
      <c r="C9776" t="s">
        <v>41520</v>
      </c>
      <c r="D9776">
        <v>1</v>
      </c>
      <c r="F9776">
        <v>1</v>
      </c>
      <c r="G9776">
        <v>1</v>
      </c>
      <c r="H9776">
        <v>3</v>
      </c>
      <c r="I9776">
        <v>3</v>
      </c>
      <c r="K9776">
        <v>27</v>
      </c>
      <c r="L9776">
        <v>73</v>
      </c>
    </row>
    <row r="9777" spans="1:12" x14ac:dyDescent="0.25">
      <c r="A9777" t="s">
        <v>9487</v>
      </c>
      <c r="B9777" t="s">
        <v>25354</v>
      </c>
      <c r="C9777" t="s">
        <v>41521</v>
      </c>
      <c r="D9777">
        <v>1</v>
      </c>
      <c r="F9777">
        <v>2</v>
      </c>
      <c r="G9777">
        <v>2</v>
      </c>
      <c r="H9777">
        <v>3</v>
      </c>
      <c r="I9777">
        <v>3</v>
      </c>
      <c r="K9777">
        <v>74</v>
      </c>
      <c r="L9777">
        <v>73</v>
      </c>
    </row>
    <row r="9778" spans="1:12" x14ac:dyDescent="0.25">
      <c r="A9778" t="s">
        <v>9488</v>
      </c>
      <c r="B9778" t="s">
        <v>25355</v>
      </c>
      <c r="C9778" t="s">
        <v>41522</v>
      </c>
      <c r="D9778">
        <v>1</v>
      </c>
      <c r="F9778">
        <v>2</v>
      </c>
      <c r="G9778">
        <v>2</v>
      </c>
      <c r="H9778">
        <v>3</v>
      </c>
      <c r="I9778">
        <v>3</v>
      </c>
      <c r="K9778">
        <v>34</v>
      </c>
      <c r="L9778">
        <v>73</v>
      </c>
    </row>
    <row r="9779" spans="1:12" x14ac:dyDescent="0.25">
      <c r="A9779" t="s">
        <v>9489</v>
      </c>
      <c r="B9779" t="s">
        <v>25356</v>
      </c>
      <c r="C9779" t="s">
        <v>41523</v>
      </c>
      <c r="D9779">
        <v>1</v>
      </c>
      <c r="F9779">
        <v>1</v>
      </c>
      <c r="G9779">
        <v>1</v>
      </c>
      <c r="H9779">
        <v>3</v>
      </c>
      <c r="I9779">
        <v>3</v>
      </c>
      <c r="K9779">
        <v>36</v>
      </c>
      <c r="L9779">
        <v>73</v>
      </c>
    </row>
    <row r="9780" spans="1:12" x14ac:dyDescent="0.25">
      <c r="A9780" t="s">
        <v>9490</v>
      </c>
      <c r="B9780" t="s">
        <v>25357</v>
      </c>
      <c r="C9780" t="s">
        <v>41524</v>
      </c>
      <c r="D9780">
        <v>2</v>
      </c>
      <c r="E9780">
        <v>6</v>
      </c>
      <c r="H9780">
        <v>4</v>
      </c>
      <c r="I9780">
        <v>4</v>
      </c>
    </row>
    <row r="9781" spans="1:12" x14ac:dyDescent="0.25">
      <c r="A9781" t="s">
        <v>9491</v>
      </c>
      <c r="B9781" t="s">
        <v>25358</v>
      </c>
      <c r="C9781" t="s">
        <v>41525</v>
      </c>
      <c r="D9781">
        <v>1</v>
      </c>
      <c r="F9781">
        <v>2</v>
      </c>
      <c r="G9781">
        <v>2</v>
      </c>
      <c r="H9781">
        <v>3</v>
      </c>
      <c r="I9781">
        <v>3</v>
      </c>
      <c r="K9781">
        <v>70</v>
      </c>
      <c r="L9781">
        <v>73</v>
      </c>
    </row>
    <row r="9782" spans="1:12" x14ac:dyDescent="0.25">
      <c r="A9782" t="s">
        <v>9492</v>
      </c>
      <c r="B9782" t="s">
        <v>25359</v>
      </c>
      <c r="C9782" t="s">
        <v>41526</v>
      </c>
      <c r="D9782">
        <v>1</v>
      </c>
      <c r="F9782">
        <v>1</v>
      </c>
      <c r="G9782">
        <v>1</v>
      </c>
      <c r="H9782">
        <v>3</v>
      </c>
      <c r="I9782">
        <v>3</v>
      </c>
      <c r="K9782">
        <v>33</v>
      </c>
      <c r="L9782">
        <v>73</v>
      </c>
    </row>
    <row r="9783" spans="1:12" x14ac:dyDescent="0.25">
      <c r="A9783" t="s">
        <v>9493</v>
      </c>
      <c r="B9783" t="s">
        <v>25360</v>
      </c>
      <c r="C9783" t="s">
        <v>41527</v>
      </c>
      <c r="D9783">
        <v>1</v>
      </c>
      <c r="F9783">
        <v>1</v>
      </c>
      <c r="G9783">
        <v>1</v>
      </c>
      <c r="H9783">
        <v>3</v>
      </c>
      <c r="I9783">
        <v>3</v>
      </c>
      <c r="K9783">
        <v>25</v>
      </c>
      <c r="L9783">
        <v>73</v>
      </c>
    </row>
    <row r="9784" spans="1:12" x14ac:dyDescent="0.25">
      <c r="A9784" t="s">
        <v>9494</v>
      </c>
      <c r="B9784" t="s">
        <v>25361</v>
      </c>
      <c r="C9784" t="s">
        <v>41528</v>
      </c>
      <c r="D9784">
        <v>1</v>
      </c>
      <c r="F9784">
        <v>1</v>
      </c>
      <c r="G9784">
        <v>1</v>
      </c>
      <c r="H9784">
        <v>3</v>
      </c>
      <c r="I9784">
        <v>3</v>
      </c>
      <c r="K9784">
        <v>33</v>
      </c>
      <c r="L9784">
        <v>73</v>
      </c>
    </row>
    <row r="9785" spans="1:12" x14ac:dyDescent="0.25">
      <c r="A9785" t="s">
        <v>9495</v>
      </c>
      <c r="B9785" t="s">
        <v>25362</v>
      </c>
      <c r="C9785" t="s">
        <v>41529</v>
      </c>
      <c r="D9785">
        <v>1</v>
      </c>
      <c r="F9785">
        <v>2</v>
      </c>
      <c r="G9785">
        <v>2</v>
      </c>
      <c r="H9785">
        <v>3</v>
      </c>
      <c r="I9785">
        <v>3</v>
      </c>
      <c r="K9785">
        <v>45</v>
      </c>
      <c r="L9785">
        <v>73</v>
      </c>
    </row>
    <row r="9786" spans="1:12" x14ac:dyDescent="0.25">
      <c r="A9786" t="s">
        <v>9496</v>
      </c>
      <c r="B9786" t="s">
        <v>25363</v>
      </c>
      <c r="C9786" t="s">
        <v>41530</v>
      </c>
      <c r="D9786">
        <v>1</v>
      </c>
      <c r="F9786">
        <v>1</v>
      </c>
      <c r="G9786">
        <v>1</v>
      </c>
      <c r="H9786">
        <v>3</v>
      </c>
      <c r="I9786">
        <v>3</v>
      </c>
      <c r="K9786">
        <v>35</v>
      </c>
      <c r="L9786">
        <v>73</v>
      </c>
    </row>
    <row r="9787" spans="1:12" x14ac:dyDescent="0.25">
      <c r="A9787" t="s">
        <v>9497</v>
      </c>
      <c r="B9787" t="s">
        <v>25364</v>
      </c>
      <c r="C9787" t="s">
        <v>41531</v>
      </c>
      <c r="D9787">
        <v>2</v>
      </c>
      <c r="E9787">
        <v>6</v>
      </c>
      <c r="H9787">
        <v>4</v>
      </c>
      <c r="I9787">
        <v>4</v>
      </c>
    </row>
    <row r="9788" spans="1:12" x14ac:dyDescent="0.25">
      <c r="A9788" t="s">
        <v>9498</v>
      </c>
      <c r="B9788" t="s">
        <v>25365</v>
      </c>
      <c r="C9788" t="s">
        <v>41532</v>
      </c>
      <c r="D9788">
        <v>1</v>
      </c>
      <c r="F9788">
        <v>1</v>
      </c>
      <c r="G9788">
        <v>1</v>
      </c>
      <c r="H9788">
        <v>3</v>
      </c>
      <c r="I9788">
        <v>3</v>
      </c>
      <c r="K9788">
        <v>46</v>
      </c>
      <c r="L9788">
        <v>73</v>
      </c>
    </row>
    <row r="9789" spans="1:12" x14ac:dyDescent="0.25">
      <c r="A9789" t="s">
        <v>9498</v>
      </c>
      <c r="B9789" t="s">
        <v>25365</v>
      </c>
      <c r="C9789" t="s">
        <v>41533</v>
      </c>
      <c r="D9789">
        <v>1</v>
      </c>
      <c r="F9789">
        <v>1</v>
      </c>
      <c r="G9789">
        <v>1</v>
      </c>
      <c r="H9789">
        <v>3</v>
      </c>
      <c r="I9789">
        <v>3</v>
      </c>
      <c r="K9789">
        <v>999</v>
      </c>
      <c r="L9789">
        <v>73</v>
      </c>
    </row>
    <row r="9790" spans="1:12" x14ac:dyDescent="0.25">
      <c r="A9790" t="s">
        <v>9499</v>
      </c>
      <c r="B9790" t="s">
        <v>25366</v>
      </c>
      <c r="C9790" t="s">
        <v>41534</v>
      </c>
      <c r="D9790">
        <v>1</v>
      </c>
      <c r="F9790">
        <v>2</v>
      </c>
      <c r="G9790">
        <v>2</v>
      </c>
      <c r="H9790">
        <v>3</v>
      </c>
      <c r="I9790">
        <v>3</v>
      </c>
      <c r="K9790">
        <v>31</v>
      </c>
      <c r="L9790">
        <v>73</v>
      </c>
    </row>
    <row r="9791" spans="1:12" x14ac:dyDescent="0.25">
      <c r="A9791" t="s">
        <v>9500</v>
      </c>
      <c r="B9791" t="s">
        <v>25367</v>
      </c>
      <c r="C9791" t="s">
        <v>41535</v>
      </c>
      <c r="D9791">
        <v>1</v>
      </c>
      <c r="F9791">
        <v>2</v>
      </c>
      <c r="G9791">
        <v>2</v>
      </c>
      <c r="H9791">
        <v>3</v>
      </c>
      <c r="I9791">
        <v>3</v>
      </c>
      <c r="K9791">
        <v>62</v>
      </c>
      <c r="L9791">
        <v>73</v>
      </c>
    </row>
    <row r="9792" spans="1:12" x14ac:dyDescent="0.25">
      <c r="A9792" t="s">
        <v>9501</v>
      </c>
      <c r="B9792" t="s">
        <v>25368</v>
      </c>
      <c r="C9792" t="s">
        <v>41536</v>
      </c>
      <c r="D9792">
        <v>1</v>
      </c>
      <c r="F9792">
        <v>1</v>
      </c>
      <c r="G9792">
        <v>1</v>
      </c>
      <c r="H9792">
        <v>3</v>
      </c>
      <c r="I9792">
        <v>3</v>
      </c>
      <c r="K9792">
        <v>54</v>
      </c>
      <c r="L9792">
        <v>73</v>
      </c>
    </row>
    <row r="9793" spans="1:12" x14ac:dyDescent="0.25">
      <c r="A9793" t="s">
        <v>9502</v>
      </c>
      <c r="B9793" t="s">
        <v>25369</v>
      </c>
      <c r="C9793" t="s">
        <v>41537</v>
      </c>
      <c r="D9793">
        <v>1</v>
      </c>
      <c r="F9793">
        <v>1</v>
      </c>
      <c r="G9793">
        <v>1</v>
      </c>
      <c r="H9793">
        <v>3</v>
      </c>
      <c r="I9793">
        <v>3</v>
      </c>
      <c r="K9793">
        <v>14</v>
      </c>
      <c r="L9793">
        <v>73</v>
      </c>
    </row>
    <row r="9794" spans="1:12" x14ac:dyDescent="0.25">
      <c r="A9794" t="s">
        <v>9503</v>
      </c>
      <c r="B9794" t="s">
        <v>25370</v>
      </c>
      <c r="C9794" t="s">
        <v>41538</v>
      </c>
      <c r="D9794">
        <v>1</v>
      </c>
      <c r="F9794">
        <v>1</v>
      </c>
      <c r="G9794">
        <v>1</v>
      </c>
      <c r="H9794">
        <v>3</v>
      </c>
      <c r="I9794">
        <v>3</v>
      </c>
      <c r="K9794">
        <v>50</v>
      </c>
      <c r="L9794">
        <v>73</v>
      </c>
    </row>
    <row r="9795" spans="1:12" x14ac:dyDescent="0.25">
      <c r="A9795" t="s">
        <v>9504</v>
      </c>
      <c r="B9795" t="s">
        <v>25371</v>
      </c>
      <c r="C9795" t="s">
        <v>41539</v>
      </c>
      <c r="D9795">
        <v>1</v>
      </c>
      <c r="F9795">
        <v>1</v>
      </c>
      <c r="G9795">
        <v>1</v>
      </c>
      <c r="H9795">
        <v>3</v>
      </c>
      <c r="I9795">
        <v>3</v>
      </c>
      <c r="K9795">
        <v>28</v>
      </c>
      <c r="L9795">
        <v>73</v>
      </c>
    </row>
    <row r="9796" spans="1:12" x14ac:dyDescent="0.25">
      <c r="A9796" t="s">
        <v>9505</v>
      </c>
      <c r="B9796" t="s">
        <v>25372</v>
      </c>
      <c r="C9796" t="s">
        <v>41540</v>
      </c>
      <c r="D9796">
        <v>1</v>
      </c>
      <c r="F9796">
        <v>1</v>
      </c>
      <c r="G9796">
        <v>1</v>
      </c>
      <c r="H9796">
        <v>3</v>
      </c>
      <c r="I9796">
        <v>3</v>
      </c>
      <c r="K9796">
        <v>34</v>
      </c>
      <c r="L9796">
        <v>73</v>
      </c>
    </row>
    <row r="9797" spans="1:12" x14ac:dyDescent="0.25">
      <c r="A9797" t="s">
        <v>9506</v>
      </c>
      <c r="B9797" t="s">
        <v>25373</v>
      </c>
      <c r="C9797" t="s">
        <v>41541</v>
      </c>
      <c r="D9797">
        <v>1</v>
      </c>
      <c r="F9797">
        <v>2</v>
      </c>
      <c r="G9797">
        <v>2</v>
      </c>
      <c r="H9797">
        <v>3</v>
      </c>
      <c r="I9797">
        <v>3</v>
      </c>
      <c r="K9797">
        <v>34</v>
      </c>
      <c r="L9797">
        <v>73</v>
      </c>
    </row>
    <row r="9798" spans="1:12" x14ac:dyDescent="0.25">
      <c r="A9798" t="s">
        <v>9507</v>
      </c>
      <c r="B9798" t="s">
        <v>25374</v>
      </c>
      <c r="C9798" t="s">
        <v>41542</v>
      </c>
      <c r="D9798">
        <v>1</v>
      </c>
      <c r="F9798">
        <v>2</v>
      </c>
      <c r="G9798">
        <v>2</v>
      </c>
      <c r="H9798">
        <v>3</v>
      </c>
      <c r="I9798">
        <v>3</v>
      </c>
      <c r="K9798">
        <v>35</v>
      </c>
      <c r="L9798">
        <v>73</v>
      </c>
    </row>
    <row r="9799" spans="1:12" x14ac:dyDescent="0.25">
      <c r="A9799" t="s">
        <v>9508</v>
      </c>
      <c r="B9799" t="s">
        <v>25375</v>
      </c>
      <c r="C9799" t="s">
        <v>41543</v>
      </c>
      <c r="D9799">
        <v>1</v>
      </c>
      <c r="F9799">
        <v>2</v>
      </c>
      <c r="G9799">
        <v>2</v>
      </c>
      <c r="H9799">
        <v>3</v>
      </c>
      <c r="I9799">
        <v>3</v>
      </c>
      <c r="K9799">
        <v>34</v>
      </c>
      <c r="L9799">
        <v>73</v>
      </c>
    </row>
    <row r="9800" spans="1:12" x14ac:dyDescent="0.25">
      <c r="A9800" t="s">
        <v>9509</v>
      </c>
      <c r="B9800" t="s">
        <v>25376</v>
      </c>
      <c r="C9800" t="s">
        <v>41544</v>
      </c>
      <c r="D9800">
        <v>1</v>
      </c>
      <c r="F9800">
        <v>1</v>
      </c>
      <c r="G9800">
        <v>1</v>
      </c>
      <c r="H9800">
        <v>3</v>
      </c>
      <c r="I9800">
        <v>3</v>
      </c>
      <c r="K9800">
        <v>999</v>
      </c>
      <c r="L9800">
        <v>73</v>
      </c>
    </row>
    <row r="9801" spans="1:12" x14ac:dyDescent="0.25">
      <c r="A9801" t="s">
        <v>9510</v>
      </c>
      <c r="B9801" t="s">
        <v>25377</v>
      </c>
      <c r="C9801" t="s">
        <v>41545</v>
      </c>
      <c r="D9801">
        <v>1</v>
      </c>
      <c r="F9801">
        <v>2</v>
      </c>
      <c r="G9801">
        <v>2</v>
      </c>
      <c r="H9801">
        <v>3</v>
      </c>
      <c r="I9801">
        <v>3</v>
      </c>
      <c r="K9801">
        <v>27</v>
      </c>
      <c r="L9801">
        <v>73</v>
      </c>
    </row>
    <row r="9802" spans="1:12" x14ac:dyDescent="0.25">
      <c r="A9802" t="s">
        <v>9511</v>
      </c>
      <c r="B9802" t="s">
        <v>25378</v>
      </c>
      <c r="C9802" t="s">
        <v>41546</v>
      </c>
      <c r="D9802">
        <v>2</v>
      </c>
      <c r="E9802">
        <v>6</v>
      </c>
      <c r="H9802">
        <v>4</v>
      </c>
      <c r="I9802">
        <v>4</v>
      </c>
    </row>
    <row r="9803" spans="1:12" x14ac:dyDescent="0.25">
      <c r="A9803" t="s">
        <v>9512</v>
      </c>
      <c r="B9803" t="s">
        <v>25379</v>
      </c>
      <c r="C9803" t="s">
        <v>41547</v>
      </c>
      <c r="D9803">
        <v>1</v>
      </c>
      <c r="F9803">
        <v>2</v>
      </c>
      <c r="G9803">
        <v>2</v>
      </c>
      <c r="H9803">
        <v>3</v>
      </c>
      <c r="I9803">
        <v>3</v>
      </c>
      <c r="K9803">
        <v>999</v>
      </c>
      <c r="L9803">
        <v>73</v>
      </c>
    </row>
    <row r="9804" spans="1:12" x14ac:dyDescent="0.25">
      <c r="A9804" t="s">
        <v>9513</v>
      </c>
      <c r="B9804" t="s">
        <v>25380</v>
      </c>
      <c r="C9804" t="s">
        <v>41548</v>
      </c>
      <c r="D9804">
        <v>2</v>
      </c>
      <c r="E9804">
        <v>6</v>
      </c>
      <c r="H9804">
        <v>4</v>
      </c>
      <c r="I9804">
        <v>4</v>
      </c>
    </row>
    <row r="9805" spans="1:12" x14ac:dyDescent="0.25">
      <c r="A9805" t="s">
        <v>9514</v>
      </c>
      <c r="B9805" t="s">
        <v>25381</v>
      </c>
      <c r="C9805" t="s">
        <v>41549</v>
      </c>
      <c r="D9805">
        <v>2</v>
      </c>
      <c r="E9805">
        <v>6</v>
      </c>
      <c r="H9805">
        <v>4</v>
      </c>
      <c r="I9805">
        <v>4</v>
      </c>
    </row>
    <row r="9806" spans="1:12" x14ac:dyDescent="0.25">
      <c r="A9806" t="s">
        <v>9515</v>
      </c>
      <c r="B9806" t="s">
        <v>25382</v>
      </c>
      <c r="C9806" t="s">
        <v>41550</v>
      </c>
      <c r="D9806">
        <v>1</v>
      </c>
      <c r="F9806">
        <v>2</v>
      </c>
      <c r="G9806">
        <v>2</v>
      </c>
      <c r="H9806">
        <v>3</v>
      </c>
      <c r="I9806">
        <v>3</v>
      </c>
      <c r="K9806">
        <v>53</v>
      </c>
      <c r="L9806">
        <v>73</v>
      </c>
    </row>
    <row r="9807" spans="1:12" x14ac:dyDescent="0.25">
      <c r="A9807" t="s">
        <v>9516</v>
      </c>
      <c r="B9807" t="s">
        <v>25383</v>
      </c>
      <c r="C9807" t="s">
        <v>41551</v>
      </c>
      <c r="D9807">
        <v>1</v>
      </c>
      <c r="F9807">
        <v>2</v>
      </c>
      <c r="G9807">
        <v>2</v>
      </c>
      <c r="H9807">
        <v>3</v>
      </c>
      <c r="I9807">
        <v>3</v>
      </c>
      <c r="K9807">
        <v>53</v>
      </c>
      <c r="L9807">
        <v>73</v>
      </c>
    </row>
    <row r="9808" spans="1:12" x14ac:dyDescent="0.25">
      <c r="A9808" t="s">
        <v>9517</v>
      </c>
      <c r="B9808" t="s">
        <v>25384</v>
      </c>
      <c r="C9808" t="s">
        <v>41552</v>
      </c>
      <c r="D9808">
        <v>1</v>
      </c>
      <c r="F9808">
        <v>2</v>
      </c>
      <c r="G9808">
        <v>2</v>
      </c>
      <c r="H9808">
        <v>3</v>
      </c>
      <c r="I9808">
        <v>3</v>
      </c>
      <c r="K9808">
        <v>999</v>
      </c>
      <c r="L9808">
        <v>73</v>
      </c>
    </row>
    <row r="9809" spans="1:12" x14ac:dyDescent="0.25">
      <c r="A9809" t="s">
        <v>9518</v>
      </c>
      <c r="B9809" t="s">
        <v>25385</v>
      </c>
      <c r="C9809" t="s">
        <v>41553</v>
      </c>
      <c r="D9809">
        <v>1</v>
      </c>
      <c r="F9809">
        <v>1</v>
      </c>
      <c r="G9809">
        <v>1</v>
      </c>
      <c r="H9809">
        <v>3</v>
      </c>
      <c r="I9809">
        <v>3</v>
      </c>
      <c r="K9809">
        <v>37</v>
      </c>
      <c r="L9809">
        <v>73</v>
      </c>
    </row>
    <row r="9810" spans="1:12" x14ac:dyDescent="0.25">
      <c r="A9810" t="s">
        <v>9519</v>
      </c>
      <c r="B9810" t="s">
        <v>25386</v>
      </c>
      <c r="C9810" t="s">
        <v>41554</v>
      </c>
      <c r="D9810">
        <v>1</v>
      </c>
      <c r="F9810">
        <v>1</v>
      </c>
      <c r="G9810">
        <v>1</v>
      </c>
      <c r="H9810">
        <v>3</v>
      </c>
      <c r="I9810">
        <v>3</v>
      </c>
      <c r="K9810">
        <v>42</v>
      </c>
      <c r="L9810">
        <v>73</v>
      </c>
    </row>
    <row r="9811" spans="1:12" x14ac:dyDescent="0.25">
      <c r="A9811" t="s">
        <v>9520</v>
      </c>
      <c r="B9811" t="s">
        <v>25387</v>
      </c>
      <c r="C9811" t="s">
        <v>41555</v>
      </c>
      <c r="D9811">
        <v>1</v>
      </c>
      <c r="F9811">
        <v>2</v>
      </c>
      <c r="G9811">
        <v>2</v>
      </c>
      <c r="H9811">
        <v>3</v>
      </c>
      <c r="I9811">
        <v>3</v>
      </c>
      <c r="K9811">
        <v>26</v>
      </c>
      <c r="L9811">
        <v>73</v>
      </c>
    </row>
    <row r="9812" spans="1:12" x14ac:dyDescent="0.25">
      <c r="A9812" t="s">
        <v>9521</v>
      </c>
      <c r="B9812" t="s">
        <v>25388</v>
      </c>
      <c r="C9812" t="s">
        <v>41556</v>
      </c>
      <c r="D9812">
        <v>2</v>
      </c>
      <c r="E9812">
        <v>6</v>
      </c>
      <c r="H9812">
        <v>4</v>
      </c>
      <c r="I9812">
        <v>4</v>
      </c>
    </row>
    <row r="9813" spans="1:12" x14ac:dyDescent="0.25">
      <c r="A9813" t="s">
        <v>9522</v>
      </c>
      <c r="B9813" t="s">
        <v>25389</v>
      </c>
      <c r="C9813" t="s">
        <v>41557</v>
      </c>
      <c r="D9813">
        <v>1</v>
      </c>
      <c r="F9813">
        <v>2</v>
      </c>
      <c r="G9813">
        <v>2</v>
      </c>
      <c r="H9813">
        <v>3</v>
      </c>
      <c r="I9813">
        <v>3</v>
      </c>
      <c r="K9813">
        <v>69</v>
      </c>
      <c r="L9813">
        <v>73</v>
      </c>
    </row>
    <row r="9814" spans="1:12" x14ac:dyDescent="0.25">
      <c r="A9814" t="s">
        <v>9523</v>
      </c>
      <c r="B9814" t="s">
        <v>25390</v>
      </c>
      <c r="C9814" t="s">
        <v>41558</v>
      </c>
      <c r="D9814">
        <v>1</v>
      </c>
      <c r="F9814">
        <v>1</v>
      </c>
      <c r="G9814">
        <v>1</v>
      </c>
      <c r="H9814">
        <v>3</v>
      </c>
      <c r="I9814">
        <v>3</v>
      </c>
      <c r="K9814">
        <v>31</v>
      </c>
      <c r="L9814">
        <v>174</v>
      </c>
    </row>
    <row r="9815" spans="1:12" x14ac:dyDescent="0.25">
      <c r="A9815" t="s">
        <v>9524</v>
      </c>
      <c r="B9815" t="s">
        <v>25391</v>
      </c>
      <c r="C9815" t="s">
        <v>41559</v>
      </c>
      <c r="D9815">
        <v>1</v>
      </c>
      <c r="F9815">
        <v>2</v>
      </c>
      <c r="G9815">
        <v>2</v>
      </c>
      <c r="H9815">
        <v>3</v>
      </c>
      <c r="I9815">
        <v>3</v>
      </c>
      <c r="K9815">
        <v>47</v>
      </c>
      <c r="L9815">
        <v>73</v>
      </c>
    </row>
    <row r="9816" spans="1:12" x14ac:dyDescent="0.25">
      <c r="A9816" t="s">
        <v>9525</v>
      </c>
      <c r="B9816" t="s">
        <v>25392</v>
      </c>
      <c r="C9816" t="s">
        <v>41560</v>
      </c>
      <c r="D9816">
        <v>1</v>
      </c>
      <c r="F9816">
        <v>2</v>
      </c>
      <c r="G9816">
        <v>2</v>
      </c>
      <c r="H9816">
        <v>3</v>
      </c>
      <c r="I9816">
        <v>3</v>
      </c>
      <c r="K9816">
        <v>30</v>
      </c>
      <c r="L9816">
        <v>73</v>
      </c>
    </row>
    <row r="9817" spans="1:12" x14ac:dyDescent="0.25">
      <c r="A9817" t="s">
        <v>9526</v>
      </c>
      <c r="B9817" t="s">
        <v>25393</v>
      </c>
      <c r="C9817" t="s">
        <v>41561</v>
      </c>
      <c r="D9817">
        <v>1</v>
      </c>
      <c r="F9817">
        <v>1</v>
      </c>
      <c r="G9817">
        <v>1</v>
      </c>
      <c r="H9817">
        <v>3</v>
      </c>
      <c r="I9817">
        <v>3</v>
      </c>
      <c r="K9817">
        <v>36</v>
      </c>
      <c r="L9817">
        <v>73</v>
      </c>
    </row>
    <row r="9818" spans="1:12" x14ac:dyDescent="0.25">
      <c r="A9818" t="s">
        <v>9527</v>
      </c>
      <c r="B9818" t="s">
        <v>25394</v>
      </c>
      <c r="C9818" t="s">
        <v>41562</v>
      </c>
      <c r="D9818">
        <v>1</v>
      </c>
      <c r="F9818">
        <v>2</v>
      </c>
      <c r="G9818">
        <v>2</v>
      </c>
      <c r="H9818">
        <v>3</v>
      </c>
      <c r="I9818">
        <v>3</v>
      </c>
      <c r="K9818">
        <v>8</v>
      </c>
      <c r="L9818">
        <v>73</v>
      </c>
    </row>
    <row r="9819" spans="1:12" x14ac:dyDescent="0.25">
      <c r="A9819" t="s">
        <v>9528</v>
      </c>
      <c r="B9819" t="s">
        <v>25395</v>
      </c>
      <c r="C9819" t="s">
        <v>41563</v>
      </c>
      <c r="D9819">
        <v>1</v>
      </c>
      <c r="F9819">
        <v>2</v>
      </c>
      <c r="G9819">
        <v>2</v>
      </c>
      <c r="H9819">
        <v>3</v>
      </c>
      <c r="I9819">
        <v>3</v>
      </c>
      <c r="K9819">
        <v>45</v>
      </c>
      <c r="L9819">
        <v>73</v>
      </c>
    </row>
    <row r="9820" spans="1:12" x14ac:dyDescent="0.25">
      <c r="A9820" t="s">
        <v>9529</v>
      </c>
      <c r="B9820" t="s">
        <v>25396</v>
      </c>
      <c r="C9820" t="s">
        <v>41564</v>
      </c>
      <c r="D9820">
        <v>1</v>
      </c>
      <c r="F9820">
        <v>1</v>
      </c>
      <c r="G9820">
        <v>1</v>
      </c>
      <c r="H9820">
        <v>3</v>
      </c>
      <c r="I9820">
        <v>3</v>
      </c>
      <c r="K9820">
        <v>34</v>
      </c>
      <c r="L9820">
        <v>73</v>
      </c>
    </row>
    <row r="9821" spans="1:12" x14ac:dyDescent="0.25">
      <c r="A9821" t="s">
        <v>9530</v>
      </c>
      <c r="B9821" t="s">
        <v>25397</v>
      </c>
      <c r="C9821" t="s">
        <v>41565</v>
      </c>
      <c r="D9821">
        <v>1</v>
      </c>
      <c r="F9821">
        <v>1</v>
      </c>
      <c r="G9821">
        <v>1</v>
      </c>
      <c r="H9821">
        <v>3</v>
      </c>
      <c r="I9821">
        <v>3</v>
      </c>
      <c r="K9821">
        <v>53</v>
      </c>
      <c r="L9821">
        <v>73</v>
      </c>
    </row>
    <row r="9822" spans="1:12" x14ac:dyDescent="0.25">
      <c r="A9822" t="s">
        <v>9531</v>
      </c>
      <c r="B9822" t="s">
        <v>25398</v>
      </c>
      <c r="C9822" t="s">
        <v>41566</v>
      </c>
      <c r="D9822">
        <v>1</v>
      </c>
      <c r="F9822">
        <v>1</v>
      </c>
      <c r="G9822">
        <v>1</v>
      </c>
      <c r="H9822">
        <v>3</v>
      </c>
      <c r="I9822">
        <v>3</v>
      </c>
      <c r="K9822">
        <v>86</v>
      </c>
      <c r="L9822">
        <v>73</v>
      </c>
    </row>
    <row r="9823" spans="1:12" x14ac:dyDescent="0.25">
      <c r="A9823" t="s">
        <v>9532</v>
      </c>
      <c r="B9823" t="s">
        <v>25399</v>
      </c>
      <c r="C9823" t="s">
        <v>41567</v>
      </c>
      <c r="D9823">
        <v>1</v>
      </c>
      <c r="F9823">
        <v>1</v>
      </c>
      <c r="G9823">
        <v>1</v>
      </c>
      <c r="H9823">
        <v>3</v>
      </c>
      <c r="I9823">
        <v>3</v>
      </c>
      <c r="K9823">
        <v>999</v>
      </c>
      <c r="L9823">
        <v>73</v>
      </c>
    </row>
    <row r="9824" spans="1:12" x14ac:dyDescent="0.25">
      <c r="A9824" t="s">
        <v>9533</v>
      </c>
      <c r="B9824" t="s">
        <v>25400</v>
      </c>
      <c r="C9824" t="s">
        <v>41568</v>
      </c>
      <c r="D9824">
        <v>1</v>
      </c>
      <c r="F9824">
        <v>1</v>
      </c>
      <c r="G9824">
        <v>1</v>
      </c>
      <c r="H9824">
        <v>3</v>
      </c>
      <c r="I9824">
        <v>3</v>
      </c>
      <c r="K9824">
        <v>999</v>
      </c>
      <c r="L9824">
        <v>73</v>
      </c>
    </row>
    <row r="9825" spans="1:12" x14ac:dyDescent="0.25">
      <c r="A9825" t="s">
        <v>9534</v>
      </c>
      <c r="B9825" t="s">
        <v>25401</v>
      </c>
      <c r="C9825" t="s">
        <v>41569</v>
      </c>
      <c r="D9825">
        <v>1</v>
      </c>
      <c r="F9825">
        <v>2</v>
      </c>
      <c r="G9825">
        <v>2</v>
      </c>
      <c r="H9825">
        <v>3</v>
      </c>
      <c r="I9825">
        <v>3</v>
      </c>
      <c r="K9825">
        <v>999</v>
      </c>
      <c r="L9825">
        <v>73</v>
      </c>
    </row>
    <row r="9826" spans="1:12" x14ac:dyDescent="0.25">
      <c r="A9826" t="s">
        <v>9535</v>
      </c>
      <c r="B9826" t="s">
        <v>25402</v>
      </c>
      <c r="C9826" t="s">
        <v>41570</v>
      </c>
      <c r="D9826">
        <v>1</v>
      </c>
      <c r="F9826">
        <v>2</v>
      </c>
      <c r="G9826">
        <v>2</v>
      </c>
      <c r="H9826">
        <v>3</v>
      </c>
      <c r="I9826">
        <v>3</v>
      </c>
      <c r="K9826">
        <v>33</v>
      </c>
      <c r="L9826">
        <v>73</v>
      </c>
    </row>
    <row r="9827" spans="1:12" x14ac:dyDescent="0.25">
      <c r="A9827" t="s">
        <v>9536</v>
      </c>
      <c r="B9827" t="s">
        <v>25403</v>
      </c>
      <c r="C9827" t="s">
        <v>41571</v>
      </c>
      <c r="D9827">
        <v>1</v>
      </c>
      <c r="F9827">
        <v>2</v>
      </c>
      <c r="G9827">
        <v>2</v>
      </c>
      <c r="H9827">
        <v>3</v>
      </c>
      <c r="I9827">
        <v>3</v>
      </c>
      <c r="K9827">
        <v>44</v>
      </c>
      <c r="L9827">
        <v>73</v>
      </c>
    </row>
    <row r="9828" spans="1:12" x14ac:dyDescent="0.25">
      <c r="A9828" t="s">
        <v>9537</v>
      </c>
      <c r="B9828" t="s">
        <v>25404</v>
      </c>
      <c r="C9828" t="s">
        <v>41572</v>
      </c>
      <c r="D9828">
        <v>2</v>
      </c>
      <c r="E9828">
        <v>6</v>
      </c>
      <c r="H9828">
        <v>4</v>
      </c>
      <c r="I9828">
        <v>4</v>
      </c>
    </row>
    <row r="9829" spans="1:12" x14ac:dyDescent="0.25">
      <c r="A9829" t="s">
        <v>9538</v>
      </c>
      <c r="B9829" t="s">
        <v>25405</v>
      </c>
      <c r="C9829" t="s">
        <v>41573</v>
      </c>
      <c r="D9829">
        <v>1</v>
      </c>
      <c r="F9829">
        <v>1</v>
      </c>
      <c r="G9829">
        <v>1</v>
      </c>
      <c r="H9829">
        <v>3</v>
      </c>
      <c r="I9829">
        <v>3</v>
      </c>
      <c r="K9829">
        <v>61</v>
      </c>
      <c r="L9829">
        <v>73</v>
      </c>
    </row>
    <row r="9830" spans="1:12" x14ac:dyDescent="0.25">
      <c r="A9830" t="s">
        <v>9539</v>
      </c>
      <c r="B9830" t="s">
        <v>25406</v>
      </c>
      <c r="C9830" t="s">
        <v>41574</v>
      </c>
      <c r="D9830">
        <v>1</v>
      </c>
      <c r="F9830">
        <v>1</v>
      </c>
      <c r="G9830">
        <v>1</v>
      </c>
      <c r="H9830">
        <v>3</v>
      </c>
      <c r="I9830">
        <v>3</v>
      </c>
      <c r="K9830">
        <v>30</v>
      </c>
      <c r="L9830">
        <v>73</v>
      </c>
    </row>
    <row r="9831" spans="1:12" x14ac:dyDescent="0.25">
      <c r="A9831" t="s">
        <v>9540</v>
      </c>
      <c r="B9831" t="s">
        <v>25407</v>
      </c>
      <c r="C9831" t="s">
        <v>41575</v>
      </c>
      <c r="D9831">
        <v>1</v>
      </c>
      <c r="F9831">
        <v>2</v>
      </c>
      <c r="G9831">
        <v>2</v>
      </c>
      <c r="H9831">
        <v>3</v>
      </c>
      <c r="I9831">
        <v>3</v>
      </c>
      <c r="K9831">
        <v>999</v>
      </c>
      <c r="L9831">
        <v>73</v>
      </c>
    </row>
    <row r="9832" spans="1:12" x14ac:dyDescent="0.25">
      <c r="A9832" t="s">
        <v>9541</v>
      </c>
      <c r="B9832" t="s">
        <v>25408</v>
      </c>
      <c r="C9832" t="s">
        <v>41576</v>
      </c>
      <c r="D9832">
        <v>1</v>
      </c>
      <c r="F9832">
        <v>2</v>
      </c>
      <c r="G9832">
        <v>2</v>
      </c>
      <c r="H9832">
        <v>3</v>
      </c>
      <c r="I9832">
        <v>3</v>
      </c>
      <c r="K9832">
        <v>51</v>
      </c>
      <c r="L9832">
        <v>73</v>
      </c>
    </row>
    <row r="9833" spans="1:12" x14ac:dyDescent="0.25">
      <c r="A9833" t="s">
        <v>9542</v>
      </c>
      <c r="B9833" t="s">
        <v>25409</v>
      </c>
      <c r="C9833" t="s">
        <v>41577</v>
      </c>
      <c r="D9833">
        <v>1</v>
      </c>
      <c r="F9833">
        <v>2</v>
      </c>
      <c r="G9833">
        <v>2</v>
      </c>
      <c r="H9833">
        <v>3</v>
      </c>
      <c r="I9833">
        <v>3</v>
      </c>
      <c r="K9833">
        <v>70</v>
      </c>
      <c r="L9833">
        <v>73</v>
      </c>
    </row>
    <row r="9834" spans="1:12" x14ac:dyDescent="0.25">
      <c r="A9834" t="s">
        <v>9543</v>
      </c>
      <c r="B9834" t="s">
        <v>25410</v>
      </c>
      <c r="C9834" t="s">
        <v>41578</v>
      </c>
      <c r="D9834">
        <v>2</v>
      </c>
      <c r="E9834">
        <v>6</v>
      </c>
      <c r="H9834">
        <v>4</v>
      </c>
      <c r="I9834">
        <v>4</v>
      </c>
    </row>
    <row r="9835" spans="1:12" x14ac:dyDescent="0.25">
      <c r="A9835" t="s">
        <v>9544</v>
      </c>
      <c r="B9835" t="s">
        <v>25411</v>
      </c>
      <c r="C9835" t="s">
        <v>41579</v>
      </c>
      <c r="D9835">
        <v>1</v>
      </c>
      <c r="F9835">
        <v>1</v>
      </c>
      <c r="G9835">
        <v>1</v>
      </c>
      <c r="H9835">
        <v>3</v>
      </c>
      <c r="I9835">
        <v>3</v>
      </c>
      <c r="K9835">
        <v>32</v>
      </c>
      <c r="L9835">
        <v>73</v>
      </c>
    </row>
    <row r="9836" spans="1:12" x14ac:dyDescent="0.25">
      <c r="A9836" t="s">
        <v>9545</v>
      </c>
      <c r="B9836" t="s">
        <v>25412</v>
      </c>
      <c r="C9836" t="s">
        <v>41580</v>
      </c>
      <c r="D9836">
        <v>1</v>
      </c>
      <c r="F9836">
        <v>1</v>
      </c>
      <c r="G9836">
        <v>1</v>
      </c>
      <c r="H9836">
        <v>3</v>
      </c>
      <c r="I9836">
        <v>3</v>
      </c>
      <c r="K9836">
        <v>38</v>
      </c>
      <c r="L9836">
        <v>73</v>
      </c>
    </row>
    <row r="9837" spans="1:12" x14ac:dyDescent="0.25">
      <c r="A9837" t="s">
        <v>9546</v>
      </c>
      <c r="B9837" t="s">
        <v>25413</v>
      </c>
      <c r="C9837" t="s">
        <v>41581</v>
      </c>
      <c r="D9837">
        <v>1</v>
      </c>
      <c r="F9837">
        <v>1</v>
      </c>
      <c r="G9837">
        <v>1</v>
      </c>
      <c r="H9837">
        <v>3</v>
      </c>
      <c r="I9837">
        <v>3</v>
      </c>
      <c r="K9837">
        <v>59</v>
      </c>
      <c r="L9837">
        <v>73</v>
      </c>
    </row>
    <row r="9838" spans="1:12" x14ac:dyDescent="0.25">
      <c r="A9838" t="s">
        <v>9547</v>
      </c>
      <c r="B9838" t="s">
        <v>25414</v>
      </c>
      <c r="C9838" t="s">
        <v>41582</v>
      </c>
      <c r="D9838">
        <v>2</v>
      </c>
      <c r="E9838">
        <v>6</v>
      </c>
      <c r="H9838">
        <v>4</v>
      </c>
      <c r="I9838">
        <v>4</v>
      </c>
    </row>
    <row r="9839" spans="1:12" x14ac:dyDescent="0.25">
      <c r="A9839" t="s">
        <v>9548</v>
      </c>
      <c r="B9839" t="s">
        <v>25415</v>
      </c>
      <c r="C9839" t="s">
        <v>41583</v>
      </c>
      <c r="D9839">
        <v>1</v>
      </c>
      <c r="F9839">
        <v>1</v>
      </c>
      <c r="G9839">
        <v>1</v>
      </c>
      <c r="H9839">
        <v>3</v>
      </c>
      <c r="I9839">
        <v>3</v>
      </c>
      <c r="K9839">
        <v>999</v>
      </c>
      <c r="L9839">
        <v>73</v>
      </c>
    </row>
    <row r="9840" spans="1:12" x14ac:dyDescent="0.25">
      <c r="A9840" t="s">
        <v>9549</v>
      </c>
      <c r="B9840" t="s">
        <v>25416</v>
      </c>
      <c r="C9840" t="s">
        <v>41584</v>
      </c>
      <c r="D9840">
        <v>1</v>
      </c>
      <c r="F9840">
        <v>1</v>
      </c>
      <c r="G9840">
        <v>1</v>
      </c>
      <c r="H9840">
        <v>3</v>
      </c>
      <c r="I9840">
        <v>3</v>
      </c>
      <c r="K9840">
        <v>999</v>
      </c>
      <c r="L9840">
        <v>73</v>
      </c>
    </row>
    <row r="9841" spans="1:12" x14ac:dyDescent="0.25">
      <c r="A9841" t="s">
        <v>9550</v>
      </c>
      <c r="B9841" t="s">
        <v>25417</v>
      </c>
      <c r="C9841" t="s">
        <v>41585</v>
      </c>
      <c r="D9841">
        <v>1</v>
      </c>
      <c r="F9841">
        <v>2</v>
      </c>
      <c r="G9841">
        <v>2</v>
      </c>
      <c r="H9841">
        <v>3</v>
      </c>
      <c r="I9841">
        <v>3</v>
      </c>
      <c r="K9841">
        <v>999</v>
      </c>
      <c r="L9841">
        <v>73</v>
      </c>
    </row>
    <row r="9842" spans="1:12" x14ac:dyDescent="0.25">
      <c r="A9842" t="s">
        <v>9551</v>
      </c>
      <c r="B9842" t="s">
        <v>25418</v>
      </c>
      <c r="C9842" t="s">
        <v>41586</v>
      </c>
      <c r="D9842">
        <v>1</v>
      </c>
      <c r="F9842">
        <v>1</v>
      </c>
      <c r="G9842">
        <v>1</v>
      </c>
      <c r="H9842">
        <v>3</v>
      </c>
      <c r="I9842">
        <v>3</v>
      </c>
      <c r="K9842">
        <v>41</v>
      </c>
      <c r="L9842">
        <v>73</v>
      </c>
    </row>
    <row r="9843" spans="1:12" x14ac:dyDescent="0.25">
      <c r="A9843" t="s">
        <v>9552</v>
      </c>
      <c r="B9843" t="s">
        <v>25419</v>
      </c>
      <c r="C9843" t="s">
        <v>41587</v>
      </c>
      <c r="D9843">
        <v>1</v>
      </c>
      <c r="F9843">
        <v>2</v>
      </c>
      <c r="G9843">
        <v>2</v>
      </c>
      <c r="H9843">
        <v>3</v>
      </c>
      <c r="I9843">
        <v>3</v>
      </c>
      <c r="K9843">
        <v>65</v>
      </c>
      <c r="L9843">
        <v>73</v>
      </c>
    </row>
    <row r="9844" spans="1:12" x14ac:dyDescent="0.25">
      <c r="A9844" t="s">
        <v>9553</v>
      </c>
      <c r="B9844" t="s">
        <v>25420</v>
      </c>
      <c r="C9844" t="s">
        <v>41588</v>
      </c>
      <c r="D9844">
        <v>1</v>
      </c>
      <c r="F9844">
        <v>1</v>
      </c>
      <c r="G9844">
        <v>1</v>
      </c>
      <c r="H9844">
        <v>3</v>
      </c>
      <c r="I9844">
        <v>3</v>
      </c>
      <c r="K9844">
        <v>37</v>
      </c>
      <c r="L9844">
        <v>73</v>
      </c>
    </row>
    <row r="9845" spans="1:12" x14ac:dyDescent="0.25">
      <c r="A9845" t="s">
        <v>9554</v>
      </c>
      <c r="B9845" t="s">
        <v>25421</v>
      </c>
      <c r="C9845" t="s">
        <v>41589</v>
      </c>
      <c r="D9845">
        <v>1</v>
      </c>
      <c r="F9845">
        <v>2</v>
      </c>
      <c r="G9845">
        <v>2</v>
      </c>
      <c r="H9845">
        <v>3</v>
      </c>
      <c r="I9845">
        <v>3</v>
      </c>
      <c r="K9845">
        <v>18</v>
      </c>
      <c r="L9845">
        <v>73</v>
      </c>
    </row>
    <row r="9846" spans="1:12" x14ac:dyDescent="0.25">
      <c r="A9846" t="s">
        <v>9554</v>
      </c>
      <c r="B9846" t="s">
        <v>25421</v>
      </c>
      <c r="C9846" t="s">
        <v>41590</v>
      </c>
      <c r="D9846">
        <v>1</v>
      </c>
      <c r="F9846">
        <v>2</v>
      </c>
      <c r="G9846">
        <v>2</v>
      </c>
      <c r="H9846">
        <v>3</v>
      </c>
      <c r="I9846">
        <v>3</v>
      </c>
      <c r="K9846">
        <v>56</v>
      </c>
      <c r="L9846">
        <v>73</v>
      </c>
    </row>
    <row r="9847" spans="1:12" x14ac:dyDescent="0.25">
      <c r="A9847" t="s">
        <v>9555</v>
      </c>
      <c r="B9847" t="s">
        <v>25422</v>
      </c>
      <c r="C9847" t="s">
        <v>41591</v>
      </c>
      <c r="D9847">
        <v>1</v>
      </c>
      <c r="F9847">
        <v>2</v>
      </c>
      <c r="G9847">
        <v>2</v>
      </c>
      <c r="H9847">
        <v>3</v>
      </c>
      <c r="I9847">
        <v>3</v>
      </c>
      <c r="K9847">
        <v>47</v>
      </c>
      <c r="L9847">
        <v>73</v>
      </c>
    </row>
    <row r="9848" spans="1:12" x14ac:dyDescent="0.25">
      <c r="A9848" t="s">
        <v>9556</v>
      </c>
      <c r="B9848" t="s">
        <v>25423</v>
      </c>
      <c r="C9848" t="s">
        <v>41592</v>
      </c>
      <c r="D9848">
        <v>1</v>
      </c>
      <c r="F9848">
        <v>2</v>
      </c>
      <c r="G9848">
        <v>2</v>
      </c>
      <c r="H9848">
        <v>3</v>
      </c>
      <c r="I9848">
        <v>3</v>
      </c>
      <c r="K9848">
        <v>61</v>
      </c>
      <c r="L9848">
        <v>73</v>
      </c>
    </row>
    <row r="9849" spans="1:12" x14ac:dyDescent="0.25">
      <c r="A9849" t="s">
        <v>9557</v>
      </c>
      <c r="B9849" t="s">
        <v>25424</v>
      </c>
      <c r="C9849" t="s">
        <v>41593</v>
      </c>
      <c r="D9849">
        <v>1</v>
      </c>
      <c r="F9849">
        <v>2</v>
      </c>
      <c r="G9849">
        <v>2</v>
      </c>
      <c r="H9849">
        <v>3</v>
      </c>
      <c r="I9849">
        <v>3</v>
      </c>
      <c r="K9849">
        <v>999</v>
      </c>
      <c r="L9849">
        <v>73</v>
      </c>
    </row>
    <row r="9850" spans="1:12" x14ac:dyDescent="0.25">
      <c r="A9850" t="s">
        <v>9558</v>
      </c>
      <c r="B9850" t="s">
        <v>25425</v>
      </c>
      <c r="C9850" t="s">
        <v>41594</v>
      </c>
      <c r="D9850">
        <v>1</v>
      </c>
      <c r="F9850">
        <v>1</v>
      </c>
      <c r="G9850">
        <v>1</v>
      </c>
      <c r="H9850">
        <v>3</v>
      </c>
      <c r="I9850">
        <v>3</v>
      </c>
      <c r="K9850">
        <v>999</v>
      </c>
      <c r="L9850">
        <v>73</v>
      </c>
    </row>
    <row r="9851" spans="1:12" x14ac:dyDescent="0.25">
      <c r="A9851" t="s">
        <v>9559</v>
      </c>
      <c r="B9851" t="s">
        <v>25426</v>
      </c>
      <c r="C9851" t="s">
        <v>41595</v>
      </c>
      <c r="D9851">
        <v>1</v>
      </c>
      <c r="F9851">
        <v>2</v>
      </c>
      <c r="G9851">
        <v>2</v>
      </c>
      <c r="H9851">
        <v>3</v>
      </c>
      <c r="I9851">
        <v>3</v>
      </c>
      <c r="K9851">
        <v>999</v>
      </c>
      <c r="L9851">
        <v>73</v>
      </c>
    </row>
    <row r="9852" spans="1:12" x14ac:dyDescent="0.25">
      <c r="A9852" t="s">
        <v>9560</v>
      </c>
      <c r="B9852" t="s">
        <v>25427</v>
      </c>
      <c r="C9852" t="s">
        <v>41596</v>
      </c>
      <c r="D9852">
        <v>2</v>
      </c>
      <c r="E9852">
        <v>6</v>
      </c>
      <c r="H9852">
        <v>4</v>
      </c>
      <c r="I9852">
        <v>4</v>
      </c>
    </row>
    <row r="9853" spans="1:12" x14ac:dyDescent="0.25">
      <c r="A9853" t="s">
        <v>9561</v>
      </c>
      <c r="B9853" t="s">
        <v>25428</v>
      </c>
      <c r="C9853" t="s">
        <v>41597</v>
      </c>
      <c r="D9853">
        <v>1</v>
      </c>
      <c r="F9853">
        <v>2</v>
      </c>
      <c r="G9853">
        <v>2</v>
      </c>
      <c r="H9853">
        <v>3</v>
      </c>
      <c r="I9853">
        <v>3</v>
      </c>
      <c r="K9853">
        <v>51</v>
      </c>
      <c r="L9853">
        <v>73</v>
      </c>
    </row>
    <row r="9854" spans="1:12" x14ac:dyDescent="0.25">
      <c r="A9854" t="s">
        <v>9562</v>
      </c>
      <c r="B9854" t="s">
        <v>25429</v>
      </c>
      <c r="C9854" t="s">
        <v>41598</v>
      </c>
      <c r="D9854">
        <v>1</v>
      </c>
      <c r="F9854">
        <v>1</v>
      </c>
      <c r="G9854">
        <v>1</v>
      </c>
      <c r="H9854">
        <v>3</v>
      </c>
      <c r="I9854">
        <v>3</v>
      </c>
      <c r="K9854">
        <v>53</v>
      </c>
      <c r="L9854">
        <v>73</v>
      </c>
    </row>
    <row r="9855" spans="1:12" x14ac:dyDescent="0.25">
      <c r="A9855" t="s">
        <v>9563</v>
      </c>
      <c r="B9855" t="s">
        <v>25430</v>
      </c>
      <c r="C9855" t="s">
        <v>41599</v>
      </c>
      <c r="D9855">
        <v>1</v>
      </c>
      <c r="F9855">
        <v>1</v>
      </c>
      <c r="G9855">
        <v>1</v>
      </c>
      <c r="H9855">
        <v>3</v>
      </c>
      <c r="I9855">
        <v>3</v>
      </c>
      <c r="K9855">
        <v>999</v>
      </c>
      <c r="L9855">
        <v>73</v>
      </c>
    </row>
    <row r="9856" spans="1:12" x14ac:dyDescent="0.25">
      <c r="A9856" t="s">
        <v>9564</v>
      </c>
      <c r="B9856" t="s">
        <v>25431</v>
      </c>
      <c r="C9856" t="s">
        <v>41600</v>
      </c>
      <c r="D9856">
        <v>1</v>
      </c>
      <c r="F9856">
        <v>2</v>
      </c>
      <c r="G9856">
        <v>2</v>
      </c>
      <c r="H9856">
        <v>3</v>
      </c>
      <c r="I9856">
        <v>3</v>
      </c>
      <c r="K9856">
        <v>64</v>
      </c>
      <c r="L9856">
        <v>73</v>
      </c>
    </row>
    <row r="9857" spans="1:12" x14ac:dyDescent="0.25">
      <c r="A9857" t="s">
        <v>9565</v>
      </c>
      <c r="B9857" t="s">
        <v>25432</v>
      </c>
      <c r="C9857" t="s">
        <v>41601</v>
      </c>
      <c r="D9857">
        <v>1</v>
      </c>
      <c r="F9857">
        <v>2</v>
      </c>
      <c r="G9857">
        <v>2</v>
      </c>
      <c r="H9857">
        <v>3</v>
      </c>
      <c r="I9857">
        <v>3</v>
      </c>
      <c r="K9857">
        <v>22</v>
      </c>
      <c r="L9857">
        <v>73</v>
      </c>
    </row>
    <row r="9858" spans="1:12" x14ac:dyDescent="0.25">
      <c r="A9858" t="s">
        <v>9566</v>
      </c>
      <c r="B9858" t="s">
        <v>25433</v>
      </c>
      <c r="C9858" t="s">
        <v>41602</v>
      </c>
      <c r="D9858">
        <v>1</v>
      </c>
      <c r="F9858">
        <v>2</v>
      </c>
      <c r="G9858">
        <v>2</v>
      </c>
      <c r="H9858">
        <v>3</v>
      </c>
      <c r="I9858">
        <v>3</v>
      </c>
      <c r="K9858">
        <v>59</v>
      </c>
      <c r="L9858">
        <v>73</v>
      </c>
    </row>
    <row r="9859" spans="1:12" x14ac:dyDescent="0.25">
      <c r="A9859" t="s">
        <v>9567</v>
      </c>
      <c r="B9859" t="s">
        <v>25434</v>
      </c>
      <c r="C9859" t="s">
        <v>41603</v>
      </c>
      <c r="D9859">
        <v>1</v>
      </c>
      <c r="F9859">
        <v>1</v>
      </c>
      <c r="G9859">
        <v>1</v>
      </c>
      <c r="H9859">
        <v>3</v>
      </c>
      <c r="I9859">
        <v>3</v>
      </c>
      <c r="K9859">
        <v>37</v>
      </c>
      <c r="L9859">
        <v>73</v>
      </c>
    </row>
    <row r="9860" spans="1:12" x14ac:dyDescent="0.25">
      <c r="A9860" t="s">
        <v>9568</v>
      </c>
      <c r="B9860" t="s">
        <v>25435</v>
      </c>
      <c r="C9860" t="s">
        <v>41604</v>
      </c>
      <c r="D9860">
        <v>1</v>
      </c>
      <c r="F9860">
        <v>1</v>
      </c>
      <c r="G9860">
        <v>1</v>
      </c>
      <c r="H9860">
        <v>3</v>
      </c>
      <c r="I9860">
        <v>3</v>
      </c>
      <c r="K9860">
        <v>999</v>
      </c>
      <c r="L9860">
        <v>73</v>
      </c>
    </row>
    <row r="9861" spans="1:12" x14ac:dyDescent="0.25">
      <c r="A9861" t="s">
        <v>9569</v>
      </c>
      <c r="B9861" t="s">
        <v>25436</v>
      </c>
      <c r="C9861" t="s">
        <v>41605</v>
      </c>
      <c r="D9861">
        <v>1</v>
      </c>
      <c r="F9861">
        <v>1</v>
      </c>
      <c r="G9861">
        <v>1</v>
      </c>
      <c r="H9861">
        <v>3</v>
      </c>
      <c r="I9861">
        <v>3</v>
      </c>
      <c r="K9861">
        <v>71</v>
      </c>
      <c r="L9861">
        <v>73</v>
      </c>
    </row>
    <row r="9862" spans="1:12" x14ac:dyDescent="0.25">
      <c r="A9862" t="s">
        <v>9570</v>
      </c>
      <c r="B9862" t="s">
        <v>25437</v>
      </c>
      <c r="C9862" t="s">
        <v>41606</v>
      </c>
      <c r="D9862">
        <v>1</v>
      </c>
      <c r="F9862">
        <v>1</v>
      </c>
      <c r="G9862">
        <v>1</v>
      </c>
      <c r="H9862">
        <v>3</v>
      </c>
      <c r="I9862">
        <v>3</v>
      </c>
      <c r="K9862">
        <v>999</v>
      </c>
      <c r="L9862">
        <v>73</v>
      </c>
    </row>
    <row r="9863" spans="1:12" x14ac:dyDescent="0.25">
      <c r="A9863" t="s">
        <v>9571</v>
      </c>
      <c r="B9863" t="s">
        <v>25438</v>
      </c>
      <c r="C9863" t="s">
        <v>41607</v>
      </c>
      <c r="D9863">
        <v>1</v>
      </c>
      <c r="F9863">
        <v>2</v>
      </c>
      <c r="G9863">
        <v>2</v>
      </c>
      <c r="H9863">
        <v>3</v>
      </c>
      <c r="I9863">
        <v>3</v>
      </c>
      <c r="K9863">
        <v>16</v>
      </c>
      <c r="L9863">
        <v>73</v>
      </c>
    </row>
    <row r="9864" spans="1:12" x14ac:dyDescent="0.25">
      <c r="A9864" t="s">
        <v>9572</v>
      </c>
      <c r="B9864" t="s">
        <v>25439</v>
      </c>
      <c r="C9864" t="s">
        <v>41608</v>
      </c>
      <c r="D9864">
        <v>1</v>
      </c>
      <c r="F9864">
        <v>2</v>
      </c>
      <c r="G9864">
        <v>2</v>
      </c>
      <c r="H9864">
        <v>3</v>
      </c>
      <c r="I9864">
        <v>3</v>
      </c>
      <c r="K9864">
        <v>25</v>
      </c>
      <c r="L9864">
        <v>73</v>
      </c>
    </row>
    <row r="9865" spans="1:12" x14ac:dyDescent="0.25">
      <c r="A9865" t="s">
        <v>9573</v>
      </c>
      <c r="B9865" t="s">
        <v>25440</v>
      </c>
      <c r="C9865" t="s">
        <v>41609</v>
      </c>
      <c r="D9865">
        <v>1</v>
      </c>
      <c r="F9865">
        <v>2</v>
      </c>
      <c r="G9865">
        <v>2</v>
      </c>
      <c r="H9865">
        <v>3</v>
      </c>
      <c r="I9865">
        <v>3</v>
      </c>
      <c r="K9865">
        <v>20</v>
      </c>
      <c r="L9865">
        <v>73</v>
      </c>
    </row>
    <row r="9866" spans="1:12" x14ac:dyDescent="0.25">
      <c r="A9866" t="s">
        <v>9574</v>
      </c>
      <c r="B9866" t="s">
        <v>25441</v>
      </c>
      <c r="C9866" t="s">
        <v>41610</v>
      </c>
      <c r="D9866">
        <v>1</v>
      </c>
      <c r="F9866">
        <v>2</v>
      </c>
      <c r="G9866">
        <v>2</v>
      </c>
      <c r="H9866">
        <v>3</v>
      </c>
      <c r="I9866">
        <v>3</v>
      </c>
      <c r="K9866">
        <v>30</v>
      </c>
      <c r="L9866">
        <v>73</v>
      </c>
    </row>
    <row r="9867" spans="1:12" x14ac:dyDescent="0.25">
      <c r="A9867" t="s">
        <v>9575</v>
      </c>
      <c r="B9867" t="s">
        <v>25442</v>
      </c>
      <c r="C9867" t="s">
        <v>41611</v>
      </c>
      <c r="D9867">
        <v>1</v>
      </c>
      <c r="F9867">
        <v>2</v>
      </c>
      <c r="G9867">
        <v>2</v>
      </c>
      <c r="H9867">
        <v>3</v>
      </c>
      <c r="I9867">
        <v>3</v>
      </c>
      <c r="K9867">
        <v>56</v>
      </c>
      <c r="L9867">
        <v>73</v>
      </c>
    </row>
    <row r="9868" spans="1:12" x14ac:dyDescent="0.25">
      <c r="A9868" t="s">
        <v>9576</v>
      </c>
      <c r="B9868" t="s">
        <v>25443</v>
      </c>
      <c r="C9868" t="s">
        <v>41612</v>
      </c>
      <c r="D9868">
        <v>2</v>
      </c>
      <c r="E9868">
        <v>6</v>
      </c>
      <c r="H9868">
        <v>4</v>
      </c>
      <c r="I9868">
        <v>4</v>
      </c>
    </row>
    <row r="9869" spans="1:12" x14ac:dyDescent="0.25">
      <c r="A9869" t="s">
        <v>9577</v>
      </c>
      <c r="B9869" t="s">
        <v>25444</v>
      </c>
      <c r="C9869" t="s">
        <v>41613</v>
      </c>
      <c r="D9869">
        <v>1</v>
      </c>
      <c r="F9869">
        <v>2</v>
      </c>
      <c r="G9869">
        <v>2</v>
      </c>
      <c r="H9869">
        <v>3</v>
      </c>
      <c r="I9869">
        <v>3</v>
      </c>
      <c r="K9869">
        <v>999</v>
      </c>
      <c r="L9869">
        <v>73</v>
      </c>
    </row>
    <row r="9870" spans="1:12" x14ac:dyDescent="0.25">
      <c r="A9870" t="s">
        <v>9578</v>
      </c>
      <c r="B9870" t="s">
        <v>25445</v>
      </c>
      <c r="C9870" t="s">
        <v>41614</v>
      </c>
      <c r="D9870">
        <v>1</v>
      </c>
      <c r="F9870">
        <v>2</v>
      </c>
      <c r="G9870">
        <v>2</v>
      </c>
      <c r="H9870">
        <v>3</v>
      </c>
      <c r="I9870">
        <v>3</v>
      </c>
      <c r="K9870">
        <v>59</v>
      </c>
      <c r="L9870">
        <v>73</v>
      </c>
    </row>
    <row r="9871" spans="1:12" x14ac:dyDescent="0.25">
      <c r="A9871" t="s">
        <v>9579</v>
      </c>
      <c r="B9871" t="s">
        <v>25446</v>
      </c>
      <c r="C9871" t="s">
        <v>41615</v>
      </c>
      <c r="D9871">
        <v>1</v>
      </c>
      <c r="F9871">
        <v>2</v>
      </c>
      <c r="G9871">
        <v>2</v>
      </c>
      <c r="H9871">
        <v>3</v>
      </c>
      <c r="I9871">
        <v>3</v>
      </c>
      <c r="K9871">
        <v>54</v>
      </c>
      <c r="L9871">
        <v>84</v>
      </c>
    </row>
    <row r="9872" spans="1:12" x14ac:dyDescent="0.25">
      <c r="A9872" t="s">
        <v>9580</v>
      </c>
      <c r="B9872" t="s">
        <v>25447</v>
      </c>
      <c r="C9872" t="s">
        <v>41616</v>
      </c>
      <c r="D9872">
        <v>1</v>
      </c>
      <c r="F9872">
        <v>2</v>
      </c>
      <c r="G9872">
        <v>2</v>
      </c>
      <c r="H9872">
        <v>3</v>
      </c>
      <c r="I9872">
        <v>3</v>
      </c>
      <c r="K9872">
        <v>999</v>
      </c>
      <c r="L9872">
        <v>73</v>
      </c>
    </row>
    <row r="9873" spans="1:12" x14ac:dyDescent="0.25">
      <c r="A9873" t="s">
        <v>9581</v>
      </c>
      <c r="B9873" t="s">
        <v>25448</v>
      </c>
      <c r="C9873" t="s">
        <v>41617</v>
      </c>
      <c r="D9873">
        <v>1</v>
      </c>
      <c r="F9873">
        <v>1</v>
      </c>
      <c r="G9873">
        <v>1</v>
      </c>
      <c r="H9873">
        <v>3</v>
      </c>
      <c r="I9873">
        <v>3</v>
      </c>
      <c r="K9873">
        <v>67</v>
      </c>
      <c r="L9873">
        <v>73</v>
      </c>
    </row>
    <row r="9874" spans="1:12" x14ac:dyDescent="0.25">
      <c r="A9874" t="s">
        <v>9582</v>
      </c>
      <c r="B9874" t="s">
        <v>25449</v>
      </c>
      <c r="C9874" t="s">
        <v>41618</v>
      </c>
      <c r="D9874">
        <v>1</v>
      </c>
      <c r="F9874">
        <v>2</v>
      </c>
      <c r="G9874">
        <v>2</v>
      </c>
      <c r="H9874">
        <v>3</v>
      </c>
      <c r="I9874">
        <v>3</v>
      </c>
      <c r="K9874">
        <v>51</v>
      </c>
      <c r="L9874">
        <v>73</v>
      </c>
    </row>
    <row r="9875" spans="1:12" x14ac:dyDescent="0.25">
      <c r="A9875" t="s">
        <v>9582</v>
      </c>
      <c r="B9875" t="s">
        <v>25449</v>
      </c>
      <c r="C9875" t="s">
        <v>41619</v>
      </c>
      <c r="D9875">
        <v>1</v>
      </c>
      <c r="F9875">
        <v>1</v>
      </c>
      <c r="G9875">
        <v>1</v>
      </c>
      <c r="H9875">
        <v>3</v>
      </c>
      <c r="I9875">
        <v>3</v>
      </c>
      <c r="K9875">
        <v>61</v>
      </c>
      <c r="L9875">
        <v>73</v>
      </c>
    </row>
    <row r="9876" spans="1:12" x14ac:dyDescent="0.25">
      <c r="A9876" t="s">
        <v>9583</v>
      </c>
      <c r="B9876" t="s">
        <v>25450</v>
      </c>
      <c r="C9876" t="s">
        <v>41620</v>
      </c>
      <c r="D9876">
        <v>1</v>
      </c>
      <c r="F9876">
        <v>1</v>
      </c>
      <c r="G9876">
        <v>1</v>
      </c>
      <c r="H9876">
        <v>3</v>
      </c>
      <c r="I9876">
        <v>3</v>
      </c>
      <c r="K9876">
        <v>43</v>
      </c>
      <c r="L9876">
        <v>73</v>
      </c>
    </row>
    <row r="9877" spans="1:12" x14ac:dyDescent="0.25">
      <c r="A9877" t="s">
        <v>9584</v>
      </c>
      <c r="B9877" t="s">
        <v>25451</v>
      </c>
      <c r="C9877" t="s">
        <v>41621</v>
      </c>
      <c r="D9877">
        <v>2</v>
      </c>
      <c r="E9877">
        <v>6</v>
      </c>
      <c r="H9877">
        <v>4</v>
      </c>
      <c r="I9877">
        <v>4</v>
      </c>
    </row>
    <row r="9878" spans="1:12" x14ac:dyDescent="0.25">
      <c r="A9878" t="s">
        <v>9585</v>
      </c>
      <c r="B9878" t="s">
        <v>25452</v>
      </c>
      <c r="C9878" t="s">
        <v>41622</v>
      </c>
      <c r="D9878">
        <v>1</v>
      </c>
      <c r="F9878">
        <v>1</v>
      </c>
      <c r="G9878">
        <v>1</v>
      </c>
      <c r="H9878">
        <v>3</v>
      </c>
      <c r="I9878">
        <v>3</v>
      </c>
      <c r="K9878">
        <v>999</v>
      </c>
      <c r="L9878">
        <v>73</v>
      </c>
    </row>
    <row r="9879" spans="1:12" x14ac:dyDescent="0.25">
      <c r="A9879" t="s">
        <v>9586</v>
      </c>
      <c r="B9879" t="s">
        <v>25453</v>
      </c>
      <c r="C9879" t="s">
        <v>41623</v>
      </c>
      <c r="D9879">
        <v>2</v>
      </c>
      <c r="E9879">
        <v>6</v>
      </c>
      <c r="H9879">
        <v>4</v>
      </c>
      <c r="I9879">
        <v>4</v>
      </c>
    </row>
    <row r="9880" spans="1:12" x14ac:dyDescent="0.25">
      <c r="A9880" t="s">
        <v>9587</v>
      </c>
      <c r="B9880" t="s">
        <v>25454</v>
      </c>
      <c r="C9880" t="s">
        <v>41624</v>
      </c>
      <c r="D9880">
        <v>1</v>
      </c>
      <c r="F9880">
        <v>2</v>
      </c>
      <c r="G9880">
        <v>2</v>
      </c>
      <c r="H9880">
        <v>3</v>
      </c>
      <c r="I9880">
        <v>3</v>
      </c>
      <c r="K9880">
        <v>51</v>
      </c>
      <c r="L9880">
        <v>73</v>
      </c>
    </row>
    <row r="9881" spans="1:12" x14ac:dyDescent="0.25">
      <c r="A9881" t="s">
        <v>9588</v>
      </c>
      <c r="B9881" t="s">
        <v>25455</v>
      </c>
      <c r="C9881" t="s">
        <v>41625</v>
      </c>
      <c r="D9881">
        <v>1</v>
      </c>
      <c r="F9881">
        <v>2</v>
      </c>
      <c r="G9881">
        <v>2</v>
      </c>
      <c r="H9881">
        <v>3</v>
      </c>
      <c r="I9881">
        <v>3</v>
      </c>
      <c r="K9881">
        <v>51</v>
      </c>
      <c r="L9881">
        <v>73</v>
      </c>
    </row>
    <row r="9882" spans="1:12" x14ac:dyDescent="0.25">
      <c r="A9882" t="s">
        <v>9589</v>
      </c>
      <c r="B9882" t="s">
        <v>25456</v>
      </c>
      <c r="C9882" t="s">
        <v>41626</v>
      </c>
      <c r="D9882">
        <v>1</v>
      </c>
      <c r="F9882">
        <v>2</v>
      </c>
      <c r="G9882">
        <v>2</v>
      </c>
      <c r="H9882">
        <v>3</v>
      </c>
      <c r="I9882">
        <v>3</v>
      </c>
      <c r="K9882">
        <v>33</v>
      </c>
      <c r="L9882">
        <v>73</v>
      </c>
    </row>
    <row r="9883" spans="1:12" x14ac:dyDescent="0.25">
      <c r="A9883" t="s">
        <v>9590</v>
      </c>
      <c r="B9883" t="s">
        <v>25457</v>
      </c>
      <c r="C9883" t="s">
        <v>41627</v>
      </c>
      <c r="D9883">
        <v>1</v>
      </c>
      <c r="F9883">
        <v>1</v>
      </c>
      <c r="G9883">
        <v>1</v>
      </c>
      <c r="H9883">
        <v>3</v>
      </c>
      <c r="I9883">
        <v>3</v>
      </c>
      <c r="K9883">
        <v>37</v>
      </c>
      <c r="L9883">
        <v>73</v>
      </c>
    </row>
    <row r="9884" spans="1:12" x14ac:dyDescent="0.25">
      <c r="A9884" t="s">
        <v>9591</v>
      </c>
      <c r="B9884" t="s">
        <v>25458</v>
      </c>
      <c r="C9884" t="s">
        <v>41628</v>
      </c>
      <c r="D9884">
        <v>1</v>
      </c>
      <c r="F9884">
        <v>2</v>
      </c>
      <c r="G9884">
        <v>2</v>
      </c>
      <c r="H9884">
        <v>3</v>
      </c>
      <c r="I9884">
        <v>3</v>
      </c>
      <c r="K9884">
        <v>27</v>
      </c>
      <c r="L9884">
        <v>73</v>
      </c>
    </row>
    <row r="9885" spans="1:12" x14ac:dyDescent="0.25">
      <c r="A9885" t="s">
        <v>9592</v>
      </c>
      <c r="B9885" t="s">
        <v>25459</v>
      </c>
      <c r="C9885" t="s">
        <v>41629</v>
      </c>
      <c r="D9885">
        <v>1</v>
      </c>
      <c r="F9885">
        <v>2</v>
      </c>
      <c r="G9885">
        <v>2</v>
      </c>
      <c r="H9885">
        <v>3</v>
      </c>
      <c r="I9885">
        <v>3</v>
      </c>
      <c r="K9885">
        <v>48</v>
      </c>
      <c r="L9885">
        <v>73</v>
      </c>
    </row>
    <row r="9886" spans="1:12" x14ac:dyDescent="0.25">
      <c r="A9886" t="s">
        <v>9593</v>
      </c>
      <c r="B9886" t="s">
        <v>25460</v>
      </c>
      <c r="C9886" t="s">
        <v>41630</v>
      </c>
      <c r="D9886">
        <v>1</v>
      </c>
      <c r="F9886">
        <v>2</v>
      </c>
      <c r="G9886">
        <v>2</v>
      </c>
      <c r="H9886">
        <v>3</v>
      </c>
      <c r="I9886">
        <v>3</v>
      </c>
      <c r="K9886">
        <v>999</v>
      </c>
      <c r="L9886">
        <v>73</v>
      </c>
    </row>
    <row r="9887" spans="1:12" x14ac:dyDescent="0.25">
      <c r="A9887" t="s">
        <v>9594</v>
      </c>
      <c r="B9887" t="s">
        <v>25461</v>
      </c>
      <c r="C9887" t="s">
        <v>41631</v>
      </c>
      <c r="D9887">
        <v>1</v>
      </c>
      <c r="F9887">
        <v>1</v>
      </c>
      <c r="G9887">
        <v>1</v>
      </c>
      <c r="H9887">
        <v>3</v>
      </c>
      <c r="I9887">
        <v>3</v>
      </c>
      <c r="K9887">
        <v>999</v>
      </c>
      <c r="L9887">
        <v>73</v>
      </c>
    </row>
    <row r="9888" spans="1:12" x14ac:dyDescent="0.25">
      <c r="A9888" t="s">
        <v>9595</v>
      </c>
      <c r="B9888" t="s">
        <v>25462</v>
      </c>
      <c r="C9888" t="s">
        <v>41632</v>
      </c>
      <c r="D9888">
        <v>1</v>
      </c>
      <c r="F9888">
        <v>1</v>
      </c>
      <c r="G9888">
        <v>1</v>
      </c>
      <c r="H9888">
        <v>3</v>
      </c>
      <c r="I9888">
        <v>3</v>
      </c>
      <c r="K9888">
        <v>999</v>
      </c>
      <c r="L9888">
        <v>73</v>
      </c>
    </row>
    <row r="9889" spans="1:12" x14ac:dyDescent="0.25">
      <c r="A9889" t="s">
        <v>9596</v>
      </c>
      <c r="B9889" t="s">
        <v>25463</v>
      </c>
      <c r="C9889" t="s">
        <v>41633</v>
      </c>
      <c r="D9889">
        <v>1</v>
      </c>
      <c r="F9889">
        <v>2</v>
      </c>
      <c r="G9889">
        <v>2</v>
      </c>
      <c r="H9889">
        <v>3</v>
      </c>
      <c r="I9889">
        <v>3</v>
      </c>
      <c r="K9889">
        <v>40</v>
      </c>
      <c r="L9889">
        <v>73</v>
      </c>
    </row>
    <row r="9890" spans="1:12" x14ac:dyDescent="0.25">
      <c r="A9890" t="s">
        <v>9597</v>
      </c>
      <c r="B9890" t="s">
        <v>25464</v>
      </c>
      <c r="C9890" t="s">
        <v>41634</v>
      </c>
      <c r="D9890">
        <v>1</v>
      </c>
      <c r="F9890">
        <v>2</v>
      </c>
      <c r="G9890">
        <v>2</v>
      </c>
      <c r="H9890">
        <v>3</v>
      </c>
      <c r="I9890">
        <v>3</v>
      </c>
      <c r="K9890">
        <v>27</v>
      </c>
      <c r="L9890">
        <v>73</v>
      </c>
    </row>
    <row r="9891" spans="1:12" x14ac:dyDescent="0.25">
      <c r="A9891" t="s">
        <v>9598</v>
      </c>
      <c r="B9891" t="s">
        <v>25465</v>
      </c>
      <c r="C9891" t="s">
        <v>41635</v>
      </c>
      <c r="D9891">
        <v>1</v>
      </c>
      <c r="F9891">
        <v>2</v>
      </c>
      <c r="G9891">
        <v>2</v>
      </c>
      <c r="H9891">
        <v>3</v>
      </c>
      <c r="I9891">
        <v>3</v>
      </c>
      <c r="K9891">
        <v>60</v>
      </c>
      <c r="L9891">
        <v>73</v>
      </c>
    </row>
    <row r="9892" spans="1:12" x14ac:dyDescent="0.25">
      <c r="A9892" t="s">
        <v>9599</v>
      </c>
      <c r="B9892" t="s">
        <v>25466</v>
      </c>
      <c r="C9892" t="s">
        <v>41636</v>
      </c>
      <c r="D9892">
        <v>1</v>
      </c>
      <c r="F9892">
        <v>2</v>
      </c>
      <c r="G9892">
        <v>2</v>
      </c>
      <c r="H9892">
        <v>3</v>
      </c>
      <c r="I9892">
        <v>3</v>
      </c>
      <c r="K9892">
        <v>77</v>
      </c>
      <c r="L9892">
        <v>73</v>
      </c>
    </row>
    <row r="9893" spans="1:12" x14ac:dyDescent="0.25">
      <c r="A9893" t="s">
        <v>9600</v>
      </c>
      <c r="B9893" t="s">
        <v>25467</v>
      </c>
      <c r="C9893" t="s">
        <v>41637</v>
      </c>
      <c r="D9893">
        <v>1</v>
      </c>
      <c r="F9893">
        <v>1</v>
      </c>
      <c r="G9893">
        <v>1</v>
      </c>
      <c r="H9893">
        <v>3</v>
      </c>
      <c r="I9893">
        <v>3</v>
      </c>
      <c r="K9893">
        <v>27</v>
      </c>
      <c r="L9893">
        <v>73</v>
      </c>
    </row>
    <row r="9894" spans="1:12" x14ac:dyDescent="0.25">
      <c r="A9894" t="s">
        <v>9601</v>
      </c>
      <c r="B9894" t="s">
        <v>25468</v>
      </c>
      <c r="C9894" t="s">
        <v>41638</v>
      </c>
      <c r="D9894">
        <v>1</v>
      </c>
      <c r="F9894">
        <v>2</v>
      </c>
      <c r="G9894">
        <v>2</v>
      </c>
      <c r="H9894">
        <v>3</v>
      </c>
      <c r="I9894">
        <v>3</v>
      </c>
      <c r="K9894">
        <v>54</v>
      </c>
      <c r="L9894">
        <v>73</v>
      </c>
    </row>
    <row r="9895" spans="1:12" x14ac:dyDescent="0.25">
      <c r="A9895" t="s">
        <v>9602</v>
      </c>
      <c r="B9895" t="s">
        <v>25469</v>
      </c>
      <c r="C9895" t="s">
        <v>41639</v>
      </c>
      <c r="D9895">
        <v>1</v>
      </c>
      <c r="F9895">
        <v>2</v>
      </c>
      <c r="G9895">
        <v>2</v>
      </c>
      <c r="H9895">
        <v>3</v>
      </c>
      <c r="I9895">
        <v>3</v>
      </c>
      <c r="K9895">
        <v>20</v>
      </c>
      <c r="L9895">
        <v>73</v>
      </c>
    </row>
    <row r="9896" spans="1:12" x14ac:dyDescent="0.25">
      <c r="A9896" t="s">
        <v>9603</v>
      </c>
      <c r="B9896" t="s">
        <v>25470</v>
      </c>
      <c r="C9896" t="s">
        <v>41640</v>
      </c>
      <c r="D9896">
        <v>1</v>
      </c>
      <c r="F9896">
        <v>2</v>
      </c>
      <c r="G9896">
        <v>2</v>
      </c>
      <c r="H9896">
        <v>3</v>
      </c>
      <c r="I9896">
        <v>3</v>
      </c>
      <c r="K9896">
        <v>61</v>
      </c>
      <c r="L9896">
        <v>73</v>
      </c>
    </row>
    <row r="9897" spans="1:12" x14ac:dyDescent="0.25">
      <c r="A9897" t="s">
        <v>9604</v>
      </c>
      <c r="B9897" t="s">
        <v>25471</v>
      </c>
      <c r="C9897" t="s">
        <v>41641</v>
      </c>
      <c r="D9897">
        <v>2</v>
      </c>
      <c r="E9897">
        <v>6</v>
      </c>
      <c r="H9897">
        <v>4</v>
      </c>
      <c r="I9897">
        <v>4</v>
      </c>
    </row>
    <row r="9898" spans="1:12" x14ac:dyDescent="0.25">
      <c r="A9898" t="s">
        <v>9605</v>
      </c>
      <c r="B9898" t="s">
        <v>25472</v>
      </c>
      <c r="C9898" t="s">
        <v>41642</v>
      </c>
      <c r="D9898">
        <v>1</v>
      </c>
      <c r="F9898">
        <v>1</v>
      </c>
      <c r="G9898">
        <v>1</v>
      </c>
      <c r="H9898">
        <v>3</v>
      </c>
      <c r="I9898">
        <v>3</v>
      </c>
      <c r="K9898">
        <v>59</v>
      </c>
      <c r="L9898">
        <v>73</v>
      </c>
    </row>
    <row r="9899" spans="1:12" x14ac:dyDescent="0.25">
      <c r="A9899" t="s">
        <v>9606</v>
      </c>
      <c r="B9899" t="s">
        <v>25473</v>
      </c>
      <c r="C9899" t="s">
        <v>41643</v>
      </c>
      <c r="D9899">
        <v>1</v>
      </c>
      <c r="F9899">
        <v>2</v>
      </c>
      <c r="G9899">
        <v>2</v>
      </c>
      <c r="H9899">
        <v>3</v>
      </c>
      <c r="I9899">
        <v>3</v>
      </c>
      <c r="K9899">
        <v>30</v>
      </c>
      <c r="L9899">
        <v>73</v>
      </c>
    </row>
    <row r="9900" spans="1:12" x14ac:dyDescent="0.25">
      <c r="A9900" t="s">
        <v>9607</v>
      </c>
      <c r="B9900" t="s">
        <v>25474</v>
      </c>
      <c r="C9900" t="s">
        <v>41644</v>
      </c>
      <c r="D9900">
        <v>1</v>
      </c>
      <c r="F9900">
        <v>1</v>
      </c>
      <c r="G9900">
        <v>1</v>
      </c>
      <c r="H9900">
        <v>3</v>
      </c>
      <c r="I9900">
        <v>3</v>
      </c>
      <c r="K9900">
        <v>999</v>
      </c>
      <c r="L9900">
        <v>73</v>
      </c>
    </row>
    <row r="9901" spans="1:12" x14ac:dyDescent="0.25">
      <c r="A9901" t="s">
        <v>9608</v>
      </c>
      <c r="B9901" t="s">
        <v>25475</v>
      </c>
      <c r="C9901" t="s">
        <v>41645</v>
      </c>
      <c r="D9901">
        <v>1</v>
      </c>
      <c r="F9901">
        <v>1</v>
      </c>
      <c r="G9901">
        <v>1</v>
      </c>
      <c r="H9901">
        <v>3</v>
      </c>
      <c r="I9901">
        <v>3</v>
      </c>
      <c r="K9901">
        <v>999</v>
      </c>
      <c r="L9901">
        <v>73</v>
      </c>
    </row>
    <row r="9902" spans="1:12" x14ac:dyDescent="0.25">
      <c r="A9902" t="s">
        <v>9609</v>
      </c>
      <c r="B9902" t="s">
        <v>25476</v>
      </c>
      <c r="C9902" t="s">
        <v>41646</v>
      </c>
      <c r="D9902">
        <v>1</v>
      </c>
      <c r="F9902">
        <v>1</v>
      </c>
      <c r="G9902">
        <v>1</v>
      </c>
      <c r="H9902">
        <v>3</v>
      </c>
      <c r="I9902">
        <v>3</v>
      </c>
      <c r="K9902">
        <v>999</v>
      </c>
      <c r="L9902">
        <v>73</v>
      </c>
    </row>
    <row r="9903" spans="1:12" x14ac:dyDescent="0.25">
      <c r="A9903" t="s">
        <v>9610</v>
      </c>
      <c r="B9903" t="s">
        <v>25477</v>
      </c>
      <c r="C9903" t="s">
        <v>41647</v>
      </c>
      <c r="D9903">
        <v>1</v>
      </c>
      <c r="F9903">
        <v>2</v>
      </c>
      <c r="G9903">
        <v>2</v>
      </c>
      <c r="H9903">
        <v>3</v>
      </c>
      <c r="I9903">
        <v>3</v>
      </c>
      <c r="K9903">
        <v>999</v>
      </c>
      <c r="L9903">
        <v>73</v>
      </c>
    </row>
    <row r="9904" spans="1:12" x14ac:dyDescent="0.25">
      <c r="A9904" t="s">
        <v>9611</v>
      </c>
      <c r="B9904" t="s">
        <v>25478</v>
      </c>
      <c r="C9904" t="s">
        <v>41648</v>
      </c>
      <c r="D9904">
        <v>1</v>
      </c>
      <c r="F9904">
        <v>2</v>
      </c>
      <c r="G9904">
        <v>2</v>
      </c>
      <c r="H9904">
        <v>3</v>
      </c>
      <c r="I9904">
        <v>3</v>
      </c>
      <c r="K9904">
        <v>59</v>
      </c>
      <c r="L9904">
        <v>73</v>
      </c>
    </row>
    <row r="9905" spans="1:12" x14ac:dyDescent="0.25">
      <c r="A9905" t="s">
        <v>9612</v>
      </c>
      <c r="B9905" t="s">
        <v>25479</v>
      </c>
      <c r="C9905" t="s">
        <v>41649</v>
      </c>
      <c r="D9905">
        <v>1</v>
      </c>
      <c r="F9905">
        <v>1</v>
      </c>
      <c r="G9905">
        <v>1</v>
      </c>
      <c r="H9905">
        <v>3</v>
      </c>
      <c r="I9905">
        <v>3</v>
      </c>
      <c r="K9905">
        <v>33</v>
      </c>
      <c r="L9905">
        <v>73</v>
      </c>
    </row>
    <row r="9906" spans="1:12" x14ac:dyDescent="0.25">
      <c r="A9906" t="s">
        <v>9613</v>
      </c>
      <c r="B9906" t="s">
        <v>25480</v>
      </c>
      <c r="C9906" t="s">
        <v>41650</v>
      </c>
      <c r="D9906">
        <v>1</v>
      </c>
      <c r="F9906">
        <v>1</v>
      </c>
      <c r="G9906">
        <v>1</v>
      </c>
      <c r="H9906">
        <v>3</v>
      </c>
      <c r="I9906">
        <v>3</v>
      </c>
      <c r="K9906">
        <v>32</v>
      </c>
      <c r="L9906">
        <v>73</v>
      </c>
    </row>
    <row r="9907" spans="1:12" x14ac:dyDescent="0.25">
      <c r="A9907" t="s">
        <v>9614</v>
      </c>
      <c r="B9907" t="s">
        <v>25481</v>
      </c>
      <c r="C9907" t="s">
        <v>41651</v>
      </c>
      <c r="D9907">
        <v>1</v>
      </c>
      <c r="F9907">
        <v>1</v>
      </c>
      <c r="G9907">
        <v>1</v>
      </c>
      <c r="H9907">
        <v>3</v>
      </c>
      <c r="I9907">
        <v>3</v>
      </c>
      <c r="K9907">
        <v>32</v>
      </c>
      <c r="L9907">
        <v>73</v>
      </c>
    </row>
    <row r="9908" spans="1:12" x14ac:dyDescent="0.25">
      <c r="A9908" t="s">
        <v>9615</v>
      </c>
      <c r="B9908" t="s">
        <v>25482</v>
      </c>
      <c r="C9908" t="s">
        <v>41652</v>
      </c>
      <c r="D9908">
        <v>1</v>
      </c>
      <c r="F9908">
        <v>1</v>
      </c>
      <c r="G9908">
        <v>1</v>
      </c>
      <c r="H9908">
        <v>3</v>
      </c>
      <c r="I9908">
        <v>3</v>
      </c>
      <c r="K9908">
        <v>44</v>
      </c>
      <c r="L9908">
        <v>73</v>
      </c>
    </row>
    <row r="9909" spans="1:12" x14ac:dyDescent="0.25">
      <c r="A9909" t="s">
        <v>9616</v>
      </c>
      <c r="B9909" t="s">
        <v>25483</v>
      </c>
      <c r="C9909" t="s">
        <v>41653</v>
      </c>
      <c r="D9909">
        <v>1</v>
      </c>
      <c r="F9909">
        <v>1</v>
      </c>
      <c r="G9909">
        <v>1</v>
      </c>
      <c r="H9909">
        <v>3</v>
      </c>
      <c r="I9909">
        <v>3</v>
      </c>
      <c r="K9909">
        <v>35</v>
      </c>
      <c r="L9909">
        <v>73</v>
      </c>
    </row>
    <row r="9910" spans="1:12" x14ac:dyDescent="0.25">
      <c r="A9910" t="s">
        <v>9617</v>
      </c>
      <c r="B9910" t="s">
        <v>25484</v>
      </c>
      <c r="C9910" t="s">
        <v>41654</v>
      </c>
      <c r="D9910">
        <v>1</v>
      </c>
      <c r="F9910">
        <v>1</v>
      </c>
      <c r="G9910">
        <v>1</v>
      </c>
      <c r="H9910">
        <v>3</v>
      </c>
      <c r="I9910">
        <v>3</v>
      </c>
      <c r="K9910">
        <v>61</v>
      </c>
      <c r="L9910">
        <v>73</v>
      </c>
    </row>
    <row r="9911" spans="1:12" x14ac:dyDescent="0.25">
      <c r="A9911" t="s">
        <v>9618</v>
      </c>
      <c r="B9911" t="s">
        <v>25485</v>
      </c>
      <c r="C9911" t="s">
        <v>41655</v>
      </c>
      <c r="D9911">
        <v>1</v>
      </c>
      <c r="F9911">
        <v>2</v>
      </c>
      <c r="G9911">
        <v>2</v>
      </c>
      <c r="H9911">
        <v>3</v>
      </c>
      <c r="I9911">
        <v>3</v>
      </c>
      <c r="K9911">
        <v>32</v>
      </c>
      <c r="L9911">
        <v>73</v>
      </c>
    </row>
    <row r="9912" spans="1:12" x14ac:dyDescent="0.25">
      <c r="A9912" t="s">
        <v>9619</v>
      </c>
      <c r="B9912" t="s">
        <v>25486</v>
      </c>
      <c r="C9912" t="s">
        <v>41656</v>
      </c>
      <c r="D9912">
        <v>1</v>
      </c>
      <c r="F9912">
        <v>1</v>
      </c>
      <c r="G9912">
        <v>1</v>
      </c>
      <c r="H9912">
        <v>3</v>
      </c>
      <c r="I9912">
        <v>3</v>
      </c>
      <c r="K9912">
        <v>46</v>
      </c>
      <c r="L9912">
        <v>73</v>
      </c>
    </row>
    <row r="9913" spans="1:12" x14ac:dyDescent="0.25">
      <c r="A9913" t="s">
        <v>9620</v>
      </c>
      <c r="B9913" t="s">
        <v>25487</v>
      </c>
      <c r="C9913" t="s">
        <v>41657</v>
      </c>
      <c r="D9913">
        <v>1</v>
      </c>
      <c r="F9913">
        <v>1</v>
      </c>
      <c r="G9913">
        <v>1</v>
      </c>
      <c r="H9913">
        <v>3</v>
      </c>
      <c r="I9913">
        <v>3</v>
      </c>
      <c r="K9913">
        <v>44</v>
      </c>
      <c r="L9913">
        <v>73</v>
      </c>
    </row>
    <row r="9914" spans="1:12" x14ac:dyDescent="0.25">
      <c r="A9914" t="s">
        <v>9621</v>
      </c>
      <c r="B9914" t="s">
        <v>25488</v>
      </c>
      <c r="C9914" t="s">
        <v>41658</v>
      </c>
      <c r="D9914">
        <v>1</v>
      </c>
      <c r="F9914">
        <v>2</v>
      </c>
      <c r="G9914">
        <v>2</v>
      </c>
      <c r="H9914">
        <v>3</v>
      </c>
      <c r="I9914">
        <v>3</v>
      </c>
      <c r="K9914">
        <v>28</v>
      </c>
      <c r="L9914">
        <v>73</v>
      </c>
    </row>
    <row r="9915" spans="1:12" x14ac:dyDescent="0.25">
      <c r="A9915" t="s">
        <v>9622</v>
      </c>
      <c r="B9915" t="s">
        <v>25489</v>
      </c>
      <c r="C9915" t="s">
        <v>41659</v>
      </c>
      <c r="D9915">
        <v>2</v>
      </c>
      <c r="E9915">
        <v>6</v>
      </c>
      <c r="H9915">
        <v>4</v>
      </c>
      <c r="I9915">
        <v>4</v>
      </c>
    </row>
    <row r="9916" spans="1:12" x14ac:dyDescent="0.25">
      <c r="A9916" t="s">
        <v>9623</v>
      </c>
      <c r="B9916" t="s">
        <v>25490</v>
      </c>
      <c r="C9916" t="s">
        <v>41660</v>
      </c>
      <c r="D9916">
        <v>1</v>
      </c>
      <c r="F9916">
        <v>2</v>
      </c>
      <c r="G9916">
        <v>2</v>
      </c>
      <c r="H9916">
        <v>3</v>
      </c>
      <c r="I9916">
        <v>3</v>
      </c>
      <c r="K9916">
        <v>48</v>
      </c>
      <c r="L9916">
        <v>73</v>
      </c>
    </row>
    <row r="9917" spans="1:12" x14ac:dyDescent="0.25">
      <c r="A9917" t="s">
        <v>9624</v>
      </c>
      <c r="B9917" t="s">
        <v>25491</v>
      </c>
      <c r="C9917" t="s">
        <v>41661</v>
      </c>
      <c r="D9917">
        <v>1</v>
      </c>
      <c r="F9917">
        <v>2</v>
      </c>
      <c r="G9917">
        <v>2</v>
      </c>
      <c r="H9917">
        <v>3</v>
      </c>
      <c r="I9917">
        <v>3</v>
      </c>
      <c r="K9917">
        <v>53</v>
      </c>
      <c r="L9917">
        <v>73</v>
      </c>
    </row>
    <row r="9918" spans="1:12" x14ac:dyDescent="0.25">
      <c r="A9918" t="s">
        <v>9625</v>
      </c>
      <c r="B9918" t="s">
        <v>25492</v>
      </c>
      <c r="C9918" t="s">
        <v>41662</v>
      </c>
      <c r="D9918">
        <v>1</v>
      </c>
      <c r="F9918">
        <v>2</v>
      </c>
      <c r="G9918">
        <v>2</v>
      </c>
      <c r="H9918">
        <v>3</v>
      </c>
      <c r="I9918">
        <v>3</v>
      </c>
      <c r="K9918">
        <v>36</v>
      </c>
      <c r="L9918">
        <v>73</v>
      </c>
    </row>
    <row r="9919" spans="1:12" x14ac:dyDescent="0.25">
      <c r="A9919" t="s">
        <v>9626</v>
      </c>
      <c r="B9919" t="s">
        <v>25493</v>
      </c>
      <c r="C9919" t="s">
        <v>41663</v>
      </c>
      <c r="D9919">
        <v>1</v>
      </c>
      <c r="F9919">
        <v>1</v>
      </c>
      <c r="G9919">
        <v>1</v>
      </c>
      <c r="H9919">
        <v>3</v>
      </c>
      <c r="I9919">
        <v>3</v>
      </c>
      <c r="K9919">
        <v>53</v>
      </c>
      <c r="L9919">
        <v>73</v>
      </c>
    </row>
    <row r="9920" spans="1:12" x14ac:dyDescent="0.25">
      <c r="A9920" t="s">
        <v>9627</v>
      </c>
      <c r="B9920" t="s">
        <v>25494</v>
      </c>
      <c r="C9920" t="s">
        <v>41664</v>
      </c>
      <c r="D9920">
        <v>1</v>
      </c>
      <c r="F9920">
        <v>2</v>
      </c>
      <c r="G9920">
        <v>2</v>
      </c>
      <c r="H9920">
        <v>3</v>
      </c>
      <c r="I9920">
        <v>3</v>
      </c>
      <c r="K9920">
        <v>23</v>
      </c>
      <c r="L9920">
        <v>73</v>
      </c>
    </row>
    <row r="9921" spans="1:12" x14ac:dyDescent="0.25">
      <c r="A9921" t="s">
        <v>9628</v>
      </c>
      <c r="B9921" t="s">
        <v>25495</v>
      </c>
      <c r="C9921" t="s">
        <v>41665</v>
      </c>
      <c r="D9921">
        <v>1</v>
      </c>
      <c r="F9921">
        <v>1</v>
      </c>
      <c r="G9921">
        <v>1</v>
      </c>
      <c r="H9921">
        <v>3</v>
      </c>
      <c r="I9921">
        <v>3</v>
      </c>
      <c r="K9921">
        <v>27</v>
      </c>
      <c r="L9921">
        <v>73</v>
      </c>
    </row>
    <row r="9922" spans="1:12" x14ac:dyDescent="0.25">
      <c r="A9922" t="s">
        <v>9629</v>
      </c>
      <c r="B9922" t="s">
        <v>25496</v>
      </c>
      <c r="C9922" t="s">
        <v>41666</v>
      </c>
      <c r="D9922">
        <v>2</v>
      </c>
      <c r="E9922">
        <v>6</v>
      </c>
      <c r="H9922">
        <v>4</v>
      </c>
      <c r="I9922">
        <v>4</v>
      </c>
    </row>
    <row r="9923" spans="1:12" x14ac:dyDescent="0.25">
      <c r="A9923" t="s">
        <v>9630</v>
      </c>
      <c r="B9923" t="s">
        <v>25497</v>
      </c>
      <c r="C9923" t="s">
        <v>41667</v>
      </c>
      <c r="D9923">
        <v>1</v>
      </c>
      <c r="F9923">
        <v>1</v>
      </c>
      <c r="G9923">
        <v>1</v>
      </c>
      <c r="H9923">
        <v>3</v>
      </c>
      <c r="I9923">
        <v>3</v>
      </c>
      <c r="K9923">
        <v>26</v>
      </c>
      <c r="L9923">
        <v>73</v>
      </c>
    </row>
    <row r="9924" spans="1:12" x14ac:dyDescent="0.25">
      <c r="A9924" t="s">
        <v>9631</v>
      </c>
      <c r="B9924" t="s">
        <v>25498</v>
      </c>
      <c r="C9924" t="s">
        <v>41668</v>
      </c>
      <c r="D9924">
        <v>1</v>
      </c>
      <c r="F9924">
        <v>1</v>
      </c>
      <c r="G9924">
        <v>1</v>
      </c>
      <c r="H9924">
        <v>3</v>
      </c>
      <c r="I9924">
        <v>3</v>
      </c>
      <c r="K9924">
        <v>40</v>
      </c>
      <c r="L9924">
        <v>73</v>
      </c>
    </row>
    <row r="9925" spans="1:12" x14ac:dyDescent="0.25">
      <c r="A9925" t="s">
        <v>9632</v>
      </c>
      <c r="B9925" t="s">
        <v>25499</v>
      </c>
      <c r="C9925" t="s">
        <v>41669</v>
      </c>
      <c r="D9925">
        <v>1</v>
      </c>
      <c r="F9925">
        <v>1</v>
      </c>
      <c r="G9925">
        <v>1</v>
      </c>
      <c r="H9925">
        <v>3</v>
      </c>
      <c r="I9925">
        <v>3</v>
      </c>
      <c r="K9925">
        <v>30</v>
      </c>
      <c r="L9925">
        <v>73</v>
      </c>
    </row>
    <row r="9926" spans="1:12" x14ac:dyDescent="0.25">
      <c r="A9926" t="s">
        <v>9633</v>
      </c>
      <c r="B9926" t="s">
        <v>25500</v>
      </c>
      <c r="C9926" t="s">
        <v>41670</v>
      </c>
      <c r="D9926">
        <v>1</v>
      </c>
      <c r="F9926">
        <v>1</v>
      </c>
      <c r="G9926">
        <v>1</v>
      </c>
      <c r="H9926">
        <v>3</v>
      </c>
      <c r="I9926">
        <v>3</v>
      </c>
      <c r="K9926">
        <v>39</v>
      </c>
      <c r="L9926">
        <v>73</v>
      </c>
    </row>
    <row r="9927" spans="1:12" x14ac:dyDescent="0.25">
      <c r="A9927" t="s">
        <v>9634</v>
      </c>
      <c r="B9927" t="s">
        <v>25501</v>
      </c>
      <c r="C9927" t="s">
        <v>41671</v>
      </c>
      <c r="D9927">
        <v>1</v>
      </c>
      <c r="F9927">
        <v>2</v>
      </c>
      <c r="G9927">
        <v>2</v>
      </c>
      <c r="H9927">
        <v>3</v>
      </c>
      <c r="I9927">
        <v>3</v>
      </c>
      <c r="K9927">
        <v>40</v>
      </c>
      <c r="L9927">
        <v>73</v>
      </c>
    </row>
    <row r="9928" spans="1:12" x14ac:dyDescent="0.25">
      <c r="A9928" t="s">
        <v>9635</v>
      </c>
      <c r="B9928" t="s">
        <v>25502</v>
      </c>
      <c r="C9928" t="s">
        <v>41672</v>
      </c>
      <c r="D9928">
        <v>1</v>
      </c>
      <c r="F9928">
        <v>1</v>
      </c>
      <c r="G9928">
        <v>1</v>
      </c>
      <c r="H9928">
        <v>3</v>
      </c>
      <c r="I9928">
        <v>3</v>
      </c>
      <c r="K9928">
        <v>25</v>
      </c>
      <c r="L9928">
        <v>73</v>
      </c>
    </row>
    <row r="9929" spans="1:12" x14ac:dyDescent="0.25">
      <c r="A9929" t="s">
        <v>9636</v>
      </c>
      <c r="B9929" t="s">
        <v>25503</v>
      </c>
      <c r="C9929" t="s">
        <v>41673</v>
      </c>
      <c r="D9929">
        <v>1</v>
      </c>
      <c r="F9929">
        <v>2</v>
      </c>
      <c r="G9929">
        <v>2</v>
      </c>
      <c r="H9929">
        <v>3</v>
      </c>
      <c r="I9929">
        <v>3</v>
      </c>
      <c r="K9929">
        <v>17</v>
      </c>
      <c r="L9929">
        <v>73</v>
      </c>
    </row>
    <row r="9930" spans="1:12" x14ac:dyDescent="0.25">
      <c r="A9930" t="s">
        <v>9637</v>
      </c>
      <c r="B9930" t="s">
        <v>25504</v>
      </c>
      <c r="C9930" t="s">
        <v>41674</v>
      </c>
      <c r="D9930">
        <v>1</v>
      </c>
      <c r="F9930">
        <v>2</v>
      </c>
      <c r="G9930">
        <v>2</v>
      </c>
      <c r="H9930">
        <v>3</v>
      </c>
      <c r="I9930">
        <v>3</v>
      </c>
      <c r="K9930">
        <v>999</v>
      </c>
      <c r="L9930">
        <v>73</v>
      </c>
    </row>
    <row r="9931" spans="1:12" x14ac:dyDescent="0.25">
      <c r="A9931" t="s">
        <v>9638</v>
      </c>
      <c r="B9931" t="s">
        <v>25505</v>
      </c>
      <c r="C9931" t="s">
        <v>41675</v>
      </c>
      <c r="D9931">
        <v>1</v>
      </c>
      <c r="F9931">
        <v>1</v>
      </c>
      <c r="G9931">
        <v>1</v>
      </c>
      <c r="H9931">
        <v>3</v>
      </c>
      <c r="I9931">
        <v>3</v>
      </c>
      <c r="K9931">
        <v>999</v>
      </c>
      <c r="L9931">
        <v>73</v>
      </c>
    </row>
    <row r="9932" spans="1:12" x14ac:dyDescent="0.25">
      <c r="A9932" t="s">
        <v>9639</v>
      </c>
      <c r="B9932" t="s">
        <v>25506</v>
      </c>
      <c r="C9932" t="s">
        <v>41676</v>
      </c>
      <c r="D9932">
        <v>1</v>
      </c>
      <c r="F9932">
        <v>2</v>
      </c>
      <c r="G9932">
        <v>2</v>
      </c>
      <c r="H9932">
        <v>3</v>
      </c>
      <c r="I9932">
        <v>3</v>
      </c>
      <c r="K9932">
        <v>23</v>
      </c>
      <c r="L9932">
        <v>73</v>
      </c>
    </row>
    <row r="9933" spans="1:12" x14ac:dyDescent="0.25">
      <c r="A9933" t="s">
        <v>9640</v>
      </c>
      <c r="B9933" t="s">
        <v>25507</v>
      </c>
      <c r="C9933" t="s">
        <v>41677</v>
      </c>
      <c r="D9933">
        <v>1</v>
      </c>
      <c r="F9933">
        <v>1</v>
      </c>
      <c r="G9933">
        <v>1</v>
      </c>
      <c r="H9933">
        <v>3</v>
      </c>
      <c r="I9933">
        <v>3</v>
      </c>
      <c r="K9933">
        <v>31</v>
      </c>
      <c r="L9933">
        <v>73</v>
      </c>
    </row>
    <row r="9934" spans="1:12" x14ac:dyDescent="0.25">
      <c r="A9934" t="s">
        <v>9641</v>
      </c>
      <c r="B9934" t="s">
        <v>25508</v>
      </c>
      <c r="C9934" t="s">
        <v>41678</v>
      </c>
      <c r="D9934">
        <v>1</v>
      </c>
      <c r="F9934">
        <v>2</v>
      </c>
      <c r="G9934">
        <v>2</v>
      </c>
      <c r="H9934">
        <v>3</v>
      </c>
      <c r="I9934">
        <v>3</v>
      </c>
      <c r="K9934">
        <v>38</v>
      </c>
      <c r="L9934">
        <v>73</v>
      </c>
    </row>
    <row r="9935" spans="1:12" x14ac:dyDescent="0.25">
      <c r="A9935" t="s">
        <v>9642</v>
      </c>
      <c r="B9935" t="s">
        <v>25509</v>
      </c>
      <c r="C9935" t="s">
        <v>41679</v>
      </c>
      <c r="D9935">
        <v>1</v>
      </c>
      <c r="F9935">
        <v>2</v>
      </c>
      <c r="G9935">
        <v>2</v>
      </c>
      <c r="H9935">
        <v>3</v>
      </c>
      <c r="I9935">
        <v>3</v>
      </c>
      <c r="K9935">
        <v>38</v>
      </c>
      <c r="L9935">
        <v>73</v>
      </c>
    </row>
    <row r="9936" spans="1:12" x14ac:dyDescent="0.25">
      <c r="A9936" t="s">
        <v>9643</v>
      </c>
      <c r="B9936" t="s">
        <v>25510</v>
      </c>
      <c r="C9936" t="s">
        <v>41680</v>
      </c>
      <c r="D9936">
        <v>1</v>
      </c>
      <c r="F9936">
        <v>2</v>
      </c>
      <c r="G9936">
        <v>2</v>
      </c>
      <c r="H9936">
        <v>3</v>
      </c>
      <c r="I9936">
        <v>3</v>
      </c>
      <c r="K9936">
        <v>91</v>
      </c>
      <c r="L9936">
        <v>73</v>
      </c>
    </row>
    <row r="9937" spans="1:12" x14ac:dyDescent="0.25">
      <c r="A9937" t="s">
        <v>9644</v>
      </c>
      <c r="B9937" t="s">
        <v>25511</v>
      </c>
      <c r="C9937" t="s">
        <v>41681</v>
      </c>
      <c r="D9937">
        <v>1</v>
      </c>
      <c r="F9937">
        <v>1</v>
      </c>
      <c r="G9937">
        <v>1</v>
      </c>
      <c r="H9937">
        <v>3</v>
      </c>
      <c r="I9937">
        <v>3</v>
      </c>
      <c r="K9937">
        <v>24</v>
      </c>
      <c r="L9937">
        <v>73</v>
      </c>
    </row>
    <row r="9938" spans="1:12" x14ac:dyDescent="0.25">
      <c r="A9938" t="s">
        <v>9645</v>
      </c>
      <c r="B9938" t="s">
        <v>25512</v>
      </c>
      <c r="C9938" t="s">
        <v>41682</v>
      </c>
      <c r="D9938">
        <v>1</v>
      </c>
      <c r="F9938">
        <v>1</v>
      </c>
      <c r="G9938">
        <v>1</v>
      </c>
      <c r="H9938">
        <v>3</v>
      </c>
      <c r="I9938">
        <v>3</v>
      </c>
      <c r="K9938">
        <v>999</v>
      </c>
      <c r="L9938">
        <v>73</v>
      </c>
    </row>
    <row r="9939" spans="1:12" x14ac:dyDescent="0.25">
      <c r="A9939" t="s">
        <v>9646</v>
      </c>
      <c r="B9939" t="s">
        <v>25513</v>
      </c>
      <c r="C9939" t="s">
        <v>41683</v>
      </c>
      <c r="D9939">
        <v>1</v>
      </c>
      <c r="F9939">
        <v>1</v>
      </c>
      <c r="G9939">
        <v>1</v>
      </c>
      <c r="H9939">
        <v>3</v>
      </c>
      <c r="I9939">
        <v>3</v>
      </c>
      <c r="K9939">
        <v>999</v>
      </c>
      <c r="L9939">
        <v>73</v>
      </c>
    </row>
    <row r="9940" spans="1:12" x14ac:dyDescent="0.25">
      <c r="A9940" t="s">
        <v>9647</v>
      </c>
      <c r="B9940" t="s">
        <v>25514</v>
      </c>
      <c r="C9940" t="s">
        <v>41684</v>
      </c>
      <c r="D9940">
        <v>1</v>
      </c>
      <c r="F9940">
        <v>1</v>
      </c>
      <c r="G9940">
        <v>1</v>
      </c>
      <c r="H9940">
        <v>3</v>
      </c>
      <c r="I9940">
        <v>3</v>
      </c>
      <c r="K9940">
        <v>45</v>
      </c>
      <c r="L9940">
        <v>73</v>
      </c>
    </row>
    <row r="9941" spans="1:12" x14ac:dyDescent="0.25">
      <c r="A9941" t="s">
        <v>9648</v>
      </c>
      <c r="B9941" t="s">
        <v>25515</v>
      </c>
      <c r="C9941" t="s">
        <v>41685</v>
      </c>
      <c r="D9941">
        <v>1</v>
      </c>
      <c r="F9941">
        <v>2</v>
      </c>
      <c r="G9941">
        <v>2</v>
      </c>
      <c r="H9941">
        <v>3</v>
      </c>
      <c r="I9941">
        <v>3</v>
      </c>
      <c r="K9941">
        <v>69</v>
      </c>
      <c r="L9941">
        <v>73</v>
      </c>
    </row>
    <row r="9942" spans="1:12" x14ac:dyDescent="0.25">
      <c r="A9942" t="s">
        <v>9649</v>
      </c>
      <c r="B9942" t="s">
        <v>25516</v>
      </c>
      <c r="C9942" t="s">
        <v>41686</v>
      </c>
      <c r="D9942">
        <v>1</v>
      </c>
      <c r="F9942">
        <v>1</v>
      </c>
      <c r="G9942">
        <v>1</v>
      </c>
      <c r="H9942">
        <v>3</v>
      </c>
      <c r="I9942">
        <v>3</v>
      </c>
      <c r="K9942">
        <v>29</v>
      </c>
      <c r="L9942">
        <v>73</v>
      </c>
    </row>
    <row r="9943" spans="1:12" x14ac:dyDescent="0.25">
      <c r="A9943" s="2" t="s">
        <v>9650</v>
      </c>
      <c r="B9943" t="s">
        <v>25517</v>
      </c>
      <c r="C9943" t="s">
        <v>41687</v>
      </c>
      <c r="D9943">
        <v>1</v>
      </c>
      <c r="F9943">
        <v>1</v>
      </c>
      <c r="G9943">
        <v>1</v>
      </c>
      <c r="H9943">
        <v>3</v>
      </c>
      <c r="I9943">
        <v>3</v>
      </c>
      <c r="K9943">
        <v>20</v>
      </c>
      <c r="L9943">
        <v>73</v>
      </c>
    </row>
    <row r="9944" spans="1:12" x14ac:dyDescent="0.25">
      <c r="A9944" t="s">
        <v>9650</v>
      </c>
      <c r="B9944" t="s">
        <v>25517</v>
      </c>
      <c r="C9944" t="s">
        <v>41688</v>
      </c>
      <c r="D9944">
        <v>1</v>
      </c>
      <c r="F9944">
        <v>1</v>
      </c>
      <c r="G9944">
        <v>1</v>
      </c>
      <c r="H9944">
        <v>3</v>
      </c>
      <c r="I9944">
        <v>3</v>
      </c>
      <c r="K9944">
        <v>23</v>
      </c>
      <c r="L9944">
        <v>73</v>
      </c>
    </row>
    <row r="9945" spans="1:12" x14ac:dyDescent="0.25">
      <c r="A9945" t="s">
        <v>9651</v>
      </c>
      <c r="B9945" t="s">
        <v>25518</v>
      </c>
      <c r="C9945" t="s">
        <v>41689</v>
      </c>
      <c r="D9945">
        <v>2</v>
      </c>
      <c r="E9945">
        <v>6</v>
      </c>
      <c r="H9945">
        <v>4</v>
      </c>
      <c r="I9945">
        <v>4</v>
      </c>
    </row>
    <row r="9946" spans="1:12" x14ac:dyDescent="0.25">
      <c r="A9946" t="s">
        <v>9652</v>
      </c>
      <c r="B9946" t="s">
        <v>25519</v>
      </c>
      <c r="C9946" t="s">
        <v>41690</v>
      </c>
      <c r="D9946">
        <v>1</v>
      </c>
      <c r="F9946">
        <v>1</v>
      </c>
      <c r="G9946">
        <v>1</v>
      </c>
      <c r="H9946">
        <v>3</v>
      </c>
      <c r="I9946">
        <v>3</v>
      </c>
      <c r="K9946">
        <v>24</v>
      </c>
      <c r="L9946">
        <v>73</v>
      </c>
    </row>
    <row r="9947" spans="1:12" x14ac:dyDescent="0.25">
      <c r="A9947" t="s">
        <v>9653</v>
      </c>
      <c r="B9947" t="s">
        <v>25520</v>
      </c>
      <c r="C9947" t="s">
        <v>41691</v>
      </c>
      <c r="D9947">
        <v>2</v>
      </c>
      <c r="E9947">
        <v>6</v>
      </c>
      <c r="H9947">
        <v>4</v>
      </c>
      <c r="I9947">
        <v>4</v>
      </c>
    </row>
    <row r="9948" spans="1:12" x14ac:dyDescent="0.25">
      <c r="A9948" t="s">
        <v>9654</v>
      </c>
      <c r="B9948" t="s">
        <v>25521</v>
      </c>
      <c r="C9948" t="s">
        <v>41692</v>
      </c>
      <c r="D9948">
        <v>1</v>
      </c>
      <c r="F9948">
        <v>1</v>
      </c>
      <c r="G9948">
        <v>1</v>
      </c>
      <c r="H9948">
        <v>3</v>
      </c>
      <c r="I9948">
        <v>3</v>
      </c>
      <c r="K9948">
        <v>999</v>
      </c>
      <c r="L9948">
        <v>73</v>
      </c>
    </row>
    <row r="9949" spans="1:12" x14ac:dyDescent="0.25">
      <c r="A9949" t="s">
        <v>9655</v>
      </c>
      <c r="B9949" t="s">
        <v>25522</v>
      </c>
      <c r="C9949" t="s">
        <v>41693</v>
      </c>
      <c r="D9949">
        <v>1</v>
      </c>
      <c r="F9949">
        <v>1</v>
      </c>
      <c r="G9949">
        <v>1</v>
      </c>
      <c r="H9949">
        <v>3</v>
      </c>
      <c r="I9949">
        <v>3</v>
      </c>
      <c r="K9949">
        <v>27</v>
      </c>
      <c r="L9949">
        <v>73</v>
      </c>
    </row>
    <row r="9950" spans="1:12" x14ac:dyDescent="0.25">
      <c r="A9950" t="s">
        <v>9656</v>
      </c>
      <c r="B9950" t="s">
        <v>25523</v>
      </c>
      <c r="C9950" t="s">
        <v>41694</v>
      </c>
      <c r="D9950">
        <v>1</v>
      </c>
      <c r="F9950">
        <v>1</v>
      </c>
      <c r="G9950">
        <v>1</v>
      </c>
      <c r="H9950">
        <v>3</v>
      </c>
      <c r="I9950">
        <v>3</v>
      </c>
      <c r="K9950">
        <v>999</v>
      </c>
      <c r="L9950">
        <v>73</v>
      </c>
    </row>
    <row r="9951" spans="1:12" x14ac:dyDescent="0.25">
      <c r="A9951" t="s">
        <v>9657</v>
      </c>
      <c r="B9951" t="s">
        <v>25524</v>
      </c>
      <c r="C9951" t="s">
        <v>41695</v>
      </c>
      <c r="D9951">
        <v>1</v>
      </c>
      <c r="F9951">
        <v>2</v>
      </c>
      <c r="G9951">
        <v>2</v>
      </c>
      <c r="H9951">
        <v>3</v>
      </c>
      <c r="I9951">
        <v>3</v>
      </c>
      <c r="K9951">
        <v>999</v>
      </c>
      <c r="L9951">
        <v>73</v>
      </c>
    </row>
    <row r="9952" spans="1:12" x14ac:dyDescent="0.25">
      <c r="A9952" t="s">
        <v>9658</v>
      </c>
      <c r="B9952" t="s">
        <v>25525</v>
      </c>
      <c r="C9952" t="s">
        <v>41696</v>
      </c>
      <c r="D9952">
        <v>1</v>
      </c>
      <c r="F9952">
        <v>1</v>
      </c>
      <c r="G9952">
        <v>1</v>
      </c>
      <c r="H9952">
        <v>3</v>
      </c>
      <c r="I9952">
        <v>3</v>
      </c>
      <c r="K9952">
        <v>35</v>
      </c>
      <c r="L9952">
        <v>73</v>
      </c>
    </row>
    <row r="9953" spans="1:12" x14ac:dyDescent="0.25">
      <c r="A9953" t="s">
        <v>9659</v>
      </c>
      <c r="B9953" t="s">
        <v>25526</v>
      </c>
      <c r="C9953" t="s">
        <v>41697</v>
      </c>
      <c r="D9953">
        <v>1</v>
      </c>
      <c r="F9953">
        <v>1</v>
      </c>
      <c r="G9953">
        <v>1</v>
      </c>
      <c r="H9953">
        <v>3</v>
      </c>
      <c r="I9953">
        <v>3</v>
      </c>
      <c r="K9953">
        <v>999</v>
      </c>
      <c r="L9953">
        <v>73</v>
      </c>
    </row>
    <row r="9954" spans="1:12" x14ac:dyDescent="0.25">
      <c r="A9954" t="s">
        <v>9660</v>
      </c>
      <c r="B9954" t="s">
        <v>25527</v>
      </c>
      <c r="C9954" t="s">
        <v>41698</v>
      </c>
      <c r="D9954">
        <v>1</v>
      </c>
      <c r="F9954">
        <v>2</v>
      </c>
      <c r="G9954">
        <v>2</v>
      </c>
      <c r="H9954">
        <v>3</v>
      </c>
      <c r="I9954">
        <v>3</v>
      </c>
      <c r="K9954">
        <v>999</v>
      </c>
      <c r="L9954">
        <v>73</v>
      </c>
    </row>
    <row r="9955" spans="1:12" x14ac:dyDescent="0.25">
      <c r="A9955" t="s">
        <v>9661</v>
      </c>
      <c r="B9955" t="s">
        <v>25528</v>
      </c>
      <c r="C9955" t="s">
        <v>41699</v>
      </c>
      <c r="D9955">
        <v>1</v>
      </c>
      <c r="F9955">
        <v>2</v>
      </c>
      <c r="G9955">
        <v>2</v>
      </c>
      <c r="H9955">
        <v>3</v>
      </c>
      <c r="I9955">
        <v>3</v>
      </c>
      <c r="K9955">
        <v>19</v>
      </c>
      <c r="L9955">
        <v>73</v>
      </c>
    </row>
    <row r="9956" spans="1:12" x14ac:dyDescent="0.25">
      <c r="A9956" t="s">
        <v>9661</v>
      </c>
      <c r="B9956" t="s">
        <v>25528</v>
      </c>
      <c r="C9956" t="s">
        <v>41700</v>
      </c>
      <c r="D9956">
        <v>1</v>
      </c>
      <c r="F9956">
        <v>3</v>
      </c>
      <c r="G9956">
        <v>3</v>
      </c>
      <c r="H9956">
        <v>3</v>
      </c>
      <c r="I9956">
        <v>3</v>
      </c>
      <c r="K9956">
        <v>999</v>
      </c>
      <c r="L9956">
        <v>174</v>
      </c>
    </row>
    <row r="9957" spans="1:12" x14ac:dyDescent="0.25">
      <c r="A9957" t="s">
        <v>9662</v>
      </c>
      <c r="B9957" t="s">
        <v>25529</v>
      </c>
      <c r="C9957" t="s">
        <v>41701</v>
      </c>
      <c r="D9957">
        <v>1</v>
      </c>
      <c r="F9957">
        <v>1</v>
      </c>
      <c r="G9957">
        <v>1</v>
      </c>
      <c r="H9957">
        <v>3</v>
      </c>
      <c r="I9957">
        <v>3</v>
      </c>
      <c r="K9957">
        <v>25</v>
      </c>
      <c r="L9957">
        <v>73</v>
      </c>
    </row>
    <row r="9958" spans="1:12" x14ac:dyDescent="0.25">
      <c r="A9958" t="s">
        <v>9663</v>
      </c>
      <c r="B9958" t="s">
        <v>25530</v>
      </c>
      <c r="C9958" t="s">
        <v>41702</v>
      </c>
      <c r="D9958">
        <v>1</v>
      </c>
      <c r="F9958">
        <v>1</v>
      </c>
      <c r="G9958">
        <v>1</v>
      </c>
      <c r="H9958">
        <v>3</v>
      </c>
      <c r="I9958">
        <v>3</v>
      </c>
      <c r="K9958">
        <v>36</v>
      </c>
      <c r="L9958">
        <v>174</v>
      </c>
    </row>
    <row r="9959" spans="1:12" x14ac:dyDescent="0.25">
      <c r="A9959" t="s">
        <v>9664</v>
      </c>
      <c r="B9959" t="s">
        <v>25531</v>
      </c>
      <c r="C9959" t="s">
        <v>41703</v>
      </c>
      <c r="D9959">
        <v>1</v>
      </c>
      <c r="F9959">
        <v>1</v>
      </c>
      <c r="G9959">
        <v>1</v>
      </c>
      <c r="H9959">
        <v>3</v>
      </c>
      <c r="I9959">
        <v>3</v>
      </c>
      <c r="K9959">
        <v>52</v>
      </c>
      <c r="L9959">
        <v>73</v>
      </c>
    </row>
    <row r="9960" spans="1:12" x14ac:dyDescent="0.25">
      <c r="A9960" t="s">
        <v>9665</v>
      </c>
      <c r="B9960" t="s">
        <v>25532</v>
      </c>
      <c r="C9960" t="s">
        <v>41704</v>
      </c>
      <c r="D9960">
        <v>1</v>
      </c>
      <c r="F9960">
        <v>2</v>
      </c>
      <c r="G9960">
        <v>2</v>
      </c>
      <c r="H9960">
        <v>3</v>
      </c>
      <c r="I9960">
        <v>3</v>
      </c>
      <c r="K9960">
        <v>48</v>
      </c>
      <c r="L9960">
        <v>73</v>
      </c>
    </row>
    <row r="9961" spans="1:12" x14ac:dyDescent="0.25">
      <c r="A9961" t="s">
        <v>9666</v>
      </c>
      <c r="B9961" t="s">
        <v>25533</v>
      </c>
      <c r="C9961" t="s">
        <v>41705</v>
      </c>
      <c r="D9961">
        <v>2</v>
      </c>
      <c r="E9961">
        <v>6</v>
      </c>
      <c r="H9961">
        <v>4</v>
      </c>
      <c r="I9961">
        <v>4</v>
      </c>
    </row>
    <row r="9962" spans="1:12" x14ac:dyDescent="0.25">
      <c r="A9962" t="s">
        <v>9667</v>
      </c>
      <c r="B9962" t="s">
        <v>25534</v>
      </c>
      <c r="C9962" t="s">
        <v>41706</v>
      </c>
      <c r="D9962">
        <v>1</v>
      </c>
      <c r="F9962">
        <v>2</v>
      </c>
      <c r="G9962">
        <v>2</v>
      </c>
      <c r="H9962">
        <v>3</v>
      </c>
      <c r="I9962">
        <v>3</v>
      </c>
      <c r="K9962">
        <v>56</v>
      </c>
      <c r="L9962">
        <v>73</v>
      </c>
    </row>
    <row r="9963" spans="1:12" x14ac:dyDescent="0.25">
      <c r="A9963" t="s">
        <v>9668</v>
      </c>
      <c r="B9963" t="s">
        <v>25535</v>
      </c>
      <c r="C9963" t="s">
        <v>41707</v>
      </c>
      <c r="D9963">
        <v>1</v>
      </c>
      <c r="F9963">
        <v>1</v>
      </c>
      <c r="G9963">
        <v>1</v>
      </c>
      <c r="H9963">
        <v>3</v>
      </c>
      <c r="I9963">
        <v>3</v>
      </c>
      <c r="K9963">
        <v>42</v>
      </c>
      <c r="L9963">
        <v>73</v>
      </c>
    </row>
    <row r="9964" spans="1:12" x14ac:dyDescent="0.25">
      <c r="A9964" t="s">
        <v>9669</v>
      </c>
      <c r="B9964" t="s">
        <v>25536</v>
      </c>
      <c r="C9964" t="s">
        <v>41708</v>
      </c>
      <c r="D9964">
        <v>1</v>
      </c>
      <c r="F9964">
        <v>1</v>
      </c>
      <c r="G9964">
        <v>1</v>
      </c>
      <c r="H9964">
        <v>3</v>
      </c>
      <c r="I9964">
        <v>3</v>
      </c>
      <c r="K9964">
        <v>32</v>
      </c>
      <c r="L9964">
        <v>73</v>
      </c>
    </row>
    <row r="9965" spans="1:12" x14ac:dyDescent="0.25">
      <c r="A9965" t="s">
        <v>9670</v>
      </c>
      <c r="B9965" t="s">
        <v>25537</v>
      </c>
      <c r="C9965" t="s">
        <v>41709</v>
      </c>
      <c r="D9965">
        <v>1</v>
      </c>
      <c r="F9965">
        <v>1</v>
      </c>
      <c r="G9965">
        <v>1</v>
      </c>
      <c r="H9965">
        <v>3</v>
      </c>
      <c r="I9965">
        <v>3</v>
      </c>
      <c r="K9965">
        <v>56</v>
      </c>
      <c r="L9965">
        <v>73</v>
      </c>
    </row>
    <row r="9966" spans="1:12" x14ac:dyDescent="0.25">
      <c r="A9966" t="s">
        <v>9671</v>
      </c>
      <c r="B9966" t="s">
        <v>25538</v>
      </c>
      <c r="C9966" t="s">
        <v>41710</v>
      </c>
      <c r="D9966">
        <v>1</v>
      </c>
      <c r="F9966">
        <v>2</v>
      </c>
      <c r="G9966">
        <v>2</v>
      </c>
      <c r="H9966">
        <v>3</v>
      </c>
      <c r="I9966">
        <v>3</v>
      </c>
      <c r="K9966">
        <v>34</v>
      </c>
      <c r="L9966">
        <v>73</v>
      </c>
    </row>
    <row r="9967" spans="1:12" x14ac:dyDescent="0.25">
      <c r="A9967" t="s">
        <v>9672</v>
      </c>
      <c r="B9967" t="s">
        <v>25539</v>
      </c>
      <c r="C9967" t="s">
        <v>41711</v>
      </c>
      <c r="D9967">
        <v>1</v>
      </c>
      <c r="F9967">
        <v>1</v>
      </c>
      <c r="G9967">
        <v>1</v>
      </c>
      <c r="H9967">
        <v>3</v>
      </c>
      <c r="I9967">
        <v>3</v>
      </c>
      <c r="K9967">
        <v>49</v>
      </c>
      <c r="L9967">
        <v>73</v>
      </c>
    </row>
    <row r="9968" spans="1:12" x14ac:dyDescent="0.25">
      <c r="A9968" t="s">
        <v>9673</v>
      </c>
      <c r="B9968" t="s">
        <v>25540</v>
      </c>
      <c r="C9968" t="s">
        <v>41712</v>
      </c>
      <c r="D9968">
        <v>1</v>
      </c>
      <c r="F9968">
        <v>1</v>
      </c>
      <c r="G9968">
        <v>1</v>
      </c>
      <c r="H9968">
        <v>3</v>
      </c>
      <c r="I9968">
        <v>3</v>
      </c>
      <c r="K9968">
        <v>37</v>
      </c>
      <c r="L9968">
        <v>73</v>
      </c>
    </row>
    <row r="9969" spans="1:12" x14ac:dyDescent="0.25">
      <c r="A9969" t="s">
        <v>9674</v>
      </c>
      <c r="B9969" t="s">
        <v>25541</v>
      </c>
      <c r="C9969" t="s">
        <v>41713</v>
      </c>
      <c r="D9969">
        <v>1</v>
      </c>
      <c r="F9969">
        <v>1</v>
      </c>
      <c r="G9969">
        <v>1</v>
      </c>
      <c r="H9969">
        <v>3</v>
      </c>
      <c r="I9969">
        <v>3</v>
      </c>
      <c r="K9969">
        <v>999</v>
      </c>
      <c r="L9969">
        <v>73</v>
      </c>
    </row>
    <row r="9970" spans="1:12" x14ac:dyDescent="0.25">
      <c r="A9970" t="s">
        <v>9675</v>
      </c>
      <c r="B9970" t="s">
        <v>25542</v>
      </c>
      <c r="C9970" t="s">
        <v>41714</v>
      </c>
      <c r="D9970">
        <v>1</v>
      </c>
      <c r="F9970">
        <v>1</v>
      </c>
      <c r="G9970">
        <v>1</v>
      </c>
      <c r="H9970">
        <v>3</v>
      </c>
      <c r="I9970">
        <v>3</v>
      </c>
      <c r="K9970">
        <v>61</v>
      </c>
      <c r="L9970">
        <v>73</v>
      </c>
    </row>
    <row r="9971" spans="1:12" x14ac:dyDescent="0.25">
      <c r="A9971" t="s">
        <v>9676</v>
      </c>
      <c r="B9971" t="s">
        <v>25543</v>
      </c>
      <c r="C9971" t="s">
        <v>41715</v>
      </c>
      <c r="D9971">
        <v>1</v>
      </c>
      <c r="F9971">
        <v>1</v>
      </c>
      <c r="G9971">
        <v>1</v>
      </c>
      <c r="H9971">
        <v>3</v>
      </c>
      <c r="I9971">
        <v>3</v>
      </c>
      <c r="K9971">
        <v>999</v>
      </c>
      <c r="L9971">
        <v>73</v>
      </c>
    </row>
    <row r="9972" spans="1:12" x14ac:dyDescent="0.25">
      <c r="A9972" t="s">
        <v>9677</v>
      </c>
      <c r="B9972" t="s">
        <v>25544</v>
      </c>
      <c r="C9972" t="s">
        <v>41716</v>
      </c>
      <c r="D9972">
        <v>1</v>
      </c>
      <c r="F9972">
        <v>1</v>
      </c>
      <c r="G9972">
        <v>1</v>
      </c>
      <c r="H9972">
        <v>3</v>
      </c>
      <c r="I9972">
        <v>3</v>
      </c>
      <c r="K9972">
        <v>25</v>
      </c>
      <c r="L9972">
        <v>73</v>
      </c>
    </row>
    <row r="9973" spans="1:12" x14ac:dyDescent="0.25">
      <c r="A9973" t="s">
        <v>9678</v>
      </c>
      <c r="B9973" t="s">
        <v>25545</v>
      </c>
      <c r="C9973" t="s">
        <v>41717</v>
      </c>
      <c r="D9973">
        <v>2</v>
      </c>
      <c r="E9973">
        <v>6</v>
      </c>
      <c r="H9973">
        <v>4</v>
      </c>
      <c r="I9973">
        <v>4</v>
      </c>
    </row>
    <row r="9974" spans="1:12" x14ac:dyDescent="0.25">
      <c r="A9974" t="s">
        <v>9679</v>
      </c>
      <c r="B9974" t="s">
        <v>25546</v>
      </c>
      <c r="C9974" t="s">
        <v>41718</v>
      </c>
      <c r="D9974">
        <v>2</v>
      </c>
      <c r="E9974">
        <v>6</v>
      </c>
      <c r="H9974">
        <v>4</v>
      </c>
      <c r="I9974">
        <v>4</v>
      </c>
    </row>
    <row r="9975" spans="1:12" x14ac:dyDescent="0.25">
      <c r="A9975" t="s">
        <v>9680</v>
      </c>
      <c r="B9975" t="s">
        <v>25547</v>
      </c>
      <c r="C9975" t="s">
        <v>41719</v>
      </c>
      <c r="D9975">
        <v>1</v>
      </c>
      <c r="F9975">
        <v>2</v>
      </c>
      <c r="G9975">
        <v>2</v>
      </c>
      <c r="H9975">
        <v>3</v>
      </c>
      <c r="I9975">
        <v>3</v>
      </c>
      <c r="K9975">
        <v>999</v>
      </c>
      <c r="L9975">
        <v>73</v>
      </c>
    </row>
    <row r="9976" spans="1:12" x14ac:dyDescent="0.25">
      <c r="A9976" t="s">
        <v>9681</v>
      </c>
      <c r="B9976" t="s">
        <v>25548</v>
      </c>
      <c r="C9976" t="s">
        <v>41720</v>
      </c>
      <c r="D9976">
        <v>1</v>
      </c>
      <c r="F9976">
        <v>1</v>
      </c>
      <c r="G9976">
        <v>1</v>
      </c>
      <c r="H9976">
        <v>3</v>
      </c>
      <c r="I9976">
        <v>3</v>
      </c>
      <c r="K9976">
        <v>41</v>
      </c>
      <c r="L9976">
        <v>73</v>
      </c>
    </row>
    <row r="9977" spans="1:12" x14ac:dyDescent="0.25">
      <c r="A9977" t="s">
        <v>9682</v>
      </c>
      <c r="B9977" t="s">
        <v>25549</v>
      </c>
      <c r="C9977" t="s">
        <v>41721</v>
      </c>
      <c r="D9977">
        <v>2</v>
      </c>
      <c r="E9977">
        <v>6</v>
      </c>
      <c r="H9977">
        <v>4</v>
      </c>
      <c r="I9977">
        <v>4</v>
      </c>
    </row>
    <row r="9978" spans="1:12" x14ac:dyDescent="0.25">
      <c r="A9978" t="s">
        <v>9683</v>
      </c>
      <c r="B9978" t="s">
        <v>25550</v>
      </c>
      <c r="C9978" t="s">
        <v>41722</v>
      </c>
      <c r="D9978">
        <v>2</v>
      </c>
      <c r="E9978">
        <v>6</v>
      </c>
      <c r="H9978">
        <v>4</v>
      </c>
      <c r="I9978">
        <v>4</v>
      </c>
    </row>
    <row r="9979" spans="1:12" x14ac:dyDescent="0.25">
      <c r="A9979" t="s">
        <v>9684</v>
      </c>
      <c r="B9979" t="s">
        <v>25551</v>
      </c>
      <c r="C9979" t="s">
        <v>41723</v>
      </c>
      <c r="D9979">
        <v>1</v>
      </c>
      <c r="F9979">
        <v>2</v>
      </c>
      <c r="G9979">
        <v>2</v>
      </c>
      <c r="H9979">
        <v>3</v>
      </c>
      <c r="I9979">
        <v>3</v>
      </c>
      <c r="K9979">
        <v>14</v>
      </c>
      <c r="L9979">
        <v>73</v>
      </c>
    </row>
    <row r="9980" spans="1:12" x14ac:dyDescent="0.25">
      <c r="A9980" t="s">
        <v>9685</v>
      </c>
      <c r="B9980" t="s">
        <v>25552</v>
      </c>
      <c r="C9980" t="s">
        <v>41724</v>
      </c>
      <c r="D9980">
        <v>1</v>
      </c>
      <c r="F9980">
        <v>1</v>
      </c>
      <c r="G9980">
        <v>1</v>
      </c>
      <c r="H9980">
        <v>3</v>
      </c>
      <c r="I9980">
        <v>3</v>
      </c>
      <c r="K9980">
        <v>999</v>
      </c>
      <c r="L9980">
        <v>73</v>
      </c>
    </row>
    <row r="9981" spans="1:12" x14ac:dyDescent="0.25">
      <c r="A9981" t="s">
        <v>9686</v>
      </c>
      <c r="B9981" t="s">
        <v>25553</v>
      </c>
      <c r="C9981" t="s">
        <v>41725</v>
      </c>
      <c r="D9981">
        <v>1</v>
      </c>
      <c r="F9981">
        <v>1</v>
      </c>
      <c r="G9981">
        <v>1</v>
      </c>
      <c r="H9981">
        <v>3</v>
      </c>
      <c r="I9981">
        <v>3</v>
      </c>
      <c r="K9981">
        <v>999</v>
      </c>
      <c r="L9981">
        <v>73</v>
      </c>
    </row>
    <row r="9982" spans="1:12" x14ac:dyDescent="0.25">
      <c r="A9982" t="s">
        <v>9687</v>
      </c>
      <c r="B9982" t="s">
        <v>25554</v>
      </c>
      <c r="C9982" t="s">
        <v>41726</v>
      </c>
      <c r="D9982">
        <v>4</v>
      </c>
      <c r="F9982">
        <v>3</v>
      </c>
      <c r="G9982">
        <v>3</v>
      </c>
      <c r="H9982">
        <v>3</v>
      </c>
      <c r="I9982">
        <v>3</v>
      </c>
      <c r="K9982">
        <v>999</v>
      </c>
      <c r="L9982">
        <v>174</v>
      </c>
    </row>
    <row r="9983" spans="1:12" x14ac:dyDescent="0.25">
      <c r="A9983" t="s">
        <v>9688</v>
      </c>
      <c r="B9983" t="s">
        <v>25555</v>
      </c>
      <c r="C9983" t="s">
        <v>41727</v>
      </c>
      <c r="D9983">
        <v>1</v>
      </c>
      <c r="F9983">
        <v>1</v>
      </c>
      <c r="G9983">
        <v>1</v>
      </c>
      <c r="H9983">
        <v>3</v>
      </c>
      <c r="I9983">
        <v>3</v>
      </c>
      <c r="K9983">
        <v>34</v>
      </c>
      <c r="L9983">
        <v>73</v>
      </c>
    </row>
    <row r="9984" spans="1:12" x14ac:dyDescent="0.25">
      <c r="A9984" t="s">
        <v>9689</v>
      </c>
      <c r="B9984" t="s">
        <v>25556</v>
      </c>
      <c r="C9984" t="s">
        <v>41728</v>
      </c>
      <c r="D9984">
        <v>1</v>
      </c>
      <c r="F9984">
        <v>1</v>
      </c>
      <c r="G9984">
        <v>1</v>
      </c>
      <c r="H9984">
        <v>3</v>
      </c>
      <c r="I9984">
        <v>3</v>
      </c>
      <c r="K9984">
        <v>47</v>
      </c>
      <c r="L9984">
        <v>59</v>
      </c>
    </row>
    <row r="9985" spans="1:12" x14ac:dyDescent="0.25">
      <c r="A9985" t="s">
        <v>9690</v>
      </c>
      <c r="B9985" t="s">
        <v>25557</v>
      </c>
      <c r="C9985" t="s">
        <v>41729</v>
      </c>
      <c r="D9985">
        <v>1</v>
      </c>
      <c r="F9985">
        <v>2</v>
      </c>
      <c r="G9985">
        <v>2</v>
      </c>
      <c r="H9985">
        <v>3</v>
      </c>
      <c r="I9985">
        <v>3</v>
      </c>
      <c r="K9985">
        <v>47</v>
      </c>
      <c r="L9985">
        <v>73</v>
      </c>
    </row>
    <row r="9986" spans="1:12" x14ac:dyDescent="0.25">
      <c r="A9986" t="s">
        <v>9691</v>
      </c>
      <c r="B9986" t="s">
        <v>25558</v>
      </c>
      <c r="C9986" t="s">
        <v>41730</v>
      </c>
      <c r="D9986">
        <v>1</v>
      </c>
      <c r="F9986">
        <v>2</v>
      </c>
      <c r="G9986">
        <v>2</v>
      </c>
      <c r="H9986">
        <v>3</v>
      </c>
      <c r="I9986">
        <v>3</v>
      </c>
      <c r="K9986">
        <v>999</v>
      </c>
      <c r="L9986">
        <v>73</v>
      </c>
    </row>
    <row r="9987" spans="1:12" x14ac:dyDescent="0.25">
      <c r="A9987" t="s">
        <v>9692</v>
      </c>
      <c r="B9987" t="s">
        <v>25559</v>
      </c>
      <c r="C9987" t="s">
        <v>41731</v>
      </c>
      <c r="D9987">
        <v>1</v>
      </c>
      <c r="F9987">
        <v>1</v>
      </c>
      <c r="G9987">
        <v>1</v>
      </c>
      <c r="H9987">
        <v>3</v>
      </c>
      <c r="I9987">
        <v>3</v>
      </c>
      <c r="K9987">
        <v>999</v>
      </c>
      <c r="L9987">
        <v>73</v>
      </c>
    </row>
    <row r="9988" spans="1:12" x14ac:dyDescent="0.25">
      <c r="A9988" t="s">
        <v>9692</v>
      </c>
      <c r="B9988" t="s">
        <v>25559</v>
      </c>
      <c r="C9988" t="s">
        <v>41732</v>
      </c>
      <c r="D9988">
        <v>1</v>
      </c>
      <c r="F9988">
        <v>2</v>
      </c>
      <c r="G9988">
        <v>2</v>
      </c>
      <c r="H9988">
        <v>3</v>
      </c>
      <c r="I9988">
        <v>3</v>
      </c>
      <c r="K9988">
        <v>999</v>
      </c>
      <c r="L9988">
        <v>73</v>
      </c>
    </row>
    <row r="9989" spans="1:12" x14ac:dyDescent="0.25">
      <c r="A9989" t="s">
        <v>9692</v>
      </c>
      <c r="B9989" t="s">
        <v>25559</v>
      </c>
      <c r="C9989" t="s">
        <v>41733</v>
      </c>
      <c r="D9989">
        <v>1</v>
      </c>
      <c r="F9989">
        <v>1</v>
      </c>
      <c r="G9989">
        <v>1</v>
      </c>
      <c r="H9989">
        <v>3</v>
      </c>
      <c r="I9989">
        <v>3</v>
      </c>
      <c r="K9989">
        <v>999</v>
      </c>
      <c r="L9989">
        <v>73</v>
      </c>
    </row>
    <row r="9990" spans="1:12" x14ac:dyDescent="0.25">
      <c r="A9990" t="s">
        <v>9693</v>
      </c>
      <c r="B9990" t="s">
        <v>25560</v>
      </c>
      <c r="C9990" t="s">
        <v>41734</v>
      </c>
      <c r="D9990">
        <v>1</v>
      </c>
      <c r="F9990">
        <v>2</v>
      </c>
      <c r="G9990">
        <v>2</v>
      </c>
      <c r="H9990">
        <v>3</v>
      </c>
      <c r="I9990">
        <v>3</v>
      </c>
      <c r="K9990">
        <v>999</v>
      </c>
      <c r="L9990">
        <v>73</v>
      </c>
    </row>
    <row r="9991" spans="1:12" x14ac:dyDescent="0.25">
      <c r="A9991" t="s">
        <v>9694</v>
      </c>
      <c r="B9991" t="s">
        <v>25561</v>
      </c>
      <c r="C9991" t="s">
        <v>41735</v>
      </c>
      <c r="D9991">
        <v>1</v>
      </c>
      <c r="F9991">
        <v>2</v>
      </c>
      <c r="G9991">
        <v>2</v>
      </c>
      <c r="H9991">
        <v>3</v>
      </c>
      <c r="I9991">
        <v>3</v>
      </c>
      <c r="K9991">
        <v>71</v>
      </c>
      <c r="L9991">
        <v>174</v>
      </c>
    </row>
    <row r="9992" spans="1:12" x14ac:dyDescent="0.25">
      <c r="A9992" t="s">
        <v>9695</v>
      </c>
      <c r="B9992" t="s">
        <v>25562</v>
      </c>
      <c r="C9992" t="s">
        <v>41736</v>
      </c>
      <c r="D9992">
        <v>1</v>
      </c>
      <c r="F9992">
        <v>1</v>
      </c>
      <c r="G9992">
        <v>1</v>
      </c>
      <c r="H9992">
        <v>3</v>
      </c>
      <c r="I9992">
        <v>3</v>
      </c>
      <c r="K9992">
        <v>999</v>
      </c>
      <c r="L9992">
        <v>73</v>
      </c>
    </row>
    <row r="9993" spans="1:12" x14ac:dyDescent="0.25">
      <c r="A9993" t="s">
        <v>9696</v>
      </c>
      <c r="B9993" t="s">
        <v>25563</v>
      </c>
      <c r="C9993" t="s">
        <v>41737</v>
      </c>
      <c r="D9993">
        <v>1</v>
      </c>
      <c r="F9993">
        <v>1</v>
      </c>
      <c r="G9993">
        <v>1</v>
      </c>
      <c r="H9993">
        <v>3</v>
      </c>
      <c r="I9993">
        <v>3</v>
      </c>
      <c r="K9993">
        <v>58</v>
      </c>
      <c r="L9993">
        <v>73</v>
      </c>
    </row>
    <row r="9994" spans="1:12" x14ac:dyDescent="0.25">
      <c r="A9994" t="s">
        <v>9697</v>
      </c>
      <c r="B9994" t="s">
        <v>25564</v>
      </c>
      <c r="C9994" t="s">
        <v>41738</v>
      </c>
      <c r="D9994">
        <v>1</v>
      </c>
      <c r="F9994">
        <v>1</v>
      </c>
      <c r="G9994">
        <v>1</v>
      </c>
      <c r="H9994">
        <v>3</v>
      </c>
      <c r="I9994">
        <v>3</v>
      </c>
      <c r="K9994">
        <v>66</v>
      </c>
      <c r="L9994">
        <v>73</v>
      </c>
    </row>
    <row r="9995" spans="1:12" x14ac:dyDescent="0.25">
      <c r="A9995" t="s">
        <v>9698</v>
      </c>
      <c r="B9995" t="s">
        <v>25565</v>
      </c>
      <c r="C9995" t="s">
        <v>41739</v>
      </c>
      <c r="D9995">
        <v>1</v>
      </c>
      <c r="F9995">
        <v>1</v>
      </c>
      <c r="G9995">
        <v>1</v>
      </c>
      <c r="H9995">
        <v>3</v>
      </c>
      <c r="I9995">
        <v>3</v>
      </c>
      <c r="K9995">
        <v>999</v>
      </c>
      <c r="L9995">
        <v>73</v>
      </c>
    </row>
    <row r="9996" spans="1:12" x14ac:dyDescent="0.25">
      <c r="A9996" t="s">
        <v>9699</v>
      </c>
      <c r="B9996" t="s">
        <v>25566</v>
      </c>
      <c r="C9996" t="s">
        <v>41740</v>
      </c>
      <c r="D9996">
        <v>1</v>
      </c>
      <c r="F9996">
        <v>1</v>
      </c>
      <c r="G9996">
        <v>1</v>
      </c>
      <c r="H9996">
        <v>3</v>
      </c>
      <c r="I9996">
        <v>3</v>
      </c>
      <c r="K9996">
        <v>38</v>
      </c>
      <c r="L9996">
        <v>73</v>
      </c>
    </row>
    <row r="9997" spans="1:12" x14ac:dyDescent="0.25">
      <c r="A9997" t="s">
        <v>9700</v>
      </c>
      <c r="B9997" t="s">
        <v>25567</v>
      </c>
      <c r="C9997" t="s">
        <v>41741</v>
      </c>
      <c r="D9997">
        <v>1</v>
      </c>
      <c r="F9997">
        <v>2</v>
      </c>
      <c r="G9997">
        <v>2</v>
      </c>
      <c r="H9997">
        <v>3</v>
      </c>
      <c r="I9997">
        <v>3</v>
      </c>
      <c r="K9997">
        <v>999</v>
      </c>
      <c r="L9997">
        <v>73</v>
      </c>
    </row>
    <row r="9998" spans="1:12" x14ac:dyDescent="0.25">
      <c r="A9998" t="s">
        <v>9701</v>
      </c>
      <c r="B9998" t="s">
        <v>25568</v>
      </c>
      <c r="C9998" t="s">
        <v>41742</v>
      </c>
      <c r="D9998">
        <v>1</v>
      </c>
      <c r="F9998">
        <v>1</v>
      </c>
      <c r="G9998">
        <v>1</v>
      </c>
      <c r="H9998">
        <v>3</v>
      </c>
      <c r="I9998">
        <v>3</v>
      </c>
      <c r="K9998">
        <v>76</v>
      </c>
      <c r="L9998">
        <v>73</v>
      </c>
    </row>
    <row r="9999" spans="1:12" x14ac:dyDescent="0.25">
      <c r="A9999" t="s">
        <v>9702</v>
      </c>
      <c r="B9999" t="s">
        <v>25569</v>
      </c>
      <c r="C9999" t="s">
        <v>41743</v>
      </c>
      <c r="D9999">
        <v>1</v>
      </c>
      <c r="F9999">
        <v>2</v>
      </c>
      <c r="G9999">
        <v>2</v>
      </c>
      <c r="H9999">
        <v>3</v>
      </c>
      <c r="I9999">
        <v>3</v>
      </c>
      <c r="K9999">
        <v>36</v>
      </c>
      <c r="L9999">
        <v>73</v>
      </c>
    </row>
    <row r="10000" spans="1:12" x14ac:dyDescent="0.25">
      <c r="A10000" t="s">
        <v>9703</v>
      </c>
      <c r="B10000" t="s">
        <v>25570</v>
      </c>
      <c r="C10000" t="s">
        <v>41744</v>
      </c>
      <c r="D10000">
        <v>2</v>
      </c>
      <c r="E10000">
        <v>6</v>
      </c>
      <c r="H10000">
        <v>4</v>
      </c>
      <c r="I10000">
        <v>4</v>
      </c>
    </row>
    <row r="10001" spans="1:12" x14ac:dyDescent="0.25">
      <c r="A10001" t="s">
        <v>9704</v>
      </c>
      <c r="B10001" t="s">
        <v>25571</v>
      </c>
      <c r="C10001" t="s">
        <v>41745</v>
      </c>
      <c r="D10001">
        <v>1</v>
      </c>
      <c r="F10001">
        <v>1</v>
      </c>
      <c r="G10001">
        <v>1</v>
      </c>
      <c r="H10001">
        <v>3</v>
      </c>
      <c r="I10001">
        <v>3</v>
      </c>
      <c r="K10001">
        <v>45</v>
      </c>
      <c r="L10001">
        <v>73</v>
      </c>
    </row>
    <row r="10002" spans="1:12" x14ac:dyDescent="0.25">
      <c r="A10002" t="s">
        <v>9705</v>
      </c>
      <c r="B10002" t="s">
        <v>25572</v>
      </c>
      <c r="C10002" t="s">
        <v>41746</v>
      </c>
      <c r="D10002">
        <v>1</v>
      </c>
      <c r="F10002">
        <v>2</v>
      </c>
      <c r="G10002">
        <v>2</v>
      </c>
      <c r="H10002">
        <v>3</v>
      </c>
      <c r="I10002">
        <v>3</v>
      </c>
      <c r="K10002">
        <v>999</v>
      </c>
      <c r="L10002">
        <v>73</v>
      </c>
    </row>
    <row r="10003" spans="1:12" x14ac:dyDescent="0.25">
      <c r="A10003" t="s">
        <v>9706</v>
      </c>
      <c r="B10003" t="s">
        <v>25573</v>
      </c>
      <c r="C10003" t="s">
        <v>41747</v>
      </c>
      <c r="D10003">
        <v>1</v>
      </c>
      <c r="F10003">
        <v>1</v>
      </c>
      <c r="G10003">
        <v>1</v>
      </c>
      <c r="H10003">
        <v>3</v>
      </c>
      <c r="I10003">
        <v>3</v>
      </c>
      <c r="K10003">
        <v>999</v>
      </c>
      <c r="L10003">
        <v>73</v>
      </c>
    </row>
    <row r="10004" spans="1:12" x14ac:dyDescent="0.25">
      <c r="A10004" t="s">
        <v>9707</v>
      </c>
      <c r="B10004" t="s">
        <v>25574</v>
      </c>
      <c r="C10004" t="s">
        <v>41748</v>
      </c>
      <c r="D10004">
        <v>1</v>
      </c>
      <c r="F10004">
        <v>1</v>
      </c>
      <c r="G10004">
        <v>1</v>
      </c>
      <c r="H10004">
        <v>3</v>
      </c>
      <c r="I10004">
        <v>3</v>
      </c>
      <c r="K10004">
        <v>33</v>
      </c>
      <c r="L10004">
        <v>73</v>
      </c>
    </row>
    <row r="10005" spans="1:12" x14ac:dyDescent="0.25">
      <c r="A10005" t="s">
        <v>9708</v>
      </c>
      <c r="B10005" t="s">
        <v>25575</v>
      </c>
      <c r="C10005" t="s">
        <v>41749</v>
      </c>
      <c r="D10005">
        <v>2</v>
      </c>
      <c r="E10005">
        <v>6</v>
      </c>
      <c r="H10005">
        <v>4</v>
      </c>
      <c r="I10005">
        <v>4</v>
      </c>
    </row>
    <row r="10006" spans="1:12" x14ac:dyDescent="0.25">
      <c r="A10006" t="s">
        <v>9709</v>
      </c>
      <c r="B10006" t="s">
        <v>25576</v>
      </c>
      <c r="C10006" t="s">
        <v>41750</v>
      </c>
      <c r="D10006">
        <v>1</v>
      </c>
      <c r="F10006">
        <v>2</v>
      </c>
      <c r="G10006">
        <v>2</v>
      </c>
      <c r="H10006">
        <v>3</v>
      </c>
      <c r="I10006">
        <v>3</v>
      </c>
      <c r="K10006">
        <v>36</v>
      </c>
      <c r="L10006">
        <v>73</v>
      </c>
    </row>
    <row r="10007" spans="1:12" x14ac:dyDescent="0.25">
      <c r="A10007" t="s">
        <v>9710</v>
      </c>
      <c r="B10007" t="s">
        <v>25577</v>
      </c>
      <c r="C10007" t="s">
        <v>41751</v>
      </c>
      <c r="D10007">
        <v>1</v>
      </c>
      <c r="F10007">
        <v>1</v>
      </c>
      <c r="G10007">
        <v>1</v>
      </c>
      <c r="H10007">
        <v>3</v>
      </c>
      <c r="I10007">
        <v>3</v>
      </c>
      <c r="K10007">
        <v>43</v>
      </c>
      <c r="L10007">
        <v>73</v>
      </c>
    </row>
    <row r="10008" spans="1:12" x14ac:dyDescent="0.25">
      <c r="A10008" t="s">
        <v>9711</v>
      </c>
      <c r="B10008" t="s">
        <v>25578</v>
      </c>
      <c r="C10008" t="s">
        <v>41752</v>
      </c>
      <c r="D10008">
        <v>1</v>
      </c>
      <c r="F10008">
        <v>1</v>
      </c>
      <c r="G10008">
        <v>1</v>
      </c>
      <c r="H10008">
        <v>3</v>
      </c>
      <c r="I10008">
        <v>3</v>
      </c>
      <c r="K10008">
        <v>47</v>
      </c>
      <c r="L10008">
        <v>73</v>
      </c>
    </row>
    <row r="10009" spans="1:12" x14ac:dyDescent="0.25">
      <c r="A10009" t="s">
        <v>9712</v>
      </c>
      <c r="B10009" t="s">
        <v>25579</v>
      </c>
      <c r="C10009" t="s">
        <v>41753</v>
      </c>
      <c r="D10009">
        <v>1</v>
      </c>
      <c r="F10009">
        <v>2</v>
      </c>
      <c r="G10009">
        <v>2</v>
      </c>
      <c r="H10009">
        <v>3</v>
      </c>
      <c r="I10009">
        <v>3</v>
      </c>
      <c r="K10009">
        <v>25</v>
      </c>
      <c r="L10009">
        <v>73</v>
      </c>
    </row>
    <row r="10010" spans="1:12" x14ac:dyDescent="0.25">
      <c r="A10010" t="s">
        <v>9713</v>
      </c>
      <c r="B10010" t="s">
        <v>25580</v>
      </c>
      <c r="C10010" t="s">
        <v>41754</v>
      </c>
      <c r="D10010">
        <v>2</v>
      </c>
      <c r="E10010">
        <v>6</v>
      </c>
      <c r="H10010">
        <v>4</v>
      </c>
      <c r="I10010">
        <v>4</v>
      </c>
    </row>
    <row r="10011" spans="1:12" x14ac:dyDescent="0.25">
      <c r="A10011" t="s">
        <v>9714</v>
      </c>
      <c r="B10011" t="s">
        <v>25581</v>
      </c>
      <c r="C10011" t="s">
        <v>41755</v>
      </c>
      <c r="D10011">
        <v>1</v>
      </c>
      <c r="F10011">
        <v>1</v>
      </c>
      <c r="G10011">
        <v>1</v>
      </c>
      <c r="H10011">
        <v>3</v>
      </c>
      <c r="I10011">
        <v>3</v>
      </c>
      <c r="K10011">
        <v>39</v>
      </c>
      <c r="L10011">
        <v>73</v>
      </c>
    </row>
    <row r="10012" spans="1:12" x14ac:dyDescent="0.25">
      <c r="A10012" t="s">
        <v>9715</v>
      </c>
      <c r="B10012" t="s">
        <v>25582</v>
      </c>
      <c r="C10012" t="s">
        <v>41756</v>
      </c>
      <c r="D10012">
        <v>2</v>
      </c>
      <c r="E10012">
        <v>6</v>
      </c>
      <c r="H10012">
        <v>4</v>
      </c>
      <c r="I10012">
        <v>4</v>
      </c>
    </row>
    <row r="10013" spans="1:12" x14ac:dyDescent="0.25">
      <c r="A10013" t="s">
        <v>9716</v>
      </c>
      <c r="B10013" t="s">
        <v>25583</v>
      </c>
      <c r="C10013" t="s">
        <v>41757</v>
      </c>
      <c r="D10013">
        <v>2</v>
      </c>
      <c r="E10013">
        <v>6</v>
      </c>
      <c r="H10013">
        <v>4</v>
      </c>
      <c r="I10013">
        <v>4</v>
      </c>
    </row>
    <row r="10014" spans="1:12" x14ac:dyDescent="0.25">
      <c r="A10014" t="s">
        <v>9717</v>
      </c>
      <c r="B10014" t="s">
        <v>25584</v>
      </c>
      <c r="C10014" t="s">
        <v>41758</v>
      </c>
      <c r="D10014">
        <v>1</v>
      </c>
      <c r="F10014">
        <v>2</v>
      </c>
      <c r="G10014">
        <v>2</v>
      </c>
      <c r="H10014">
        <v>3</v>
      </c>
      <c r="I10014">
        <v>3</v>
      </c>
      <c r="K10014">
        <v>999</v>
      </c>
      <c r="L10014">
        <v>73</v>
      </c>
    </row>
    <row r="10015" spans="1:12" x14ac:dyDescent="0.25">
      <c r="A10015" t="s">
        <v>9718</v>
      </c>
      <c r="B10015" t="s">
        <v>25585</v>
      </c>
      <c r="C10015" t="s">
        <v>41759</v>
      </c>
      <c r="D10015">
        <v>1</v>
      </c>
      <c r="F10015">
        <v>2</v>
      </c>
      <c r="G10015">
        <v>2</v>
      </c>
      <c r="H10015">
        <v>3</v>
      </c>
      <c r="I10015">
        <v>3</v>
      </c>
      <c r="K10015">
        <v>999</v>
      </c>
      <c r="L10015">
        <v>73</v>
      </c>
    </row>
    <row r="10016" spans="1:12" x14ac:dyDescent="0.25">
      <c r="A10016" t="s">
        <v>9719</v>
      </c>
      <c r="B10016" t="s">
        <v>25586</v>
      </c>
      <c r="C10016" t="s">
        <v>41760</v>
      </c>
      <c r="D10016">
        <v>1</v>
      </c>
      <c r="F10016">
        <v>2</v>
      </c>
      <c r="G10016">
        <v>2</v>
      </c>
      <c r="H10016">
        <v>3</v>
      </c>
      <c r="I10016">
        <v>3</v>
      </c>
      <c r="K10016">
        <v>1</v>
      </c>
      <c r="L10016">
        <v>73</v>
      </c>
    </row>
    <row r="10017" spans="1:12" x14ac:dyDescent="0.25">
      <c r="A10017" t="s">
        <v>9720</v>
      </c>
      <c r="B10017" t="s">
        <v>25587</v>
      </c>
      <c r="C10017" t="s">
        <v>41761</v>
      </c>
      <c r="D10017">
        <v>1</v>
      </c>
      <c r="F10017">
        <v>1</v>
      </c>
      <c r="G10017">
        <v>1</v>
      </c>
      <c r="H10017">
        <v>3</v>
      </c>
      <c r="I10017">
        <v>3</v>
      </c>
      <c r="K10017">
        <v>25</v>
      </c>
      <c r="L10017">
        <v>73</v>
      </c>
    </row>
    <row r="10018" spans="1:12" x14ac:dyDescent="0.25">
      <c r="A10018" t="s">
        <v>9721</v>
      </c>
      <c r="B10018" t="s">
        <v>25588</v>
      </c>
      <c r="C10018" t="s">
        <v>41762</v>
      </c>
      <c r="D10018">
        <v>1</v>
      </c>
      <c r="F10018">
        <v>1</v>
      </c>
      <c r="G10018">
        <v>1</v>
      </c>
      <c r="H10018">
        <v>3</v>
      </c>
      <c r="I10018">
        <v>3</v>
      </c>
      <c r="K10018">
        <v>36</v>
      </c>
      <c r="L10018">
        <v>73</v>
      </c>
    </row>
    <row r="10019" spans="1:12" x14ac:dyDescent="0.25">
      <c r="A10019" t="s">
        <v>9722</v>
      </c>
      <c r="B10019" t="s">
        <v>25589</v>
      </c>
      <c r="C10019" t="s">
        <v>41763</v>
      </c>
      <c r="D10019">
        <v>1</v>
      </c>
      <c r="F10019">
        <v>2</v>
      </c>
      <c r="G10019">
        <v>2</v>
      </c>
      <c r="H10019">
        <v>3</v>
      </c>
      <c r="I10019">
        <v>3</v>
      </c>
      <c r="K10019">
        <v>48</v>
      </c>
      <c r="L10019">
        <v>73</v>
      </c>
    </row>
    <row r="10020" spans="1:12" x14ac:dyDescent="0.25">
      <c r="A10020" t="s">
        <v>9723</v>
      </c>
      <c r="B10020" t="s">
        <v>25590</v>
      </c>
      <c r="C10020" t="s">
        <v>41764</v>
      </c>
      <c r="D10020">
        <v>1</v>
      </c>
      <c r="F10020">
        <v>1</v>
      </c>
      <c r="G10020">
        <v>1</v>
      </c>
      <c r="H10020">
        <v>3</v>
      </c>
      <c r="I10020">
        <v>3</v>
      </c>
      <c r="K10020">
        <v>80</v>
      </c>
      <c r="L10020">
        <v>73</v>
      </c>
    </row>
    <row r="10021" spans="1:12" x14ac:dyDescent="0.25">
      <c r="A10021" t="s">
        <v>9724</v>
      </c>
      <c r="B10021" t="s">
        <v>25591</v>
      </c>
      <c r="C10021" t="s">
        <v>41765</v>
      </c>
      <c r="D10021">
        <v>1</v>
      </c>
      <c r="F10021">
        <v>2</v>
      </c>
      <c r="G10021">
        <v>2</v>
      </c>
      <c r="H10021">
        <v>3</v>
      </c>
      <c r="I10021">
        <v>3</v>
      </c>
      <c r="K10021">
        <v>22</v>
      </c>
      <c r="L10021">
        <v>73</v>
      </c>
    </row>
    <row r="10022" spans="1:12" x14ac:dyDescent="0.25">
      <c r="A10022" t="s">
        <v>9725</v>
      </c>
      <c r="B10022" t="s">
        <v>25592</v>
      </c>
      <c r="C10022" t="s">
        <v>41766</v>
      </c>
      <c r="D10022">
        <v>1</v>
      </c>
      <c r="F10022">
        <v>1</v>
      </c>
      <c r="G10022">
        <v>1</v>
      </c>
      <c r="H10022">
        <v>3</v>
      </c>
      <c r="I10022">
        <v>3</v>
      </c>
      <c r="K10022">
        <v>999</v>
      </c>
      <c r="L10022">
        <v>73</v>
      </c>
    </row>
    <row r="10023" spans="1:12" x14ac:dyDescent="0.25">
      <c r="A10023" t="s">
        <v>9726</v>
      </c>
      <c r="B10023" t="s">
        <v>25593</v>
      </c>
      <c r="C10023" t="s">
        <v>41767</v>
      </c>
      <c r="D10023">
        <v>1</v>
      </c>
      <c r="F10023">
        <v>2</v>
      </c>
      <c r="G10023">
        <v>2</v>
      </c>
      <c r="H10023">
        <v>3</v>
      </c>
      <c r="I10023">
        <v>3</v>
      </c>
      <c r="K10023">
        <v>63</v>
      </c>
      <c r="L10023">
        <v>73</v>
      </c>
    </row>
    <row r="10024" spans="1:12" x14ac:dyDescent="0.25">
      <c r="A10024" t="s">
        <v>9727</v>
      </c>
      <c r="B10024" t="s">
        <v>25594</v>
      </c>
      <c r="C10024" t="s">
        <v>41768</v>
      </c>
      <c r="D10024">
        <v>2</v>
      </c>
      <c r="E10024">
        <v>6</v>
      </c>
      <c r="H10024">
        <v>4</v>
      </c>
      <c r="I10024">
        <v>4</v>
      </c>
    </row>
    <row r="10025" spans="1:12" x14ac:dyDescent="0.25">
      <c r="A10025" t="s">
        <v>9728</v>
      </c>
      <c r="B10025" t="s">
        <v>25595</v>
      </c>
      <c r="C10025" t="s">
        <v>41769</v>
      </c>
      <c r="D10025">
        <v>1</v>
      </c>
      <c r="F10025">
        <v>1</v>
      </c>
      <c r="G10025">
        <v>1</v>
      </c>
      <c r="H10025">
        <v>3</v>
      </c>
      <c r="I10025">
        <v>3</v>
      </c>
      <c r="K10025">
        <v>14</v>
      </c>
      <c r="L10025">
        <v>73</v>
      </c>
    </row>
    <row r="10026" spans="1:12" x14ac:dyDescent="0.25">
      <c r="A10026" t="s">
        <v>9729</v>
      </c>
      <c r="B10026" t="s">
        <v>25596</v>
      </c>
      <c r="C10026" t="s">
        <v>41770</v>
      </c>
      <c r="D10026">
        <v>1</v>
      </c>
      <c r="F10026">
        <v>2</v>
      </c>
      <c r="G10026">
        <v>2</v>
      </c>
      <c r="H10026">
        <v>3</v>
      </c>
      <c r="I10026">
        <v>3</v>
      </c>
      <c r="K10026">
        <v>45</v>
      </c>
      <c r="L10026">
        <v>73</v>
      </c>
    </row>
    <row r="10027" spans="1:12" x14ac:dyDescent="0.25">
      <c r="A10027" t="s">
        <v>9730</v>
      </c>
      <c r="B10027" t="s">
        <v>25597</v>
      </c>
      <c r="C10027" t="s">
        <v>41771</v>
      </c>
      <c r="D10027">
        <v>1</v>
      </c>
      <c r="F10027">
        <v>1</v>
      </c>
      <c r="G10027">
        <v>1</v>
      </c>
      <c r="H10027">
        <v>3</v>
      </c>
      <c r="I10027">
        <v>3</v>
      </c>
      <c r="K10027">
        <v>84</v>
      </c>
      <c r="L10027">
        <v>73</v>
      </c>
    </row>
    <row r="10028" spans="1:12" x14ac:dyDescent="0.25">
      <c r="A10028" t="s">
        <v>9731</v>
      </c>
      <c r="B10028" t="s">
        <v>25598</v>
      </c>
      <c r="C10028" t="s">
        <v>41772</v>
      </c>
      <c r="D10028">
        <v>2</v>
      </c>
      <c r="E10028">
        <v>6</v>
      </c>
      <c r="H10028">
        <v>4</v>
      </c>
      <c r="I10028">
        <v>4</v>
      </c>
    </row>
    <row r="10029" spans="1:12" x14ac:dyDescent="0.25">
      <c r="A10029" t="s">
        <v>9732</v>
      </c>
      <c r="B10029" t="s">
        <v>25599</v>
      </c>
      <c r="C10029" t="s">
        <v>41773</v>
      </c>
      <c r="D10029">
        <v>1</v>
      </c>
      <c r="F10029">
        <v>2</v>
      </c>
      <c r="G10029">
        <v>2</v>
      </c>
      <c r="H10029">
        <v>3</v>
      </c>
      <c r="I10029">
        <v>3</v>
      </c>
      <c r="K10029">
        <v>44</v>
      </c>
      <c r="L10029">
        <v>73</v>
      </c>
    </row>
    <row r="10030" spans="1:12" x14ac:dyDescent="0.25">
      <c r="A10030" t="s">
        <v>9733</v>
      </c>
      <c r="B10030" t="s">
        <v>25600</v>
      </c>
      <c r="C10030" t="s">
        <v>41774</v>
      </c>
      <c r="D10030">
        <v>1</v>
      </c>
      <c r="F10030">
        <v>2</v>
      </c>
      <c r="G10030">
        <v>2</v>
      </c>
      <c r="H10030">
        <v>3</v>
      </c>
      <c r="I10030">
        <v>3</v>
      </c>
      <c r="K10030">
        <v>999</v>
      </c>
      <c r="L10030">
        <v>73</v>
      </c>
    </row>
    <row r="10031" spans="1:12" x14ac:dyDescent="0.25">
      <c r="A10031" t="s">
        <v>9734</v>
      </c>
      <c r="B10031" t="s">
        <v>25601</v>
      </c>
      <c r="C10031" t="s">
        <v>41775</v>
      </c>
      <c r="D10031">
        <v>1</v>
      </c>
      <c r="F10031">
        <v>1</v>
      </c>
      <c r="G10031">
        <v>1</v>
      </c>
      <c r="H10031">
        <v>3</v>
      </c>
      <c r="I10031">
        <v>3</v>
      </c>
      <c r="K10031">
        <v>32</v>
      </c>
      <c r="L10031">
        <v>73</v>
      </c>
    </row>
    <row r="10032" spans="1:12" x14ac:dyDescent="0.25">
      <c r="A10032" t="s">
        <v>9735</v>
      </c>
      <c r="B10032" t="s">
        <v>25602</v>
      </c>
      <c r="C10032" t="s">
        <v>41776</v>
      </c>
      <c r="D10032">
        <v>1</v>
      </c>
      <c r="F10032">
        <v>1</v>
      </c>
      <c r="G10032">
        <v>1</v>
      </c>
      <c r="H10032">
        <v>3</v>
      </c>
      <c r="I10032">
        <v>3</v>
      </c>
      <c r="K10032">
        <v>999</v>
      </c>
      <c r="L10032">
        <v>73</v>
      </c>
    </row>
    <row r="10033" spans="1:12" x14ac:dyDescent="0.25">
      <c r="A10033" t="s">
        <v>9736</v>
      </c>
      <c r="B10033" t="s">
        <v>25603</v>
      </c>
      <c r="C10033" t="s">
        <v>41777</v>
      </c>
      <c r="D10033">
        <v>1</v>
      </c>
      <c r="F10033">
        <v>2</v>
      </c>
      <c r="G10033">
        <v>2</v>
      </c>
      <c r="H10033">
        <v>3</v>
      </c>
      <c r="I10033">
        <v>3</v>
      </c>
      <c r="K10033">
        <v>19</v>
      </c>
      <c r="L10033">
        <v>73</v>
      </c>
    </row>
    <row r="10034" spans="1:12" x14ac:dyDescent="0.25">
      <c r="A10034" t="s">
        <v>9737</v>
      </c>
      <c r="B10034" t="s">
        <v>25604</v>
      </c>
      <c r="C10034" t="s">
        <v>41778</v>
      </c>
      <c r="D10034">
        <v>1</v>
      </c>
      <c r="F10034">
        <v>1</v>
      </c>
      <c r="G10034">
        <v>1</v>
      </c>
      <c r="H10034">
        <v>3</v>
      </c>
      <c r="I10034">
        <v>3</v>
      </c>
      <c r="K10034">
        <v>50</v>
      </c>
      <c r="L10034">
        <v>73</v>
      </c>
    </row>
    <row r="10035" spans="1:12" x14ac:dyDescent="0.25">
      <c r="A10035" t="s">
        <v>9738</v>
      </c>
      <c r="B10035" t="s">
        <v>25605</v>
      </c>
      <c r="C10035" t="s">
        <v>41779</v>
      </c>
      <c r="D10035">
        <v>1</v>
      </c>
      <c r="F10035">
        <v>1</v>
      </c>
      <c r="G10035">
        <v>1</v>
      </c>
      <c r="H10035">
        <v>3</v>
      </c>
      <c r="I10035">
        <v>3</v>
      </c>
      <c r="K10035">
        <v>20</v>
      </c>
      <c r="L10035">
        <v>73</v>
      </c>
    </row>
    <row r="10036" spans="1:12" x14ac:dyDescent="0.25">
      <c r="A10036" t="s">
        <v>9739</v>
      </c>
      <c r="B10036" t="s">
        <v>25606</v>
      </c>
      <c r="C10036" t="s">
        <v>41780</v>
      </c>
      <c r="D10036">
        <v>1</v>
      </c>
      <c r="F10036">
        <v>1</v>
      </c>
      <c r="G10036">
        <v>1</v>
      </c>
      <c r="H10036">
        <v>3</v>
      </c>
      <c r="I10036">
        <v>3</v>
      </c>
      <c r="K10036">
        <v>999</v>
      </c>
      <c r="L10036">
        <v>73</v>
      </c>
    </row>
    <row r="10037" spans="1:12" x14ac:dyDescent="0.25">
      <c r="A10037" t="s">
        <v>9740</v>
      </c>
      <c r="B10037" t="s">
        <v>25607</v>
      </c>
      <c r="C10037" t="s">
        <v>41781</v>
      </c>
      <c r="D10037">
        <v>1</v>
      </c>
      <c r="F10037">
        <v>2</v>
      </c>
      <c r="G10037">
        <v>2</v>
      </c>
      <c r="H10037">
        <v>3</v>
      </c>
      <c r="I10037">
        <v>3</v>
      </c>
      <c r="K10037">
        <v>44</v>
      </c>
      <c r="L10037">
        <v>73</v>
      </c>
    </row>
    <row r="10038" spans="1:12" x14ac:dyDescent="0.25">
      <c r="A10038" t="s">
        <v>9741</v>
      </c>
      <c r="B10038" t="s">
        <v>25608</v>
      </c>
      <c r="C10038" t="s">
        <v>41782</v>
      </c>
      <c r="D10038">
        <v>1</v>
      </c>
      <c r="F10038">
        <v>1</v>
      </c>
      <c r="G10038">
        <v>1</v>
      </c>
      <c r="H10038">
        <v>3</v>
      </c>
      <c r="I10038">
        <v>3</v>
      </c>
      <c r="K10038">
        <v>33</v>
      </c>
      <c r="L10038">
        <v>73</v>
      </c>
    </row>
    <row r="10039" spans="1:12" x14ac:dyDescent="0.25">
      <c r="A10039" t="s">
        <v>9742</v>
      </c>
      <c r="B10039" t="s">
        <v>25609</v>
      </c>
      <c r="C10039" t="s">
        <v>41783</v>
      </c>
      <c r="D10039">
        <v>1</v>
      </c>
      <c r="F10039">
        <v>1</v>
      </c>
      <c r="G10039">
        <v>1</v>
      </c>
      <c r="H10039">
        <v>3</v>
      </c>
      <c r="I10039">
        <v>3</v>
      </c>
      <c r="K10039">
        <v>999</v>
      </c>
      <c r="L10039">
        <v>73</v>
      </c>
    </row>
    <row r="10040" spans="1:12" x14ac:dyDescent="0.25">
      <c r="A10040" t="s">
        <v>9743</v>
      </c>
      <c r="B10040" t="s">
        <v>25610</v>
      </c>
      <c r="C10040" t="s">
        <v>41784</v>
      </c>
      <c r="D10040">
        <v>1</v>
      </c>
      <c r="F10040">
        <v>2</v>
      </c>
      <c r="G10040">
        <v>2</v>
      </c>
      <c r="H10040">
        <v>3</v>
      </c>
      <c r="I10040">
        <v>3</v>
      </c>
      <c r="K10040">
        <v>22</v>
      </c>
      <c r="L10040">
        <v>73</v>
      </c>
    </row>
    <row r="10041" spans="1:12" x14ac:dyDescent="0.25">
      <c r="A10041" t="s">
        <v>9744</v>
      </c>
      <c r="B10041" t="s">
        <v>25611</v>
      </c>
      <c r="C10041" t="s">
        <v>41785</v>
      </c>
      <c r="D10041">
        <v>1</v>
      </c>
      <c r="F10041">
        <v>1</v>
      </c>
      <c r="G10041">
        <v>1</v>
      </c>
      <c r="H10041">
        <v>3</v>
      </c>
      <c r="I10041">
        <v>3</v>
      </c>
      <c r="K10041">
        <v>43</v>
      </c>
      <c r="L10041">
        <v>73</v>
      </c>
    </row>
    <row r="10042" spans="1:12" x14ac:dyDescent="0.25">
      <c r="A10042" t="s">
        <v>9745</v>
      </c>
      <c r="B10042" t="s">
        <v>25612</v>
      </c>
      <c r="C10042" t="s">
        <v>41786</v>
      </c>
      <c r="D10042">
        <v>1</v>
      </c>
      <c r="F10042">
        <v>2</v>
      </c>
      <c r="G10042">
        <v>2</v>
      </c>
      <c r="H10042">
        <v>3</v>
      </c>
      <c r="I10042">
        <v>3</v>
      </c>
      <c r="K10042">
        <v>25</v>
      </c>
      <c r="L10042">
        <v>73</v>
      </c>
    </row>
    <row r="10043" spans="1:12" x14ac:dyDescent="0.25">
      <c r="A10043" t="s">
        <v>9746</v>
      </c>
      <c r="B10043" t="s">
        <v>25613</v>
      </c>
      <c r="C10043" t="s">
        <v>41787</v>
      </c>
      <c r="D10043">
        <v>1</v>
      </c>
      <c r="F10043">
        <v>2</v>
      </c>
      <c r="G10043">
        <v>2</v>
      </c>
      <c r="H10043">
        <v>3</v>
      </c>
      <c r="I10043">
        <v>3</v>
      </c>
      <c r="K10043">
        <v>71</v>
      </c>
      <c r="L10043">
        <v>73</v>
      </c>
    </row>
    <row r="10044" spans="1:12" x14ac:dyDescent="0.25">
      <c r="A10044" t="s">
        <v>9747</v>
      </c>
      <c r="B10044" t="s">
        <v>25614</v>
      </c>
      <c r="C10044" t="s">
        <v>41788</v>
      </c>
      <c r="D10044">
        <v>1</v>
      </c>
      <c r="F10044">
        <v>1</v>
      </c>
      <c r="G10044">
        <v>1</v>
      </c>
      <c r="H10044">
        <v>3</v>
      </c>
      <c r="I10044">
        <v>3</v>
      </c>
      <c r="K10044">
        <v>43</v>
      </c>
      <c r="L10044">
        <v>73</v>
      </c>
    </row>
    <row r="10045" spans="1:12" x14ac:dyDescent="0.25">
      <c r="A10045" t="s">
        <v>9747</v>
      </c>
      <c r="B10045" t="s">
        <v>25614</v>
      </c>
      <c r="C10045" t="s">
        <v>41789</v>
      </c>
      <c r="D10045">
        <v>2</v>
      </c>
      <c r="E10045">
        <v>6</v>
      </c>
      <c r="H10045">
        <v>4</v>
      </c>
      <c r="I10045">
        <v>4</v>
      </c>
    </row>
    <row r="10046" spans="1:12" x14ac:dyDescent="0.25">
      <c r="A10046" t="s">
        <v>9748</v>
      </c>
      <c r="B10046" t="s">
        <v>25615</v>
      </c>
      <c r="C10046" t="s">
        <v>41790</v>
      </c>
      <c r="D10046">
        <v>1</v>
      </c>
      <c r="F10046">
        <v>2</v>
      </c>
      <c r="G10046">
        <v>2</v>
      </c>
      <c r="H10046">
        <v>3</v>
      </c>
      <c r="I10046">
        <v>3</v>
      </c>
      <c r="K10046">
        <v>31</v>
      </c>
      <c r="L10046">
        <v>73</v>
      </c>
    </row>
    <row r="10047" spans="1:12" x14ac:dyDescent="0.25">
      <c r="A10047" t="s">
        <v>9749</v>
      </c>
      <c r="B10047" t="s">
        <v>25616</v>
      </c>
      <c r="C10047" t="s">
        <v>41791</v>
      </c>
      <c r="D10047">
        <v>1</v>
      </c>
      <c r="F10047">
        <v>2</v>
      </c>
      <c r="G10047">
        <v>2</v>
      </c>
      <c r="H10047">
        <v>3</v>
      </c>
      <c r="I10047">
        <v>3</v>
      </c>
      <c r="K10047">
        <v>25</v>
      </c>
      <c r="L10047">
        <v>73</v>
      </c>
    </row>
    <row r="10048" spans="1:12" x14ac:dyDescent="0.25">
      <c r="A10048" t="s">
        <v>9750</v>
      </c>
      <c r="B10048" t="s">
        <v>25617</v>
      </c>
      <c r="C10048" t="s">
        <v>41792</v>
      </c>
      <c r="D10048">
        <v>1</v>
      </c>
      <c r="F10048">
        <v>2</v>
      </c>
      <c r="G10048">
        <v>2</v>
      </c>
      <c r="H10048">
        <v>3</v>
      </c>
      <c r="I10048">
        <v>3</v>
      </c>
      <c r="K10048">
        <v>20</v>
      </c>
      <c r="L10048">
        <v>73</v>
      </c>
    </row>
    <row r="10049" spans="1:12" x14ac:dyDescent="0.25">
      <c r="A10049" t="s">
        <v>9751</v>
      </c>
      <c r="B10049" t="s">
        <v>25618</v>
      </c>
      <c r="C10049" t="s">
        <v>41793</v>
      </c>
      <c r="D10049">
        <v>1</v>
      </c>
      <c r="F10049">
        <v>2</v>
      </c>
      <c r="G10049">
        <v>2</v>
      </c>
      <c r="H10049">
        <v>3</v>
      </c>
      <c r="I10049">
        <v>3</v>
      </c>
      <c r="K10049">
        <v>999</v>
      </c>
      <c r="L10049">
        <v>73</v>
      </c>
    </row>
    <row r="10050" spans="1:12" x14ac:dyDescent="0.25">
      <c r="A10050" t="s">
        <v>9752</v>
      </c>
      <c r="B10050" t="s">
        <v>25619</v>
      </c>
      <c r="C10050" t="s">
        <v>41794</v>
      </c>
      <c r="D10050">
        <v>1</v>
      </c>
      <c r="F10050">
        <v>3</v>
      </c>
      <c r="G10050">
        <v>3</v>
      </c>
      <c r="H10050">
        <v>3</v>
      </c>
      <c r="I10050">
        <v>3</v>
      </c>
      <c r="K10050">
        <v>999</v>
      </c>
      <c r="L10050">
        <v>174</v>
      </c>
    </row>
    <row r="10051" spans="1:12" x14ac:dyDescent="0.25">
      <c r="A10051" t="s">
        <v>9753</v>
      </c>
      <c r="B10051" t="s">
        <v>25620</v>
      </c>
      <c r="C10051" t="s">
        <v>41795</v>
      </c>
      <c r="D10051">
        <v>1</v>
      </c>
      <c r="F10051">
        <v>2</v>
      </c>
      <c r="G10051">
        <v>2</v>
      </c>
      <c r="H10051">
        <v>3</v>
      </c>
      <c r="I10051">
        <v>3</v>
      </c>
      <c r="K10051">
        <v>30</v>
      </c>
      <c r="L10051">
        <v>73</v>
      </c>
    </row>
    <row r="10052" spans="1:12" x14ac:dyDescent="0.25">
      <c r="A10052" t="s">
        <v>9754</v>
      </c>
      <c r="B10052" t="s">
        <v>25621</v>
      </c>
      <c r="C10052" t="s">
        <v>41796</v>
      </c>
      <c r="D10052">
        <v>1</v>
      </c>
      <c r="F10052">
        <v>2</v>
      </c>
      <c r="G10052">
        <v>2</v>
      </c>
      <c r="H10052">
        <v>3</v>
      </c>
      <c r="I10052">
        <v>3</v>
      </c>
      <c r="K10052">
        <v>999</v>
      </c>
      <c r="L10052">
        <v>73</v>
      </c>
    </row>
    <row r="10053" spans="1:12" x14ac:dyDescent="0.25">
      <c r="A10053" t="s">
        <v>9755</v>
      </c>
      <c r="B10053" t="s">
        <v>25622</v>
      </c>
      <c r="C10053" t="s">
        <v>41797</v>
      </c>
      <c r="D10053">
        <v>1</v>
      </c>
      <c r="F10053">
        <v>2</v>
      </c>
      <c r="G10053">
        <v>2</v>
      </c>
      <c r="H10053">
        <v>3</v>
      </c>
      <c r="I10053">
        <v>3</v>
      </c>
      <c r="K10053">
        <v>4</v>
      </c>
      <c r="L10053">
        <v>73</v>
      </c>
    </row>
    <row r="10054" spans="1:12" x14ac:dyDescent="0.25">
      <c r="A10054" t="s">
        <v>9756</v>
      </c>
      <c r="B10054" t="s">
        <v>25623</v>
      </c>
      <c r="C10054" t="s">
        <v>41798</v>
      </c>
      <c r="D10054">
        <v>1</v>
      </c>
      <c r="F10054">
        <v>2</v>
      </c>
      <c r="G10054">
        <v>2</v>
      </c>
      <c r="H10054">
        <v>3</v>
      </c>
      <c r="I10054">
        <v>3</v>
      </c>
      <c r="K10054">
        <v>25</v>
      </c>
      <c r="L10054">
        <v>73</v>
      </c>
    </row>
    <row r="10055" spans="1:12" x14ac:dyDescent="0.25">
      <c r="A10055" t="s">
        <v>9757</v>
      </c>
      <c r="B10055" t="s">
        <v>25624</v>
      </c>
      <c r="C10055" t="s">
        <v>41799</v>
      </c>
      <c r="D10055">
        <v>1</v>
      </c>
      <c r="F10055">
        <v>2</v>
      </c>
      <c r="G10055">
        <v>2</v>
      </c>
      <c r="H10055">
        <v>3</v>
      </c>
      <c r="I10055">
        <v>3</v>
      </c>
      <c r="K10055">
        <v>23</v>
      </c>
      <c r="L10055">
        <v>73</v>
      </c>
    </row>
    <row r="10056" spans="1:12" x14ac:dyDescent="0.25">
      <c r="A10056" t="s">
        <v>9758</v>
      </c>
      <c r="B10056" t="s">
        <v>25625</v>
      </c>
      <c r="C10056" t="s">
        <v>41800</v>
      </c>
      <c r="D10056">
        <v>1</v>
      </c>
      <c r="F10056">
        <v>1</v>
      </c>
      <c r="G10056">
        <v>1</v>
      </c>
      <c r="H10056">
        <v>3</v>
      </c>
      <c r="I10056">
        <v>3</v>
      </c>
      <c r="K10056">
        <v>35</v>
      </c>
      <c r="L10056">
        <v>73</v>
      </c>
    </row>
    <row r="10057" spans="1:12" x14ac:dyDescent="0.25">
      <c r="A10057" t="s">
        <v>9759</v>
      </c>
      <c r="B10057" t="s">
        <v>25626</v>
      </c>
      <c r="C10057" t="s">
        <v>41801</v>
      </c>
      <c r="D10057">
        <v>1</v>
      </c>
      <c r="F10057">
        <v>1</v>
      </c>
      <c r="G10057">
        <v>1</v>
      </c>
      <c r="H10057">
        <v>3</v>
      </c>
      <c r="I10057">
        <v>3</v>
      </c>
      <c r="K10057">
        <v>999</v>
      </c>
      <c r="L10057">
        <v>73</v>
      </c>
    </row>
    <row r="10058" spans="1:12" x14ac:dyDescent="0.25">
      <c r="A10058" t="s">
        <v>9760</v>
      </c>
      <c r="B10058" t="s">
        <v>25627</v>
      </c>
      <c r="C10058" t="s">
        <v>41802</v>
      </c>
      <c r="D10058">
        <v>2</v>
      </c>
      <c r="E10058">
        <v>6</v>
      </c>
      <c r="H10058">
        <v>4</v>
      </c>
      <c r="I10058">
        <v>4</v>
      </c>
    </row>
    <row r="10059" spans="1:12" x14ac:dyDescent="0.25">
      <c r="A10059" t="s">
        <v>9761</v>
      </c>
      <c r="B10059" t="s">
        <v>25628</v>
      </c>
      <c r="C10059" t="s">
        <v>41803</v>
      </c>
      <c r="D10059">
        <v>1</v>
      </c>
      <c r="F10059">
        <v>2</v>
      </c>
      <c r="G10059">
        <v>2</v>
      </c>
      <c r="H10059">
        <v>3</v>
      </c>
      <c r="I10059">
        <v>3</v>
      </c>
      <c r="K10059">
        <v>25</v>
      </c>
      <c r="L10059">
        <v>73</v>
      </c>
    </row>
    <row r="10060" spans="1:12" x14ac:dyDescent="0.25">
      <c r="A10060" t="s">
        <v>9762</v>
      </c>
      <c r="B10060" t="s">
        <v>25629</v>
      </c>
      <c r="C10060" t="s">
        <v>41804</v>
      </c>
      <c r="D10060">
        <v>1</v>
      </c>
      <c r="F10060">
        <v>2</v>
      </c>
      <c r="G10060">
        <v>2</v>
      </c>
      <c r="H10060">
        <v>3</v>
      </c>
      <c r="I10060">
        <v>3</v>
      </c>
      <c r="K10060">
        <v>999</v>
      </c>
      <c r="L10060">
        <v>73</v>
      </c>
    </row>
    <row r="10061" spans="1:12" x14ac:dyDescent="0.25">
      <c r="A10061" t="s">
        <v>9763</v>
      </c>
      <c r="B10061" t="s">
        <v>25630</v>
      </c>
      <c r="C10061" t="s">
        <v>41805</v>
      </c>
      <c r="D10061">
        <v>1</v>
      </c>
      <c r="F10061">
        <v>1</v>
      </c>
      <c r="G10061">
        <v>1</v>
      </c>
      <c r="H10061">
        <v>3</v>
      </c>
      <c r="I10061">
        <v>3</v>
      </c>
      <c r="K10061">
        <v>64</v>
      </c>
      <c r="L10061">
        <v>73</v>
      </c>
    </row>
    <row r="10062" spans="1:12" x14ac:dyDescent="0.25">
      <c r="A10062" t="s">
        <v>9764</v>
      </c>
      <c r="B10062" t="s">
        <v>25631</v>
      </c>
      <c r="C10062" t="s">
        <v>41806</v>
      </c>
      <c r="D10062">
        <v>1</v>
      </c>
      <c r="F10062">
        <v>2</v>
      </c>
      <c r="G10062">
        <v>2</v>
      </c>
      <c r="H10062">
        <v>3</v>
      </c>
      <c r="I10062">
        <v>3</v>
      </c>
      <c r="K10062">
        <v>32</v>
      </c>
      <c r="L10062">
        <v>73</v>
      </c>
    </row>
    <row r="10063" spans="1:12" x14ac:dyDescent="0.25">
      <c r="A10063" t="s">
        <v>9765</v>
      </c>
      <c r="B10063" t="s">
        <v>25632</v>
      </c>
      <c r="C10063" t="s">
        <v>41807</v>
      </c>
      <c r="D10063">
        <v>1</v>
      </c>
      <c r="F10063">
        <v>2</v>
      </c>
      <c r="G10063">
        <v>2</v>
      </c>
      <c r="H10063">
        <v>3</v>
      </c>
      <c r="I10063">
        <v>3</v>
      </c>
      <c r="K10063">
        <v>45</v>
      </c>
      <c r="L10063">
        <v>73</v>
      </c>
    </row>
    <row r="10064" spans="1:12" x14ac:dyDescent="0.25">
      <c r="A10064" t="s">
        <v>9766</v>
      </c>
      <c r="B10064" t="s">
        <v>25633</v>
      </c>
      <c r="C10064" t="s">
        <v>41808</v>
      </c>
      <c r="D10064">
        <v>1</v>
      </c>
      <c r="F10064">
        <v>2</v>
      </c>
      <c r="G10064">
        <v>2</v>
      </c>
      <c r="H10064">
        <v>3</v>
      </c>
      <c r="I10064">
        <v>3</v>
      </c>
      <c r="K10064">
        <v>65</v>
      </c>
      <c r="L10064">
        <v>73</v>
      </c>
    </row>
    <row r="10065" spans="1:12" x14ac:dyDescent="0.25">
      <c r="A10065" t="s">
        <v>9767</v>
      </c>
      <c r="B10065" t="s">
        <v>25634</v>
      </c>
      <c r="C10065" t="s">
        <v>41809</v>
      </c>
      <c r="D10065">
        <v>1</v>
      </c>
      <c r="F10065">
        <v>1</v>
      </c>
      <c r="G10065">
        <v>1</v>
      </c>
      <c r="H10065">
        <v>3</v>
      </c>
      <c r="I10065">
        <v>3</v>
      </c>
      <c r="K10065">
        <v>48</v>
      </c>
      <c r="L10065">
        <v>73</v>
      </c>
    </row>
    <row r="10066" spans="1:12" x14ac:dyDescent="0.25">
      <c r="A10066" t="s">
        <v>9768</v>
      </c>
      <c r="B10066" t="s">
        <v>25635</v>
      </c>
      <c r="C10066" t="s">
        <v>41810</v>
      </c>
      <c r="D10066">
        <v>1</v>
      </c>
      <c r="F10066">
        <v>2</v>
      </c>
      <c r="G10066">
        <v>2</v>
      </c>
      <c r="H10066">
        <v>3</v>
      </c>
      <c r="I10066">
        <v>3</v>
      </c>
      <c r="K10066">
        <v>999</v>
      </c>
      <c r="L10066">
        <v>73</v>
      </c>
    </row>
    <row r="10067" spans="1:12" x14ac:dyDescent="0.25">
      <c r="A10067" t="s">
        <v>9769</v>
      </c>
      <c r="B10067" t="s">
        <v>25636</v>
      </c>
      <c r="C10067" t="s">
        <v>41811</v>
      </c>
      <c r="D10067">
        <v>1</v>
      </c>
      <c r="F10067">
        <v>1</v>
      </c>
      <c r="G10067">
        <v>1</v>
      </c>
      <c r="H10067">
        <v>3</v>
      </c>
      <c r="I10067">
        <v>3</v>
      </c>
      <c r="K10067">
        <v>89</v>
      </c>
      <c r="L10067">
        <v>73</v>
      </c>
    </row>
    <row r="10068" spans="1:12" x14ac:dyDescent="0.25">
      <c r="A10068" t="s">
        <v>9770</v>
      </c>
      <c r="B10068" t="s">
        <v>25637</v>
      </c>
      <c r="C10068" t="s">
        <v>41812</v>
      </c>
      <c r="D10068">
        <v>1</v>
      </c>
      <c r="F10068">
        <v>2</v>
      </c>
      <c r="G10068">
        <v>2</v>
      </c>
      <c r="H10068">
        <v>3</v>
      </c>
      <c r="I10068">
        <v>3</v>
      </c>
      <c r="K10068">
        <v>45</v>
      </c>
      <c r="L10068">
        <v>73</v>
      </c>
    </row>
    <row r="10069" spans="1:12" x14ac:dyDescent="0.25">
      <c r="A10069" t="s">
        <v>9771</v>
      </c>
      <c r="B10069" t="s">
        <v>25638</v>
      </c>
      <c r="C10069" t="s">
        <v>41813</v>
      </c>
      <c r="D10069">
        <v>2</v>
      </c>
      <c r="E10069">
        <v>6</v>
      </c>
      <c r="H10069">
        <v>4</v>
      </c>
      <c r="I10069">
        <v>4</v>
      </c>
    </row>
    <row r="10070" spans="1:12" x14ac:dyDescent="0.25">
      <c r="A10070" t="s">
        <v>9772</v>
      </c>
      <c r="B10070" t="s">
        <v>25639</v>
      </c>
      <c r="C10070" t="s">
        <v>41814</v>
      </c>
      <c r="D10070">
        <v>1</v>
      </c>
      <c r="F10070">
        <v>2</v>
      </c>
      <c r="G10070">
        <v>2</v>
      </c>
      <c r="H10070">
        <v>3</v>
      </c>
      <c r="I10070">
        <v>3</v>
      </c>
      <c r="K10070">
        <v>46</v>
      </c>
      <c r="L10070">
        <v>174</v>
      </c>
    </row>
    <row r="10071" spans="1:12" x14ac:dyDescent="0.25">
      <c r="A10071" t="s">
        <v>9773</v>
      </c>
      <c r="B10071" t="s">
        <v>25640</v>
      </c>
      <c r="C10071" t="s">
        <v>41815</v>
      </c>
      <c r="D10071">
        <v>1</v>
      </c>
      <c r="F10071">
        <v>1</v>
      </c>
      <c r="G10071">
        <v>1</v>
      </c>
      <c r="H10071">
        <v>3</v>
      </c>
      <c r="I10071">
        <v>3</v>
      </c>
      <c r="K10071">
        <v>49</v>
      </c>
      <c r="L10071">
        <v>73</v>
      </c>
    </row>
    <row r="10072" spans="1:12" x14ac:dyDescent="0.25">
      <c r="A10072" t="s">
        <v>9774</v>
      </c>
      <c r="B10072" t="s">
        <v>25641</v>
      </c>
      <c r="C10072" t="s">
        <v>41816</v>
      </c>
      <c r="D10072">
        <v>2</v>
      </c>
      <c r="E10072">
        <v>6</v>
      </c>
      <c r="H10072">
        <v>4</v>
      </c>
      <c r="I10072">
        <v>4</v>
      </c>
    </row>
    <row r="10073" spans="1:12" x14ac:dyDescent="0.25">
      <c r="A10073" t="s">
        <v>9775</v>
      </c>
      <c r="B10073" t="s">
        <v>25642</v>
      </c>
      <c r="C10073" t="s">
        <v>41817</v>
      </c>
      <c r="D10073">
        <v>1</v>
      </c>
      <c r="F10073">
        <v>2</v>
      </c>
      <c r="G10073">
        <v>2</v>
      </c>
      <c r="H10073">
        <v>3</v>
      </c>
      <c r="I10073">
        <v>3</v>
      </c>
      <c r="K10073">
        <v>40</v>
      </c>
      <c r="L10073">
        <v>73</v>
      </c>
    </row>
    <row r="10074" spans="1:12" x14ac:dyDescent="0.25">
      <c r="A10074" t="s">
        <v>9776</v>
      </c>
      <c r="B10074" t="s">
        <v>25643</v>
      </c>
      <c r="C10074" t="s">
        <v>41818</v>
      </c>
      <c r="D10074">
        <v>1</v>
      </c>
      <c r="F10074">
        <v>1</v>
      </c>
      <c r="G10074">
        <v>1</v>
      </c>
      <c r="H10074">
        <v>3</v>
      </c>
      <c r="I10074">
        <v>3</v>
      </c>
      <c r="K10074">
        <v>999</v>
      </c>
      <c r="L10074">
        <v>73</v>
      </c>
    </row>
    <row r="10075" spans="1:12" x14ac:dyDescent="0.25">
      <c r="A10075" t="s">
        <v>9776</v>
      </c>
      <c r="B10075" t="s">
        <v>25643</v>
      </c>
      <c r="C10075" t="s">
        <v>41819</v>
      </c>
      <c r="D10075">
        <v>1</v>
      </c>
      <c r="F10075">
        <v>1</v>
      </c>
      <c r="G10075">
        <v>1</v>
      </c>
      <c r="H10075">
        <v>3</v>
      </c>
      <c r="I10075">
        <v>3</v>
      </c>
      <c r="K10075">
        <v>999</v>
      </c>
      <c r="L10075">
        <v>73</v>
      </c>
    </row>
    <row r="10076" spans="1:12" x14ac:dyDescent="0.25">
      <c r="A10076" t="s">
        <v>9777</v>
      </c>
      <c r="B10076" t="s">
        <v>25644</v>
      </c>
      <c r="C10076" t="s">
        <v>41820</v>
      </c>
      <c r="D10076">
        <v>1</v>
      </c>
      <c r="F10076">
        <v>1</v>
      </c>
      <c r="G10076">
        <v>1</v>
      </c>
      <c r="H10076">
        <v>3</v>
      </c>
      <c r="I10076">
        <v>3</v>
      </c>
      <c r="K10076">
        <v>51</v>
      </c>
      <c r="L10076">
        <v>73</v>
      </c>
    </row>
    <row r="10077" spans="1:12" x14ac:dyDescent="0.25">
      <c r="A10077" t="s">
        <v>9778</v>
      </c>
      <c r="B10077" t="s">
        <v>25645</v>
      </c>
      <c r="C10077" t="s">
        <v>41821</v>
      </c>
      <c r="D10077">
        <v>1</v>
      </c>
      <c r="F10077">
        <v>1</v>
      </c>
      <c r="G10077">
        <v>1</v>
      </c>
      <c r="H10077">
        <v>3</v>
      </c>
      <c r="I10077">
        <v>3</v>
      </c>
      <c r="K10077">
        <v>41</v>
      </c>
      <c r="L10077">
        <v>73</v>
      </c>
    </row>
    <row r="10078" spans="1:12" x14ac:dyDescent="0.25">
      <c r="A10078" t="s">
        <v>9779</v>
      </c>
      <c r="B10078" t="s">
        <v>25646</v>
      </c>
      <c r="C10078" t="s">
        <v>41822</v>
      </c>
      <c r="D10078">
        <v>1</v>
      </c>
      <c r="F10078">
        <v>2</v>
      </c>
      <c r="G10078">
        <v>2</v>
      </c>
      <c r="H10078">
        <v>3</v>
      </c>
      <c r="I10078">
        <v>3</v>
      </c>
      <c r="K10078">
        <v>999</v>
      </c>
      <c r="L10078">
        <v>73</v>
      </c>
    </row>
    <row r="10079" spans="1:12" x14ac:dyDescent="0.25">
      <c r="A10079" t="s">
        <v>9780</v>
      </c>
      <c r="B10079" t="s">
        <v>25647</v>
      </c>
      <c r="C10079" t="s">
        <v>41823</v>
      </c>
      <c r="D10079">
        <v>1</v>
      </c>
      <c r="F10079">
        <v>2</v>
      </c>
      <c r="G10079">
        <v>2</v>
      </c>
      <c r="H10079">
        <v>3</v>
      </c>
      <c r="I10079">
        <v>3</v>
      </c>
      <c r="K10079">
        <v>999</v>
      </c>
      <c r="L10079">
        <v>73</v>
      </c>
    </row>
    <row r="10080" spans="1:12" x14ac:dyDescent="0.25">
      <c r="A10080" t="s">
        <v>9781</v>
      </c>
      <c r="B10080" t="s">
        <v>25648</v>
      </c>
      <c r="C10080" t="s">
        <v>41824</v>
      </c>
      <c r="D10080">
        <v>1</v>
      </c>
      <c r="F10080">
        <v>2</v>
      </c>
      <c r="G10080">
        <v>2</v>
      </c>
      <c r="H10080">
        <v>3</v>
      </c>
      <c r="I10080">
        <v>3</v>
      </c>
      <c r="K10080">
        <v>70</v>
      </c>
      <c r="L10080">
        <v>73</v>
      </c>
    </row>
    <row r="10081" spans="1:12" x14ac:dyDescent="0.25">
      <c r="A10081" t="s">
        <v>9782</v>
      </c>
      <c r="B10081" t="s">
        <v>25649</v>
      </c>
      <c r="C10081" t="s">
        <v>41825</v>
      </c>
      <c r="D10081">
        <v>1</v>
      </c>
      <c r="F10081">
        <v>2</v>
      </c>
      <c r="G10081">
        <v>2</v>
      </c>
      <c r="H10081">
        <v>3</v>
      </c>
      <c r="I10081">
        <v>3</v>
      </c>
      <c r="K10081">
        <v>999</v>
      </c>
      <c r="L10081">
        <v>73</v>
      </c>
    </row>
    <row r="10082" spans="1:12" x14ac:dyDescent="0.25">
      <c r="A10082" t="s">
        <v>9783</v>
      </c>
      <c r="B10082" t="s">
        <v>25650</v>
      </c>
      <c r="C10082" t="s">
        <v>41826</v>
      </c>
      <c r="D10082">
        <v>2</v>
      </c>
      <c r="E10082">
        <v>6</v>
      </c>
      <c r="H10082">
        <v>4</v>
      </c>
      <c r="I10082">
        <v>4</v>
      </c>
    </row>
    <row r="10083" spans="1:12" x14ac:dyDescent="0.25">
      <c r="A10083" t="s">
        <v>9784</v>
      </c>
      <c r="B10083" t="s">
        <v>25651</v>
      </c>
      <c r="C10083" t="s">
        <v>41827</v>
      </c>
      <c r="D10083">
        <v>1</v>
      </c>
      <c r="F10083">
        <v>1</v>
      </c>
      <c r="G10083">
        <v>1</v>
      </c>
      <c r="H10083">
        <v>3</v>
      </c>
      <c r="I10083">
        <v>3</v>
      </c>
      <c r="K10083">
        <v>70</v>
      </c>
      <c r="L10083">
        <v>73</v>
      </c>
    </row>
    <row r="10084" spans="1:12" x14ac:dyDescent="0.25">
      <c r="A10084" t="s">
        <v>9785</v>
      </c>
      <c r="B10084" t="s">
        <v>25652</v>
      </c>
      <c r="C10084" t="s">
        <v>41828</v>
      </c>
      <c r="D10084">
        <v>1</v>
      </c>
      <c r="F10084">
        <v>1</v>
      </c>
      <c r="G10084">
        <v>1</v>
      </c>
      <c r="H10084">
        <v>3</v>
      </c>
      <c r="I10084">
        <v>3</v>
      </c>
      <c r="K10084">
        <v>999</v>
      </c>
      <c r="L10084">
        <v>73</v>
      </c>
    </row>
    <row r="10085" spans="1:12" x14ac:dyDescent="0.25">
      <c r="A10085" t="s">
        <v>9786</v>
      </c>
      <c r="B10085" t="s">
        <v>25653</v>
      </c>
      <c r="C10085" t="s">
        <v>41829</v>
      </c>
      <c r="D10085">
        <v>2</v>
      </c>
      <c r="E10085">
        <v>6</v>
      </c>
      <c r="H10085">
        <v>4</v>
      </c>
      <c r="I10085">
        <v>4</v>
      </c>
    </row>
    <row r="10086" spans="1:12" x14ac:dyDescent="0.25">
      <c r="A10086" t="s">
        <v>9787</v>
      </c>
      <c r="B10086" t="s">
        <v>25654</v>
      </c>
      <c r="C10086" t="s">
        <v>41830</v>
      </c>
      <c r="D10086">
        <v>1</v>
      </c>
      <c r="F10086">
        <v>2</v>
      </c>
      <c r="G10086">
        <v>2</v>
      </c>
      <c r="H10086">
        <v>3</v>
      </c>
      <c r="I10086">
        <v>3</v>
      </c>
      <c r="K10086">
        <v>36</v>
      </c>
      <c r="L10086">
        <v>73</v>
      </c>
    </row>
    <row r="10087" spans="1:12" x14ac:dyDescent="0.25">
      <c r="A10087" t="s">
        <v>9788</v>
      </c>
      <c r="B10087" t="s">
        <v>25655</v>
      </c>
      <c r="C10087" t="s">
        <v>41831</v>
      </c>
      <c r="D10087">
        <v>1</v>
      </c>
      <c r="F10087">
        <v>1</v>
      </c>
      <c r="G10087">
        <v>1</v>
      </c>
      <c r="H10087">
        <v>3</v>
      </c>
      <c r="I10087">
        <v>3</v>
      </c>
      <c r="K10087">
        <v>51</v>
      </c>
      <c r="L10087">
        <v>73</v>
      </c>
    </row>
    <row r="10088" spans="1:12" x14ac:dyDescent="0.25">
      <c r="A10088" t="s">
        <v>9789</v>
      </c>
      <c r="B10088" t="s">
        <v>25656</v>
      </c>
      <c r="C10088" t="s">
        <v>41832</v>
      </c>
      <c r="D10088">
        <v>1</v>
      </c>
      <c r="F10088">
        <v>1</v>
      </c>
      <c r="G10088">
        <v>1</v>
      </c>
      <c r="H10088">
        <v>3</v>
      </c>
      <c r="I10088">
        <v>3</v>
      </c>
      <c r="K10088">
        <v>999</v>
      </c>
      <c r="L10088">
        <v>73</v>
      </c>
    </row>
    <row r="10089" spans="1:12" x14ac:dyDescent="0.25">
      <c r="A10089" t="s">
        <v>9790</v>
      </c>
      <c r="B10089" t="s">
        <v>25657</v>
      </c>
      <c r="C10089" t="s">
        <v>41833</v>
      </c>
      <c r="D10089">
        <v>1</v>
      </c>
      <c r="F10089">
        <v>1</v>
      </c>
      <c r="G10089">
        <v>1</v>
      </c>
      <c r="H10089">
        <v>3</v>
      </c>
      <c r="I10089">
        <v>3</v>
      </c>
      <c r="K10089">
        <v>47</v>
      </c>
      <c r="L10089">
        <v>73</v>
      </c>
    </row>
    <row r="10090" spans="1:12" x14ac:dyDescent="0.25">
      <c r="A10090" t="s">
        <v>9791</v>
      </c>
      <c r="B10090" t="s">
        <v>25658</v>
      </c>
      <c r="C10090" t="s">
        <v>41834</v>
      </c>
      <c r="D10090">
        <v>1</v>
      </c>
      <c r="F10090">
        <v>1</v>
      </c>
      <c r="G10090">
        <v>1</v>
      </c>
      <c r="H10090">
        <v>3</v>
      </c>
      <c r="I10090">
        <v>3</v>
      </c>
      <c r="K10090">
        <v>999</v>
      </c>
      <c r="L10090">
        <v>73</v>
      </c>
    </row>
    <row r="10091" spans="1:12" x14ac:dyDescent="0.25">
      <c r="A10091" t="s">
        <v>9792</v>
      </c>
      <c r="B10091" t="s">
        <v>25659</v>
      </c>
      <c r="C10091" t="s">
        <v>41835</v>
      </c>
      <c r="D10091">
        <v>1</v>
      </c>
      <c r="F10091">
        <v>1</v>
      </c>
      <c r="G10091">
        <v>1</v>
      </c>
      <c r="H10091">
        <v>3</v>
      </c>
      <c r="I10091">
        <v>3</v>
      </c>
      <c r="K10091">
        <v>999</v>
      </c>
      <c r="L10091">
        <v>73</v>
      </c>
    </row>
    <row r="10092" spans="1:12" x14ac:dyDescent="0.25">
      <c r="A10092" t="s">
        <v>9793</v>
      </c>
      <c r="B10092" t="s">
        <v>25660</v>
      </c>
      <c r="C10092" t="s">
        <v>41836</v>
      </c>
      <c r="D10092">
        <v>1</v>
      </c>
      <c r="F10092">
        <v>1</v>
      </c>
      <c r="G10092">
        <v>1</v>
      </c>
      <c r="H10092">
        <v>3</v>
      </c>
      <c r="I10092">
        <v>3</v>
      </c>
      <c r="K10092">
        <v>999</v>
      </c>
      <c r="L10092">
        <v>73</v>
      </c>
    </row>
    <row r="10093" spans="1:12" x14ac:dyDescent="0.25">
      <c r="A10093" t="s">
        <v>9794</v>
      </c>
      <c r="B10093" t="s">
        <v>25661</v>
      </c>
      <c r="C10093" t="s">
        <v>41837</v>
      </c>
      <c r="D10093">
        <v>2</v>
      </c>
      <c r="E10093">
        <v>6</v>
      </c>
      <c r="H10093">
        <v>4</v>
      </c>
      <c r="I10093">
        <v>4</v>
      </c>
    </row>
    <row r="10094" spans="1:12" x14ac:dyDescent="0.25">
      <c r="A10094" t="s">
        <v>9795</v>
      </c>
      <c r="B10094" t="s">
        <v>25662</v>
      </c>
      <c r="C10094" t="s">
        <v>41838</v>
      </c>
      <c r="D10094">
        <v>1</v>
      </c>
      <c r="F10094">
        <v>2</v>
      </c>
      <c r="G10094">
        <v>2</v>
      </c>
      <c r="H10094">
        <v>3</v>
      </c>
      <c r="I10094">
        <v>3</v>
      </c>
      <c r="K10094">
        <v>999</v>
      </c>
      <c r="L10094">
        <v>73</v>
      </c>
    </row>
    <row r="10095" spans="1:12" x14ac:dyDescent="0.25">
      <c r="A10095" t="s">
        <v>9796</v>
      </c>
      <c r="B10095" t="s">
        <v>25663</v>
      </c>
      <c r="C10095" t="s">
        <v>41839</v>
      </c>
      <c r="D10095">
        <v>1</v>
      </c>
      <c r="F10095">
        <v>2</v>
      </c>
      <c r="G10095">
        <v>2</v>
      </c>
      <c r="H10095">
        <v>3</v>
      </c>
      <c r="I10095">
        <v>3</v>
      </c>
      <c r="K10095">
        <v>48</v>
      </c>
      <c r="L10095">
        <v>73</v>
      </c>
    </row>
    <row r="10096" spans="1:12" x14ac:dyDescent="0.25">
      <c r="A10096" t="s">
        <v>9797</v>
      </c>
      <c r="B10096" t="s">
        <v>25664</v>
      </c>
      <c r="C10096" t="s">
        <v>41840</v>
      </c>
      <c r="D10096">
        <v>1</v>
      </c>
      <c r="F10096">
        <v>1</v>
      </c>
      <c r="G10096">
        <v>1</v>
      </c>
      <c r="H10096">
        <v>3</v>
      </c>
      <c r="I10096">
        <v>3</v>
      </c>
      <c r="K10096">
        <v>29</v>
      </c>
      <c r="L10096">
        <v>73</v>
      </c>
    </row>
    <row r="10097" spans="1:12" x14ac:dyDescent="0.25">
      <c r="A10097" t="s">
        <v>9798</v>
      </c>
      <c r="B10097" t="s">
        <v>25665</v>
      </c>
      <c r="C10097" t="s">
        <v>41841</v>
      </c>
      <c r="D10097">
        <v>1</v>
      </c>
      <c r="F10097">
        <v>1</v>
      </c>
      <c r="G10097">
        <v>1</v>
      </c>
      <c r="H10097">
        <v>3</v>
      </c>
      <c r="I10097">
        <v>3</v>
      </c>
      <c r="K10097">
        <v>32</v>
      </c>
      <c r="L10097">
        <v>73</v>
      </c>
    </row>
    <row r="10098" spans="1:12" x14ac:dyDescent="0.25">
      <c r="A10098" t="s">
        <v>9799</v>
      </c>
      <c r="B10098" t="s">
        <v>25666</v>
      </c>
      <c r="C10098" t="s">
        <v>41842</v>
      </c>
      <c r="D10098">
        <v>4</v>
      </c>
      <c r="F10098">
        <v>3</v>
      </c>
      <c r="G10098">
        <v>3</v>
      </c>
      <c r="H10098">
        <v>3</v>
      </c>
      <c r="I10098">
        <v>3</v>
      </c>
      <c r="K10098">
        <v>999</v>
      </c>
      <c r="L10098">
        <v>174</v>
      </c>
    </row>
    <row r="10099" spans="1:12" x14ac:dyDescent="0.25">
      <c r="A10099" t="s">
        <v>9800</v>
      </c>
      <c r="B10099" t="s">
        <v>25667</v>
      </c>
      <c r="C10099" t="s">
        <v>41843</v>
      </c>
      <c r="D10099">
        <v>1</v>
      </c>
      <c r="F10099">
        <v>1</v>
      </c>
      <c r="G10099">
        <v>1</v>
      </c>
      <c r="H10099">
        <v>3</v>
      </c>
      <c r="I10099">
        <v>3</v>
      </c>
      <c r="K10099">
        <v>1</v>
      </c>
      <c r="L10099">
        <v>73</v>
      </c>
    </row>
    <row r="10100" spans="1:12" x14ac:dyDescent="0.25">
      <c r="A10100" t="s">
        <v>9801</v>
      </c>
      <c r="B10100" t="s">
        <v>25668</v>
      </c>
      <c r="C10100" t="s">
        <v>41844</v>
      </c>
      <c r="D10100">
        <v>1</v>
      </c>
      <c r="F10100">
        <v>1</v>
      </c>
      <c r="G10100">
        <v>1</v>
      </c>
      <c r="H10100">
        <v>3</v>
      </c>
      <c r="I10100">
        <v>3</v>
      </c>
      <c r="K10100">
        <v>65</v>
      </c>
      <c r="L10100">
        <v>73</v>
      </c>
    </row>
    <row r="10101" spans="1:12" x14ac:dyDescent="0.25">
      <c r="A10101" t="s">
        <v>9802</v>
      </c>
      <c r="B10101" t="s">
        <v>25669</v>
      </c>
      <c r="C10101" t="s">
        <v>41845</v>
      </c>
      <c r="D10101">
        <v>1</v>
      </c>
      <c r="F10101">
        <v>1</v>
      </c>
      <c r="G10101">
        <v>1</v>
      </c>
      <c r="H10101">
        <v>3</v>
      </c>
      <c r="I10101">
        <v>3</v>
      </c>
      <c r="K10101">
        <v>999</v>
      </c>
      <c r="L10101">
        <v>73</v>
      </c>
    </row>
    <row r="10102" spans="1:12" x14ac:dyDescent="0.25">
      <c r="A10102" t="s">
        <v>9803</v>
      </c>
      <c r="B10102" t="s">
        <v>25670</v>
      </c>
      <c r="C10102" t="s">
        <v>41846</v>
      </c>
      <c r="D10102">
        <v>1</v>
      </c>
      <c r="F10102">
        <v>2</v>
      </c>
      <c r="G10102">
        <v>2</v>
      </c>
      <c r="H10102">
        <v>3</v>
      </c>
      <c r="I10102">
        <v>3</v>
      </c>
      <c r="K10102">
        <v>999</v>
      </c>
      <c r="L10102">
        <v>73</v>
      </c>
    </row>
    <row r="10103" spans="1:12" x14ac:dyDescent="0.25">
      <c r="A10103" t="s">
        <v>9804</v>
      </c>
      <c r="B10103" t="s">
        <v>25671</v>
      </c>
      <c r="C10103" t="s">
        <v>41847</v>
      </c>
      <c r="D10103">
        <v>1</v>
      </c>
      <c r="F10103">
        <v>1</v>
      </c>
      <c r="G10103">
        <v>1</v>
      </c>
      <c r="H10103">
        <v>3</v>
      </c>
      <c r="I10103">
        <v>3</v>
      </c>
      <c r="K10103">
        <v>999</v>
      </c>
      <c r="L10103">
        <v>73</v>
      </c>
    </row>
    <row r="10104" spans="1:12" x14ac:dyDescent="0.25">
      <c r="A10104" t="s">
        <v>9805</v>
      </c>
      <c r="B10104" t="s">
        <v>25672</v>
      </c>
      <c r="C10104" t="s">
        <v>41848</v>
      </c>
      <c r="D10104">
        <v>1</v>
      </c>
      <c r="F10104">
        <v>1</v>
      </c>
      <c r="G10104">
        <v>1</v>
      </c>
      <c r="H10104">
        <v>3</v>
      </c>
      <c r="I10104">
        <v>3</v>
      </c>
      <c r="K10104">
        <v>50</v>
      </c>
      <c r="L10104">
        <v>73</v>
      </c>
    </row>
    <row r="10105" spans="1:12" x14ac:dyDescent="0.25">
      <c r="A10105" t="s">
        <v>9806</v>
      </c>
      <c r="B10105" t="s">
        <v>25673</v>
      </c>
      <c r="C10105" t="s">
        <v>41849</v>
      </c>
      <c r="D10105">
        <v>1</v>
      </c>
      <c r="F10105">
        <v>2</v>
      </c>
      <c r="G10105">
        <v>2</v>
      </c>
      <c r="H10105">
        <v>3</v>
      </c>
      <c r="I10105">
        <v>3</v>
      </c>
      <c r="K10105">
        <v>71</v>
      </c>
      <c r="L10105">
        <v>73</v>
      </c>
    </row>
    <row r="10106" spans="1:12" x14ac:dyDescent="0.25">
      <c r="A10106" t="s">
        <v>9807</v>
      </c>
      <c r="B10106" t="s">
        <v>25674</v>
      </c>
      <c r="C10106" t="s">
        <v>41850</v>
      </c>
      <c r="D10106">
        <v>1</v>
      </c>
      <c r="F10106">
        <v>1</v>
      </c>
      <c r="G10106">
        <v>1</v>
      </c>
      <c r="H10106">
        <v>3</v>
      </c>
      <c r="I10106">
        <v>3</v>
      </c>
      <c r="K10106">
        <v>999</v>
      </c>
      <c r="L10106">
        <v>73</v>
      </c>
    </row>
    <row r="10107" spans="1:12" x14ac:dyDescent="0.25">
      <c r="A10107" t="s">
        <v>9808</v>
      </c>
      <c r="B10107" t="s">
        <v>25675</v>
      </c>
      <c r="C10107" t="s">
        <v>41851</v>
      </c>
      <c r="D10107">
        <v>1</v>
      </c>
      <c r="F10107">
        <v>2</v>
      </c>
      <c r="G10107">
        <v>2</v>
      </c>
      <c r="H10107">
        <v>3</v>
      </c>
      <c r="I10107">
        <v>3</v>
      </c>
      <c r="K10107">
        <v>54</v>
      </c>
      <c r="L10107">
        <v>73</v>
      </c>
    </row>
    <row r="10108" spans="1:12" x14ac:dyDescent="0.25">
      <c r="A10108" t="s">
        <v>9809</v>
      </c>
      <c r="B10108" t="s">
        <v>25676</v>
      </c>
      <c r="C10108" t="s">
        <v>41852</v>
      </c>
      <c r="D10108">
        <v>1</v>
      </c>
      <c r="F10108">
        <v>2</v>
      </c>
      <c r="G10108">
        <v>2</v>
      </c>
      <c r="H10108">
        <v>3</v>
      </c>
      <c r="I10108">
        <v>3</v>
      </c>
      <c r="K10108">
        <v>43</v>
      </c>
      <c r="L10108">
        <v>73</v>
      </c>
    </row>
    <row r="10109" spans="1:12" x14ac:dyDescent="0.25">
      <c r="A10109" t="s">
        <v>9810</v>
      </c>
      <c r="B10109" t="s">
        <v>25677</v>
      </c>
      <c r="C10109" t="s">
        <v>41853</v>
      </c>
      <c r="D10109">
        <v>2</v>
      </c>
      <c r="E10109">
        <v>6</v>
      </c>
      <c r="H10109">
        <v>4</v>
      </c>
      <c r="I10109">
        <v>4</v>
      </c>
    </row>
    <row r="10110" spans="1:12" x14ac:dyDescent="0.25">
      <c r="A10110" t="s">
        <v>9811</v>
      </c>
      <c r="B10110" t="s">
        <v>25678</v>
      </c>
      <c r="C10110" t="s">
        <v>41854</v>
      </c>
      <c r="D10110">
        <v>1</v>
      </c>
      <c r="F10110">
        <v>1</v>
      </c>
      <c r="G10110">
        <v>1</v>
      </c>
      <c r="H10110">
        <v>3</v>
      </c>
      <c r="I10110">
        <v>3</v>
      </c>
      <c r="K10110">
        <v>16</v>
      </c>
      <c r="L10110">
        <v>73</v>
      </c>
    </row>
    <row r="10111" spans="1:12" x14ac:dyDescent="0.25">
      <c r="A10111" t="s">
        <v>9812</v>
      </c>
      <c r="B10111" t="s">
        <v>25679</v>
      </c>
      <c r="C10111" t="s">
        <v>41855</v>
      </c>
      <c r="D10111">
        <v>1</v>
      </c>
      <c r="F10111">
        <v>2</v>
      </c>
      <c r="G10111">
        <v>2</v>
      </c>
      <c r="H10111">
        <v>3</v>
      </c>
      <c r="I10111">
        <v>3</v>
      </c>
      <c r="K10111">
        <v>48</v>
      </c>
      <c r="L10111">
        <v>73</v>
      </c>
    </row>
    <row r="10112" spans="1:12" x14ac:dyDescent="0.25">
      <c r="A10112" t="s">
        <v>9813</v>
      </c>
      <c r="B10112" t="s">
        <v>25680</v>
      </c>
      <c r="C10112" t="s">
        <v>41856</v>
      </c>
      <c r="D10112">
        <v>1</v>
      </c>
      <c r="F10112">
        <v>1</v>
      </c>
      <c r="G10112">
        <v>1</v>
      </c>
      <c r="H10112">
        <v>3</v>
      </c>
      <c r="I10112">
        <v>3</v>
      </c>
      <c r="K10112">
        <v>65</v>
      </c>
      <c r="L10112">
        <v>73</v>
      </c>
    </row>
    <row r="10113" spans="1:12" x14ac:dyDescent="0.25">
      <c r="A10113" t="s">
        <v>9814</v>
      </c>
      <c r="B10113" t="s">
        <v>25681</v>
      </c>
      <c r="C10113" t="s">
        <v>41857</v>
      </c>
      <c r="D10113">
        <v>1</v>
      </c>
      <c r="F10113">
        <v>1</v>
      </c>
      <c r="G10113">
        <v>1</v>
      </c>
      <c r="H10113">
        <v>3</v>
      </c>
      <c r="I10113">
        <v>3</v>
      </c>
      <c r="K10113">
        <v>36</v>
      </c>
      <c r="L10113">
        <v>73</v>
      </c>
    </row>
    <row r="10114" spans="1:12" x14ac:dyDescent="0.25">
      <c r="A10114" t="s">
        <v>9815</v>
      </c>
      <c r="B10114" t="s">
        <v>25682</v>
      </c>
      <c r="C10114" t="s">
        <v>41858</v>
      </c>
      <c r="D10114">
        <v>1</v>
      </c>
      <c r="F10114">
        <v>2</v>
      </c>
      <c r="G10114">
        <v>2</v>
      </c>
      <c r="H10114">
        <v>3</v>
      </c>
      <c r="I10114">
        <v>3</v>
      </c>
      <c r="K10114">
        <v>25</v>
      </c>
      <c r="L10114">
        <v>73</v>
      </c>
    </row>
    <row r="10115" spans="1:12" x14ac:dyDescent="0.25">
      <c r="A10115" t="s">
        <v>9816</v>
      </c>
      <c r="B10115" t="s">
        <v>25683</v>
      </c>
      <c r="C10115" t="s">
        <v>41859</v>
      </c>
      <c r="D10115">
        <v>1</v>
      </c>
      <c r="F10115">
        <v>1</v>
      </c>
      <c r="G10115">
        <v>1</v>
      </c>
      <c r="H10115">
        <v>3</v>
      </c>
      <c r="I10115">
        <v>3</v>
      </c>
      <c r="K10115">
        <v>3</v>
      </c>
      <c r="L10115">
        <v>73</v>
      </c>
    </row>
    <row r="10116" spans="1:12" x14ac:dyDescent="0.25">
      <c r="A10116" t="s">
        <v>9817</v>
      </c>
      <c r="B10116" t="s">
        <v>25684</v>
      </c>
      <c r="C10116" t="s">
        <v>41860</v>
      </c>
      <c r="D10116">
        <v>2</v>
      </c>
      <c r="E10116">
        <v>6</v>
      </c>
      <c r="H10116">
        <v>4</v>
      </c>
      <c r="I10116">
        <v>4</v>
      </c>
    </row>
    <row r="10117" spans="1:12" x14ac:dyDescent="0.25">
      <c r="A10117" t="s">
        <v>9818</v>
      </c>
      <c r="B10117" t="s">
        <v>25685</v>
      </c>
      <c r="C10117" t="s">
        <v>41861</v>
      </c>
      <c r="D10117">
        <v>1</v>
      </c>
      <c r="F10117">
        <v>1</v>
      </c>
      <c r="G10117">
        <v>1</v>
      </c>
      <c r="H10117">
        <v>3</v>
      </c>
      <c r="I10117">
        <v>3</v>
      </c>
      <c r="K10117">
        <v>30</v>
      </c>
      <c r="L10117">
        <v>174</v>
      </c>
    </row>
    <row r="10118" spans="1:12" x14ac:dyDescent="0.25">
      <c r="A10118" t="s">
        <v>9819</v>
      </c>
      <c r="B10118" t="s">
        <v>25686</v>
      </c>
      <c r="C10118" t="s">
        <v>41862</v>
      </c>
      <c r="D10118">
        <v>1</v>
      </c>
      <c r="F10118">
        <v>2</v>
      </c>
      <c r="G10118">
        <v>2</v>
      </c>
      <c r="H10118">
        <v>3</v>
      </c>
      <c r="I10118">
        <v>3</v>
      </c>
      <c r="K10118">
        <v>999</v>
      </c>
      <c r="L10118">
        <v>73</v>
      </c>
    </row>
    <row r="10119" spans="1:12" x14ac:dyDescent="0.25">
      <c r="A10119" t="s">
        <v>9820</v>
      </c>
      <c r="B10119" t="s">
        <v>25687</v>
      </c>
      <c r="C10119" t="s">
        <v>41863</v>
      </c>
      <c r="D10119">
        <v>1</v>
      </c>
      <c r="F10119">
        <v>2</v>
      </c>
      <c r="G10119">
        <v>2</v>
      </c>
      <c r="H10119">
        <v>3</v>
      </c>
      <c r="I10119">
        <v>3</v>
      </c>
      <c r="K10119">
        <v>60</v>
      </c>
      <c r="L10119">
        <v>73</v>
      </c>
    </row>
    <row r="10120" spans="1:12" x14ac:dyDescent="0.25">
      <c r="A10120" t="s">
        <v>9821</v>
      </c>
      <c r="B10120" t="s">
        <v>25688</v>
      </c>
      <c r="C10120" t="s">
        <v>41864</v>
      </c>
      <c r="D10120">
        <v>1</v>
      </c>
      <c r="F10120">
        <v>1</v>
      </c>
      <c r="G10120">
        <v>1</v>
      </c>
      <c r="H10120">
        <v>3</v>
      </c>
      <c r="I10120">
        <v>3</v>
      </c>
      <c r="K10120">
        <v>37</v>
      </c>
      <c r="L10120">
        <v>73</v>
      </c>
    </row>
    <row r="10121" spans="1:12" x14ac:dyDescent="0.25">
      <c r="A10121" t="s">
        <v>9822</v>
      </c>
      <c r="B10121" t="s">
        <v>25689</v>
      </c>
      <c r="C10121" t="s">
        <v>41865</v>
      </c>
      <c r="D10121">
        <v>2</v>
      </c>
      <c r="E10121">
        <v>6</v>
      </c>
      <c r="H10121">
        <v>4</v>
      </c>
      <c r="I10121">
        <v>4</v>
      </c>
    </row>
    <row r="10122" spans="1:12" x14ac:dyDescent="0.25">
      <c r="A10122" t="s">
        <v>9823</v>
      </c>
      <c r="B10122" t="s">
        <v>25690</v>
      </c>
      <c r="C10122" t="s">
        <v>41866</v>
      </c>
      <c r="D10122">
        <v>1</v>
      </c>
      <c r="F10122">
        <v>1</v>
      </c>
      <c r="G10122">
        <v>1</v>
      </c>
      <c r="H10122">
        <v>3</v>
      </c>
      <c r="I10122">
        <v>3</v>
      </c>
      <c r="K10122">
        <v>50</v>
      </c>
      <c r="L10122">
        <v>73</v>
      </c>
    </row>
    <row r="10123" spans="1:12" x14ac:dyDescent="0.25">
      <c r="A10123" t="s">
        <v>9824</v>
      </c>
      <c r="B10123" t="s">
        <v>25691</v>
      </c>
      <c r="C10123" t="s">
        <v>41867</v>
      </c>
      <c r="D10123">
        <v>1</v>
      </c>
      <c r="F10123">
        <v>1</v>
      </c>
      <c r="G10123">
        <v>1</v>
      </c>
      <c r="H10123">
        <v>3</v>
      </c>
      <c r="I10123">
        <v>3</v>
      </c>
      <c r="K10123">
        <v>999</v>
      </c>
      <c r="L10123">
        <v>73</v>
      </c>
    </row>
    <row r="10124" spans="1:12" x14ac:dyDescent="0.25">
      <c r="A10124" t="s">
        <v>9825</v>
      </c>
      <c r="B10124" t="s">
        <v>25692</v>
      </c>
      <c r="C10124" t="s">
        <v>41868</v>
      </c>
      <c r="D10124">
        <v>1</v>
      </c>
      <c r="F10124">
        <v>1</v>
      </c>
      <c r="G10124">
        <v>1</v>
      </c>
      <c r="H10124">
        <v>3</v>
      </c>
      <c r="I10124">
        <v>3</v>
      </c>
      <c r="K10124">
        <v>28</v>
      </c>
      <c r="L10124">
        <v>73</v>
      </c>
    </row>
    <row r="10125" spans="1:12" x14ac:dyDescent="0.25">
      <c r="A10125" t="s">
        <v>9826</v>
      </c>
      <c r="B10125" t="s">
        <v>25693</v>
      </c>
      <c r="C10125" t="s">
        <v>41869</v>
      </c>
      <c r="D10125">
        <v>1</v>
      </c>
      <c r="F10125">
        <v>2</v>
      </c>
      <c r="G10125">
        <v>2</v>
      </c>
      <c r="H10125">
        <v>3</v>
      </c>
      <c r="I10125">
        <v>3</v>
      </c>
      <c r="K10125">
        <v>999</v>
      </c>
      <c r="L10125">
        <v>73</v>
      </c>
    </row>
    <row r="10126" spans="1:12" x14ac:dyDescent="0.25">
      <c r="A10126" t="s">
        <v>9827</v>
      </c>
      <c r="B10126" t="s">
        <v>25694</v>
      </c>
      <c r="C10126" t="s">
        <v>41870</v>
      </c>
      <c r="D10126">
        <v>4</v>
      </c>
      <c r="F10126">
        <v>3</v>
      </c>
      <c r="G10126">
        <v>3</v>
      </c>
      <c r="H10126">
        <v>3</v>
      </c>
      <c r="I10126">
        <v>3</v>
      </c>
      <c r="K10126">
        <v>999</v>
      </c>
      <c r="L10126">
        <v>174</v>
      </c>
    </row>
    <row r="10127" spans="1:12" x14ac:dyDescent="0.25">
      <c r="A10127" t="s">
        <v>9828</v>
      </c>
      <c r="B10127" t="s">
        <v>25695</v>
      </c>
      <c r="C10127" t="s">
        <v>41871</v>
      </c>
      <c r="D10127">
        <v>2</v>
      </c>
      <c r="E10127">
        <v>6</v>
      </c>
      <c r="H10127">
        <v>4</v>
      </c>
      <c r="I10127">
        <v>4</v>
      </c>
    </row>
    <row r="10128" spans="1:12" x14ac:dyDescent="0.25">
      <c r="A10128" t="s">
        <v>9829</v>
      </c>
      <c r="B10128" t="s">
        <v>25696</v>
      </c>
      <c r="C10128" t="s">
        <v>41872</v>
      </c>
      <c r="D10128">
        <v>2</v>
      </c>
      <c r="E10128">
        <v>6</v>
      </c>
      <c r="H10128">
        <v>4</v>
      </c>
      <c r="I10128">
        <v>4</v>
      </c>
    </row>
    <row r="10129" spans="1:12" x14ac:dyDescent="0.25">
      <c r="A10129" t="s">
        <v>9830</v>
      </c>
      <c r="B10129" t="s">
        <v>25697</v>
      </c>
      <c r="C10129" t="s">
        <v>41873</v>
      </c>
      <c r="D10129">
        <v>1</v>
      </c>
      <c r="F10129">
        <v>1</v>
      </c>
      <c r="G10129">
        <v>1</v>
      </c>
      <c r="H10129">
        <v>3</v>
      </c>
      <c r="I10129">
        <v>3</v>
      </c>
      <c r="K10129">
        <v>44</v>
      </c>
      <c r="L10129">
        <v>73</v>
      </c>
    </row>
    <row r="10130" spans="1:12" x14ac:dyDescent="0.25">
      <c r="A10130" t="s">
        <v>9831</v>
      </c>
      <c r="B10130" t="s">
        <v>25698</v>
      </c>
      <c r="C10130" t="s">
        <v>41874</v>
      </c>
      <c r="D10130">
        <v>1</v>
      </c>
      <c r="F10130">
        <v>1</v>
      </c>
      <c r="G10130">
        <v>1</v>
      </c>
      <c r="H10130">
        <v>3</v>
      </c>
      <c r="I10130">
        <v>3</v>
      </c>
      <c r="K10130">
        <v>54</v>
      </c>
      <c r="L10130">
        <v>73</v>
      </c>
    </row>
    <row r="10131" spans="1:12" x14ac:dyDescent="0.25">
      <c r="A10131" t="s">
        <v>9832</v>
      </c>
      <c r="B10131" t="s">
        <v>25699</v>
      </c>
      <c r="C10131" t="s">
        <v>41875</v>
      </c>
      <c r="D10131">
        <v>1</v>
      </c>
      <c r="F10131">
        <v>2</v>
      </c>
      <c r="G10131">
        <v>2</v>
      </c>
      <c r="H10131">
        <v>3</v>
      </c>
      <c r="I10131">
        <v>3</v>
      </c>
      <c r="K10131">
        <v>71</v>
      </c>
      <c r="L10131">
        <v>73</v>
      </c>
    </row>
    <row r="10132" spans="1:12" x14ac:dyDescent="0.25">
      <c r="A10132" t="s">
        <v>9833</v>
      </c>
      <c r="B10132" t="s">
        <v>25700</v>
      </c>
      <c r="C10132" t="s">
        <v>41876</v>
      </c>
      <c r="D10132">
        <v>1</v>
      </c>
      <c r="F10132">
        <v>1</v>
      </c>
      <c r="G10132">
        <v>1</v>
      </c>
      <c r="H10132">
        <v>3</v>
      </c>
      <c r="I10132">
        <v>3</v>
      </c>
      <c r="K10132">
        <v>51</v>
      </c>
      <c r="L10132">
        <v>73</v>
      </c>
    </row>
    <row r="10133" spans="1:12" x14ac:dyDescent="0.25">
      <c r="A10133" t="s">
        <v>9834</v>
      </c>
      <c r="B10133" t="s">
        <v>25701</v>
      </c>
      <c r="C10133" t="s">
        <v>41877</v>
      </c>
      <c r="D10133">
        <v>2</v>
      </c>
      <c r="E10133">
        <v>6</v>
      </c>
      <c r="H10133">
        <v>4</v>
      </c>
      <c r="I10133">
        <v>4</v>
      </c>
    </row>
    <row r="10134" spans="1:12" x14ac:dyDescent="0.25">
      <c r="A10134" t="s">
        <v>9835</v>
      </c>
      <c r="B10134" t="s">
        <v>25702</v>
      </c>
      <c r="C10134" t="s">
        <v>41878</v>
      </c>
      <c r="D10134">
        <v>2</v>
      </c>
      <c r="E10134">
        <v>6</v>
      </c>
      <c r="H10134">
        <v>4</v>
      </c>
      <c r="I10134">
        <v>4</v>
      </c>
    </row>
    <row r="10135" spans="1:12" x14ac:dyDescent="0.25">
      <c r="A10135" t="s">
        <v>9836</v>
      </c>
      <c r="B10135" t="s">
        <v>25703</v>
      </c>
      <c r="C10135" t="s">
        <v>41879</v>
      </c>
      <c r="D10135">
        <v>1</v>
      </c>
      <c r="F10135">
        <v>2</v>
      </c>
      <c r="G10135">
        <v>2</v>
      </c>
      <c r="H10135">
        <v>3</v>
      </c>
      <c r="I10135">
        <v>3</v>
      </c>
      <c r="K10135">
        <v>31</v>
      </c>
      <c r="L10135">
        <v>73</v>
      </c>
    </row>
    <row r="10136" spans="1:12" x14ac:dyDescent="0.25">
      <c r="A10136" t="s">
        <v>9837</v>
      </c>
      <c r="B10136" t="s">
        <v>25704</v>
      </c>
      <c r="C10136" t="s">
        <v>41880</v>
      </c>
      <c r="D10136">
        <v>1</v>
      </c>
      <c r="F10136">
        <v>1</v>
      </c>
      <c r="G10136">
        <v>1</v>
      </c>
      <c r="H10136">
        <v>3</v>
      </c>
      <c r="I10136">
        <v>3</v>
      </c>
      <c r="K10136">
        <v>54</v>
      </c>
      <c r="L10136">
        <v>73</v>
      </c>
    </row>
    <row r="10137" spans="1:12" x14ac:dyDescent="0.25">
      <c r="A10137" t="s">
        <v>9838</v>
      </c>
      <c r="B10137" t="s">
        <v>25705</v>
      </c>
      <c r="C10137" t="s">
        <v>41881</v>
      </c>
      <c r="D10137">
        <v>1</v>
      </c>
      <c r="F10137">
        <v>1</v>
      </c>
      <c r="G10137">
        <v>1</v>
      </c>
      <c r="H10137">
        <v>3</v>
      </c>
      <c r="I10137">
        <v>3</v>
      </c>
      <c r="K10137">
        <v>999</v>
      </c>
      <c r="L10137">
        <v>73</v>
      </c>
    </row>
    <row r="10138" spans="1:12" x14ac:dyDescent="0.25">
      <c r="A10138" t="s">
        <v>9839</v>
      </c>
      <c r="B10138" t="s">
        <v>25706</v>
      </c>
      <c r="C10138" t="s">
        <v>41882</v>
      </c>
      <c r="D10138">
        <v>2</v>
      </c>
      <c r="E10138">
        <v>6</v>
      </c>
      <c r="H10138">
        <v>4</v>
      </c>
      <c r="I10138">
        <v>4</v>
      </c>
    </row>
    <row r="10139" spans="1:12" x14ac:dyDescent="0.25">
      <c r="A10139" t="s">
        <v>9840</v>
      </c>
      <c r="B10139" t="s">
        <v>25707</v>
      </c>
      <c r="C10139" t="s">
        <v>41883</v>
      </c>
      <c r="D10139">
        <v>1</v>
      </c>
      <c r="F10139">
        <v>2</v>
      </c>
      <c r="G10139">
        <v>2</v>
      </c>
      <c r="H10139">
        <v>3</v>
      </c>
      <c r="I10139">
        <v>3</v>
      </c>
      <c r="K10139">
        <v>23</v>
      </c>
      <c r="L10139">
        <v>73</v>
      </c>
    </row>
    <row r="10140" spans="1:12" x14ac:dyDescent="0.25">
      <c r="A10140" t="s">
        <v>9841</v>
      </c>
      <c r="B10140" t="s">
        <v>25708</v>
      </c>
      <c r="C10140" t="s">
        <v>41884</v>
      </c>
      <c r="D10140">
        <v>2</v>
      </c>
      <c r="E10140">
        <v>6</v>
      </c>
      <c r="H10140">
        <v>4</v>
      </c>
      <c r="I10140">
        <v>4</v>
      </c>
    </row>
    <row r="10141" spans="1:12" x14ac:dyDescent="0.25">
      <c r="A10141" t="s">
        <v>9842</v>
      </c>
      <c r="B10141" t="s">
        <v>25709</v>
      </c>
      <c r="C10141" t="s">
        <v>41885</v>
      </c>
      <c r="D10141">
        <v>1</v>
      </c>
      <c r="F10141">
        <v>1</v>
      </c>
      <c r="G10141">
        <v>1</v>
      </c>
      <c r="H10141">
        <v>3</v>
      </c>
      <c r="I10141">
        <v>3</v>
      </c>
      <c r="K10141">
        <v>999</v>
      </c>
      <c r="L10141">
        <v>73</v>
      </c>
    </row>
    <row r="10142" spans="1:12" x14ac:dyDescent="0.25">
      <c r="A10142" t="s">
        <v>9843</v>
      </c>
      <c r="B10142" t="s">
        <v>25710</v>
      </c>
      <c r="C10142" t="s">
        <v>41886</v>
      </c>
      <c r="D10142">
        <v>1</v>
      </c>
      <c r="F10142">
        <v>2</v>
      </c>
      <c r="G10142">
        <v>2</v>
      </c>
      <c r="H10142">
        <v>3</v>
      </c>
      <c r="I10142">
        <v>3</v>
      </c>
      <c r="K10142">
        <v>64</v>
      </c>
      <c r="L10142">
        <v>73</v>
      </c>
    </row>
    <row r="10143" spans="1:12" x14ac:dyDescent="0.25">
      <c r="A10143" t="s">
        <v>9844</v>
      </c>
      <c r="B10143" t="s">
        <v>25711</v>
      </c>
      <c r="C10143" t="s">
        <v>41887</v>
      </c>
      <c r="D10143">
        <v>1</v>
      </c>
      <c r="F10143">
        <v>1</v>
      </c>
      <c r="G10143">
        <v>1</v>
      </c>
      <c r="H10143">
        <v>3</v>
      </c>
      <c r="I10143">
        <v>3</v>
      </c>
      <c r="K10143">
        <v>33</v>
      </c>
      <c r="L10143">
        <v>73</v>
      </c>
    </row>
    <row r="10144" spans="1:12" x14ac:dyDescent="0.25">
      <c r="A10144" t="s">
        <v>9845</v>
      </c>
      <c r="B10144" t="s">
        <v>25712</v>
      </c>
      <c r="C10144" t="s">
        <v>41888</v>
      </c>
      <c r="D10144">
        <v>1</v>
      </c>
      <c r="F10144">
        <v>1</v>
      </c>
      <c r="G10144">
        <v>1</v>
      </c>
      <c r="H10144">
        <v>3</v>
      </c>
      <c r="I10144">
        <v>3</v>
      </c>
      <c r="K10144">
        <v>49</v>
      </c>
      <c r="L10144">
        <v>73</v>
      </c>
    </row>
    <row r="10145" spans="1:12" x14ac:dyDescent="0.25">
      <c r="A10145" t="s">
        <v>9846</v>
      </c>
      <c r="B10145" t="s">
        <v>25713</v>
      </c>
      <c r="C10145" t="s">
        <v>41889</v>
      </c>
      <c r="D10145">
        <v>1</v>
      </c>
      <c r="F10145">
        <v>2</v>
      </c>
      <c r="G10145">
        <v>2</v>
      </c>
      <c r="H10145">
        <v>3</v>
      </c>
      <c r="I10145">
        <v>3</v>
      </c>
      <c r="K10145">
        <v>13</v>
      </c>
      <c r="L10145">
        <v>73</v>
      </c>
    </row>
    <row r="10146" spans="1:12" x14ac:dyDescent="0.25">
      <c r="A10146" t="s">
        <v>9847</v>
      </c>
      <c r="B10146" t="s">
        <v>25714</v>
      </c>
      <c r="C10146" t="s">
        <v>41890</v>
      </c>
      <c r="D10146">
        <v>2</v>
      </c>
      <c r="E10146">
        <v>6</v>
      </c>
      <c r="H10146">
        <v>4</v>
      </c>
      <c r="I10146">
        <v>4</v>
      </c>
    </row>
    <row r="10147" spans="1:12" x14ac:dyDescent="0.25">
      <c r="A10147" t="s">
        <v>9848</v>
      </c>
      <c r="B10147" t="s">
        <v>25715</v>
      </c>
      <c r="C10147" t="s">
        <v>41891</v>
      </c>
      <c r="D10147">
        <v>1</v>
      </c>
      <c r="F10147">
        <v>1</v>
      </c>
      <c r="G10147">
        <v>1</v>
      </c>
      <c r="H10147">
        <v>3</v>
      </c>
      <c r="I10147">
        <v>3</v>
      </c>
      <c r="K10147">
        <v>65</v>
      </c>
      <c r="L10147">
        <v>73</v>
      </c>
    </row>
    <row r="10148" spans="1:12" x14ac:dyDescent="0.25">
      <c r="A10148" t="s">
        <v>9849</v>
      </c>
      <c r="B10148" t="s">
        <v>25716</v>
      </c>
      <c r="C10148" t="s">
        <v>41892</v>
      </c>
      <c r="D10148">
        <v>1</v>
      </c>
      <c r="F10148">
        <v>2</v>
      </c>
      <c r="G10148">
        <v>2</v>
      </c>
      <c r="H10148">
        <v>3</v>
      </c>
      <c r="I10148">
        <v>3</v>
      </c>
      <c r="K10148">
        <v>32</v>
      </c>
      <c r="L10148">
        <v>73</v>
      </c>
    </row>
    <row r="10149" spans="1:12" x14ac:dyDescent="0.25">
      <c r="A10149" t="s">
        <v>9850</v>
      </c>
      <c r="B10149" t="s">
        <v>25717</v>
      </c>
      <c r="C10149" t="s">
        <v>41893</v>
      </c>
      <c r="D10149">
        <v>2</v>
      </c>
      <c r="E10149">
        <v>6</v>
      </c>
      <c r="H10149">
        <v>4</v>
      </c>
      <c r="I10149">
        <v>4</v>
      </c>
    </row>
    <row r="10150" spans="1:12" x14ac:dyDescent="0.25">
      <c r="A10150" t="s">
        <v>9851</v>
      </c>
      <c r="B10150" t="s">
        <v>25718</v>
      </c>
      <c r="C10150" t="s">
        <v>41894</v>
      </c>
      <c r="D10150">
        <v>1</v>
      </c>
      <c r="F10150">
        <v>1</v>
      </c>
      <c r="G10150">
        <v>1</v>
      </c>
      <c r="H10150">
        <v>3</v>
      </c>
      <c r="I10150">
        <v>3</v>
      </c>
      <c r="K10150">
        <v>67</v>
      </c>
      <c r="L10150">
        <v>73</v>
      </c>
    </row>
    <row r="10151" spans="1:12" x14ac:dyDescent="0.25">
      <c r="A10151" t="s">
        <v>9852</v>
      </c>
      <c r="B10151" t="s">
        <v>25719</v>
      </c>
      <c r="C10151" t="s">
        <v>41895</v>
      </c>
      <c r="D10151">
        <v>2</v>
      </c>
      <c r="E10151">
        <v>6</v>
      </c>
      <c r="H10151">
        <v>4</v>
      </c>
      <c r="I10151">
        <v>4</v>
      </c>
    </row>
    <row r="10152" spans="1:12" x14ac:dyDescent="0.25">
      <c r="A10152" t="s">
        <v>9853</v>
      </c>
      <c r="B10152" t="s">
        <v>25720</v>
      </c>
      <c r="C10152" t="s">
        <v>41896</v>
      </c>
      <c r="D10152">
        <v>1</v>
      </c>
      <c r="F10152">
        <v>1</v>
      </c>
      <c r="G10152">
        <v>1</v>
      </c>
      <c r="H10152">
        <v>3</v>
      </c>
      <c r="I10152">
        <v>3</v>
      </c>
      <c r="K10152">
        <v>45</v>
      </c>
      <c r="L10152">
        <v>73</v>
      </c>
    </row>
    <row r="10153" spans="1:12" x14ac:dyDescent="0.25">
      <c r="A10153" t="s">
        <v>9854</v>
      </c>
      <c r="B10153" t="s">
        <v>25721</v>
      </c>
      <c r="C10153" t="s">
        <v>41897</v>
      </c>
      <c r="D10153">
        <v>1</v>
      </c>
      <c r="F10153">
        <v>1</v>
      </c>
      <c r="G10153">
        <v>1</v>
      </c>
      <c r="H10153">
        <v>3</v>
      </c>
      <c r="I10153">
        <v>3</v>
      </c>
      <c r="K10153">
        <v>999</v>
      </c>
      <c r="L10153">
        <v>73</v>
      </c>
    </row>
    <row r="10154" spans="1:12" x14ac:dyDescent="0.25">
      <c r="A10154" t="s">
        <v>9855</v>
      </c>
      <c r="B10154" t="s">
        <v>25722</v>
      </c>
      <c r="C10154" t="s">
        <v>41898</v>
      </c>
      <c r="D10154">
        <v>1</v>
      </c>
      <c r="F10154">
        <v>1</v>
      </c>
      <c r="G10154">
        <v>1</v>
      </c>
      <c r="H10154">
        <v>3</v>
      </c>
      <c r="I10154">
        <v>3</v>
      </c>
      <c r="K10154">
        <v>32</v>
      </c>
      <c r="L10154">
        <v>73</v>
      </c>
    </row>
    <row r="10155" spans="1:12" x14ac:dyDescent="0.25">
      <c r="A10155" t="s">
        <v>9856</v>
      </c>
      <c r="B10155" t="s">
        <v>25723</v>
      </c>
      <c r="C10155" t="s">
        <v>41899</v>
      </c>
      <c r="D10155">
        <v>1</v>
      </c>
      <c r="F10155">
        <v>2</v>
      </c>
      <c r="G10155">
        <v>2</v>
      </c>
      <c r="H10155">
        <v>3</v>
      </c>
      <c r="I10155">
        <v>3</v>
      </c>
      <c r="K10155">
        <v>49</v>
      </c>
      <c r="L10155">
        <v>73</v>
      </c>
    </row>
    <row r="10156" spans="1:12" x14ac:dyDescent="0.25">
      <c r="A10156" t="s">
        <v>9857</v>
      </c>
      <c r="B10156" t="s">
        <v>25724</v>
      </c>
      <c r="C10156" t="s">
        <v>41900</v>
      </c>
      <c r="D10156">
        <v>1</v>
      </c>
      <c r="F10156">
        <v>2</v>
      </c>
      <c r="G10156">
        <v>2</v>
      </c>
      <c r="H10156">
        <v>3</v>
      </c>
      <c r="I10156">
        <v>3</v>
      </c>
      <c r="K10156">
        <v>60</v>
      </c>
      <c r="L10156">
        <v>73</v>
      </c>
    </row>
    <row r="10157" spans="1:12" x14ac:dyDescent="0.25">
      <c r="A10157" t="s">
        <v>9858</v>
      </c>
      <c r="B10157" t="s">
        <v>25725</v>
      </c>
      <c r="C10157" t="s">
        <v>41901</v>
      </c>
      <c r="D10157">
        <v>1</v>
      </c>
      <c r="F10157">
        <v>1</v>
      </c>
      <c r="G10157">
        <v>1</v>
      </c>
      <c r="H10157">
        <v>3</v>
      </c>
      <c r="I10157">
        <v>3</v>
      </c>
      <c r="K10157">
        <v>999</v>
      </c>
      <c r="L10157">
        <v>73</v>
      </c>
    </row>
    <row r="10158" spans="1:12" x14ac:dyDescent="0.25">
      <c r="A10158" t="s">
        <v>9859</v>
      </c>
      <c r="B10158" t="s">
        <v>25726</v>
      </c>
      <c r="C10158" t="s">
        <v>41902</v>
      </c>
      <c r="D10158">
        <v>1</v>
      </c>
      <c r="F10158">
        <v>1</v>
      </c>
      <c r="G10158">
        <v>1</v>
      </c>
      <c r="H10158">
        <v>3</v>
      </c>
      <c r="I10158">
        <v>3</v>
      </c>
      <c r="K10158">
        <v>39</v>
      </c>
      <c r="L10158">
        <v>73</v>
      </c>
    </row>
    <row r="10159" spans="1:12" x14ac:dyDescent="0.25">
      <c r="A10159" t="s">
        <v>9860</v>
      </c>
      <c r="B10159" t="s">
        <v>25727</v>
      </c>
      <c r="C10159" t="s">
        <v>41903</v>
      </c>
      <c r="D10159">
        <v>2</v>
      </c>
      <c r="E10159">
        <v>6</v>
      </c>
      <c r="H10159">
        <v>4</v>
      </c>
      <c r="I10159">
        <v>4</v>
      </c>
    </row>
    <row r="10160" spans="1:12" x14ac:dyDescent="0.25">
      <c r="A10160" t="s">
        <v>9861</v>
      </c>
      <c r="B10160" t="s">
        <v>25728</v>
      </c>
      <c r="C10160" t="s">
        <v>41904</v>
      </c>
      <c r="D10160">
        <v>1</v>
      </c>
      <c r="F10160">
        <v>2</v>
      </c>
      <c r="G10160">
        <v>2</v>
      </c>
      <c r="H10160">
        <v>3</v>
      </c>
      <c r="I10160">
        <v>3</v>
      </c>
      <c r="K10160">
        <v>999</v>
      </c>
      <c r="L10160">
        <v>73</v>
      </c>
    </row>
    <row r="10161" spans="1:12" x14ac:dyDescent="0.25">
      <c r="A10161" t="s">
        <v>9861</v>
      </c>
      <c r="B10161" t="s">
        <v>25728</v>
      </c>
      <c r="C10161" t="s">
        <v>41905</v>
      </c>
      <c r="D10161">
        <v>1</v>
      </c>
      <c r="F10161">
        <v>1</v>
      </c>
      <c r="G10161">
        <v>1</v>
      </c>
      <c r="H10161">
        <v>3</v>
      </c>
      <c r="I10161">
        <v>3</v>
      </c>
      <c r="K10161">
        <v>999</v>
      </c>
      <c r="L10161">
        <v>73</v>
      </c>
    </row>
    <row r="10162" spans="1:12" x14ac:dyDescent="0.25">
      <c r="A10162" t="s">
        <v>9862</v>
      </c>
      <c r="B10162" t="s">
        <v>25729</v>
      </c>
      <c r="C10162" t="s">
        <v>41906</v>
      </c>
      <c r="D10162">
        <v>1</v>
      </c>
      <c r="F10162">
        <v>1</v>
      </c>
      <c r="G10162">
        <v>1</v>
      </c>
      <c r="H10162">
        <v>3</v>
      </c>
      <c r="I10162">
        <v>3</v>
      </c>
      <c r="K10162">
        <v>28</v>
      </c>
      <c r="L10162">
        <v>73</v>
      </c>
    </row>
    <row r="10163" spans="1:12" x14ac:dyDescent="0.25">
      <c r="A10163" t="s">
        <v>9862</v>
      </c>
      <c r="B10163" t="s">
        <v>25729</v>
      </c>
      <c r="C10163" t="s">
        <v>41907</v>
      </c>
      <c r="D10163">
        <v>1</v>
      </c>
      <c r="F10163">
        <v>3</v>
      </c>
      <c r="G10163">
        <v>3</v>
      </c>
      <c r="H10163">
        <v>3</v>
      </c>
      <c r="I10163">
        <v>3</v>
      </c>
      <c r="K10163">
        <v>999</v>
      </c>
      <c r="L10163">
        <v>174</v>
      </c>
    </row>
    <row r="10164" spans="1:12" x14ac:dyDescent="0.25">
      <c r="A10164" t="s">
        <v>9863</v>
      </c>
      <c r="B10164" t="s">
        <v>25730</v>
      </c>
      <c r="C10164" t="s">
        <v>41908</v>
      </c>
      <c r="D10164">
        <v>1</v>
      </c>
      <c r="F10164">
        <v>1</v>
      </c>
      <c r="G10164">
        <v>1</v>
      </c>
      <c r="H10164">
        <v>3</v>
      </c>
      <c r="I10164">
        <v>3</v>
      </c>
      <c r="K10164">
        <v>49</v>
      </c>
      <c r="L10164">
        <v>73</v>
      </c>
    </row>
    <row r="10165" spans="1:12" x14ac:dyDescent="0.25">
      <c r="A10165" t="s">
        <v>9864</v>
      </c>
      <c r="B10165" t="s">
        <v>25731</v>
      </c>
      <c r="C10165" t="s">
        <v>41909</v>
      </c>
      <c r="D10165">
        <v>1</v>
      </c>
      <c r="F10165">
        <v>2</v>
      </c>
      <c r="G10165">
        <v>2</v>
      </c>
      <c r="H10165">
        <v>3</v>
      </c>
      <c r="I10165">
        <v>3</v>
      </c>
      <c r="K10165">
        <v>72</v>
      </c>
      <c r="L10165">
        <v>73</v>
      </c>
    </row>
    <row r="10166" spans="1:12" x14ac:dyDescent="0.25">
      <c r="A10166" t="s">
        <v>9865</v>
      </c>
      <c r="B10166" t="s">
        <v>25732</v>
      </c>
      <c r="C10166" t="s">
        <v>41910</v>
      </c>
      <c r="D10166">
        <v>1</v>
      </c>
      <c r="F10166">
        <v>1</v>
      </c>
      <c r="G10166">
        <v>1</v>
      </c>
      <c r="H10166">
        <v>3</v>
      </c>
      <c r="I10166">
        <v>3</v>
      </c>
      <c r="K10166">
        <v>42</v>
      </c>
      <c r="L10166">
        <v>73</v>
      </c>
    </row>
    <row r="10167" spans="1:12" x14ac:dyDescent="0.25">
      <c r="A10167" t="s">
        <v>9866</v>
      </c>
      <c r="B10167" t="s">
        <v>25733</v>
      </c>
      <c r="C10167" t="s">
        <v>41911</v>
      </c>
      <c r="D10167">
        <v>1</v>
      </c>
      <c r="F10167">
        <v>2</v>
      </c>
      <c r="G10167">
        <v>2</v>
      </c>
      <c r="H10167">
        <v>3</v>
      </c>
      <c r="I10167">
        <v>3</v>
      </c>
      <c r="K10167">
        <v>48</v>
      </c>
      <c r="L10167">
        <v>73</v>
      </c>
    </row>
    <row r="10168" spans="1:12" x14ac:dyDescent="0.25">
      <c r="A10168" t="s">
        <v>9867</v>
      </c>
      <c r="B10168" t="s">
        <v>25734</v>
      </c>
      <c r="C10168" t="s">
        <v>41912</v>
      </c>
      <c r="D10168">
        <v>1</v>
      </c>
      <c r="F10168">
        <v>1</v>
      </c>
      <c r="G10168">
        <v>1</v>
      </c>
      <c r="H10168">
        <v>3</v>
      </c>
      <c r="I10168">
        <v>3</v>
      </c>
      <c r="K10168">
        <v>30</v>
      </c>
      <c r="L10168">
        <v>73</v>
      </c>
    </row>
    <row r="10169" spans="1:12" x14ac:dyDescent="0.25">
      <c r="A10169" t="s">
        <v>9868</v>
      </c>
      <c r="B10169" t="s">
        <v>25735</v>
      </c>
      <c r="C10169" t="s">
        <v>41913</v>
      </c>
      <c r="D10169">
        <v>1</v>
      </c>
      <c r="F10169">
        <v>1</v>
      </c>
      <c r="G10169">
        <v>1</v>
      </c>
      <c r="H10169">
        <v>3</v>
      </c>
      <c r="I10169">
        <v>3</v>
      </c>
      <c r="K10169">
        <v>999</v>
      </c>
      <c r="L10169">
        <v>73</v>
      </c>
    </row>
    <row r="10170" spans="1:12" x14ac:dyDescent="0.25">
      <c r="A10170" t="s">
        <v>9868</v>
      </c>
      <c r="B10170" t="s">
        <v>25735</v>
      </c>
      <c r="C10170" t="s">
        <v>41914</v>
      </c>
      <c r="D10170">
        <v>1</v>
      </c>
      <c r="F10170">
        <v>1</v>
      </c>
      <c r="G10170">
        <v>1</v>
      </c>
      <c r="H10170">
        <v>3</v>
      </c>
      <c r="I10170">
        <v>3</v>
      </c>
      <c r="K10170">
        <v>999</v>
      </c>
      <c r="L10170">
        <v>73</v>
      </c>
    </row>
    <row r="10171" spans="1:12" x14ac:dyDescent="0.25">
      <c r="A10171" t="s">
        <v>9869</v>
      </c>
      <c r="B10171" t="s">
        <v>25736</v>
      </c>
      <c r="C10171" t="s">
        <v>41915</v>
      </c>
      <c r="D10171">
        <v>1</v>
      </c>
      <c r="F10171">
        <v>1</v>
      </c>
      <c r="G10171">
        <v>1</v>
      </c>
      <c r="H10171">
        <v>3</v>
      </c>
      <c r="I10171">
        <v>3</v>
      </c>
      <c r="K10171">
        <v>33</v>
      </c>
      <c r="L10171">
        <v>73</v>
      </c>
    </row>
    <row r="10172" spans="1:12" x14ac:dyDescent="0.25">
      <c r="A10172" t="s">
        <v>9870</v>
      </c>
      <c r="B10172" t="s">
        <v>25737</v>
      </c>
      <c r="C10172" t="s">
        <v>41916</v>
      </c>
      <c r="D10172">
        <v>2</v>
      </c>
      <c r="E10172">
        <v>6</v>
      </c>
      <c r="H10172">
        <v>4</v>
      </c>
      <c r="I10172">
        <v>4</v>
      </c>
    </row>
    <row r="10173" spans="1:12" x14ac:dyDescent="0.25">
      <c r="A10173" t="s">
        <v>9871</v>
      </c>
      <c r="B10173" t="s">
        <v>25738</v>
      </c>
      <c r="C10173" t="s">
        <v>41917</v>
      </c>
      <c r="D10173">
        <v>1</v>
      </c>
      <c r="F10173">
        <v>2</v>
      </c>
      <c r="G10173">
        <v>2</v>
      </c>
      <c r="H10173">
        <v>3</v>
      </c>
      <c r="I10173">
        <v>3</v>
      </c>
      <c r="K10173">
        <v>62</v>
      </c>
      <c r="L10173">
        <v>73</v>
      </c>
    </row>
    <row r="10174" spans="1:12" x14ac:dyDescent="0.25">
      <c r="A10174" t="s">
        <v>9872</v>
      </c>
      <c r="B10174" t="s">
        <v>25739</v>
      </c>
      <c r="C10174" t="s">
        <v>41918</v>
      </c>
      <c r="D10174">
        <v>1</v>
      </c>
      <c r="F10174">
        <v>2</v>
      </c>
      <c r="G10174">
        <v>2</v>
      </c>
      <c r="H10174">
        <v>3</v>
      </c>
      <c r="I10174">
        <v>3</v>
      </c>
      <c r="K10174">
        <v>38</v>
      </c>
      <c r="L10174">
        <v>73</v>
      </c>
    </row>
    <row r="10175" spans="1:12" x14ac:dyDescent="0.25">
      <c r="A10175" t="s">
        <v>9872</v>
      </c>
      <c r="B10175" t="s">
        <v>25739</v>
      </c>
      <c r="C10175" t="s">
        <v>41919</v>
      </c>
      <c r="D10175">
        <v>1</v>
      </c>
      <c r="F10175">
        <v>3</v>
      </c>
      <c r="G10175">
        <v>3</v>
      </c>
      <c r="H10175">
        <v>3</v>
      </c>
      <c r="I10175">
        <v>3</v>
      </c>
      <c r="K10175">
        <v>999</v>
      </c>
      <c r="L10175">
        <v>174</v>
      </c>
    </row>
    <row r="10176" spans="1:12" x14ac:dyDescent="0.25">
      <c r="A10176" t="s">
        <v>9873</v>
      </c>
      <c r="B10176" t="s">
        <v>25740</v>
      </c>
      <c r="C10176" t="s">
        <v>41920</v>
      </c>
      <c r="D10176">
        <v>1</v>
      </c>
      <c r="F10176">
        <v>1</v>
      </c>
      <c r="G10176">
        <v>1</v>
      </c>
      <c r="H10176">
        <v>3</v>
      </c>
      <c r="I10176">
        <v>3</v>
      </c>
      <c r="K10176">
        <v>75</v>
      </c>
      <c r="L10176">
        <v>73</v>
      </c>
    </row>
    <row r="10177" spans="1:12" x14ac:dyDescent="0.25">
      <c r="A10177" t="s">
        <v>9874</v>
      </c>
      <c r="B10177" t="s">
        <v>25741</v>
      </c>
      <c r="C10177" t="s">
        <v>41921</v>
      </c>
      <c r="D10177">
        <v>1</v>
      </c>
      <c r="F10177">
        <v>1</v>
      </c>
      <c r="G10177">
        <v>1</v>
      </c>
      <c r="H10177">
        <v>3</v>
      </c>
      <c r="I10177">
        <v>3</v>
      </c>
      <c r="K10177">
        <v>45</v>
      </c>
      <c r="L10177">
        <v>73</v>
      </c>
    </row>
    <row r="10178" spans="1:12" x14ac:dyDescent="0.25">
      <c r="A10178" t="s">
        <v>9875</v>
      </c>
      <c r="B10178" t="s">
        <v>25742</v>
      </c>
      <c r="C10178" t="s">
        <v>41922</v>
      </c>
      <c r="D10178">
        <v>1</v>
      </c>
      <c r="F10178">
        <v>1</v>
      </c>
      <c r="G10178">
        <v>1</v>
      </c>
      <c r="H10178">
        <v>3</v>
      </c>
      <c r="I10178">
        <v>3</v>
      </c>
      <c r="K10178">
        <v>66</v>
      </c>
      <c r="L10178">
        <v>73</v>
      </c>
    </row>
    <row r="10179" spans="1:12" x14ac:dyDescent="0.25">
      <c r="A10179" t="s">
        <v>9876</v>
      </c>
      <c r="B10179" t="s">
        <v>25743</v>
      </c>
      <c r="C10179" t="s">
        <v>41923</v>
      </c>
      <c r="D10179">
        <v>1</v>
      </c>
      <c r="F10179">
        <v>2</v>
      </c>
      <c r="G10179">
        <v>2</v>
      </c>
      <c r="H10179">
        <v>3</v>
      </c>
      <c r="I10179">
        <v>3</v>
      </c>
      <c r="K10179">
        <v>26</v>
      </c>
      <c r="L10179">
        <v>73</v>
      </c>
    </row>
    <row r="10180" spans="1:12" x14ac:dyDescent="0.25">
      <c r="A10180" t="s">
        <v>9877</v>
      </c>
      <c r="B10180" t="s">
        <v>25744</v>
      </c>
      <c r="C10180" t="s">
        <v>41924</v>
      </c>
      <c r="D10180">
        <v>1</v>
      </c>
      <c r="F10180">
        <v>1</v>
      </c>
      <c r="G10180">
        <v>1</v>
      </c>
      <c r="H10180">
        <v>3</v>
      </c>
      <c r="I10180">
        <v>3</v>
      </c>
      <c r="K10180">
        <v>999</v>
      </c>
      <c r="L10180">
        <v>73</v>
      </c>
    </row>
    <row r="10181" spans="1:12" x14ac:dyDescent="0.25">
      <c r="A10181" t="s">
        <v>9878</v>
      </c>
      <c r="B10181" t="s">
        <v>25745</v>
      </c>
      <c r="C10181" t="s">
        <v>41925</v>
      </c>
      <c r="D10181">
        <v>1</v>
      </c>
      <c r="F10181">
        <v>1</v>
      </c>
      <c r="G10181">
        <v>1</v>
      </c>
      <c r="H10181">
        <v>3</v>
      </c>
      <c r="I10181">
        <v>3</v>
      </c>
      <c r="K10181">
        <v>41</v>
      </c>
      <c r="L10181">
        <v>73</v>
      </c>
    </row>
    <row r="10182" spans="1:12" x14ac:dyDescent="0.25">
      <c r="A10182" t="s">
        <v>9879</v>
      </c>
      <c r="B10182" t="s">
        <v>25746</v>
      </c>
      <c r="C10182" t="s">
        <v>41926</v>
      </c>
      <c r="D10182">
        <v>1</v>
      </c>
      <c r="F10182">
        <v>2</v>
      </c>
      <c r="G10182">
        <v>2</v>
      </c>
      <c r="H10182">
        <v>3</v>
      </c>
      <c r="I10182">
        <v>3</v>
      </c>
      <c r="K10182">
        <v>36</v>
      </c>
      <c r="L10182">
        <v>73</v>
      </c>
    </row>
    <row r="10183" spans="1:12" x14ac:dyDescent="0.25">
      <c r="A10183" t="s">
        <v>9880</v>
      </c>
      <c r="B10183" t="s">
        <v>25747</v>
      </c>
      <c r="C10183" t="s">
        <v>41927</v>
      </c>
      <c r="D10183">
        <v>1</v>
      </c>
      <c r="F10183">
        <v>1</v>
      </c>
      <c r="G10183">
        <v>1</v>
      </c>
      <c r="H10183">
        <v>3</v>
      </c>
      <c r="I10183">
        <v>3</v>
      </c>
      <c r="K10183">
        <v>31</v>
      </c>
      <c r="L10183">
        <v>73</v>
      </c>
    </row>
    <row r="10184" spans="1:12" x14ac:dyDescent="0.25">
      <c r="A10184" t="s">
        <v>9881</v>
      </c>
      <c r="B10184" t="s">
        <v>25748</v>
      </c>
      <c r="C10184" t="s">
        <v>41928</v>
      </c>
      <c r="D10184">
        <v>1</v>
      </c>
      <c r="F10184">
        <v>1</v>
      </c>
      <c r="G10184">
        <v>1</v>
      </c>
      <c r="H10184">
        <v>3</v>
      </c>
      <c r="I10184">
        <v>3</v>
      </c>
      <c r="K10184">
        <v>999</v>
      </c>
      <c r="L10184">
        <v>73</v>
      </c>
    </row>
    <row r="10185" spans="1:12" x14ac:dyDescent="0.25">
      <c r="A10185" t="s">
        <v>9882</v>
      </c>
      <c r="B10185" t="s">
        <v>25749</v>
      </c>
      <c r="C10185" t="s">
        <v>41929</v>
      </c>
      <c r="D10185">
        <v>1</v>
      </c>
      <c r="F10185">
        <v>1</v>
      </c>
      <c r="G10185">
        <v>1</v>
      </c>
      <c r="H10185">
        <v>3</v>
      </c>
      <c r="I10185">
        <v>3</v>
      </c>
      <c r="K10185">
        <v>48</v>
      </c>
      <c r="L10185">
        <v>73</v>
      </c>
    </row>
    <row r="10186" spans="1:12" x14ac:dyDescent="0.25">
      <c r="A10186" t="s">
        <v>9883</v>
      </c>
      <c r="B10186" t="s">
        <v>25750</v>
      </c>
      <c r="C10186" t="s">
        <v>41930</v>
      </c>
      <c r="D10186">
        <v>4</v>
      </c>
      <c r="F10186">
        <v>3</v>
      </c>
      <c r="G10186">
        <v>3</v>
      </c>
      <c r="H10186">
        <v>3</v>
      </c>
      <c r="I10186">
        <v>3</v>
      </c>
      <c r="K10186">
        <v>999</v>
      </c>
      <c r="L10186">
        <v>174</v>
      </c>
    </row>
    <row r="10187" spans="1:12" x14ac:dyDescent="0.25">
      <c r="A10187" t="s">
        <v>9884</v>
      </c>
      <c r="B10187" t="s">
        <v>25751</v>
      </c>
      <c r="C10187" t="s">
        <v>41931</v>
      </c>
      <c r="D10187">
        <v>1</v>
      </c>
      <c r="F10187">
        <v>1</v>
      </c>
      <c r="G10187">
        <v>1</v>
      </c>
      <c r="H10187">
        <v>3</v>
      </c>
      <c r="I10187">
        <v>3</v>
      </c>
      <c r="K10187">
        <v>999</v>
      </c>
      <c r="L10187">
        <v>73</v>
      </c>
    </row>
    <row r="10188" spans="1:12" x14ac:dyDescent="0.25">
      <c r="A10188" t="s">
        <v>9885</v>
      </c>
      <c r="B10188" t="s">
        <v>25752</v>
      </c>
      <c r="C10188" t="s">
        <v>41932</v>
      </c>
      <c r="D10188">
        <v>1</v>
      </c>
      <c r="F10188">
        <v>2</v>
      </c>
      <c r="G10188">
        <v>2</v>
      </c>
      <c r="H10188">
        <v>3</v>
      </c>
      <c r="I10188">
        <v>3</v>
      </c>
      <c r="K10188">
        <v>20</v>
      </c>
      <c r="L10188">
        <v>73</v>
      </c>
    </row>
    <row r="10189" spans="1:12" x14ac:dyDescent="0.25">
      <c r="A10189" t="s">
        <v>9886</v>
      </c>
      <c r="B10189" t="s">
        <v>25753</v>
      </c>
      <c r="C10189" t="s">
        <v>41933</v>
      </c>
      <c r="D10189">
        <v>1</v>
      </c>
      <c r="F10189">
        <v>2</v>
      </c>
      <c r="G10189">
        <v>2</v>
      </c>
      <c r="H10189">
        <v>3</v>
      </c>
      <c r="I10189">
        <v>3</v>
      </c>
      <c r="K10189">
        <v>36</v>
      </c>
      <c r="L10189">
        <v>73</v>
      </c>
    </row>
    <row r="10190" spans="1:12" x14ac:dyDescent="0.25">
      <c r="A10190" t="s">
        <v>9887</v>
      </c>
      <c r="B10190" t="s">
        <v>25754</v>
      </c>
      <c r="C10190" t="s">
        <v>41934</v>
      </c>
      <c r="D10190">
        <v>1</v>
      </c>
      <c r="F10190">
        <v>2</v>
      </c>
      <c r="G10190">
        <v>2</v>
      </c>
      <c r="H10190">
        <v>3</v>
      </c>
      <c r="I10190">
        <v>3</v>
      </c>
      <c r="K10190">
        <v>24</v>
      </c>
      <c r="L10190">
        <v>73</v>
      </c>
    </row>
    <row r="10191" spans="1:12" x14ac:dyDescent="0.25">
      <c r="A10191" t="s">
        <v>9888</v>
      </c>
      <c r="B10191" t="s">
        <v>25755</v>
      </c>
      <c r="C10191" t="s">
        <v>41935</v>
      </c>
      <c r="D10191">
        <v>1</v>
      </c>
      <c r="F10191">
        <v>2</v>
      </c>
      <c r="G10191">
        <v>2</v>
      </c>
      <c r="H10191">
        <v>3</v>
      </c>
      <c r="I10191">
        <v>3</v>
      </c>
      <c r="K10191">
        <v>24</v>
      </c>
      <c r="L10191">
        <v>73</v>
      </c>
    </row>
    <row r="10192" spans="1:12" x14ac:dyDescent="0.25">
      <c r="A10192" t="s">
        <v>9889</v>
      </c>
      <c r="B10192" t="s">
        <v>25756</v>
      </c>
      <c r="C10192" t="s">
        <v>41936</v>
      </c>
      <c r="D10192">
        <v>2</v>
      </c>
      <c r="E10192">
        <v>6</v>
      </c>
      <c r="H10192">
        <v>4</v>
      </c>
      <c r="I10192">
        <v>4</v>
      </c>
    </row>
    <row r="10193" spans="1:12" x14ac:dyDescent="0.25">
      <c r="A10193" t="s">
        <v>9890</v>
      </c>
      <c r="B10193" t="s">
        <v>25757</v>
      </c>
      <c r="C10193" t="s">
        <v>41937</v>
      </c>
      <c r="D10193">
        <v>1</v>
      </c>
      <c r="F10193">
        <v>1</v>
      </c>
      <c r="G10193">
        <v>1</v>
      </c>
      <c r="H10193">
        <v>3</v>
      </c>
      <c r="I10193">
        <v>3</v>
      </c>
      <c r="K10193">
        <v>69</v>
      </c>
      <c r="L10193">
        <v>73</v>
      </c>
    </row>
    <row r="10194" spans="1:12" x14ac:dyDescent="0.25">
      <c r="A10194" t="s">
        <v>9891</v>
      </c>
      <c r="B10194" t="s">
        <v>25758</v>
      </c>
      <c r="C10194" t="s">
        <v>41938</v>
      </c>
      <c r="D10194">
        <v>1</v>
      </c>
      <c r="F10194">
        <v>1</v>
      </c>
      <c r="G10194">
        <v>1</v>
      </c>
      <c r="H10194">
        <v>3</v>
      </c>
      <c r="I10194">
        <v>3</v>
      </c>
      <c r="K10194">
        <v>41</v>
      </c>
      <c r="L10194">
        <v>73</v>
      </c>
    </row>
    <row r="10195" spans="1:12" x14ac:dyDescent="0.25">
      <c r="A10195" t="s">
        <v>9892</v>
      </c>
      <c r="B10195" t="s">
        <v>25759</v>
      </c>
      <c r="C10195" t="s">
        <v>41939</v>
      </c>
      <c r="D10195">
        <v>2</v>
      </c>
      <c r="E10195">
        <v>6</v>
      </c>
      <c r="H10195">
        <v>4</v>
      </c>
      <c r="I10195">
        <v>4</v>
      </c>
    </row>
    <row r="10196" spans="1:12" x14ac:dyDescent="0.25">
      <c r="A10196" t="s">
        <v>9893</v>
      </c>
      <c r="B10196" t="s">
        <v>25760</v>
      </c>
      <c r="C10196" t="s">
        <v>41940</v>
      </c>
      <c r="D10196">
        <v>1</v>
      </c>
      <c r="F10196">
        <v>2</v>
      </c>
      <c r="G10196">
        <v>2</v>
      </c>
      <c r="H10196">
        <v>3</v>
      </c>
      <c r="I10196">
        <v>3</v>
      </c>
      <c r="K10196">
        <v>48</v>
      </c>
      <c r="L10196">
        <v>73</v>
      </c>
    </row>
    <row r="10197" spans="1:12" x14ac:dyDescent="0.25">
      <c r="A10197" t="s">
        <v>9894</v>
      </c>
      <c r="B10197" t="s">
        <v>25761</v>
      </c>
      <c r="C10197" t="s">
        <v>41941</v>
      </c>
      <c r="D10197">
        <v>1</v>
      </c>
      <c r="F10197">
        <v>2</v>
      </c>
      <c r="G10197">
        <v>2</v>
      </c>
      <c r="H10197">
        <v>3</v>
      </c>
      <c r="I10197">
        <v>3</v>
      </c>
      <c r="K10197">
        <v>999</v>
      </c>
      <c r="L10197">
        <v>73</v>
      </c>
    </row>
    <row r="10198" spans="1:12" x14ac:dyDescent="0.25">
      <c r="A10198" t="s">
        <v>9895</v>
      </c>
      <c r="B10198" t="s">
        <v>25762</v>
      </c>
      <c r="C10198" t="s">
        <v>41942</v>
      </c>
      <c r="D10198">
        <v>1</v>
      </c>
      <c r="F10198">
        <v>1</v>
      </c>
      <c r="G10198">
        <v>1</v>
      </c>
      <c r="H10198">
        <v>3</v>
      </c>
      <c r="I10198">
        <v>3</v>
      </c>
      <c r="K10198">
        <v>32</v>
      </c>
      <c r="L10198">
        <v>73</v>
      </c>
    </row>
    <row r="10199" spans="1:12" x14ac:dyDescent="0.25">
      <c r="A10199" t="s">
        <v>9896</v>
      </c>
      <c r="B10199" t="s">
        <v>25763</v>
      </c>
      <c r="C10199" t="s">
        <v>41943</v>
      </c>
      <c r="D10199">
        <v>1</v>
      </c>
      <c r="F10199">
        <v>2</v>
      </c>
      <c r="G10199">
        <v>2</v>
      </c>
      <c r="H10199">
        <v>3</v>
      </c>
      <c r="I10199">
        <v>3</v>
      </c>
      <c r="K10199">
        <v>16</v>
      </c>
      <c r="L10199">
        <v>73</v>
      </c>
    </row>
    <row r="10200" spans="1:12" x14ac:dyDescent="0.25">
      <c r="A10200" t="s">
        <v>9897</v>
      </c>
      <c r="B10200" t="s">
        <v>25764</v>
      </c>
      <c r="C10200" t="s">
        <v>41944</v>
      </c>
      <c r="D10200">
        <v>1</v>
      </c>
      <c r="F10200">
        <v>2</v>
      </c>
      <c r="G10200">
        <v>2</v>
      </c>
      <c r="H10200">
        <v>3</v>
      </c>
      <c r="I10200">
        <v>3</v>
      </c>
      <c r="K10200">
        <v>45</v>
      </c>
      <c r="L10200">
        <v>73</v>
      </c>
    </row>
    <row r="10201" spans="1:12" x14ac:dyDescent="0.25">
      <c r="A10201" t="s">
        <v>9898</v>
      </c>
      <c r="B10201" t="s">
        <v>25765</v>
      </c>
      <c r="C10201" t="s">
        <v>41945</v>
      </c>
      <c r="D10201">
        <v>1</v>
      </c>
      <c r="F10201">
        <v>1</v>
      </c>
      <c r="G10201">
        <v>1</v>
      </c>
      <c r="H10201">
        <v>3</v>
      </c>
      <c r="I10201">
        <v>3</v>
      </c>
      <c r="K10201">
        <v>999</v>
      </c>
      <c r="L10201">
        <v>73</v>
      </c>
    </row>
    <row r="10202" spans="1:12" x14ac:dyDescent="0.25">
      <c r="A10202" t="s">
        <v>9899</v>
      </c>
      <c r="B10202" t="s">
        <v>25766</v>
      </c>
      <c r="C10202" t="s">
        <v>41946</v>
      </c>
      <c r="D10202">
        <v>1</v>
      </c>
      <c r="F10202">
        <v>3</v>
      </c>
      <c r="G10202">
        <v>3</v>
      </c>
      <c r="H10202">
        <v>3</v>
      </c>
      <c r="I10202">
        <v>3</v>
      </c>
      <c r="K10202">
        <v>999</v>
      </c>
      <c r="L10202">
        <v>174</v>
      </c>
    </row>
    <row r="10203" spans="1:12" x14ac:dyDescent="0.25">
      <c r="A10203" t="s">
        <v>9900</v>
      </c>
      <c r="B10203" t="s">
        <v>25767</v>
      </c>
      <c r="C10203" t="s">
        <v>41947</v>
      </c>
      <c r="D10203">
        <v>1</v>
      </c>
      <c r="F10203">
        <v>2</v>
      </c>
      <c r="G10203">
        <v>2</v>
      </c>
      <c r="H10203">
        <v>3</v>
      </c>
      <c r="I10203">
        <v>3</v>
      </c>
      <c r="K10203">
        <v>30</v>
      </c>
      <c r="L10203">
        <v>73</v>
      </c>
    </row>
    <row r="10204" spans="1:12" x14ac:dyDescent="0.25">
      <c r="A10204" t="s">
        <v>9901</v>
      </c>
      <c r="B10204" t="s">
        <v>25768</v>
      </c>
      <c r="C10204" t="s">
        <v>41948</v>
      </c>
      <c r="D10204">
        <v>1</v>
      </c>
      <c r="F10204">
        <v>1</v>
      </c>
      <c r="G10204">
        <v>1</v>
      </c>
      <c r="H10204">
        <v>3</v>
      </c>
      <c r="I10204">
        <v>3</v>
      </c>
      <c r="K10204">
        <v>999</v>
      </c>
      <c r="L10204">
        <v>73</v>
      </c>
    </row>
    <row r="10205" spans="1:12" x14ac:dyDescent="0.25">
      <c r="A10205" t="s">
        <v>9902</v>
      </c>
      <c r="B10205" t="s">
        <v>25769</v>
      </c>
      <c r="C10205" t="s">
        <v>41949</v>
      </c>
      <c r="D10205">
        <v>1</v>
      </c>
      <c r="F10205">
        <v>1</v>
      </c>
      <c r="G10205">
        <v>1</v>
      </c>
      <c r="H10205">
        <v>3</v>
      </c>
      <c r="I10205">
        <v>3</v>
      </c>
      <c r="K10205">
        <v>32</v>
      </c>
      <c r="L10205">
        <v>73</v>
      </c>
    </row>
    <row r="10206" spans="1:12" x14ac:dyDescent="0.25">
      <c r="A10206" t="s">
        <v>9903</v>
      </c>
      <c r="B10206" t="s">
        <v>25770</v>
      </c>
      <c r="C10206" t="s">
        <v>41950</v>
      </c>
      <c r="D10206">
        <v>1</v>
      </c>
      <c r="F10206">
        <v>2</v>
      </c>
      <c r="G10206">
        <v>2</v>
      </c>
      <c r="H10206">
        <v>3</v>
      </c>
      <c r="I10206">
        <v>3</v>
      </c>
      <c r="K10206">
        <v>59</v>
      </c>
      <c r="L10206">
        <v>73</v>
      </c>
    </row>
    <row r="10207" spans="1:12" x14ac:dyDescent="0.25">
      <c r="A10207" t="s">
        <v>9904</v>
      </c>
      <c r="B10207" t="s">
        <v>25771</v>
      </c>
      <c r="C10207" t="s">
        <v>41951</v>
      </c>
      <c r="D10207">
        <v>1</v>
      </c>
      <c r="F10207">
        <v>1</v>
      </c>
      <c r="G10207">
        <v>1</v>
      </c>
      <c r="H10207">
        <v>3</v>
      </c>
      <c r="I10207">
        <v>3</v>
      </c>
      <c r="K10207">
        <v>61</v>
      </c>
      <c r="L10207">
        <v>73</v>
      </c>
    </row>
    <row r="10208" spans="1:12" x14ac:dyDescent="0.25">
      <c r="A10208" t="s">
        <v>9905</v>
      </c>
      <c r="B10208" t="s">
        <v>25772</v>
      </c>
      <c r="C10208" t="s">
        <v>41952</v>
      </c>
      <c r="D10208">
        <v>1</v>
      </c>
      <c r="F10208">
        <v>2</v>
      </c>
      <c r="G10208">
        <v>2</v>
      </c>
      <c r="H10208">
        <v>3</v>
      </c>
      <c r="I10208">
        <v>3</v>
      </c>
      <c r="K10208">
        <v>999</v>
      </c>
      <c r="L10208">
        <v>73</v>
      </c>
    </row>
    <row r="10209" spans="1:12" x14ac:dyDescent="0.25">
      <c r="A10209" t="s">
        <v>9906</v>
      </c>
      <c r="B10209" t="s">
        <v>25773</v>
      </c>
      <c r="C10209" t="s">
        <v>41953</v>
      </c>
      <c r="D10209">
        <v>1</v>
      </c>
      <c r="F10209">
        <v>2</v>
      </c>
      <c r="G10209">
        <v>2</v>
      </c>
      <c r="H10209">
        <v>3</v>
      </c>
      <c r="I10209">
        <v>3</v>
      </c>
      <c r="K10209">
        <v>999</v>
      </c>
      <c r="L10209">
        <v>73</v>
      </c>
    </row>
    <row r="10210" spans="1:12" x14ac:dyDescent="0.25">
      <c r="A10210" t="s">
        <v>9907</v>
      </c>
      <c r="B10210" t="s">
        <v>25774</v>
      </c>
      <c r="C10210" t="s">
        <v>41954</v>
      </c>
      <c r="D10210">
        <v>1</v>
      </c>
      <c r="F10210">
        <v>1</v>
      </c>
      <c r="G10210">
        <v>1</v>
      </c>
      <c r="H10210">
        <v>3</v>
      </c>
      <c r="I10210">
        <v>3</v>
      </c>
      <c r="K10210">
        <v>73</v>
      </c>
      <c r="L10210">
        <v>73</v>
      </c>
    </row>
    <row r="10211" spans="1:12" x14ac:dyDescent="0.25">
      <c r="A10211" t="s">
        <v>9908</v>
      </c>
      <c r="B10211" t="s">
        <v>25775</v>
      </c>
      <c r="C10211" t="s">
        <v>41955</v>
      </c>
      <c r="D10211">
        <v>1</v>
      </c>
      <c r="F10211">
        <v>1</v>
      </c>
      <c r="G10211">
        <v>1</v>
      </c>
      <c r="H10211">
        <v>3</v>
      </c>
      <c r="I10211">
        <v>3</v>
      </c>
      <c r="K10211">
        <v>999</v>
      </c>
      <c r="L10211">
        <v>73</v>
      </c>
    </row>
    <row r="10212" spans="1:12" x14ac:dyDescent="0.25">
      <c r="A10212" t="s">
        <v>9909</v>
      </c>
      <c r="B10212" t="s">
        <v>25776</v>
      </c>
      <c r="C10212" t="s">
        <v>41956</v>
      </c>
      <c r="D10212">
        <v>1</v>
      </c>
      <c r="F10212">
        <v>2</v>
      </c>
      <c r="G10212">
        <v>2</v>
      </c>
      <c r="H10212">
        <v>3</v>
      </c>
      <c r="I10212">
        <v>3</v>
      </c>
      <c r="K10212">
        <v>11</v>
      </c>
      <c r="L10212">
        <v>73</v>
      </c>
    </row>
    <row r="10213" spans="1:12" x14ac:dyDescent="0.25">
      <c r="A10213" t="s">
        <v>9909</v>
      </c>
      <c r="B10213" t="s">
        <v>25776</v>
      </c>
      <c r="C10213" t="s">
        <v>41957</v>
      </c>
      <c r="D10213">
        <v>1</v>
      </c>
      <c r="F10213">
        <v>2</v>
      </c>
      <c r="G10213">
        <v>2</v>
      </c>
      <c r="H10213">
        <v>3</v>
      </c>
      <c r="I10213">
        <v>3</v>
      </c>
      <c r="K10213">
        <v>12</v>
      </c>
      <c r="L10213">
        <v>73</v>
      </c>
    </row>
    <row r="10214" spans="1:12" x14ac:dyDescent="0.25">
      <c r="A10214" t="s">
        <v>9910</v>
      </c>
      <c r="B10214" t="s">
        <v>25777</v>
      </c>
      <c r="C10214" t="s">
        <v>41958</v>
      </c>
      <c r="D10214">
        <v>1</v>
      </c>
      <c r="F10214">
        <v>1</v>
      </c>
      <c r="G10214">
        <v>1</v>
      </c>
      <c r="H10214">
        <v>3</v>
      </c>
      <c r="I10214">
        <v>3</v>
      </c>
      <c r="K10214">
        <v>23</v>
      </c>
      <c r="L10214">
        <v>73</v>
      </c>
    </row>
    <row r="10215" spans="1:12" x14ac:dyDescent="0.25">
      <c r="A10215" t="s">
        <v>9911</v>
      </c>
      <c r="B10215" t="s">
        <v>25778</v>
      </c>
      <c r="C10215" t="s">
        <v>41959</v>
      </c>
      <c r="D10215">
        <v>1</v>
      </c>
      <c r="F10215">
        <v>2</v>
      </c>
      <c r="G10215">
        <v>2</v>
      </c>
      <c r="H10215">
        <v>3</v>
      </c>
      <c r="I10215">
        <v>3</v>
      </c>
      <c r="K10215">
        <v>3</v>
      </c>
      <c r="L10215">
        <v>73</v>
      </c>
    </row>
    <row r="10216" spans="1:12" x14ac:dyDescent="0.25">
      <c r="A10216" t="s">
        <v>9911</v>
      </c>
      <c r="B10216" t="s">
        <v>25778</v>
      </c>
      <c r="C10216" t="s">
        <v>41960</v>
      </c>
      <c r="D10216">
        <v>1</v>
      </c>
      <c r="F10216">
        <v>2</v>
      </c>
      <c r="G10216">
        <v>2</v>
      </c>
      <c r="H10216">
        <v>3</v>
      </c>
      <c r="I10216">
        <v>3</v>
      </c>
      <c r="K10216">
        <v>13</v>
      </c>
      <c r="L10216">
        <v>73</v>
      </c>
    </row>
    <row r="10217" spans="1:12" x14ac:dyDescent="0.25">
      <c r="A10217" t="s">
        <v>9912</v>
      </c>
      <c r="B10217" t="s">
        <v>25779</v>
      </c>
      <c r="C10217" t="s">
        <v>41961</v>
      </c>
      <c r="D10217">
        <v>1</v>
      </c>
      <c r="F10217">
        <v>1</v>
      </c>
      <c r="G10217">
        <v>1</v>
      </c>
      <c r="H10217">
        <v>3</v>
      </c>
      <c r="I10217">
        <v>3</v>
      </c>
      <c r="K10217">
        <v>53</v>
      </c>
      <c r="L10217">
        <v>73</v>
      </c>
    </row>
    <row r="10218" spans="1:12" x14ac:dyDescent="0.25">
      <c r="A10218" t="s">
        <v>9913</v>
      </c>
      <c r="B10218" t="s">
        <v>25780</v>
      </c>
      <c r="C10218" t="s">
        <v>41962</v>
      </c>
      <c r="D10218">
        <v>1</v>
      </c>
      <c r="F10218">
        <v>1</v>
      </c>
      <c r="G10218">
        <v>1</v>
      </c>
      <c r="H10218">
        <v>3</v>
      </c>
      <c r="I10218">
        <v>3</v>
      </c>
      <c r="K10218">
        <v>36</v>
      </c>
      <c r="L10218">
        <v>73</v>
      </c>
    </row>
    <row r="10219" spans="1:12" x14ac:dyDescent="0.25">
      <c r="A10219" t="s">
        <v>9914</v>
      </c>
      <c r="B10219" t="s">
        <v>25781</v>
      </c>
      <c r="C10219" t="s">
        <v>41963</v>
      </c>
      <c r="D10219">
        <v>1</v>
      </c>
      <c r="F10219">
        <v>2</v>
      </c>
      <c r="G10219">
        <v>2</v>
      </c>
      <c r="H10219">
        <v>3</v>
      </c>
      <c r="I10219">
        <v>3</v>
      </c>
      <c r="K10219">
        <v>32</v>
      </c>
      <c r="L10219">
        <v>73</v>
      </c>
    </row>
    <row r="10220" spans="1:12" x14ac:dyDescent="0.25">
      <c r="A10220" t="s">
        <v>9915</v>
      </c>
      <c r="B10220" t="s">
        <v>25782</v>
      </c>
      <c r="C10220" t="s">
        <v>41964</v>
      </c>
      <c r="D10220">
        <v>1</v>
      </c>
      <c r="F10220">
        <v>2</v>
      </c>
      <c r="G10220">
        <v>2</v>
      </c>
      <c r="H10220">
        <v>3</v>
      </c>
      <c r="I10220">
        <v>3</v>
      </c>
      <c r="K10220">
        <v>25</v>
      </c>
      <c r="L10220">
        <v>73</v>
      </c>
    </row>
    <row r="10221" spans="1:12" x14ac:dyDescent="0.25">
      <c r="A10221" t="s">
        <v>9916</v>
      </c>
      <c r="B10221" t="s">
        <v>25783</v>
      </c>
      <c r="C10221" t="s">
        <v>41965</v>
      </c>
      <c r="D10221">
        <v>1</v>
      </c>
      <c r="F10221">
        <v>1</v>
      </c>
      <c r="G10221">
        <v>1</v>
      </c>
      <c r="H10221">
        <v>3</v>
      </c>
      <c r="I10221">
        <v>3</v>
      </c>
      <c r="K10221">
        <v>31</v>
      </c>
      <c r="L10221">
        <v>73</v>
      </c>
    </row>
    <row r="10222" spans="1:12" x14ac:dyDescent="0.25">
      <c r="A10222" t="s">
        <v>9917</v>
      </c>
      <c r="B10222" t="s">
        <v>25784</v>
      </c>
      <c r="C10222" t="s">
        <v>41966</v>
      </c>
      <c r="D10222">
        <v>1</v>
      </c>
      <c r="F10222">
        <v>1</v>
      </c>
      <c r="G10222">
        <v>1</v>
      </c>
      <c r="H10222">
        <v>3</v>
      </c>
      <c r="I10222">
        <v>3</v>
      </c>
      <c r="K10222">
        <v>999</v>
      </c>
      <c r="L10222">
        <v>73</v>
      </c>
    </row>
    <row r="10223" spans="1:12" x14ac:dyDescent="0.25">
      <c r="A10223" t="s">
        <v>9918</v>
      </c>
      <c r="B10223" t="s">
        <v>25785</v>
      </c>
      <c r="C10223" t="s">
        <v>41967</v>
      </c>
      <c r="D10223">
        <v>2</v>
      </c>
      <c r="E10223">
        <v>6</v>
      </c>
      <c r="H10223">
        <v>4</v>
      </c>
      <c r="I10223">
        <v>4</v>
      </c>
    </row>
    <row r="10224" spans="1:12" x14ac:dyDescent="0.25">
      <c r="A10224" t="s">
        <v>9919</v>
      </c>
      <c r="B10224" t="s">
        <v>25786</v>
      </c>
      <c r="C10224" t="s">
        <v>41968</v>
      </c>
      <c r="D10224">
        <v>1</v>
      </c>
      <c r="F10224">
        <v>2</v>
      </c>
      <c r="G10224">
        <v>2</v>
      </c>
      <c r="H10224">
        <v>3</v>
      </c>
      <c r="I10224">
        <v>3</v>
      </c>
      <c r="K10224">
        <v>22</v>
      </c>
      <c r="L10224">
        <v>73</v>
      </c>
    </row>
    <row r="10225" spans="1:12" x14ac:dyDescent="0.25">
      <c r="A10225" t="s">
        <v>9920</v>
      </c>
      <c r="B10225" t="s">
        <v>25787</v>
      </c>
      <c r="C10225" t="s">
        <v>41969</v>
      </c>
      <c r="D10225">
        <v>1</v>
      </c>
      <c r="F10225">
        <v>1</v>
      </c>
      <c r="G10225">
        <v>1</v>
      </c>
      <c r="H10225">
        <v>3</v>
      </c>
      <c r="I10225">
        <v>3</v>
      </c>
      <c r="K10225">
        <v>999</v>
      </c>
      <c r="L10225">
        <v>73</v>
      </c>
    </row>
    <row r="10226" spans="1:12" x14ac:dyDescent="0.25">
      <c r="A10226" t="s">
        <v>9920</v>
      </c>
      <c r="B10226" t="s">
        <v>25787</v>
      </c>
      <c r="C10226" t="s">
        <v>41970</v>
      </c>
      <c r="D10226">
        <v>1</v>
      </c>
      <c r="F10226">
        <v>1</v>
      </c>
      <c r="G10226">
        <v>1</v>
      </c>
      <c r="H10226">
        <v>3</v>
      </c>
      <c r="I10226">
        <v>3</v>
      </c>
      <c r="K10226">
        <v>999</v>
      </c>
      <c r="L10226">
        <v>73</v>
      </c>
    </row>
    <row r="10227" spans="1:12" x14ac:dyDescent="0.25">
      <c r="A10227" t="s">
        <v>9921</v>
      </c>
      <c r="B10227" t="s">
        <v>25788</v>
      </c>
      <c r="C10227" t="s">
        <v>41971</v>
      </c>
      <c r="D10227">
        <v>1</v>
      </c>
      <c r="F10227">
        <v>2</v>
      </c>
      <c r="G10227">
        <v>2</v>
      </c>
      <c r="H10227">
        <v>3</v>
      </c>
      <c r="I10227">
        <v>3</v>
      </c>
      <c r="K10227">
        <v>26</v>
      </c>
      <c r="L10227">
        <v>73</v>
      </c>
    </row>
    <row r="10228" spans="1:12" x14ac:dyDescent="0.25">
      <c r="A10228" t="s">
        <v>9922</v>
      </c>
      <c r="B10228" t="s">
        <v>25789</v>
      </c>
      <c r="C10228" t="s">
        <v>41972</v>
      </c>
      <c r="D10228">
        <v>1</v>
      </c>
      <c r="F10228">
        <v>1</v>
      </c>
      <c r="G10228">
        <v>1</v>
      </c>
      <c r="H10228">
        <v>3</v>
      </c>
      <c r="I10228">
        <v>3</v>
      </c>
      <c r="K10228">
        <v>29</v>
      </c>
      <c r="L10228">
        <v>73</v>
      </c>
    </row>
    <row r="10229" spans="1:12" x14ac:dyDescent="0.25">
      <c r="A10229" t="s">
        <v>9923</v>
      </c>
      <c r="B10229" t="s">
        <v>25790</v>
      </c>
      <c r="C10229" t="s">
        <v>41973</v>
      </c>
      <c r="D10229">
        <v>1</v>
      </c>
      <c r="F10229">
        <v>2</v>
      </c>
      <c r="G10229">
        <v>2</v>
      </c>
      <c r="H10229">
        <v>3</v>
      </c>
      <c r="I10229">
        <v>3</v>
      </c>
      <c r="K10229">
        <v>42</v>
      </c>
      <c r="L10229">
        <v>73</v>
      </c>
    </row>
    <row r="10230" spans="1:12" x14ac:dyDescent="0.25">
      <c r="A10230" t="s">
        <v>9924</v>
      </c>
      <c r="B10230" t="s">
        <v>25791</v>
      </c>
      <c r="C10230" t="s">
        <v>41974</v>
      </c>
      <c r="D10230">
        <v>1</v>
      </c>
      <c r="F10230">
        <v>1</v>
      </c>
      <c r="G10230">
        <v>1</v>
      </c>
      <c r="H10230">
        <v>3</v>
      </c>
      <c r="I10230">
        <v>3</v>
      </c>
      <c r="K10230">
        <v>57</v>
      </c>
      <c r="L10230">
        <v>73</v>
      </c>
    </row>
    <row r="10231" spans="1:12" x14ac:dyDescent="0.25">
      <c r="A10231" t="s">
        <v>9925</v>
      </c>
      <c r="B10231" t="s">
        <v>25792</v>
      </c>
      <c r="C10231" t="s">
        <v>41975</v>
      </c>
      <c r="D10231">
        <v>2</v>
      </c>
      <c r="E10231">
        <v>6</v>
      </c>
      <c r="H10231">
        <v>4</v>
      </c>
      <c r="I10231">
        <v>4</v>
      </c>
    </row>
    <row r="10232" spans="1:12" x14ac:dyDescent="0.25">
      <c r="A10232" t="s">
        <v>9926</v>
      </c>
      <c r="B10232" t="s">
        <v>25793</v>
      </c>
      <c r="C10232" t="s">
        <v>41976</v>
      </c>
      <c r="D10232">
        <v>1</v>
      </c>
      <c r="F10232">
        <v>1</v>
      </c>
      <c r="G10232">
        <v>1</v>
      </c>
      <c r="H10232">
        <v>3</v>
      </c>
      <c r="I10232">
        <v>3</v>
      </c>
      <c r="K10232">
        <v>57</v>
      </c>
      <c r="L10232">
        <v>73</v>
      </c>
    </row>
    <row r="10233" spans="1:12" x14ac:dyDescent="0.25">
      <c r="A10233" t="s">
        <v>9927</v>
      </c>
      <c r="B10233" t="s">
        <v>25794</v>
      </c>
      <c r="C10233" t="s">
        <v>41977</v>
      </c>
      <c r="D10233">
        <v>1</v>
      </c>
      <c r="F10233">
        <v>1</v>
      </c>
      <c r="G10233">
        <v>1</v>
      </c>
      <c r="H10233">
        <v>3</v>
      </c>
      <c r="I10233">
        <v>3</v>
      </c>
      <c r="K10233">
        <v>16</v>
      </c>
      <c r="L10233">
        <v>73</v>
      </c>
    </row>
    <row r="10234" spans="1:12" x14ac:dyDescent="0.25">
      <c r="A10234" t="s">
        <v>9928</v>
      </c>
      <c r="B10234" t="s">
        <v>25795</v>
      </c>
      <c r="C10234" t="s">
        <v>41978</v>
      </c>
      <c r="D10234">
        <v>1</v>
      </c>
      <c r="F10234">
        <v>2</v>
      </c>
      <c r="G10234">
        <v>2</v>
      </c>
      <c r="H10234">
        <v>3</v>
      </c>
      <c r="I10234">
        <v>3</v>
      </c>
      <c r="K10234">
        <v>30</v>
      </c>
      <c r="L10234">
        <v>73</v>
      </c>
    </row>
    <row r="10235" spans="1:12" x14ac:dyDescent="0.25">
      <c r="A10235" t="s">
        <v>9929</v>
      </c>
      <c r="B10235" t="s">
        <v>25796</v>
      </c>
      <c r="C10235" t="s">
        <v>41979</v>
      </c>
      <c r="D10235">
        <v>1</v>
      </c>
      <c r="F10235">
        <v>2</v>
      </c>
      <c r="G10235">
        <v>2</v>
      </c>
      <c r="H10235">
        <v>3</v>
      </c>
      <c r="I10235">
        <v>3</v>
      </c>
      <c r="K10235">
        <v>50</v>
      </c>
      <c r="L10235">
        <v>73</v>
      </c>
    </row>
    <row r="10236" spans="1:12" x14ac:dyDescent="0.25">
      <c r="A10236" t="s">
        <v>9930</v>
      </c>
      <c r="B10236" t="s">
        <v>25797</v>
      </c>
      <c r="C10236" t="s">
        <v>41980</v>
      </c>
      <c r="D10236">
        <v>2</v>
      </c>
      <c r="E10236">
        <v>6</v>
      </c>
      <c r="H10236">
        <v>4</v>
      </c>
      <c r="I10236">
        <v>4</v>
      </c>
    </row>
    <row r="10237" spans="1:12" x14ac:dyDescent="0.25">
      <c r="A10237" t="s">
        <v>9931</v>
      </c>
      <c r="B10237" t="s">
        <v>25798</v>
      </c>
      <c r="C10237" t="s">
        <v>41981</v>
      </c>
      <c r="D10237">
        <v>2</v>
      </c>
      <c r="E10237">
        <v>6</v>
      </c>
      <c r="H10237">
        <v>4</v>
      </c>
      <c r="I10237">
        <v>4</v>
      </c>
    </row>
    <row r="10238" spans="1:12" x14ac:dyDescent="0.25">
      <c r="A10238" t="s">
        <v>9932</v>
      </c>
      <c r="B10238" t="s">
        <v>25799</v>
      </c>
      <c r="C10238" t="s">
        <v>41982</v>
      </c>
      <c r="D10238">
        <v>1</v>
      </c>
      <c r="F10238">
        <v>1</v>
      </c>
      <c r="G10238">
        <v>1</v>
      </c>
      <c r="H10238">
        <v>3</v>
      </c>
      <c r="I10238">
        <v>3</v>
      </c>
      <c r="K10238">
        <v>22</v>
      </c>
      <c r="L10238">
        <v>73</v>
      </c>
    </row>
    <row r="10239" spans="1:12" x14ac:dyDescent="0.25">
      <c r="A10239" t="s">
        <v>9933</v>
      </c>
      <c r="B10239" t="s">
        <v>25800</v>
      </c>
      <c r="C10239" t="s">
        <v>41983</v>
      </c>
      <c r="D10239">
        <v>1</v>
      </c>
      <c r="F10239">
        <v>1</v>
      </c>
      <c r="G10239">
        <v>1</v>
      </c>
      <c r="H10239">
        <v>3</v>
      </c>
      <c r="I10239">
        <v>3</v>
      </c>
      <c r="K10239">
        <v>70</v>
      </c>
      <c r="L10239">
        <v>73</v>
      </c>
    </row>
    <row r="10240" spans="1:12" x14ac:dyDescent="0.25">
      <c r="A10240" t="s">
        <v>9934</v>
      </c>
      <c r="B10240" t="s">
        <v>25801</v>
      </c>
      <c r="C10240" t="s">
        <v>41984</v>
      </c>
      <c r="D10240">
        <v>1</v>
      </c>
      <c r="F10240">
        <v>2</v>
      </c>
      <c r="G10240">
        <v>2</v>
      </c>
      <c r="H10240">
        <v>3</v>
      </c>
      <c r="I10240">
        <v>3</v>
      </c>
      <c r="K10240">
        <v>35</v>
      </c>
      <c r="L10240">
        <v>73</v>
      </c>
    </row>
    <row r="10241" spans="1:12" x14ac:dyDescent="0.25">
      <c r="A10241" t="s">
        <v>9935</v>
      </c>
      <c r="B10241" t="s">
        <v>25802</v>
      </c>
      <c r="C10241" t="s">
        <v>41985</v>
      </c>
      <c r="D10241">
        <v>1</v>
      </c>
      <c r="F10241">
        <v>2</v>
      </c>
      <c r="G10241">
        <v>2</v>
      </c>
      <c r="H10241">
        <v>3</v>
      </c>
      <c r="I10241">
        <v>3</v>
      </c>
      <c r="K10241">
        <v>33</v>
      </c>
      <c r="L10241">
        <v>73</v>
      </c>
    </row>
    <row r="10242" spans="1:12" x14ac:dyDescent="0.25">
      <c r="A10242" t="s">
        <v>9936</v>
      </c>
      <c r="B10242" t="s">
        <v>25803</v>
      </c>
      <c r="C10242" t="s">
        <v>41986</v>
      </c>
      <c r="D10242">
        <v>1</v>
      </c>
      <c r="F10242">
        <v>2</v>
      </c>
      <c r="G10242">
        <v>2</v>
      </c>
      <c r="H10242">
        <v>3</v>
      </c>
      <c r="I10242">
        <v>3</v>
      </c>
      <c r="K10242">
        <v>51</v>
      </c>
      <c r="L10242">
        <v>73</v>
      </c>
    </row>
    <row r="10243" spans="1:12" x14ac:dyDescent="0.25">
      <c r="A10243" t="s">
        <v>9937</v>
      </c>
      <c r="B10243" t="s">
        <v>25804</v>
      </c>
      <c r="C10243" t="s">
        <v>41987</v>
      </c>
      <c r="D10243">
        <v>1</v>
      </c>
      <c r="F10243">
        <v>2</v>
      </c>
      <c r="G10243">
        <v>2</v>
      </c>
      <c r="H10243">
        <v>3</v>
      </c>
      <c r="I10243">
        <v>3</v>
      </c>
      <c r="K10243">
        <v>21</v>
      </c>
      <c r="L10243">
        <v>73</v>
      </c>
    </row>
    <row r="10244" spans="1:12" x14ac:dyDescent="0.25">
      <c r="A10244" t="s">
        <v>9938</v>
      </c>
      <c r="B10244" t="s">
        <v>25805</v>
      </c>
      <c r="C10244" t="s">
        <v>41988</v>
      </c>
      <c r="D10244">
        <v>1</v>
      </c>
      <c r="F10244">
        <v>1</v>
      </c>
      <c r="G10244">
        <v>1</v>
      </c>
      <c r="H10244">
        <v>3</v>
      </c>
      <c r="I10244">
        <v>3</v>
      </c>
      <c r="K10244">
        <v>999</v>
      </c>
      <c r="L10244">
        <v>73</v>
      </c>
    </row>
    <row r="10245" spans="1:12" x14ac:dyDescent="0.25">
      <c r="A10245" t="s">
        <v>9939</v>
      </c>
      <c r="B10245" t="s">
        <v>25806</v>
      </c>
      <c r="C10245" t="s">
        <v>41989</v>
      </c>
      <c r="D10245">
        <v>1</v>
      </c>
      <c r="F10245">
        <v>2</v>
      </c>
      <c r="G10245">
        <v>2</v>
      </c>
      <c r="H10245">
        <v>3</v>
      </c>
      <c r="I10245">
        <v>3</v>
      </c>
      <c r="K10245">
        <v>36</v>
      </c>
      <c r="L10245">
        <v>73</v>
      </c>
    </row>
    <row r="10246" spans="1:12" x14ac:dyDescent="0.25">
      <c r="A10246" t="s">
        <v>9940</v>
      </c>
      <c r="B10246" t="s">
        <v>25807</v>
      </c>
      <c r="C10246" t="s">
        <v>41990</v>
      </c>
      <c r="D10246">
        <v>1</v>
      </c>
      <c r="F10246">
        <v>1</v>
      </c>
      <c r="G10246">
        <v>1</v>
      </c>
      <c r="H10246">
        <v>3</v>
      </c>
      <c r="I10246">
        <v>3</v>
      </c>
      <c r="K10246">
        <v>6</v>
      </c>
      <c r="L10246">
        <v>73</v>
      </c>
    </row>
    <row r="10247" spans="1:12" x14ac:dyDescent="0.25">
      <c r="A10247" t="s">
        <v>9941</v>
      </c>
      <c r="B10247" t="s">
        <v>25808</v>
      </c>
      <c r="C10247" t="s">
        <v>41991</v>
      </c>
      <c r="D10247">
        <v>2</v>
      </c>
      <c r="E10247">
        <v>6</v>
      </c>
      <c r="H10247">
        <v>4</v>
      </c>
      <c r="I10247">
        <v>4</v>
      </c>
    </row>
    <row r="10248" spans="1:12" x14ac:dyDescent="0.25">
      <c r="A10248" t="s">
        <v>9942</v>
      </c>
      <c r="B10248" t="s">
        <v>25809</v>
      </c>
      <c r="C10248" t="s">
        <v>41992</v>
      </c>
      <c r="D10248">
        <v>1</v>
      </c>
      <c r="F10248">
        <v>2</v>
      </c>
      <c r="G10248">
        <v>2</v>
      </c>
      <c r="H10248">
        <v>3</v>
      </c>
      <c r="I10248">
        <v>3</v>
      </c>
      <c r="K10248">
        <v>65</v>
      </c>
      <c r="L10248">
        <v>73</v>
      </c>
    </row>
    <row r="10249" spans="1:12" x14ac:dyDescent="0.25">
      <c r="A10249" t="s">
        <v>9943</v>
      </c>
      <c r="B10249" t="s">
        <v>25810</v>
      </c>
      <c r="C10249" t="s">
        <v>41993</v>
      </c>
      <c r="D10249">
        <v>1</v>
      </c>
      <c r="F10249">
        <v>2</v>
      </c>
      <c r="G10249">
        <v>2</v>
      </c>
      <c r="H10249">
        <v>3</v>
      </c>
      <c r="I10249">
        <v>3</v>
      </c>
      <c r="K10249">
        <v>33</v>
      </c>
      <c r="L10249">
        <v>73</v>
      </c>
    </row>
    <row r="10250" spans="1:12" x14ac:dyDescent="0.25">
      <c r="A10250" t="s">
        <v>9944</v>
      </c>
      <c r="B10250" t="s">
        <v>25811</v>
      </c>
      <c r="C10250" t="s">
        <v>41994</v>
      </c>
      <c r="D10250">
        <v>1</v>
      </c>
      <c r="F10250">
        <v>2</v>
      </c>
      <c r="G10250">
        <v>2</v>
      </c>
      <c r="H10250">
        <v>3</v>
      </c>
      <c r="I10250">
        <v>3</v>
      </c>
      <c r="K10250">
        <v>29</v>
      </c>
      <c r="L10250">
        <v>73</v>
      </c>
    </row>
    <row r="10251" spans="1:12" x14ac:dyDescent="0.25">
      <c r="A10251" t="s">
        <v>9945</v>
      </c>
      <c r="B10251" t="s">
        <v>25812</v>
      </c>
      <c r="C10251" t="s">
        <v>41995</v>
      </c>
      <c r="D10251">
        <v>1</v>
      </c>
      <c r="F10251">
        <v>1</v>
      </c>
      <c r="G10251">
        <v>1</v>
      </c>
      <c r="H10251">
        <v>3</v>
      </c>
      <c r="I10251">
        <v>3</v>
      </c>
      <c r="K10251">
        <v>10</v>
      </c>
      <c r="L10251">
        <v>73</v>
      </c>
    </row>
    <row r="10252" spans="1:12" x14ac:dyDescent="0.25">
      <c r="A10252" t="s">
        <v>9946</v>
      </c>
      <c r="B10252" t="s">
        <v>25813</v>
      </c>
      <c r="C10252" t="s">
        <v>41996</v>
      </c>
      <c r="D10252">
        <v>1</v>
      </c>
      <c r="F10252">
        <v>1</v>
      </c>
      <c r="G10252">
        <v>1</v>
      </c>
      <c r="H10252">
        <v>3</v>
      </c>
      <c r="I10252">
        <v>3</v>
      </c>
      <c r="K10252">
        <v>55</v>
      </c>
      <c r="L10252">
        <v>73</v>
      </c>
    </row>
    <row r="10253" spans="1:12" x14ac:dyDescent="0.25">
      <c r="A10253" t="s">
        <v>9947</v>
      </c>
      <c r="B10253" t="s">
        <v>25814</v>
      </c>
      <c r="C10253" t="s">
        <v>41997</v>
      </c>
      <c r="D10253">
        <v>2</v>
      </c>
      <c r="E10253">
        <v>6</v>
      </c>
      <c r="H10253">
        <v>4</v>
      </c>
      <c r="I10253">
        <v>4</v>
      </c>
    </row>
    <row r="10254" spans="1:12" x14ac:dyDescent="0.25">
      <c r="A10254" t="s">
        <v>9948</v>
      </c>
      <c r="B10254" t="s">
        <v>25815</v>
      </c>
      <c r="C10254" t="s">
        <v>41998</v>
      </c>
      <c r="D10254">
        <v>1</v>
      </c>
      <c r="F10254">
        <v>1</v>
      </c>
      <c r="G10254">
        <v>1</v>
      </c>
      <c r="H10254">
        <v>3</v>
      </c>
      <c r="I10254">
        <v>3</v>
      </c>
      <c r="K10254">
        <v>51</v>
      </c>
      <c r="L10254">
        <v>73</v>
      </c>
    </row>
    <row r="10255" spans="1:12" x14ac:dyDescent="0.25">
      <c r="A10255" t="s">
        <v>9949</v>
      </c>
      <c r="B10255" t="s">
        <v>25816</v>
      </c>
      <c r="C10255" t="s">
        <v>41999</v>
      </c>
      <c r="D10255">
        <v>1</v>
      </c>
      <c r="F10255">
        <v>2</v>
      </c>
      <c r="G10255">
        <v>2</v>
      </c>
      <c r="H10255">
        <v>3</v>
      </c>
      <c r="I10255">
        <v>3</v>
      </c>
      <c r="K10255">
        <v>999</v>
      </c>
      <c r="L10255">
        <v>73</v>
      </c>
    </row>
    <row r="10256" spans="1:12" x14ac:dyDescent="0.25">
      <c r="A10256" t="s">
        <v>9950</v>
      </c>
      <c r="B10256" t="s">
        <v>25817</v>
      </c>
      <c r="C10256" t="s">
        <v>42000</v>
      </c>
      <c r="D10256">
        <v>1</v>
      </c>
      <c r="F10256">
        <v>2</v>
      </c>
      <c r="G10256">
        <v>2</v>
      </c>
      <c r="H10256">
        <v>3</v>
      </c>
      <c r="I10256">
        <v>3</v>
      </c>
      <c r="K10256">
        <v>55</v>
      </c>
      <c r="L10256">
        <v>73</v>
      </c>
    </row>
    <row r="10257" spans="1:12" x14ac:dyDescent="0.25">
      <c r="A10257" t="s">
        <v>9951</v>
      </c>
      <c r="B10257" t="s">
        <v>25818</v>
      </c>
      <c r="C10257" t="s">
        <v>42001</v>
      </c>
      <c r="D10257">
        <v>2</v>
      </c>
      <c r="E10257">
        <v>6</v>
      </c>
      <c r="H10257">
        <v>4</v>
      </c>
      <c r="I10257">
        <v>4</v>
      </c>
    </row>
    <row r="10258" spans="1:12" x14ac:dyDescent="0.25">
      <c r="A10258" t="s">
        <v>9952</v>
      </c>
      <c r="B10258" t="s">
        <v>25819</v>
      </c>
      <c r="C10258" t="s">
        <v>42002</v>
      </c>
      <c r="D10258">
        <v>1</v>
      </c>
      <c r="F10258">
        <v>2</v>
      </c>
      <c r="G10258">
        <v>2</v>
      </c>
      <c r="H10258">
        <v>3</v>
      </c>
      <c r="I10258">
        <v>3</v>
      </c>
      <c r="K10258">
        <v>30</v>
      </c>
      <c r="L10258">
        <v>73</v>
      </c>
    </row>
    <row r="10259" spans="1:12" x14ac:dyDescent="0.25">
      <c r="A10259" t="s">
        <v>9953</v>
      </c>
      <c r="B10259" t="s">
        <v>25820</v>
      </c>
      <c r="C10259" t="s">
        <v>42003</v>
      </c>
      <c r="D10259">
        <v>1</v>
      </c>
      <c r="F10259">
        <v>1</v>
      </c>
      <c r="G10259">
        <v>1</v>
      </c>
      <c r="H10259">
        <v>3</v>
      </c>
      <c r="I10259">
        <v>3</v>
      </c>
      <c r="K10259">
        <v>52</v>
      </c>
      <c r="L10259">
        <v>73</v>
      </c>
    </row>
    <row r="10260" spans="1:12" x14ac:dyDescent="0.25">
      <c r="A10260" t="s">
        <v>9954</v>
      </c>
      <c r="B10260" t="s">
        <v>25821</v>
      </c>
      <c r="C10260" t="s">
        <v>42004</v>
      </c>
      <c r="D10260">
        <v>1</v>
      </c>
      <c r="F10260">
        <v>1</v>
      </c>
      <c r="G10260">
        <v>1</v>
      </c>
      <c r="H10260">
        <v>3</v>
      </c>
      <c r="I10260">
        <v>3</v>
      </c>
      <c r="K10260">
        <v>42</v>
      </c>
      <c r="L10260">
        <v>73</v>
      </c>
    </row>
    <row r="10261" spans="1:12" x14ac:dyDescent="0.25">
      <c r="A10261" t="s">
        <v>9955</v>
      </c>
      <c r="B10261" t="s">
        <v>25822</v>
      </c>
      <c r="C10261" t="s">
        <v>42005</v>
      </c>
      <c r="D10261">
        <v>1</v>
      </c>
      <c r="F10261">
        <v>2</v>
      </c>
      <c r="G10261">
        <v>2</v>
      </c>
      <c r="H10261">
        <v>3</v>
      </c>
      <c r="I10261">
        <v>3</v>
      </c>
      <c r="K10261">
        <v>51</v>
      </c>
      <c r="L10261">
        <v>73</v>
      </c>
    </row>
    <row r="10262" spans="1:12" x14ac:dyDescent="0.25">
      <c r="A10262" t="s">
        <v>9956</v>
      </c>
      <c r="B10262" t="s">
        <v>25823</v>
      </c>
      <c r="C10262" t="s">
        <v>42006</v>
      </c>
      <c r="D10262">
        <v>1</v>
      </c>
      <c r="F10262">
        <v>2</v>
      </c>
      <c r="G10262">
        <v>2</v>
      </c>
      <c r="H10262">
        <v>3</v>
      </c>
      <c r="I10262">
        <v>3</v>
      </c>
      <c r="K10262">
        <v>999</v>
      </c>
      <c r="L10262">
        <v>73</v>
      </c>
    </row>
    <row r="10263" spans="1:12" x14ac:dyDescent="0.25">
      <c r="A10263" t="s">
        <v>9957</v>
      </c>
      <c r="B10263" t="s">
        <v>25824</v>
      </c>
      <c r="C10263" t="s">
        <v>42007</v>
      </c>
      <c r="D10263">
        <v>1</v>
      </c>
      <c r="F10263">
        <v>2</v>
      </c>
      <c r="G10263">
        <v>2</v>
      </c>
      <c r="H10263">
        <v>3</v>
      </c>
      <c r="I10263">
        <v>3</v>
      </c>
      <c r="K10263">
        <v>27</v>
      </c>
      <c r="L10263">
        <v>73</v>
      </c>
    </row>
    <row r="10264" spans="1:12" x14ac:dyDescent="0.25">
      <c r="A10264" t="s">
        <v>9958</v>
      </c>
      <c r="B10264" t="s">
        <v>25825</v>
      </c>
      <c r="C10264" t="s">
        <v>42008</v>
      </c>
      <c r="D10264">
        <v>1</v>
      </c>
      <c r="F10264">
        <v>2</v>
      </c>
      <c r="G10264">
        <v>2</v>
      </c>
      <c r="H10264">
        <v>3</v>
      </c>
      <c r="I10264">
        <v>3</v>
      </c>
      <c r="K10264">
        <v>38</v>
      </c>
      <c r="L10264">
        <v>73</v>
      </c>
    </row>
    <row r="10265" spans="1:12" x14ac:dyDescent="0.25">
      <c r="A10265" t="s">
        <v>9959</v>
      </c>
      <c r="B10265" t="s">
        <v>25826</v>
      </c>
      <c r="C10265" t="s">
        <v>42009</v>
      </c>
      <c r="D10265">
        <v>1</v>
      </c>
      <c r="F10265">
        <v>2</v>
      </c>
      <c r="G10265">
        <v>2</v>
      </c>
      <c r="H10265">
        <v>3</v>
      </c>
      <c r="I10265">
        <v>3</v>
      </c>
      <c r="K10265">
        <v>75</v>
      </c>
      <c r="L10265">
        <v>84</v>
      </c>
    </row>
    <row r="10266" spans="1:12" x14ac:dyDescent="0.25">
      <c r="A10266" t="s">
        <v>9960</v>
      </c>
      <c r="B10266" t="s">
        <v>25827</v>
      </c>
      <c r="C10266" t="s">
        <v>42010</v>
      </c>
      <c r="D10266">
        <v>1</v>
      </c>
      <c r="F10266">
        <v>2</v>
      </c>
      <c r="G10266">
        <v>2</v>
      </c>
      <c r="H10266">
        <v>3</v>
      </c>
      <c r="I10266">
        <v>3</v>
      </c>
      <c r="K10266">
        <v>19</v>
      </c>
      <c r="L10266">
        <v>73</v>
      </c>
    </row>
    <row r="10267" spans="1:12" x14ac:dyDescent="0.25">
      <c r="A10267" t="s">
        <v>9961</v>
      </c>
      <c r="B10267" t="s">
        <v>25828</v>
      </c>
      <c r="C10267" t="s">
        <v>42011</v>
      </c>
      <c r="D10267">
        <v>1</v>
      </c>
      <c r="F10267">
        <v>2</v>
      </c>
      <c r="G10267">
        <v>2</v>
      </c>
      <c r="H10267">
        <v>3</v>
      </c>
      <c r="I10267">
        <v>3</v>
      </c>
      <c r="K10267">
        <v>999</v>
      </c>
      <c r="L10267">
        <v>73</v>
      </c>
    </row>
    <row r="10268" spans="1:12" x14ac:dyDescent="0.25">
      <c r="A10268" t="s">
        <v>9962</v>
      </c>
      <c r="B10268" t="s">
        <v>25829</v>
      </c>
      <c r="C10268" t="s">
        <v>42012</v>
      </c>
      <c r="D10268">
        <v>1</v>
      </c>
      <c r="F10268">
        <v>1</v>
      </c>
      <c r="G10268">
        <v>1</v>
      </c>
      <c r="H10268">
        <v>3</v>
      </c>
      <c r="I10268">
        <v>3</v>
      </c>
      <c r="K10268">
        <v>50</v>
      </c>
      <c r="L10268">
        <v>73</v>
      </c>
    </row>
    <row r="10269" spans="1:12" x14ac:dyDescent="0.25">
      <c r="A10269" t="s">
        <v>9963</v>
      </c>
      <c r="B10269" t="s">
        <v>25830</v>
      </c>
      <c r="C10269" t="s">
        <v>42013</v>
      </c>
      <c r="D10269">
        <v>1</v>
      </c>
      <c r="F10269">
        <v>2</v>
      </c>
      <c r="G10269">
        <v>2</v>
      </c>
      <c r="H10269">
        <v>3</v>
      </c>
      <c r="I10269">
        <v>3</v>
      </c>
      <c r="K10269">
        <v>61</v>
      </c>
      <c r="L10269">
        <v>73</v>
      </c>
    </row>
    <row r="10270" spans="1:12" x14ac:dyDescent="0.25">
      <c r="A10270" t="s">
        <v>9964</v>
      </c>
      <c r="B10270" t="s">
        <v>25831</v>
      </c>
      <c r="C10270" t="s">
        <v>42014</v>
      </c>
      <c r="D10270">
        <v>1</v>
      </c>
      <c r="F10270">
        <v>1</v>
      </c>
      <c r="G10270">
        <v>1</v>
      </c>
      <c r="H10270">
        <v>3</v>
      </c>
      <c r="I10270">
        <v>3</v>
      </c>
      <c r="K10270">
        <v>48</v>
      </c>
      <c r="L10270">
        <v>73</v>
      </c>
    </row>
    <row r="10271" spans="1:12" x14ac:dyDescent="0.25">
      <c r="A10271" t="s">
        <v>9965</v>
      </c>
      <c r="B10271" t="s">
        <v>25832</v>
      </c>
      <c r="C10271" t="s">
        <v>42015</v>
      </c>
      <c r="D10271">
        <v>2</v>
      </c>
      <c r="E10271">
        <v>6</v>
      </c>
      <c r="H10271">
        <v>4</v>
      </c>
      <c r="I10271">
        <v>4</v>
      </c>
    </row>
    <row r="10272" spans="1:12" x14ac:dyDescent="0.25">
      <c r="A10272" t="s">
        <v>9966</v>
      </c>
      <c r="B10272" t="s">
        <v>25833</v>
      </c>
      <c r="C10272" t="s">
        <v>42016</v>
      </c>
      <c r="D10272">
        <v>1</v>
      </c>
      <c r="F10272">
        <v>1</v>
      </c>
      <c r="G10272">
        <v>1</v>
      </c>
      <c r="H10272">
        <v>3</v>
      </c>
      <c r="I10272">
        <v>3</v>
      </c>
      <c r="K10272">
        <v>53</v>
      </c>
      <c r="L10272">
        <v>73</v>
      </c>
    </row>
    <row r="10273" spans="1:12" x14ac:dyDescent="0.25">
      <c r="A10273" t="s">
        <v>9967</v>
      </c>
      <c r="B10273" t="s">
        <v>25834</v>
      </c>
      <c r="C10273" t="s">
        <v>42017</v>
      </c>
      <c r="D10273">
        <v>1</v>
      </c>
      <c r="F10273">
        <v>1</v>
      </c>
      <c r="G10273">
        <v>1</v>
      </c>
      <c r="H10273">
        <v>3</v>
      </c>
      <c r="I10273">
        <v>3</v>
      </c>
      <c r="K10273">
        <v>999</v>
      </c>
      <c r="L10273">
        <v>73</v>
      </c>
    </row>
    <row r="10274" spans="1:12" x14ac:dyDescent="0.25">
      <c r="A10274" t="s">
        <v>9968</v>
      </c>
      <c r="B10274" t="s">
        <v>25835</v>
      </c>
      <c r="C10274" t="s">
        <v>42018</v>
      </c>
      <c r="D10274">
        <v>1</v>
      </c>
      <c r="F10274">
        <v>1</v>
      </c>
      <c r="G10274">
        <v>1</v>
      </c>
      <c r="H10274">
        <v>3</v>
      </c>
      <c r="I10274">
        <v>3</v>
      </c>
      <c r="K10274">
        <v>999</v>
      </c>
      <c r="L10274">
        <v>73</v>
      </c>
    </row>
    <row r="10275" spans="1:12" x14ac:dyDescent="0.25">
      <c r="A10275" t="s">
        <v>9969</v>
      </c>
      <c r="B10275" t="s">
        <v>25836</v>
      </c>
      <c r="C10275" t="s">
        <v>42019</v>
      </c>
      <c r="D10275">
        <v>1</v>
      </c>
      <c r="F10275">
        <v>2</v>
      </c>
      <c r="G10275">
        <v>2</v>
      </c>
      <c r="H10275">
        <v>3</v>
      </c>
      <c r="I10275">
        <v>3</v>
      </c>
      <c r="K10275">
        <v>25</v>
      </c>
      <c r="L10275">
        <v>73</v>
      </c>
    </row>
    <row r="10276" spans="1:12" x14ac:dyDescent="0.25">
      <c r="A10276" t="s">
        <v>9970</v>
      </c>
      <c r="B10276" t="s">
        <v>25837</v>
      </c>
      <c r="C10276" t="s">
        <v>42020</v>
      </c>
      <c r="D10276">
        <v>1</v>
      </c>
      <c r="F10276">
        <v>2</v>
      </c>
      <c r="G10276">
        <v>2</v>
      </c>
      <c r="H10276">
        <v>3</v>
      </c>
      <c r="I10276">
        <v>3</v>
      </c>
      <c r="K10276">
        <v>26</v>
      </c>
      <c r="L10276">
        <v>73</v>
      </c>
    </row>
    <row r="10277" spans="1:12" x14ac:dyDescent="0.25">
      <c r="A10277" t="s">
        <v>9971</v>
      </c>
      <c r="B10277" t="s">
        <v>25838</v>
      </c>
      <c r="C10277" t="s">
        <v>42021</v>
      </c>
      <c r="D10277">
        <v>2</v>
      </c>
      <c r="E10277">
        <v>6</v>
      </c>
      <c r="H10277">
        <v>4</v>
      </c>
      <c r="I10277">
        <v>4</v>
      </c>
    </row>
    <row r="10278" spans="1:12" x14ac:dyDescent="0.25">
      <c r="A10278" t="s">
        <v>9972</v>
      </c>
      <c r="B10278" t="s">
        <v>25839</v>
      </c>
      <c r="C10278" t="s">
        <v>42022</v>
      </c>
      <c r="D10278">
        <v>1</v>
      </c>
      <c r="F10278">
        <v>1</v>
      </c>
      <c r="G10278">
        <v>1</v>
      </c>
      <c r="H10278">
        <v>3</v>
      </c>
      <c r="I10278">
        <v>3</v>
      </c>
      <c r="K10278">
        <v>41</v>
      </c>
      <c r="L10278">
        <v>73</v>
      </c>
    </row>
    <row r="10279" spans="1:12" x14ac:dyDescent="0.25">
      <c r="A10279" t="s">
        <v>9973</v>
      </c>
      <c r="B10279" t="s">
        <v>25840</v>
      </c>
      <c r="C10279" t="s">
        <v>42023</v>
      </c>
      <c r="D10279">
        <v>1</v>
      </c>
      <c r="F10279">
        <v>1</v>
      </c>
      <c r="G10279">
        <v>1</v>
      </c>
      <c r="H10279">
        <v>3</v>
      </c>
      <c r="I10279">
        <v>3</v>
      </c>
      <c r="K10279">
        <v>50</v>
      </c>
      <c r="L10279">
        <v>73</v>
      </c>
    </row>
    <row r="10280" spans="1:12" x14ac:dyDescent="0.25">
      <c r="A10280" t="s">
        <v>9974</v>
      </c>
      <c r="B10280" t="s">
        <v>25841</v>
      </c>
      <c r="C10280" t="s">
        <v>42024</v>
      </c>
      <c r="D10280">
        <v>1</v>
      </c>
      <c r="F10280">
        <v>2</v>
      </c>
      <c r="G10280">
        <v>2</v>
      </c>
      <c r="H10280">
        <v>3</v>
      </c>
      <c r="I10280">
        <v>3</v>
      </c>
      <c r="K10280">
        <v>999</v>
      </c>
      <c r="L10280">
        <v>73</v>
      </c>
    </row>
    <row r="10281" spans="1:12" x14ac:dyDescent="0.25">
      <c r="A10281" t="s">
        <v>9975</v>
      </c>
      <c r="B10281" t="s">
        <v>25842</v>
      </c>
      <c r="C10281" t="s">
        <v>42025</v>
      </c>
      <c r="D10281">
        <v>1</v>
      </c>
      <c r="F10281">
        <v>1</v>
      </c>
      <c r="G10281">
        <v>1</v>
      </c>
      <c r="H10281">
        <v>3</v>
      </c>
      <c r="I10281">
        <v>3</v>
      </c>
      <c r="K10281">
        <v>23</v>
      </c>
      <c r="L10281">
        <v>73</v>
      </c>
    </row>
    <row r="10282" spans="1:12" x14ac:dyDescent="0.25">
      <c r="A10282" t="s">
        <v>9976</v>
      </c>
      <c r="B10282" t="s">
        <v>25843</v>
      </c>
      <c r="C10282" t="s">
        <v>42026</v>
      </c>
      <c r="D10282">
        <v>1</v>
      </c>
      <c r="F10282">
        <v>1</v>
      </c>
      <c r="G10282">
        <v>1</v>
      </c>
      <c r="H10282">
        <v>3</v>
      </c>
      <c r="I10282">
        <v>3</v>
      </c>
      <c r="K10282">
        <v>999</v>
      </c>
      <c r="L10282">
        <v>73</v>
      </c>
    </row>
    <row r="10283" spans="1:12" x14ac:dyDescent="0.25">
      <c r="A10283" t="s">
        <v>9977</v>
      </c>
      <c r="B10283" t="s">
        <v>25844</v>
      </c>
      <c r="C10283" t="s">
        <v>42027</v>
      </c>
      <c r="D10283">
        <v>1</v>
      </c>
      <c r="F10283">
        <v>1</v>
      </c>
      <c r="G10283">
        <v>1</v>
      </c>
      <c r="H10283">
        <v>3</v>
      </c>
      <c r="I10283">
        <v>3</v>
      </c>
      <c r="K10283">
        <v>53</v>
      </c>
      <c r="L10283">
        <v>73</v>
      </c>
    </row>
    <row r="10284" spans="1:12" x14ac:dyDescent="0.25">
      <c r="A10284" t="s">
        <v>9978</v>
      </c>
      <c r="B10284" t="s">
        <v>25845</v>
      </c>
      <c r="C10284" t="s">
        <v>42028</v>
      </c>
      <c r="D10284">
        <v>1</v>
      </c>
      <c r="F10284">
        <v>2</v>
      </c>
      <c r="G10284">
        <v>2</v>
      </c>
      <c r="H10284">
        <v>3</v>
      </c>
      <c r="I10284">
        <v>3</v>
      </c>
      <c r="K10284">
        <v>24</v>
      </c>
      <c r="L10284">
        <v>70</v>
      </c>
    </row>
    <row r="10285" spans="1:12" x14ac:dyDescent="0.25">
      <c r="A10285" t="s">
        <v>9979</v>
      </c>
      <c r="B10285" t="s">
        <v>25846</v>
      </c>
      <c r="C10285" t="s">
        <v>42029</v>
      </c>
      <c r="D10285">
        <v>1</v>
      </c>
      <c r="F10285">
        <v>2</v>
      </c>
      <c r="G10285">
        <v>2</v>
      </c>
      <c r="H10285">
        <v>3</v>
      </c>
      <c r="I10285">
        <v>3</v>
      </c>
      <c r="K10285">
        <v>999</v>
      </c>
      <c r="L10285">
        <v>73</v>
      </c>
    </row>
    <row r="10286" spans="1:12" x14ac:dyDescent="0.25">
      <c r="A10286" t="s">
        <v>9980</v>
      </c>
      <c r="B10286" t="s">
        <v>25847</v>
      </c>
      <c r="C10286" t="s">
        <v>42030</v>
      </c>
      <c r="D10286">
        <v>1</v>
      </c>
      <c r="F10286">
        <v>1</v>
      </c>
      <c r="G10286">
        <v>1</v>
      </c>
      <c r="H10286">
        <v>3</v>
      </c>
      <c r="I10286">
        <v>3</v>
      </c>
      <c r="K10286">
        <v>48</v>
      </c>
      <c r="L10286">
        <v>73</v>
      </c>
    </row>
    <row r="10287" spans="1:12" x14ac:dyDescent="0.25">
      <c r="A10287" t="s">
        <v>9981</v>
      </c>
      <c r="B10287" t="s">
        <v>25848</v>
      </c>
      <c r="C10287" t="s">
        <v>42031</v>
      </c>
      <c r="D10287">
        <v>1</v>
      </c>
      <c r="F10287">
        <v>2</v>
      </c>
      <c r="G10287">
        <v>2</v>
      </c>
      <c r="H10287">
        <v>3</v>
      </c>
      <c r="I10287">
        <v>3</v>
      </c>
      <c r="K10287">
        <v>48</v>
      </c>
      <c r="L10287">
        <v>73</v>
      </c>
    </row>
    <row r="10288" spans="1:12" x14ac:dyDescent="0.25">
      <c r="A10288" t="s">
        <v>9982</v>
      </c>
      <c r="B10288" t="s">
        <v>25849</v>
      </c>
      <c r="C10288" t="s">
        <v>42032</v>
      </c>
      <c r="D10288">
        <v>1</v>
      </c>
      <c r="F10288">
        <v>1</v>
      </c>
      <c r="G10288">
        <v>1</v>
      </c>
      <c r="H10288">
        <v>3</v>
      </c>
      <c r="I10288">
        <v>3</v>
      </c>
      <c r="K10288">
        <v>50</v>
      </c>
      <c r="L10288">
        <v>73</v>
      </c>
    </row>
    <row r="10289" spans="1:12" x14ac:dyDescent="0.25">
      <c r="A10289" t="s">
        <v>9983</v>
      </c>
      <c r="B10289" t="s">
        <v>25850</v>
      </c>
      <c r="C10289" t="s">
        <v>42033</v>
      </c>
      <c r="D10289">
        <v>1</v>
      </c>
      <c r="F10289">
        <v>2</v>
      </c>
      <c r="G10289">
        <v>2</v>
      </c>
      <c r="H10289">
        <v>3</v>
      </c>
      <c r="I10289">
        <v>3</v>
      </c>
      <c r="K10289">
        <v>34</v>
      </c>
      <c r="L10289">
        <v>73</v>
      </c>
    </row>
    <row r="10290" spans="1:12" x14ac:dyDescent="0.25">
      <c r="A10290" t="s">
        <v>9984</v>
      </c>
      <c r="B10290" t="s">
        <v>25851</v>
      </c>
      <c r="C10290" t="s">
        <v>42034</v>
      </c>
      <c r="D10290">
        <v>2</v>
      </c>
      <c r="E10290">
        <v>6</v>
      </c>
      <c r="H10290">
        <v>4</v>
      </c>
      <c r="I10290">
        <v>4</v>
      </c>
    </row>
    <row r="10291" spans="1:12" x14ac:dyDescent="0.25">
      <c r="A10291" t="s">
        <v>9985</v>
      </c>
      <c r="B10291" t="s">
        <v>25852</v>
      </c>
      <c r="C10291" t="s">
        <v>42035</v>
      </c>
      <c r="D10291">
        <v>1</v>
      </c>
      <c r="F10291">
        <v>1</v>
      </c>
      <c r="G10291">
        <v>1</v>
      </c>
      <c r="H10291">
        <v>3</v>
      </c>
      <c r="I10291">
        <v>3</v>
      </c>
      <c r="K10291">
        <v>999</v>
      </c>
      <c r="L10291">
        <v>73</v>
      </c>
    </row>
    <row r="10292" spans="1:12" x14ac:dyDescent="0.25">
      <c r="A10292" t="s">
        <v>9986</v>
      </c>
      <c r="B10292" t="s">
        <v>25853</v>
      </c>
      <c r="C10292" t="s">
        <v>42036</v>
      </c>
      <c r="D10292">
        <v>2</v>
      </c>
      <c r="E10292">
        <v>6</v>
      </c>
      <c r="H10292">
        <v>4</v>
      </c>
      <c r="I10292">
        <v>4</v>
      </c>
    </row>
    <row r="10293" spans="1:12" x14ac:dyDescent="0.25">
      <c r="A10293" t="s">
        <v>9987</v>
      </c>
      <c r="B10293" t="s">
        <v>25854</v>
      </c>
      <c r="C10293" t="s">
        <v>42037</v>
      </c>
      <c r="D10293">
        <v>1</v>
      </c>
      <c r="F10293">
        <v>1</v>
      </c>
      <c r="G10293">
        <v>1</v>
      </c>
      <c r="H10293">
        <v>3</v>
      </c>
      <c r="I10293">
        <v>3</v>
      </c>
      <c r="K10293">
        <v>62</v>
      </c>
      <c r="L10293">
        <v>73</v>
      </c>
    </row>
    <row r="10294" spans="1:12" x14ac:dyDescent="0.25">
      <c r="A10294" t="s">
        <v>9988</v>
      </c>
      <c r="B10294" t="s">
        <v>25855</v>
      </c>
      <c r="C10294" t="s">
        <v>42038</v>
      </c>
      <c r="D10294">
        <v>1</v>
      </c>
      <c r="F10294">
        <v>1</v>
      </c>
      <c r="G10294">
        <v>1</v>
      </c>
      <c r="H10294">
        <v>3</v>
      </c>
      <c r="I10294">
        <v>3</v>
      </c>
      <c r="K10294">
        <v>20</v>
      </c>
      <c r="L10294">
        <v>73</v>
      </c>
    </row>
    <row r="10295" spans="1:12" x14ac:dyDescent="0.25">
      <c r="A10295" t="s">
        <v>9989</v>
      </c>
      <c r="B10295" t="s">
        <v>25856</v>
      </c>
      <c r="C10295" t="s">
        <v>42039</v>
      </c>
      <c r="D10295">
        <v>2</v>
      </c>
      <c r="E10295">
        <v>6</v>
      </c>
      <c r="H10295">
        <v>4</v>
      </c>
      <c r="I10295">
        <v>4</v>
      </c>
    </row>
    <row r="10296" spans="1:12" x14ac:dyDescent="0.25">
      <c r="A10296" t="s">
        <v>9990</v>
      </c>
      <c r="B10296" t="s">
        <v>25857</v>
      </c>
      <c r="C10296" t="s">
        <v>42040</v>
      </c>
      <c r="D10296">
        <v>1</v>
      </c>
      <c r="F10296">
        <v>2</v>
      </c>
      <c r="G10296">
        <v>2</v>
      </c>
      <c r="H10296">
        <v>3</v>
      </c>
      <c r="I10296">
        <v>3</v>
      </c>
      <c r="K10296">
        <v>75</v>
      </c>
      <c r="L10296">
        <v>73</v>
      </c>
    </row>
    <row r="10297" spans="1:12" x14ac:dyDescent="0.25">
      <c r="A10297" t="s">
        <v>9991</v>
      </c>
      <c r="B10297" t="s">
        <v>25858</v>
      </c>
      <c r="C10297" t="s">
        <v>42041</v>
      </c>
      <c r="D10297">
        <v>1</v>
      </c>
      <c r="F10297">
        <v>1</v>
      </c>
      <c r="G10297">
        <v>1</v>
      </c>
      <c r="H10297">
        <v>3</v>
      </c>
      <c r="I10297">
        <v>3</v>
      </c>
      <c r="K10297">
        <v>27</v>
      </c>
      <c r="L10297">
        <v>73</v>
      </c>
    </row>
    <row r="10298" spans="1:12" x14ac:dyDescent="0.25">
      <c r="A10298" t="s">
        <v>9992</v>
      </c>
      <c r="B10298" t="s">
        <v>25859</v>
      </c>
      <c r="C10298" t="s">
        <v>42042</v>
      </c>
      <c r="D10298">
        <v>1</v>
      </c>
      <c r="F10298">
        <v>2</v>
      </c>
      <c r="G10298">
        <v>2</v>
      </c>
      <c r="H10298">
        <v>3</v>
      </c>
      <c r="I10298">
        <v>3</v>
      </c>
      <c r="K10298">
        <v>26</v>
      </c>
      <c r="L10298">
        <v>73</v>
      </c>
    </row>
    <row r="10299" spans="1:12" x14ac:dyDescent="0.25">
      <c r="A10299" t="s">
        <v>9993</v>
      </c>
      <c r="B10299" t="s">
        <v>25860</v>
      </c>
      <c r="C10299" t="s">
        <v>42043</v>
      </c>
      <c r="D10299">
        <v>1</v>
      </c>
      <c r="F10299">
        <v>1</v>
      </c>
      <c r="G10299">
        <v>1</v>
      </c>
      <c r="H10299">
        <v>3</v>
      </c>
      <c r="I10299">
        <v>3</v>
      </c>
      <c r="K10299">
        <v>41</v>
      </c>
      <c r="L10299">
        <v>73</v>
      </c>
    </row>
    <row r="10300" spans="1:12" x14ac:dyDescent="0.25">
      <c r="A10300" t="s">
        <v>9994</v>
      </c>
      <c r="B10300" t="s">
        <v>25861</v>
      </c>
      <c r="C10300" t="s">
        <v>42044</v>
      </c>
      <c r="D10300">
        <v>1</v>
      </c>
      <c r="F10300">
        <v>1</v>
      </c>
      <c r="G10300">
        <v>1</v>
      </c>
      <c r="H10300">
        <v>3</v>
      </c>
      <c r="I10300">
        <v>3</v>
      </c>
      <c r="K10300">
        <v>999</v>
      </c>
      <c r="L10300">
        <v>73</v>
      </c>
    </row>
    <row r="10301" spans="1:12" x14ac:dyDescent="0.25">
      <c r="A10301" t="s">
        <v>9995</v>
      </c>
      <c r="B10301" t="s">
        <v>25862</v>
      </c>
      <c r="C10301" t="s">
        <v>42045</v>
      </c>
      <c r="D10301">
        <v>1</v>
      </c>
      <c r="F10301">
        <v>1</v>
      </c>
      <c r="G10301">
        <v>1</v>
      </c>
      <c r="H10301">
        <v>3</v>
      </c>
      <c r="I10301">
        <v>3</v>
      </c>
      <c r="K10301">
        <v>52</v>
      </c>
      <c r="L10301">
        <v>73</v>
      </c>
    </row>
    <row r="10302" spans="1:12" x14ac:dyDescent="0.25">
      <c r="A10302" t="s">
        <v>9996</v>
      </c>
      <c r="B10302" t="s">
        <v>25863</v>
      </c>
      <c r="C10302" t="s">
        <v>42046</v>
      </c>
      <c r="D10302">
        <v>1</v>
      </c>
      <c r="F10302">
        <v>2</v>
      </c>
      <c r="G10302">
        <v>2</v>
      </c>
      <c r="H10302">
        <v>3</v>
      </c>
      <c r="I10302">
        <v>3</v>
      </c>
      <c r="K10302">
        <v>36</v>
      </c>
      <c r="L10302">
        <v>73</v>
      </c>
    </row>
    <row r="10303" spans="1:12" x14ac:dyDescent="0.25">
      <c r="A10303" t="s">
        <v>9997</v>
      </c>
      <c r="B10303" t="s">
        <v>25864</v>
      </c>
      <c r="C10303" t="s">
        <v>42047</v>
      </c>
      <c r="D10303">
        <v>1</v>
      </c>
      <c r="F10303">
        <v>2</v>
      </c>
      <c r="G10303">
        <v>2</v>
      </c>
      <c r="H10303">
        <v>3</v>
      </c>
      <c r="I10303">
        <v>3</v>
      </c>
      <c r="K10303">
        <v>67</v>
      </c>
      <c r="L10303">
        <v>73</v>
      </c>
    </row>
    <row r="10304" spans="1:12" x14ac:dyDescent="0.25">
      <c r="A10304" t="s">
        <v>9998</v>
      </c>
      <c r="B10304" t="s">
        <v>25865</v>
      </c>
      <c r="C10304" t="s">
        <v>42048</v>
      </c>
      <c r="D10304">
        <v>2</v>
      </c>
      <c r="E10304">
        <v>6</v>
      </c>
      <c r="H10304">
        <v>4</v>
      </c>
      <c r="I10304">
        <v>4</v>
      </c>
    </row>
    <row r="10305" spans="1:12" x14ac:dyDescent="0.25">
      <c r="A10305" t="s">
        <v>9999</v>
      </c>
      <c r="B10305" t="s">
        <v>25866</v>
      </c>
      <c r="C10305" t="s">
        <v>42049</v>
      </c>
      <c r="D10305">
        <v>1</v>
      </c>
      <c r="F10305">
        <v>2</v>
      </c>
      <c r="G10305">
        <v>2</v>
      </c>
      <c r="H10305">
        <v>3</v>
      </c>
      <c r="I10305">
        <v>3</v>
      </c>
      <c r="K10305">
        <v>28</v>
      </c>
      <c r="L10305">
        <v>73</v>
      </c>
    </row>
    <row r="10306" spans="1:12" x14ac:dyDescent="0.25">
      <c r="A10306" t="s">
        <v>10000</v>
      </c>
      <c r="B10306" t="s">
        <v>25867</v>
      </c>
      <c r="C10306" t="s">
        <v>42050</v>
      </c>
      <c r="D10306">
        <v>1</v>
      </c>
      <c r="F10306">
        <v>1</v>
      </c>
      <c r="G10306">
        <v>1</v>
      </c>
      <c r="H10306">
        <v>3</v>
      </c>
      <c r="I10306">
        <v>3</v>
      </c>
      <c r="K10306">
        <v>73</v>
      </c>
      <c r="L10306">
        <v>73</v>
      </c>
    </row>
    <row r="10307" spans="1:12" x14ac:dyDescent="0.25">
      <c r="A10307" t="s">
        <v>10001</v>
      </c>
      <c r="B10307" t="s">
        <v>25868</v>
      </c>
      <c r="C10307" t="s">
        <v>42051</v>
      </c>
      <c r="D10307">
        <v>1</v>
      </c>
      <c r="F10307">
        <v>1</v>
      </c>
      <c r="G10307">
        <v>1</v>
      </c>
      <c r="H10307">
        <v>3</v>
      </c>
      <c r="I10307">
        <v>3</v>
      </c>
      <c r="K10307">
        <v>40</v>
      </c>
      <c r="L10307">
        <v>73</v>
      </c>
    </row>
    <row r="10308" spans="1:12" x14ac:dyDescent="0.25">
      <c r="A10308" t="s">
        <v>10002</v>
      </c>
      <c r="B10308" t="s">
        <v>25869</v>
      </c>
      <c r="C10308" t="s">
        <v>42052</v>
      </c>
      <c r="D10308">
        <v>1</v>
      </c>
      <c r="F10308">
        <v>2</v>
      </c>
      <c r="G10308">
        <v>2</v>
      </c>
      <c r="H10308">
        <v>3</v>
      </c>
      <c r="I10308">
        <v>3</v>
      </c>
      <c r="K10308">
        <v>16</v>
      </c>
      <c r="L10308">
        <v>73</v>
      </c>
    </row>
    <row r="10309" spans="1:12" x14ac:dyDescent="0.25">
      <c r="A10309" t="s">
        <v>10003</v>
      </c>
      <c r="B10309" t="s">
        <v>25870</v>
      </c>
      <c r="C10309" t="s">
        <v>42053</v>
      </c>
      <c r="D10309">
        <v>1</v>
      </c>
      <c r="F10309">
        <v>2</v>
      </c>
      <c r="G10309">
        <v>2</v>
      </c>
      <c r="H10309">
        <v>3</v>
      </c>
      <c r="I10309">
        <v>3</v>
      </c>
      <c r="K10309">
        <v>31</v>
      </c>
      <c r="L10309">
        <v>73</v>
      </c>
    </row>
    <row r="10310" spans="1:12" x14ac:dyDescent="0.25">
      <c r="A10310" t="s">
        <v>10004</v>
      </c>
      <c r="B10310" t="s">
        <v>25871</v>
      </c>
      <c r="C10310" t="s">
        <v>42054</v>
      </c>
      <c r="D10310">
        <v>1</v>
      </c>
      <c r="F10310">
        <v>1</v>
      </c>
      <c r="G10310">
        <v>1</v>
      </c>
      <c r="H10310">
        <v>3</v>
      </c>
      <c r="I10310">
        <v>3</v>
      </c>
      <c r="K10310">
        <v>999</v>
      </c>
      <c r="L10310">
        <v>73</v>
      </c>
    </row>
    <row r="10311" spans="1:12" x14ac:dyDescent="0.25">
      <c r="A10311" t="s">
        <v>10005</v>
      </c>
      <c r="B10311" t="s">
        <v>25872</v>
      </c>
      <c r="C10311" t="s">
        <v>42055</v>
      </c>
      <c r="D10311">
        <v>1</v>
      </c>
      <c r="F10311">
        <v>1</v>
      </c>
      <c r="G10311">
        <v>1</v>
      </c>
      <c r="H10311">
        <v>3</v>
      </c>
      <c r="I10311">
        <v>3</v>
      </c>
      <c r="K10311">
        <v>51</v>
      </c>
      <c r="L10311">
        <v>73</v>
      </c>
    </row>
    <row r="10312" spans="1:12" x14ac:dyDescent="0.25">
      <c r="A10312" t="s">
        <v>10006</v>
      </c>
      <c r="B10312" t="s">
        <v>25873</v>
      </c>
      <c r="C10312" t="s">
        <v>42056</v>
      </c>
      <c r="D10312">
        <v>1</v>
      </c>
      <c r="F10312">
        <v>1</v>
      </c>
      <c r="G10312">
        <v>1</v>
      </c>
      <c r="H10312">
        <v>3</v>
      </c>
      <c r="I10312">
        <v>3</v>
      </c>
      <c r="K10312">
        <v>56</v>
      </c>
      <c r="L10312">
        <v>73</v>
      </c>
    </row>
    <row r="10313" spans="1:12" x14ac:dyDescent="0.25">
      <c r="A10313" t="s">
        <v>10007</v>
      </c>
      <c r="B10313" t="s">
        <v>25874</v>
      </c>
      <c r="C10313" t="s">
        <v>42057</v>
      </c>
      <c r="D10313">
        <v>1</v>
      </c>
      <c r="F10313">
        <v>1</v>
      </c>
      <c r="G10313">
        <v>1</v>
      </c>
      <c r="H10313">
        <v>3</v>
      </c>
      <c r="I10313">
        <v>3</v>
      </c>
      <c r="K10313">
        <v>56</v>
      </c>
      <c r="L10313">
        <v>73</v>
      </c>
    </row>
    <row r="10314" spans="1:12" x14ac:dyDescent="0.25">
      <c r="A10314" t="s">
        <v>10008</v>
      </c>
      <c r="B10314" t="s">
        <v>25875</v>
      </c>
      <c r="C10314" t="s">
        <v>42058</v>
      </c>
      <c r="D10314">
        <v>1</v>
      </c>
      <c r="F10314">
        <v>2</v>
      </c>
      <c r="G10314">
        <v>2</v>
      </c>
      <c r="H10314">
        <v>3</v>
      </c>
      <c r="I10314">
        <v>3</v>
      </c>
      <c r="K10314">
        <v>61</v>
      </c>
      <c r="L10314">
        <v>73</v>
      </c>
    </row>
    <row r="10315" spans="1:12" x14ac:dyDescent="0.25">
      <c r="A10315" t="s">
        <v>10009</v>
      </c>
      <c r="B10315" t="s">
        <v>25876</v>
      </c>
      <c r="C10315" t="s">
        <v>42059</v>
      </c>
      <c r="D10315">
        <v>1</v>
      </c>
      <c r="F10315">
        <v>2</v>
      </c>
      <c r="G10315">
        <v>2</v>
      </c>
      <c r="H10315">
        <v>3</v>
      </c>
      <c r="I10315">
        <v>3</v>
      </c>
      <c r="K10315">
        <v>999</v>
      </c>
      <c r="L10315">
        <v>73</v>
      </c>
    </row>
    <row r="10316" spans="1:12" x14ac:dyDescent="0.25">
      <c r="A10316" t="s">
        <v>10010</v>
      </c>
      <c r="B10316" t="s">
        <v>25877</v>
      </c>
      <c r="C10316" t="s">
        <v>42060</v>
      </c>
      <c r="D10316">
        <v>1</v>
      </c>
      <c r="F10316">
        <v>2</v>
      </c>
      <c r="G10316">
        <v>2</v>
      </c>
      <c r="H10316">
        <v>3</v>
      </c>
      <c r="I10316">
        <v>3</v>
      </c>
      <c r="K10316">
        <v>61</v>
      </c>
      <c r="L10316">
        <v>73</v>
      </c>
    </row>
    <row r="10317" spans="1:12" x14ac:dyDescent="0.25">
      <c r="A10317" t="s">
        <v>10011</v>
      </c>
      <c r="B10317" t="s">
        <v>25878</v>
      </c>
      <c r="C10317" t="s">
        <v>42061</v>
      </c>
      <c r="D10317">
        <v>1</v>
      </c>
      <c r="F10317">
        <v>1</v>
      </c>
      <c r="G10317">
        <v>1</v>
      </c>
      <c r="H10317">
        <v>3</v>
      </c>
      <c r="I10317">
        <v>3</v>
      </c>
      <c r="K10317">
        <v>28</v>
      </c>
      <c r="L10317">
        <v>73</v>
      </c>
    </row>
    <row r="10318" spans="1:12" x14ac:dyDescent="0.25">
      <c r="A10318" t="s">
        <v>10012</v>
      </c>
      <c r="B10318" t="s">
        <v>25879</v>
      </c>
      <c r="C10318" t="s">
        <v>42062</v>
      </c>
      <c r="D10318">
        <v>1</v>
      </c>
      <c r="F10318">
        <v>1</v>
      </c>
      <c r="G10318">
        <v>1</v>
      </c>
      <c r="H10318">
        <v>3</v>
      </c>
      <c r="I10318">
        <v>3</v>
      </c>
      <c r="K10318">
        <v>999</v>
      </c>
      <c r="L10318">
        <v>73</v>
      </c>
    </row>
    <row r="10319" spans="1:12" x14ac:dyDescent="0.25">
      <c r="A10319" t="s">
        <v>10013</v>
      </c>
      <c r="B10319" t="s">
        <v>25880</v>
      </c>
      <c r="C10319" t="s">
        <v>42063</v>
      </c>
      <c r="D10319">
        <v>1</v>
      </c>
      <c r="F10319">
        <v>2</v>
      </c>
      <c r="G10319">
        <v>2</v>
      </c>
      <c r="H10319">
        <v>3</v>
      </c>
      <c r="I10319">
        <v>3</v>
      </c>
      <c r="K10319">
        <v>49</v>
      </c>
      <c r="L10319">
        <v>73</v>
      </c>
    </row>
    <row r="10320" spans="1:12" x14ac:dyDescent="0.25">
      <c r="A10320" t="s">
        <v>10014</v>
      </c>
      <c r="B10320" t="s">
        <v>25881</v>
      </c>
      <c r="C10320" t="s">
        <v>42064</v>
      </c>
      <c r="D10320">
        <v>1</v>
      </c>
      <c r="F10320">
        <v>1</v>
      </c>
      <c r="G10320">
        <v>1</v>
      </c>
      <c r="H10320">
        <v>3</v>
      </c>
      <c r="I10320">
        <v>3</v>
      </c>
      <c r="K10320">
        <v>999</v>
      </c>
      <c r="L10320">
        <v>73</v>
      </c>
    </row>
    <row r="10321" spans="1:12" x14ac:dyDescent="0.25">
      <c r="A10321" t="s">
        <v>10015</v>
      </c>
      <c r="B10321" t="s">
        <v>25882</v>
      </c>
      <c r="C10321" t="s">
        <v>42065</v>
      </c>
      <c r="D10321">
        <v>2</v>
      </c>
      <c r="E10321">
        <v>6</v>
      </c>
      <c r="H10321">
        <v>4</v>
      </c>
      <c r="I10321">
        <v>4</v>
      </c>
    </row>
    <row r="10322" spans="1:12" x14ac:dyDescent="0.25">
      <c r="A10322" t="s">
        <v>10016</v>
      </c>
      <c r="B10322" t="s">
        <v>25883</v>
      </c>
      <c r="C10322" t="s">
        <v>42066</v>
      </c>
      <c r="D10322">
        <v>1</v>
      </c>
      <c r="F10322">
        <v>1</v>
      </c>
      <c r="G10322">
        <v>1</v>
      </c>
      <c r="H10322">
        <v>3</v>
      </c>
      <c r="I10322">
        <v>3</v>
      </c>
      <c r="K10322">
        <v>39</v>
      </c>
      <c r="L10322">
        <v>73</v>
      </c>
    </row>
    <row r="10323" spans="1:12" x14ac:dyDescent="0.25">
      <c r="A10323" t="s">
        <v>10017</v>
      </c>
      <c r="B10323" t="s">
        <v>25884</v>
      </c>
      <c r="C10323" t="s">
        <v>42067</v>
      </c>
      <c r="D10323">
        <v>2</v>
      </c>
      <c r="E10323">
        <v>6</v>
      </c>
      <c r="H10323">
        <v>4</v>
      </c>
      <c r="I10323">
        <v>4</v>
      </c>
    </row>
    <row r="10324" spans="1:12" x14ac:dyDescent="0.25">
      <c r="A10324" t="s">
        <v>10018</v>
      </c>
      <c r="B10324" t="s">
        <v>25885</v>
      </c>
      <c r="C10324" t="s">
        <v>42068</v>
      </c>
      <c r="D10324">
        <v>2</v>
      </c>
      <c r="E10324">
        <v>6</v>
      </c>
      <c r="H10324">
        <v>4</v>
      </c>
      <c r="I10324">
        <v>4</v>
      </c>
    </row>
    <row r="10325" spans="1:12" x14ac:dyDescent="0.25">
      <c r="A10325" t="s">
        <v>10019</v>
      </c>
      <c r="B10325" t="s">
        <v>25886</v>
      </c>
      <c r="C10325" t="s">
        <v>42069</v>
      </c>
      <c r="D10325">
        <v>1</v>
      </c>
      <c r="F10325">
        <v>2</v>
      </c>
      <c r="G10325">
        <v>2</v>
      </c>
      <c r="H10325">
        <v>3</v>
      </c>
      <c r="I10325">
        <v>3</v>
      </c>
      <c r="K10325">
        <v>31</v>
      </c>
      <c r="L10325">
        <v>73</v>
      </c>
    </row>
    <row r="10326" spans="1:12" x14ac:dyDescent="0.25">
      <c r="A10326" t="s">
        <v>10020</v>
      </c>
      <c r="B10326" t="s">
        <v>25887</v>
      </c>
      <c r="C10326" t="s">
        <v>42070</v>
      </c>
      <c r="D10326">
        <v>1</v>
      </c>
      <c r="F10326">
        <v>1</v>
      </c>
      <c r="G10326">
        <v>1</v>
      </c>
      <c r="H10326">
        <v>3</v>
      </c>
      <c r="I10326">
        <v>3</v>
      </c>
      <c r="K10326">
        <v>24</v>
      </c>
      <c r="L10326">
        <v>73</v>
      </c>
    </row>
    <row r="10327" spans="1:12" x14ac:dyDescent="0.25">
      <c r="A10327" t="s">
        <v>10021</v>
      </c>
      <c r="B10327" t="s">
        <v>25888</v>
      </c>
      <c r="C10327" t="s">
        <v>42071</v>
      </c>
      <c r="D10327">
        <v>1</v>
      </c>
      <c r="F10327">
        <v>2</v>
      </c>
      <c r="G10327">
        <v>2</v>
      </c>
      <c r="H10327">
        <v>3</v>
      </c>
      <c r="I10327">
        <v>3</v>
      </c>
      <c r="K10327">
        <v>82</v>
      </c>
      <c r="L10327">
        <v>73</v>
      </c>
    </row>
    <row r="10328" spans="1:12" x14ac:dyDescent="0.25">
      <c r="A10328" t="s">
        <v>10022</v>
      </c>
      <c r="B10328" t="s">
        <v>25889</v>
      </c>
      <c r="C10328" t="s">
        <v>42072</v>
      </c>
      <c r="D10328">
        <v>1</v>
      </c>
      <c r="F10328">
        <v>2</v>
      </c>
      <c r="G10328">
        <v>2</v>
      </c>
      <c r="H10328">
        <v>3</v>
      </c>
      <c r="I10328">
        <v>3</v>
      </c>
      <c r="K10328">
        <v>52</v>
      </c>
      <c r="L10328">
        <v>73</v>
      </c>
    </row>
    <row r="10329" spans="1:12" x14ac:dyDescent="0.25">
      <c r="A10329" t="s">
        <v>10023</v>
      </c>
      <c r="B10329" t="s">
        <v>25890</v>
      </c>
      <c r="C10329" t="s">
        <v>42073</v>
      </c>
      <c r="D10329">
        <v>1</v>
      </c>
      <c r="F10329">
        <v>2</v>
      </c>
      <c r="G10329">
        <v>2</v>
      </c>
      <c r="H10329">
        <v>3</v>
      </c>
      <c r="I10329">
        <v>3</v>
      </c>
      <c r="K10329">
        <v>62</v>
      </c>
      <c r="L10329">
        <v>73</v>
      </c>
    </row>
    <row r="10330" spans="1:12" x14ac:dyDescent="0.25">
      <c r="A10330" t="s">
        <v>10024</v>
      </c>
      <c r="B10330" t="s">
        <v>25891</v>
      </c>
      <c r="C10330" t="s">
        <v>42074</v>
      </c>
      <c r="D10330">
        <v>1</v>
      </c>
      <c r="F10330">
        <v>2</v>
      </c>
      <c r="G10330">
        <v>2</v>
      </c>
      <c r="H10330">
        <v>3</v>
      </c>
      <c r="I10330">
        <v>3</v>
      </c>
      <c r="K10330">
        <v>999</v>
      </c>
      <c r="L10330">
        <v>73</v>
      </c>
    </row>
    <row r="10331" spans="1:12" x14ac:dyDescent="0.25">
      <c r="A10331" t="s">
        <v>10025</v>
      </c>
      <c r="B10331" t="s">
        <v>25892</v>
      </c>
      <c r="C10331" t="s">
        <v>42075</v>
      </c>
      <c r="D10331">
        <v>1</v>
      </c>
      <c r="F10331">
        <v>1</v>
      </c>
      <c r="G10331">
        <v>1</v>
      </c>
      <c r="H10331">
        <v>3</v>
      </c>
      <c r="I10331">
        <v>3</v>
      </c>
      <c r="K10331">
        <v>41</v>
      </c>
      <c r="L10331">
        <v>73</v>
      </c>
    </row>
    <row r="10332" spans="1:12" x14ac:dyDescent="0.25">
      <c r="A10332" t="s">
        <v>10026</v>
      </c>
      <c r="B10332" t="s">
        <v>25893</v>
      </c>
      <c r="C10332" t="s">
        <v>42076</v>
      </c>
      <c r="D10332">
        <v>1</v>
      </c>
      <c r="F10332">
        <v>1</v>
      </c>
      <c r="G10332">
        <v>1</v>
      </c>
      <c r="H10332">
        <v>3</v>
      </c>
      <c r="I10332">
        <v>3</v>
      </c>
      <c r="K10332">
        <v>999</v>
      </c>
      <c r="L10332">
        <v>73</v>
      </c>
    </row>
    <row r="10333" spans="1:12" x14ac:dyDescent="0.25">
      <c r="A10333" t="s">
        <v>10027</v>
      </c>
      <c r="B10333" t="s">
        <v>25894</v>
      </c>
      <c r="C10333" t="s">
        <v>42077</v>
      </c>
      <c r="D10333">
        <v>1</v>
      </c>
      <c r="F10333">
        <v>1</v>
      </c>
      <c r="G10333">
        <v>1</v>
      </c>
      <c r="H10333">
        <v>3</v>
      </c>
      <c r="I10333">
        <v>3</v>
      </c>
      <c r="K10333">
        <v>999</v>
      </c>
      <c r="L10333">
        <v>73</v>
      </c>
    </row>
    <row r="10334" spans="1:12" x14ac:dyDescent="0.25">
      <c r="A10334" t="s">
        <v>10028</v>
      </c>
      <c r="B10334" t="s">
        <v>25895</v>
      </c>
      <c r="C10334" t="s">
        <v>42078</v>
      </c>
      <c r="D10334">
        <v>1</v>
      </c>
      <c r="F10334">
        <v>1</v>
      </c>
      <c r="G10334">
        <v>1</v>
      </c>
      <c r="H10334">
        <v>3</v>
      </c>
      <c r="I10334">
        <v>3</v>
      </c>
      <c r="K10334">
        <v>999</v>
      </c>
      <c r="L10334">
        <v>73</v>
      </c>
    </row>
    <row r="10335" spans="1:12" x14ac:dyDescent="0.25">
      <c r="A10335" t="s">
        <v>10028</v>
      </c>
      <c r="B10335" t="s">
        <v>25895</v>
      </c>
      <c r="C10335" t="s">
        <v>42079</v>
      </c>
      <c r="D10335">
        <v>1</v>
      </c>
      <c r="F10335">
        <v>1</v>
      </c>
      <c r="G10335">
        <v>1</v>
      </c>
      <c r="H10335">
        <v>3</v>
      </c>
      <c r="I10335">
        <v>3</v>
      </c>
      <c r="K10335">
        <v>999</v>
      </c>
      <c r="L10335">
        <v>73</v>
      </c>
    </row>
    <row r="10336" spans="1:12" x14ac:dyDescent="0.25">
      <c r="A10336" t="s">
        <v>10028</v>
      </c>
      <c r="B10336" t="s">
        <v>25895</v>
      </c>
      <c r="C10336" t="s">
        <v>42080</v>
      </c>
      <c r="D10336">
        <v>1</v>
      </c>
      <c r="F10336">
        <v>1</v>
      </c>
      <c r="G10336">
        <v>1</v>
      </c>
      <c r="H10336">
        <v>3</v>
      </c>
      <c r="I10336">
        <v>3</v>
      </c>
      <c r="K10336">
        <v>999</v>
      </c>
      <c r="L10336">
        <v>73</v>
      </c>
    </row>
    <row r="10337" spans="1:12" x14ac:dyDescent="0.25">
      <c r="A10337" t="s">
        <v>10029</v>
      </c>
      <c r="B10337" t="s">
        <v>25896</v>
      </c>
      <c r="C10337" t="s">
        <v>42081</v>
      </c>
      <c r="D10337">
        <v>1</v>
      </c>
      <c r="F10337">
        <v>2</v>
      </c>
      <c r="G10337">
        <v>2</v>
      </c>
      <c r="H10337">
        <v>3</v>
      </c>
      <c r="I10337">
        <v>3</v>
      </c>
      <c r="K10337">
        <v>18</v>
      </c>
      <c r="L10337">
        <v>73</v>
      </c>
    </row>
    <row r="10338" spans="1:12" x14ac:dyDescent="0.25">
      <c r="A10338" t="s">
        <v>10030</v>
      </c>
      <c r="B10338" t="s">
        <v>25897</v>
      </c>
      <c r="C10338" t="s">
        <v>42082</v>
      </c>
      <c r="D10338">
        <v>2</v>
      </c>
      <c r="E10338">
        <v>6</v>
      </c>
      <c r="H10338">
        <v>4</v>
      </c>
      <c r="I10338">
        <v>4</v>
      </c>
    </row>
    <row r="10339" spans="1:12" x14ac:dyDescent="0.25">
      <c r="A10339" t="s">
        <v>10031</v>
      </c>
      <c r="B10339" t="s">
        <v>25898</v>
      </c>
      <c r="C10339" t="s">
        <v>42083</v>
      </c>
      <c r="D10339">
        <v>1</v>
      </c>
      <c r="F10339">
        <v>2</v>
      </c>
      <c r="G10339">
        <v>2</v>
      </c>
      <c r="H10339">
        <v>3</v>
      </c>
      <c r="I10339">
        <v>3</v>
      </c>
      <c r="K10339">
        <v>51</v>
      </c>
      <c r="L10339">
        <v>73</v>
      </c>
    </row>
    <row r="10340" spans="1:12" x14ac:dyDescent="0.25">
      <c r="A10340" t="s">
        <v>10032</v>
      </c>
      <c r="B10340" t="s">
        <v>25899</v>
      </c>
      <c r="C10340" t="s">
        <v>42084</v>
      </c>
      <c r="D10340">
        <v>1</v>
      </c>
      <c r="F10340">
        <v>1</v>
      </c>
      <c r="G10340">
        <v>1</v>
      </c>
      <c r="H10340">
        <v>3</v>
      </c>
      <c r="I10340">
        <v>3</v>
      </c>
      <c r="K10340">
        <v>22</v>
      </c>
      <c r="L10340">
        <v>73</v>
      </c>
    </row>
    <row r="10341" spans="1:12" x14ac:dyDescent="0.25">
      <c r="A10341" t="s">
        <v>10033</v>
      </c>
      <c r="B10341" t="s">
        <v>25900</v>
      </c>
      <c r="C10341" t="s">
        <v>42085</v>
      </c>
      <c r="D10341">
        <v>1</v>
      </c>
      <c r="F10341">
        <v>1</v>
      </c>
      <c r="G10341">
        <v>1</v>
      </c>
      <c r="H10341">
        <v>3</v>
      </c>
      <c r="I10341">
        <v>3</v>
      </c>
      <c r="K10341">
        <v>77</v>
      </c>
      <c r="L10341">
        <v>73</v>
      </c>
    </row>
    <row r="10342" spans="1:12" x14ac:dyDescent="0.25">
      <c r="A10342" t="s">
        <v>10034</v>
      </c>
      <c r="B10342" t="s">
        <v>25901</v>
      </c>
      <c r="C10342" t="s">
        <v>42086</v>
      </c>
      <c r="D10342">
        <v>1</v>
      </c>
      <c r="F10342">
        <v>2</v>
      </c>
      <c r="G10342">
        <v>2</v>
      </c>
      <c r="H10342">
        <v>3</v>
      </c>
      <c r="I10342">
        <v>3</v>
      </c>
      <c r="K10342">
        <v>21</v>
      </c>
      <c r="L10342">
        <v>73</v>
      </c>
    </row>
    <row r="10343" spans="1:12" x14ac:dyDescent="0.25">
      <c r="A10343" t="s">
        <v>10035</v>
      </c>
      <c r="B10343" t="s">
        <v>25902</v>
      </c>
      <c r="C10343" t="s">
        <v>42087</v>
      </c>
      <c r="D10343">
        <v>1</v>
      </c>
      <c r="F10343">
        <v>2</v>
      </c>
      <c r="G10343">
        <v>2</v>
      </c>
      <c r="H10343">
        <v>3</v>
      </c>
      <c r="I10343">
        <v>3</v>
      </c>
      <c r="K10343">
        <v>3</v>
      </c>
      <c r="L10343">
        <v>73</v>
      </c>
    </row>
    <row r="10344" spans="1:12" x14ac:dyDescent="0.25">
      <c r="A10344" t="s">
        <v>10036</v>
      </c>
      <c r="B10344" t="s">
        <v>25903</v>
      </c>
      <c r="C10344" t="s">
        <v>42088</v>
      </c>
      <c r="D10344">
        <v>1</v>
      </c>
      <c r="F10344">
        <v>1</v>
      </c>
      <c r="G10344">
        <v>1</v>
      </c>
      <c r="H10344">
        <v>3</v>
      </c>
      <c r="I10344">
        <v>3</v>
      </c>
      <c r="K10344">
        <v>39</v>
      </c>
      <c r="L10344">
        <v>73</v>
      </c>
    </row>
    <row r="10345" spans="1:12" x14ac:dyDescent="0.25">
      <c r="A10345" t="s">
        <v>10037</v>
      </c>
      <c r="B10345" t="s">
        <v>25904</v>
      </c>
      <c r="C10345" t="s">
        <v>42089</v>
      </c>
      <c r="D10345">
        <v>1</v>
      </c>
      <c r="F10345">
        <v>1</v>
      </c>
      <c r="G10345">
        <v>1</v>
      </c>
      <c r="H10345">
        <v>3</v>
      </c>
      <c r="I10345">
        <v>3</v>
      </c>
      <c r="K10345">
        <v>50</v>
      </c>
      <c r="L10345">
        <v>73</v>
      </c>
    </row>
    <row r="10346" spans="1:12" x14ac:dyDescent="0.25">
      <c r="A10346" t="s">
        <v>10038</v>
      </c>
      <c r="B10346" t="s">
        <v>25905</v>
      </c>
      <c r="C10346" t="s">
        <v>42090</v>
      </c>
      <c r="D10346">
        <v>1</v>
      </c>
      <c r="F10346">
        <v>1</v>
      </c>
      <c r="G10346">
        <v>1</v>
      </c>
      <c r="H10346">
        <v>3</v>
      </c>
      <c r="I10346">
        <v>3</v>
      </c>
      <c r="K10346">
        <v>24</v>
      </c>
      <c r="L10346">
        <v>73</v>
      </c>
    </row>
    <row r="10347" spans="1:12" x14ac:dyDescent="0.25">
      <c r="A10347" t="s">
        <v>10039</v>
      </c>
      <c r="B10347" t="s">
        <v>25906</v>
      </c>
      <c r="C10347" t="s">
        <v>42091</v>
      </c>
      <c r="D10347">
        <v>1</v>
      </c>
      <c r="F10347">
        <v>1</v>
      </c>
      <c r="G10347">
        <v>1</v>
      </c>
      <c r="H10347">
        <v>3</v>
      </c>
      <c r="I10347">
        <v>3</v>
      </c>
      <c r="K10347">
        <v>34</v>
      </c>
      <c r="L10347">
        <v>73</v>
      </c>
    </row>
    <row r="10348" spans="1:12" x14ac:dyDescent="0.25">
      <c r="A10348" t="s">
        <v>10040</v>
      </c>
      <c r="B10348" t="s">
        <v>25907</v>
      </c>
      <c r="C10348" t="s">
        <v>42092</v>
      </c>
      <c r="D10348">
        <v>1</v>
      </c>
      <c r="F10348">
        <v>1</v>
      </c>
      <c r="G10348">
        <v>1</v>
      </c>
      <c r="H10348">
        <v>3</v>
      </c>
      <c r="I10348">
        <v>3</v>
      </c>
      <c r="K10348">
        <v>46</v>
      </c>
      <c r="L10348">
        <v>73</v>
      </c>
    </row>
    <row r="10349" spans="1:12" x14ac:dyDescent="0.25">
      <c r="A10349" t="s">
        <v>10041</v>
      </c>
      <c r="B10349" t="s">
        <v>25908</v>
      </c>
      <c r="C10349" t="s">
        <v>42093</v>
      </c>
      <c r="D10349">
        <v>1</v>
      </c>
      <c r="F10349">
        <v>1</v>
      </c>
      <c r="G10349">
        <v>1</v>
      </c>
      <c r="H10349">
        <v>3</v>
      </c>
      <c r="I10349">
        <v>3</v>
      </c>
      <c r="K10349">
        <v>40</v>
      </c>
      <c r="L10349">
        <v>73</v>
      </c>
    </row>
    <row r="10350" spans="1:12" x14ac:dyDescent="0.25">
      <c r="A10350" t="s">
        <v>10042</v>
      </c>
      <c r="B10350" t="s">
        <v>25909</v>
      </c>
      <c r="C10350" t="s">
        <v>42094</v>
      </c>
      <c r="D10350">
        <v>1</v>
      </c>
      <c r="F10350">
        <v>1</v>
      </c>
      <c r="G10350">
        <v>1</v>
      </c>
      <c r="H10350">
        <v>3</v>
      </c>
      <c r="I10350">
        <v>3</v>
      </c>
      <c r="K10350">
        <v>999</v>
      </c>
      <c r="L10350">
        <v>73</v>
      </c>
    </row>
    <row r="10351" spans="1:12" x14ac:dyDescent="0.25">
      <c r="A10351" t="s">
        <v>10043</v>
      </c>
      <c r="B10351" t="s">
        <v>25910</v>
      </c>
      <c r="C10351" t="s">
        <v>42095</v>
      </c>
      <c r="D10351">
        <v>1</v>
      </c>
      <c r="F10351">
        <v>2</v>
      </c>
      <c r="G10351">
        <v>2</v>
      </c>
      <c r="H10351">
        <v>3</v>
      </c>
      <c r="I10351">
        <v>3</v>
      </c>
      <c r="K10351">
        <v>51</v>
      </c>
      <c r="L10351">
        <v>73</v>
      </c>
    </row>
    <row r="10352" spans="1:12" x14ac:dyDescent="0.25">
      <c r="A10352" t="s">
        <v>10044</v>
      </c>
      <c r="B10352" t="s">
        <v>25911</v>
      </c>
      <c r="C10352" t="s">
        <v>42096</v>
      </c>
      <c r="D10352">
        <v>1</v>
      </c>
      <c r="F10352">
        <v>1</v>
      </c>
      <c r="G10352">
        <v>1</v>
      </c>
      <c r="H10352">
        <v>3</v>
      </c>
      <c r="I10352">
        <v>3</v>
      </c>
      <c r="K10352">
        <v>999</v>
      </c>
      <c r="L10352">
        <v>73</v>
      </c>
    </row>
    <row r="10353" spans="1:12" x14ac:dyDescent="0.25">
      <c r="A10353" t="s">
        <v>10045</v>
      </c>
      <c r="B10353" t="s">
        <v>25912</v>
      </c>
      <c r="C10353" t="s">
        <v>42097</v>
      </c>
      <c r="D10353">
        <v>1</v>
      </c>
      <c r="F10353">
        <v>1</v>
      </c>
      <c r="G10353">
        <v>1</v>
      </c>
      <c r="H10353">
        <v>3</v>
      </c>
      <c r="I10353">
        <v>3</v>
      </c>
      <c r="K10353">
        <v>38</v>
      </c>
      <c r="L10353">
        <v>73</v>
      </c>
    </row>
    <row r="10354" spans="1:12" x14ac:dyDescent="0.25">
      <c r="A10354" t="s">
        <v>10046</v>
      </c>
      <c r="B10354" t="s">
        <v>25913</v>
      </c>
      <c r="C10354" t="s">
        <v>42098</v>
      </c>
      <c r="D10354">
        <v>2</v>
      </c>
      <c r="E10354">
        <v>6</v>
      </c>
      <c r="H10354">
        <v>4</v>
      </c>
      <c r="I10354">
        <v>4</v>
      </c>
    </row>
    <row r="10355" spans="1:12" x14ac:dyDescent="0.25">
      <c r="A10355" t="s">
        <v>10047</v>
      </c>
      <c r="B10355" t="s">
        <v>25914</v>
      </c>
      <c r="C10355" t="s">
        <v>42099</v>
      </c>
      <c r="D10355">
        <v>1</v>
      </c>
      <c r="F10355">
        <v>2</v>
      </c>
      <c r="G10355">
        <v>2</v>
      </c>
      <c r="H10355">
        <v>3</v>
      </c>
      <c r="I10355">
        <v>3</v>
      </c>
      <c r="K10355">
        <v>54</v>
      </c>
      <c r="L10355">
        <v>73</v>
      </c>
    </row>
    <row r="10356" spans="1:12" x14ac:dyDescent="0.25">
      <c r="A10356" t="s">
        <v>10048</v>
      </c>
      <c r="B10356" t="s">
        <v>25915</v>
      </c>
      <c r="C10356" t="s">
        <v>42100</v>
      </c>
      <c r="D10356">
        <v>2</v>
      </c>
      <c r="E10356">
        <v>6</v>
      </c>
      <c r="H10356">
        <v>4</v>
      </c>
      <c r="I10356">
        <v>4</v>
      </c>
    </row>
    <row r="10357" spans="1:12" x14ac:dyDescent="0.25">
      <c r="A10357" t="s">
        <v>10049</v>
      </c>
      <c r="B10357" t="s">
        <v>25916</v>
      </c>
      <c r="C10357" t="s">
        <v>42101</v>
      </c>
      <c r="D10357">
        <v>1</v>
      </c>
      <c r="F10357">
        <v>1</v>
      </c>
      <c r="G10357">
        <v>1</v>
      </c>
      <c r="H10357">
        <v>3</v>
      </c>
      <c r="I10357">
        <v>3</v>
      </c>
      <c r="K10357">
        <v>999</v>
      </c>
      <c r="L10357">
        <v>73</v>
      </c>
    </row>
    <row r="10358" spans="1:12" x14ac:dyDescent="0.25">
      <c r="A10358" t="s">
        <v>10050</v>
      </c>
      <c r="B10358" t="s">
        <v>25917</v>
      </c>
      <c r="C10358" t="s">
        <v>42102</v>
      </c>
      <c r="D10358">
        <v>1</v>
      </c>
      <c r="F10358">
        <v>2</v>
      </c>
      <c r="G10358">
        <v>2</v>
      </c>
      <c r="H10358">
        <v>3</v>
      </c>
      <c r="I10358">
        <v>3</v>
      </c>
      <c r="K10358">
        <v>56</v>
      </c>
      <c r="L10358">
        <v>73</v>
      </c>
    </row>
    <row r="10359" spans="1:12" x14ac:dyDescent="0.25">
      <c r="A10359" t="s">
        <v>10051</v>
      </c>
      <c r="B10359" t="s">
        <v>25918</v>
      </c>
      <c r="C10359" t="s">
        <v>42103</v>
      </c>
      <c r="D10359">
        <v>1</v>
      </c>
      <c r="F10359">
        <v>2</v>
      </c>
      <c r="G10359">
        <v>2</v>
      </c>
      <c r="H10359">
        <v>3</v>
      </c>
      <c r="I10359">
        <v>3</v>
      </c>
      <c r="K10359">
        <v>32</v>
      </c>
      <c r="L10359">
        <v>73</v>
      </c>
    </row>
    <row r="10360" spans="1:12" x14ac:dyDescent="0.25">
      <c r="A10360" t="s">
        <v>10052</v>
      </c>
      <c r="B10360" t="s">
        <v>25919</v>
      </c>
      <c r="C10360" t="s">
        <v>42104</v>
      </c>
      <c r="D10360">
        <v>2</v>
      </c>
      <c r="E10360">
        <v>6</v>
      </c>
      <c r="H10360">
        <v>4</v>
      </c>
      <c r="I10360">
        <v>4</v>
      </c>
    </row>
    <row r="10361" spans="1:12" x14ac:dyDescent="0.25">
      <c r="A10361" t="s">
        <v>10053</v>
      </c>
      <c r="B10361" t="s">
        <v>25920</v>
      </c>
      <c r="C10361" t="s">
        <v>42105</v>
      </c>
      <c r="D10361">
        <v>1</v>
      </c>
      <c r="F10361">
        <v>1</v>
      </c>
      <c r="G10361">
        <v>1</v>
      </c>
      <c r="H10361">
        <v>3</v>
      </c>
      <c r="I10361">
        <v>3</v>
      </c>
      <c r="K10361">
        <v>56</v>
      </c>
      <c r="L10361">
        <v>73</v>
      </c>
    </row>
    <row r="10362" spans="1:12" x14ac:dyDescent="0.25">
      <c r="A10362" t="s">
        <v>10054</v>
      </c>
      <c r="B10362" t="s">
        <v>25921</v>
      </c>
      <c r="C10362" t="s">
        <v>42106</v>
      </c>
      <c r="D10362">
        <v>1</v>
      </c>
      <c r="F10362">
        <v>1</v>
      </c>
      <c r="G10362">
        <v>1</v>
      </c>
      <c r="H10362">
        <v>3</v>
      </c>
      <c r="I10362">
        <v>3</v>
      </c>
      <c r="K10362">
        <v>999</v>
      </c>
      <c r="L10362">
        <v>73</v>
      </c>
    </row>
    <row r="10363" spans="1:12" x14ac:dyDescent="0.25">
      <c r="A10363" t="s">
        <v>10055</v>
      </c>
      <c r="B10363" t="s">
        <v>25922</v>
      </c>
      <c r="C10363" t="s">
        <v>42107</v>
      </c>
      <c r="D10363">
        <v>1</v>
      </c>
      <c r="F10363">
        <v>1</v>
      </c>
      <c r="G10363">
        <v>1</v>
      </c>
      <c r="H10363">
        <v>3</v>
      </c>
      <c r="I10363">
        <v>3</v>
      </c>
      <c r="K10363">
        <v>36</v>
      </c>
      <c r="L10363">
        <v>73</v>
      </c>
    </row>
    <row r="10364" spans="1:12" x14ac:dyDescent="0.25">
      <c r="A10364" t="s">
        <v>10056</v>
      </c>
      <c r="B10364" t="s">
        <v>25923</v>
      </c>
      <c r="C10364" t="s">
        <v>42108</v>
      </c>
      <c r="D10364">
        <v>1</v>
      </c>
      <c r="F10364">
        <v>1</v>
      </c>
      <c r="G10364">
        <v>1</v>
      </c>
      <c r="H10364">
        <v>3</v>
      </c>
      <c r="I10364">
        <v>3</v>
      </c>
      <c r="K10364">
        <v>999</v>
      </c>
      <c r="L10364">
        <v>73</v>
      </c>
    </row>
    <row r="10365" spans="1:12" x14ac:dyDescent="0.25">
      <c r="A10365" t="s">
        <v>10057</v>
      </c>
      <c r="B10365" t="s">
        <v>25924</v>
      </c>
      <c r="C10365" t="s">
        <v>42109</v>
      </c>
      <c r="D10365">
        <v>1</v>
      </c>
      <c r="F10365">
        <v>2</v>
      </c>
      <c r="G10365">
        <v>2</v>
      </c>
      <c r="H10365">
        <v>3</v>
      </c>
      <c r="I10365">
        <v>3</v>
      </c>
      <c r="K10365">
        <v>41</v>
      </c>
      <c r="L10365">
        <v>73</v>
      </c>
    </row>
    <row r="10366" spans="1:12" x14ac:dyDescent="0.25">
      <c r="A10366" t="s">
        <v>10058</v>
      </c>
      <c r="B10366" t="s">
        <v>25925</v>
      </c>
      <c r="C10366" t="s">
        <v>42110</v>
      </c>
      <c r="D10366">
        <v>1</v>
      </c>
      <c r="F10366">
        <v>2</v>
      </c>
      <c r="G10366">
        <v>2</v>
      </c>
      <c r="H10366">
        <v>3</v>
      </c>
      <c r="I10366">
        <v>3</v>
      </c>
      <c r="K10366">
        <v>36</v>
      </c>
      <c r="L10366">
        <v>73</v>
      </c>
    </row>
    <row r="10367" spans="1:12" x14ac:dyDescent="0.25">
      <c r="A10367" t="s">
        <v>10059</v>
      </c>
      <c r="B10367" t="s">
        <v>25926</v>
      </c>
      <c r="C10367" t="s">
        <v>42111</v>
      </c>
      <c r="D10367">
        <v>1</v>
      </c>
      <c r="F10367">
        <v>2</v>
      </c>
      <c r="G10367">
        <v>2</v>
      </c>
      <c r="H10367">
        <v>3</v>
      </c>
      <c r="I10367">
        <v>3</v>
      </c>
      <c r="K10367">
        <v>69</v>
      </c>
      <c r="L10367">
        <v>73</v>
      </c>
    </row>
    <row r="10368" spans="1:12" x14ac:dyDescent="0.25">
      <c r="A10368" t="s">
        <v>10060</v>
      </c>
      <c r="B10368" t="s">
        <v>25927</v>
      </c>
      <c r="C10368" t="s">
        <v>42112</v>
      </c>
      <c r="D10368">
        <v>1</v>
      </c>
      <c r="F10368">
        <v>1</v>
      </c>
      <c r="G10368">
        <v>1</v>
      </c>
      <c r="H10368">
        <v>3</v>
      </c>
      <c r="I10368">
        <v>3</v>
      </c>
      <c r="K10368">
        <v>999</v>
      </c>
      <c r="L10368">
        <v>73</v>
      </c>
    </row>
    <row r="10369" spans="1:12" x14ac:dyDescent="0.25">
      <c r="A10369" t="s">
        <v>10061</v>
      </c>
      <c r="B10369" t="s">
        <v>25928</v>
      </c>
      <c r="C10369" t="s">
        <v>42113</v>
      </c>
      <c r="D10369">
        <v>1</v>
      </c>
      <c r="F10369">
        <v>1</v>
      </c>
      <c r="G10369">
        <v>1</v>
      </c>
      <c r="H10369">
        <v>3</v>
      </c>
      <c r="I10369">
        <v>3</v>
      </c>
      <c r="K10369">
        <v>999</v>
      </c>
      <c r="L10369">
        <v>73</v>
      </c>
    </row>
    <row r="10370" spans="1:12" x14ac:dyDescent="0.25">
      <c r="A10370" t="s">
        <v>10062</v>
      </c>
      <c r="B10370" t="s">
        <v>25929</v>
      </c>
      <c r="C10370" t="s">
        <v>42114</v>
      </c>
      <c r="D10370">
        <v>1</v>
      </c>
      <c r="F10370">
        <v>1</v>
      </c>
      <c r="G10370">
        <v>1</v>
      </c>
      <c r="H10370">
        <v>3</v>
      </c>
      <c r="I10370">
        <v>3</v>
      </c>
      <c r="K10370">
        <v>999</v>
      </c>
      <c r="L10370">
        <v>73</v>
      </c>
    </row>
    <row r="10371" spans="1:12" x14ac:dyDescent="0.25">
      <c r="A10371" t="s">
        <v>10063</v>
      </c>
      <c r="B10371" t="s">
        <v>25930</v>
      </c>
      <c r="C10371" t="s">
        <v>42115</v>
      </c>
      <c r="D10371">
        <v>1</v>
      </c>
      <c r="F10371">
        <v>1</v>
      </c>
      <c r="G10371">
        <v>1</v>
      </c>
      <c r="H10371">
        <v>3</v>
      </c>
      <c r="I10371">
        <v>3</v>
      </c>
      <c r="K10371">
        <v>40</v>
      </c>
      <c r="L10371">
        <v>73</v>
      </c>
    </row>
    <row r="10372" spans="1:12" x14ac:dyDescent="0.25">
      <c r="A10372" t="s">
        <v>10064</v>
      </c>
      <c r="B10372" t="s">
        <v>25931</v>
      </c>
      <c r="C10372" t="s">
        <v>42116</v>
      </c>
      <c r="D10372">
        <v>1</v>
      </c>
      <c r="F10372">
        <v>2</v>
      </c>
      <c r="G10372">
        <v>2</v>
      </c>
      <c r="H10372">
        <v>3</v>
      </c>
      <c r="I10372">
        <v>3</v>
      </c>
      <c r="K10372">
        <v>53</v>
      </c>
      <c r="L10372">
        <v>73</v>
      </c>
    </row>
    <row r="10373" spans="1:12" x14ac:dyDescent="0.25">
      <c r="A10373" t="s">
        <v>10065</v>
      </c>
      <c r="B10373" t="s">
        <v>25932</v>
      </c>
      <c r="C10373" t="s">
        <v>42117</v>
      </c>
      <c r="D10373">
        <v>1</v>
      </c>
      <c r="F10373">
        <v>2</v>
      </c>
      <c r="G10373">
        <v>2</v>
      </c>
      <c r="H10373">
        <v>3</v>
      </c>
      <c r="I10373">
        <v>3</v>
      </c>
      <c r="K10373">
        <v>53</v>
      </c>
      <c r="L10373">
        <v>73</v>
      </c>
    </row>
    <row r="10374" spans="1:12" x14ac:dyDescent="0.25">
      <c r="A10374" t="s">
        <v>10066</v>
      </c>
      <c r="B10374" t="s">
        <v>25933</v>
      </c>
      <c r="C10374" t="s">
        <v>42118</v>
      </c>
      <c r="D10374">
        <v>1</v>
      </c>
      <c r="F10374">
        <v>2</v>
      </c>
      <c r="G10374">
        <v>2</v>
      </c>
      <c r="H10374">
        <v>3</v>
      </c>
      <c r="I10374">
        <v>3</v>
      </c>
      <c r="K10374">
        <v>33</v>
      </c>
      <c r="L10374">
        <v>73</v>
      </c>
    </row>
    <row r="10375" spans="1:12" x14ac:dyDescent="0.25">
      <c r="A10375" t="s">
        <v>10067</v>
      </c>
      <c r="B10375" t="s">
        <v>25934</v>
      </c>
      <c r="C10375" t="s">
        <v>42119</v>
      </c>
      <c r="D10375">
        <v>1</v>
      </c>
      <c r="F10375">
        <v>1</v>
      </c>
      <c r="G10375">
        <v>1</v>
      </c>
      <c r="H10375">
        <v>3</v>
      </c>
      <c r="I10375">
        <v>3</v>
      </c>
      <c r="K10375">
        <v>42</v>
      </c>
      <c r="L10375">
        <v>73</v>
      </c>
    </row>
    <row r="10376" spans="1:12" x14ac:dyDescent="0.25">
      <c r="A10376" t="s">
        <v>10068</v>
      </c>
      <c r="B10376" t="s">
        <v>25935</v>
      </c>
      <c r="C10376" t="s">
        <v>42120</v>
      </c>
      <c r="D10376">
        <v>1</v>
      </c>
      <c r="F10376">
        <v>1</v>
      </c>
      <c r="G10376">
        <v>1</v>
      </c>
      <c r="H10376">
        <v>3</v>
      </c>
      <c r="I10376">
        <v>3</v>
      </c>
      <c r="K10376">
        <v>59</v>
      </c>
      <c r="L10376">
        <v>73</v>
      </c>
    </row>
    <row r="10377" spans="1:12" x14ac:dyDescent="0.25">
      <c r="A10377" t="s">
        <v>10069</v>
      </c>
      <c r="B10377" t="s">
        <v>25936</v>
      </c>
      <c r="C10377" t="s">
        <v>42121</v>
      </c>
      <c r="D10377">
        <v>1</v>
      </c>
      <c r="F10377">
        <v>2</v>
      </c>
      <c r="G10377">
        <v>2</v>
      </c>
      <c r="H10377">
        <v>3</v>
      </c>
      <c r="I10377">
        <v>3</v>
      </c>
      <c r="K10377">
        <v>16</v>
      </c>
      <c r="L10377">
        <v>73</v>
      </c>
    </row>
    <row r="10378" spans="1:12" x14ac:dyDescent="0.25">
      <c r="A10378" t="s">
        <v>10070</v>
      </c>
      <c r="B10378" t="s">
        <v>25937</v>
      </c>
      <c r="C10378" t="s">
        <v>42122</v>
      </c>
      <c r="D10378">
        <v>1</v>
      </c>
      <c r="F10378">
        <v>2</v>
      </c>
      <c r="G10378">
        <v>2</v>
      </c>
      <c r="H10378">
        <v>3</v>
      </c>
      <c r="I10378">
        <v>3</v>
      </c>
      <c r="K10378">
        <v>999</v>
      </c>
      <c r="L10378">
        <v>73</v>
      </c>
    </row>
    <row r="10379" spans="1:12" x14ac:dyDescent="0.25">
      <c r="A10379" t="s">
        <v>10071</v>
      </c>
      <c r="B10379" t="s">
        <v>25938</v>
      </c>
      <c r="C10379" t="s">
        <v>42123</v>
      </c>
      <c r="D10379">
        <v>1</v>
      </c>
      <c r="F10379">
        <v>2</v>
      </c>
      <c r="G10379">
        <v>2</v>
      </c>
      <c r="H10379">
        <v>3</v>
      </c>
      <c r="I10379">
        <v>3</v>
      </c>
      <c r="K10379">
        <v>999</v>
      </c>
      <c r="L10379">
        <v>73</v>
      </c>
    </row>
    <row r="10380" spans="1:12" x14ac:dyDescent="0.25">
      <c r="A10380" t="s">
        <v>10072</v>
      </c>
      <c r="B10380" t="s">
        <v>25939</v>
      </c>
      <c r="C10380" t="s">
        <v>42124</v>
      </c>
      <c r="D10380">
        <v>1</v>
      </c>
      <c r="F10380">
        <v>2</v>
      </c>
      <c r="G10380">
        <v>2</v>
      </c>
      <c r="H10380">
        <v>3</v>
      </c>
      <c r="I10380">
        <v>3</v>
      </c>
      <c r="K10380">
        <v>23</v>
      </c>
      <c r="L10380">
        <v>73</v>
      </c>
    </row>
    <row r="10381" spans="1:12" x14ac:dyDescent="0.25">
      <c r="A10381" t="s">
        <v>10073</v>
      </c>
      <c r="B10381" t="s">
        <v>25940</v>
      </c>
      <c r="C10381" t="s">
        <v>42125</v>
      </c>
      <c r="D10381">
        <v>1</v>
      </c>
      <c r="F10381">
        <v>1</v>
      </c>
      <c r="G10381">
        <v>1</v>
      </c>
      <c r="H10381">
        <v>3</v>
      </c>
      <c r="I10381">
        <v>3</v>
      </c>
      <c r="K10381">
        <v>999</v>
      </c>
      <c r="L10381">
        <v>73</v>
      </c>
    </row>
    <row r="10382" spans="1:12" x14ac:dyDescent="0.25">
      <c r="A10382" t="s">
        <v>10074</v>
      </c>
      <c r="B10382" t="s">
        <v>25941</v>
      </c>
      <c r="C10382" t="s">
        <v>42126</v>
      </c>
      <c r="D10382">
        <v>1</v>
      </c>
      <c r="F10382">
        <v>1</v>
      </c>
      <c r="G10382">
        <v>1</v>
      </c>
      <c r="H10382">
        <v>3</v>
      </c>
      <c r="I10382">
        <v>3</v>
      </c>
      <c r="K10382">
        <v>54</v>
      </c>
      <c r="L10382">
        <v>73</v>
      </c>
    </row>
    <row r="10383" spans="1:12" x14ac:dyDescent="0.25">
      <c r="A10383" t="s">
        <v>10075</v>
      </c>
      <c r="B10383" t="s">
        <v>25942</v>
      </c>
      <c r="C10383" t="s">
        <v>42127</v>
      </c>
      <c r="D10383">
        <v>1</v>
      </c>
      <c r="F10383">
        <v>1</v>
      </c>
      <c r="G10383">
        <v>1</v>
      </c>
      <c r="H10383">
        <v>3</v>
      </c>
      <c r="I10383">
        <v>3</v>
      </c>
      <c r="K10383">
        <v>54</v>
      </c>
      <c r="L10383">
        <v>73</v>
      </c>
    </row>
    <row r="10384" spans="1:12" x14ac:dyDescent="0.25">
      <c r="A10384" t="s">
        <v>10076</v>
      </c>
      <c r="B10384" t="s">
        <v>25943</v>
      </c>
      <c r="C10384" t="s">
        <v>42128</v>
      </c>
      <c r="D10384">
        <v>1</v>
      </c>
      <c r="F10384">
        <v>1</v>
      </c>
      <c r="G10384">
        <v>1</v>
      </c>
      <c r="H10384">
        <v>3</v>
      </c>
      <c r="I10384">
        <v>3</v>
      </c>
      <c r="K10384">
        <v>999</v>
      </c>
      <c r="L10384">
        <v>73</v>
      </c>
    </row>
    <row r="10385" spans="1:12" x14ac:dyDescent="0.25">
      <c r="A10385" t="s">
        <v>10077</v>
      </c>
      <c r="B10385" t="s">
        <v>25944</v>
      </c>
      <c r="C10385" t="s">
        <v>42129</v>
      </c>
      <c r="D10385">
        <v>1</v>
      </c>
      <c r="F10385">
        <v>1</v>
      </c>
      <c r="G10385">
        <v>1</v>
      </c>
      <c r="H10385">
        <v>3</v>
      </c>
      <c r="I10385">
        <v>3</v>
      </c>
      <c r="K10385">
        <v>35</v>
      </c>
      <c r="L10385">
        <v>73</v>
      </c>
    </row>
    <row r="10386" spans="1:12" x14ac:dyDescent="0.25">
      <c r="A10386" t="s">
        <v>10078</v>
      </c>
      <c r="B10386" t="s">
        <v>25945</v>
      </c>
      <c r="C10386" t="s">
        <v>42130</v>
      </c>
      <c r="D10386">
        <v>1</v>
      </c>
      <c r="F10386">
        <v>2</v>
      </c>
      <c r="G10386">
        <v>2</v>
      </c>
      <c r="H10386">
        <v>3</v>
      </c>
      <c r="I10386">
        <v>3</v>
      </c>
      <c r="K10386">
        <v>36</v>
      </c>
      <c r="L10386">
        <v>73</v>
      </c>
    </row>
    <row r="10387" spans="1:12" x14ac:dyDescent="0.25">
      <c r="A10387" t="s">
        <v>10079</v>
      </c>
      <c r="B10387" t="s">
        <v>25946</v>
      </c>
      <c r="C10387" t="s">
        <v>42131</v>
      </c>
      <c r="D10387">
        <v>1</v>
      </c>
      <c r="F10387">
        <v>1</v>
      </c>
      <c r="G10387">
        <v>1</v>
      </c>
      <c r="H10387">
        <v>3</v>
      </c>
      <c r="I10387">
        <v>3</v>
      </c>
      <c r="K10387">
        <v>999</v>
      </c>
      <c r="L10387">
        <v>73</v>
      </c>
    </row>
    <row r="10388" spans="1:12" x14ac:dyDescent="0.25">
      <c r="A10388" t="s">
        <v>10080</v>
      </c>
      <c r="B10388" t="s">
        <v>25947</v>
      </c>
      <c r="C10388" t="s">
        <v>42132</v>
      </c>
      <c r="D10388">
        <v>1</v>
      </c>
      <c r="F10388">
        <v>1</v>
      </c>
      <c r="G10388">
        <v>1</v>
      </c>
      <c r="H10388">
        <v>3</v>
      </c>
      <c r="I10388">
        <v>3</v>
      </c>
      <c r="K10388">
        <v>999</v>
      </c>
      <c r="L10388">
        <v>73</v>
      </c>
    </row>
    <row r="10389" spans="1:12" x14ac:dyDescent="0.25">
      <c r="A10389" t="s">
        <v>10081</v>
      </c>
      <c r="B10389" t="s">
        <v>25948</v>
      </c>
      <c r="C10389" t="s">
        <v>42133</v>
      </c>
      <c r="D10389">
        <v>1</v>
      </c>
      <c r="F10389">
        <v>1</v>
      </c>
      <c r="G10389">
        <v>1</v>
      </c>
      <c r="H10389">
        <v>3</v>
      </c>
      <c r="I10389">
        <v>3</v>
      </c>
      <c r="K10389">
        <v>36</v>
      </c>
      <c r="L10389">
        <v>73</v>
      </c>
    </row>
    <row r="10390" spans="1:12" x14ac:dyDescent="0.25">
      <c r="A10390" t="s">
        <v>10082</v>
      </c>
      <c r="B10390" t="s">
        <v>25949</v>
      </c>
      <c r="C10390" t="s">
        <v>42134</v>
      </c>
      <c r="D10390">
        <v>1</v>
      </c>
      <c r="F10390">
        <v>2</v>
      </c>
      <c r="G10390">
        <v>2</v>
      </c>
      <c r="H10390">
        <v>3</v>
      </c>
      <c r="I10390">
        <v>3</v>
      </c>
      <c r="K10390">
        <v>30</v>
      </c>
      <c r="L10390">
        <v>73</v>
      </c>
    </row>
    <row r="10391" spans="1:12" x14ac:dyDescent="0.25">
      <c r="A10391" t="s">
        <v>10083</v>
      </c>
      <c r="B10391" t="s">
        <v>25950</v>
      </c>
      <c r="C10391" t="s">
        <v>42135</v>
      </c>
      <c r="D10391">
        <v>1</v>
      </c>
      <c r="F10391">
        <v>2</v>
      </c>
      <c r="G10391">
        <v>2</v>
      </c>
      <c r="H10391">
        <v>3</v>
      </c>
      <c r="I10391">
        <v>3</v>
      </c>
      <c r="K10391">
        <v>999</v>
      </c>
      <c r="L10391">
        <v>73</v>
      </c>
    </row>
    <row r="10392" spans="1:12" x14ac:dyDescent="0.25">
      <c r="A10392" t="s">
        <v>10084</v>
      </c>
      <c r="B10392" t="s">
        <v>25951</v>
      </c>
      <c r="C10392" t="s">
        <v>42136</v>
      </c>
      <c r="D10392">
        <v>1</v>
      </c>
      <c r="F10392">
        <v>2</v>
      </c>
      <c r="G10392">
        <v>2</v>
      </c>
      <c r="H10392">
        <v>3</v>
      </c>
      <c r="I10392">
        <v>3</v>
      </c>
      <c r="K10392">
        <v>48</v>
      </c>
      <c r="L10392">
        <v>73</v>
      </c>
    </row>
    <row r="10393" spans="1:12" x14ac:dyDescent="0.25">
      <c r="A10393" t="s">
        <v>10085</v>
      </c>
      <c r="B10393" t="s">
        <v>25952</v>
      </c>
      <c r="C10393" t="s">
        <v>42137</v>
      </c>
      <c r="D10393">
        <v>1</v>
      </c>
      <c r="F10393">
        <v>2</v>
      </c>
      <c r="G10393">
        <v>2</v>
      </c>
      <c r="H10393">
        <v>3</v>
      </c>
      <c r="I10393">
        <v>3</v>
      </c>
      <c r="K10393">
        <v>70</v>
      </c>
      <c r="L10393">
        <v>73</v>
      </c>
    </row>
    <row r="10394" spans="1:12" x14ac:dyDescent="0.25">
      <c r="A10394" t="s">
        <v>10086</v>
      </c>
      <c r="B10394" t="s">
        <v>25953</v>
      </c>
      <c r="C10394" t="s">
        <v>42138</v>
      </c>
      <c r="D10394">
        <v>1</v>
      </c>
      <c r="F10394">
        <v>2</v>
      </c>
      <c r="G10394">
        <v>2</v>
      </c>
      <c r="H10394">
        <v>3</v>
      </c>
      <c r="I10394">
        <v>3</v>
      </c>
      <c r="K10394">
        <v>47</v>
      </c>
      <c r="L10394">
        <v>73</v>
      </c>
    </row>
    <row r="10395" spans="1:12" x14ac:dyDescent="0.25">
      <c r="A10395" t="s">
        <v>10087</v>
      </c>
      <c r="B10395" t="s">
        <v>25954</v>
      </c>
      <c r="C10395" t="s">
        <v>42139</v>
      </c>
      <c r="D10395">
        <v>1</v>
      </c>
      <c r="F10395">
        <v>1</v>
      </c>
      <c r="G10395">
        <v>1</v>
      </c>
      <c r="H10395">
        <v>3</v>
      </c>
      <c r="I10395">
        <v>3</v>
      </c>
      <c r="K10395">
        <v>43</v>
      </c>
      <c r="L10395">
        <v>73</v>
      </c>
    </row>
    <row r="10396" spans="1:12" x14ac:dyDescent="0.25">
      <c r="A10396" t="s">
        <v>10088</v>
      </c>
      <c r="B10396" t="s">
        <v>25955</v>
      </c>
      <c r="C10396" t="s">
        <v>42140</v>
      </c>
      <c r="D10396">
        <v>1</v>
      </c>
      <c r="F10396">
        <v>1</v>
      </c>
      <c r="G10396">
        <v>1</v>
      </c>
      <c r="H10396">
        <v>3</v>
      </c>
      <c r="I10396">
        <v>3</v>
      </c>
      <c r="K10396">
        <v>999</v>
      </c>
      <c r="L10396">
        <v>73</v>
      </c>
    </row>
    <row r="10397" spans="1:12" x14ac:dyDescent="0.25">
      <c r="A10397" t="s">
        <v>10089</v>
      </c>
      <c r="B10397" t="s">
        <v>25956</v>
      </c>
      <c r="C10397" t="s">
        <v>42141</v>
      </c>
      <c r="D10397">
        <v>1</v>
      </c>
      <c r="F10397">
        <v>2</v>
      </c>
      <c r="G10397">
        <v>2</v>
      </c>
      <c r="H10397">
        <v>3</v>
      </c>
      <c r="I10397">
        <v>3</v>
      </c>
      <c r="K10397">
        <v>26</v>
      </c>
      <c r="L10397">
        <v>73</v>
      </c>
    </row>
    <row r="10398" spans="1:12" x14ac:dyDescent="0.25">
      <c r="A10398" t="s">
        <v>10090</v>
      </c>
      <c r="B10398" t="s">
        <v>25957</v>
      </c>
      <c r="C10398" t="s">
        <v>42142</v>
      </c>
      <c r="D10398">
        <v>1</v>
      </c>
      <c r="F10398">
        <v>2</v>
      </c>
      <c r="G10398">
        <v>2</v>
      </c>
      <c r="H10398">
        <v>3</v>
      </c>
      <c r="I10398">
        <v>3</v>
      </c>
      <c r="K10398">
        <v>32</v>
      </c>
      <c r="L10398">
        <v>73</v>
      </c>
    </row>
    <row r="10399" spans="1:12" x14ac:dyDescent="0.25">
      <c r="A10399" t="s">
        <v>10091</v>
      </c>
      <c r="B10399" t="s">
        <v>25958</v>
      </c>
      <c r="C10399" t="s">
        <v>42143</v>
      </c>
      <c r="D10399">
        <v>1</v>
      </c>
      <c r="F10399">
        <v>2</v>
      </c>
      <c r="G10399">
        <v>2</v>
      </c>
      <c r="H10399">
        <v>3</v>
      </c>
      <c r="I10399">
        <v>3</v>
      </c>
      <c r="K10399">
        <v>27</v>
      </c>
      <c r="L10399">
        <v>73</v>
      </c>
    </row>
    <row r="10400" spans="1:12" x14ac:dyDescent="0.25">
      <c r="A10400" t="s">
        <v>10092</v>
      </c>
      <c r="B10400" t="s">
        <v>25959</v>
      </c>
      <c r="C10400" t="s">
        <v>42144</v>
      </c>
      <c r="D10400">
        <v>1</v>
      </c>
      <c r="F10400">
        <v>1</v>
      </c>
      <c r="G10400">
        <v>1</v>
      </c>
      <c r="H10400">
        <v>3</v>
      </c>
      <c r="I10400">
        <v>3</v>
      </c>
      <c r="K10400">
        <v>55</v>
      </c>
      <c r="L10400">
        <v>73</v>
      </c>
    </row>
    <row r="10401" spans="1:12" x14ac:dyDescent="0.25">
      <c r="A10401" t="s">
        <v>10093</v>
      </c>
      <c r="B10401" t="s">
        <v>25960</v>
      </c>
      <c r="C10401" t="s">
        <v>42145</v>
      </c>
      <c r="D10401">
        <v>1</v>
      </c>
      <c r="F10401">
        <v>1</v>
      </c>
      <c r="G10401">
        <v>1</v>
      </c>
      <c r="H10401">
        <v>3</v>
      </c>
      <c r="I10401">
        <v>3</v>
      </c>
      <c r="K10401">
        <v>32</v>
      </c>
      <c r="L10401">
        <v>73</v>
      </c>
    </row>
    <row r="10402" spans="1:12" x14ac:dyDescent="0.25">
      <c r="A10402" t="s">
        <v>10094</v>
      </c>
      <c r="B10402" t="s">
        <v>25961</v>
      </c>
      <c r="C10402" t="s">
        <v>42146</v>
      </c>
      <c r="D10402">
        <v>1</v>
      </c>
      <c r="F10402">
        <v>1</v>
      </c>
      <c r="G10402">
        <v>1</v>
      </c>
      <c r="H10402">
        <v>3</v>
      </c>
      <c r="I10402">
        <v>3</v>
      </c>
      <c r="K10402">
        <v>62</v>
      </c>
      <c r="L10402">
        <v>73</v>
      </c>
    </row>
    <row r="10403" spans="1:12" x14ac:dyDescent="0.25">
      <c r="A10403" t="s">
        <v>10095</v>
      </c>
      <c r="B10403" t="s">
        <v>25962</v>
      </c>
      <c r="C10403" t="s">
        <v>42147</v>
      </c>
      <c r="D10403">
        <v>2</v>
      </c>
      <c r="E10403">
        <v>6</v>
      </c>
      <c r="H10403">
        <v>4</v>
      </c>
      <c r="I10403">
        <v>4</v>
      </c>
    </row>
    <row r="10404" spans="1:12" x14ac:dyDescent="0.25">
      <c r="A10404" t="s">
        <v>10096</v>
      </c>
      <c r="B10404" t="s">
        <v>25963</v>
      </c>
      <c r="C10404" t="s">
        <v>42148</v>
      </c>
      <c r="D10404">
        <v>1</v>
      </c>
      <c r="F10404">
        <v>2</v>
      </c>
      <c r="G10404">
        <v>2</v>
      </c>
      <c r="H10404">
        <v>3</v>
      </c>
      <c r="I10404">
        <v>3</v>
      </c>
      <c r="K10404">
        <v>45</v>
      </c>
      <c r="L10404">
        <v>73</v>
      </c>
    </row>
    <row r="10405" spans="1:12" x14ac:dyDescent="0.25">
      <c r="A10405" t="s">
        <v>10096</v>
      </c>
      <c r="B10405" t="s">
        <v>25963</v>
      </c>
      <c r="C10405" t="s">
        <v>42149</v>
      </c>
      <c r="D10405">
        <v>1</v>
      </c>
      <c r="F10405">
        <v>1</v>
      </c>
      <c r="G10405">
        <v>1</v>
      </c>
      <c r="H10405">
        <v>3</v>
      </c>
      <c r="I10405">
        <v>3</v>
      </c>
      <c r="K10405">
        <v>16</v>
      </c>
      <c r="L10405">
        <v>73</v>
      </c>
    </row>
    <row r="10406" spans="1:12" x14ac:dyDescent="0.25">
      <c r="A10406" t="s">
        <v>10097</v>
      </c>
      <c r="B10406" t="s">
        <v>25964</v>
      </c>
      <c r="C10406" t="s">
        <v>42150</v>
      </c>
      <c r="D10406">
        <v>1</v>
      </c>
      <c r="F10406">
        <v>1</v>
      </c>
      <c r="G10406">
        <v>1</v>
      </c>
      <c r="H10406">
        <v>3</v>
      </c>
      <c r="I10406">
        <v>3</v>
      </c>
      <c r="K10406">
        <v>38</v>
      </c>
      <c r="L10406">
        <v>73</v>
      </c>
    </row>
    <row r="10407" spans="1:12" x14ac:dyDescent="0.25">
      <c r="A10407" t="s">
        <v>10098</v>
      </c>
      <c r="B10407" t="s">
        <v>25965</v>
      </c>
      <c r="C10407" t="s">
        <v>42151</v>
      </c>
      <c r="D10407">
        <v>1</v>
      </c>
      <c r="F10407">
        <v>2</v>
      </c>
      <c r="G10407">
        <v>2</v>
      </c>
      <c r="H10407">
        <v>3</v>
      </c>
      <c r="I10407">
        <v>3</v>
      </c>
      <c r="K10407">
        <v>29</v>
      </c>
      <c r="L10407">
        <v>73</v>
      </c>
    </row>
    <row r="10408" spans="1:12" x14ac:dyDescent="0.25">
      <c r="A10408" t="s">
        <v>10099</v>
      </c>
      <c r="B10408" t="s">
        <v>25966</v>
      </c>
      <c r="C10408" t="s">
        <v>42152</v>
      </c>
      <c r="D10408">
        <v>1</v>
      </c>
      <c r="F10408">
        <v>2</v>
      </c>
      <c r="G10408">
        <v>2</v>
      </c>
      <c r="H10408">
        <v>3</v>
      </c>
      <c r="I10408">
        <v>3</v>
      </c>
      <c r="K10408">
        <v>23</v>
      </c>
      <c r="L10408">
        <v>73</v>
      </c>
    </row>
    <row r="10409" spans="1:12" x14ac:dyDescent="0.25">
      <c r="A10409" t="s">
        <v>10100</v>
      </c>
      <c r="B10409" t="s">
        <v>25967</v>
      </c>
      <c r="C10409" t="s">
        <v>42153</v>
      </c>
      <c r="D10409">
        <v>1</v>
      </c>
      <c r="F10409">
        <v>2</v>
      </c>
      <c r="G10409">
        <v>2</v>
      </c>
      <c r="H10409">
        <v>3</v>
      </c>
      <c r="I10409">
        <v>3</v>
      </c>
      <c r="K10409">
        <v>23</v>
      </c>
      <c r="L10409">
        <v>73</v>
      </c>
    </row>
    <row r="10410" spans="1:12" x14ac:dyDescent="0.25">
      <c r="A10410" t="s">
        <v>10101</v>
      </c>
      <c r="B10410" t="s">
        <v>25968</v>
      </c>
      <c r="C10410" t="s">
        <v>42154</v>
      </c>
      <c r="D10410">
        <v>1</v>
      </c>
      <c r="F10410">
        <v>2</v>
      </c>
      <c r="G10410">
        <v>2</v>
      </c>
      <c r="H10410">
        <v>3</v>
      </c>
      <c r="I10410">
        <v>3</v>
      </c>
      <c r="K10410">
        <v>42</v>
      </c>
      <c r="L10410">
        <v>73</v>
      </c>
    </row>
    <row r="10411" spans="1:12" x14ac:dyDescent="0.25">
      <c r="A10411" t="s">
        <v>10102</v>
      </c>
      <c r="B10411" t="s">
        <v>25969</v>
      </c>
      <c r="C10411" t="s">
        <v>42155</v>
      </c>
      <c r="D10411">
        <v>1</v>
      </c>
      <c r="F10411">
        <v>2</v>
      </c>
      <c r="G10411">
        <v>2</v>
      </c>
      <c r="H10411">
        <v>3</v>
      </c>
      <c r="I10411">
        <v>3</v>
      </c>
      <c r="K10411">
        <v>41</v>
      </c>
      <c r="L10411">
        <v>73</v>
      </c>
    </row>
    <row r="10412" spans="1:12" x14ac:dyDescent="0.25">
      <c r="A10412" t="s">
        <v>10103</v>
      </c>
      <c r="B10412" t="s">
        <v>25970</v>
      </c>
      <c r="C10412" t="s">
        <v>42156</v>
      </c>
      <c r="D10412">
        <v>1</v>
      </c>
      <c r="F10412">
        <v>2</v>
      </c>
      <c r="G10412">
        <v>2</v>
      </c>
      <c r="H10412">
        <v>3</v>
      </c>
      <c r="I10412">
        <v>3</v>
      </c>
      <c r="K10412">
        <v>20</v>
      </c>
      <c r="L10412">
        <v>73</v>
      </c>
    </row>
    <row r="10413" spans="1:12" x14ac:dyDescent="0.25">
      <c r="A10413" t="s">
        <v>10104</v>
      </c>
      <c r="B10413" t="s">
        <v>25971</v>
      </c>
      <c r="C10413" t="s">
        <v>42157</v>
      </c>
      <c r="D10413">
        <v>1</v>
      </c>
      <c r="F10413">
        <v>2</v>
      </c>
      <c r="G10413">
        <v>2</v>
      </c>
      <c r="H10413">
        <v>3</v>
      </c>
      <c r="I10413">
        <v>3</v>
      </c>
      <c r="K10413">
        <v>48</v>
      </c>
      <c r="L10413">
        <v>73</v>
      </c>
    </row>
    <row r="10414" spans="1:12" x14ac:dyDescent="0.25">
      <c r="A10414" t="s">
        <v>10105</v>
      </c>
      <c r="B10414" t="s">
        <v>25972</v>
      </c>
      <c r="C10414" t="s">
        <v>42158</v>
      </c>
      <c r="D10414">
        <v>2</v>
      </c>
      <c r="E10414">
        <v>6</v>
      </c>
      <c r="H10414">
        <v>4</v>
      </c>
      <c r="I10414">
        <v>4</v>
      </c>
    </row>
    <row r="10415" spans="1:12" x14ac:dyDescent="0.25">
      <c r="A10415" t="s">
        <v>10106</v>
      </c>
      <c r="B10415" t="s">
        <v>25973</v>
      </c>
      <c r="C10415" t="s">
        <v>42159</v>
      </c>
      <c r="D10415">
        <v>1</v>
      </c>
      <c r="F10415">
        <v>1</v>
      </c>
      <c r="G10415">
        <v>1</v>
      </c>
      <c r="H10415">
        <v>3</v>
      </c>
      <c r="I10415">
        <v>3</v>
      </c>
      <c r="K10415">
        <v>999</v>
      </c>
      <c r="L10415">
        <v>73</v>
      </c>
    </row>
    <row r="10416" spans="1:12" x14ac:dyDescent="0.25">
      <c r="A10416" t="s">
        <v>10107</v>
      </c>
      <c r="B10416" t="s">
        <v>25974</v>
      </c>
      <c r="C10416" t="s">
        <v>42160</v>
      </c>
      <c r="D10416">
        <v>1</v>
      </c>
      <c r="F10416">
        <v>1</v>
      </c>
      <c r="G10416">
        <v>1</v>
      </c>
      <c r="H10416">
        <v>3</v>
      </c>
      <c r="I10416">
        <v>3</v>
      </c>
      <c r="K10416">
        <v>30</v>
      </c>
      <c r="L10416">
        <v>73</v>
      </c>
    </row>
    <row r="10417" spans="1:12" x14ac:dyDescent="0.25">
      <c r="A10417" t="s">
        <v>10108</v>
      </c>
      <c r="B10417" t="s">
        <v>25975</v>
      </c>
      <c r="C10417" t="s">
        <v>42161</v>
      </c>
      <c r="D10417">
        <v>1</v>
      </c>
      <c r="F10417">
        <v>1</v>
      </c>
      <c r="G10417">
        <v>1</v>
      </c>
      <c r="H10417">
        <v>3</v>
      </c>
      <c r="I10417">
        <v>3</v>
      </c>
      <c r="K10417">
        <v>48</v>
      </c>
      <c r="L10417">
        <v>73</v>
      </c>
    </row>
    <row r="10418" spans="1:12" x14ac:dyDescent="0.25">
      <c r="A10418" t="s">
        <v>10109</v>
      </c>
      <c r="B10418" t="s">
        <v>25976</v>
      </c>
      <c r="C10418" t="s">
        <v>42162</v>
      </c>
      <c r="D10418">
        <v>1</v>
      </c>
      <c r="F10418">
        <v>1</v>
      </c>
      <c r="G10418">
        <v>1</v>
      </c>
      <c r="H10418">
        <v>3</v>
      </c>
      <c r="I10418">
        <v>3</v>
      </c>
      <c r="K10418">
        <v>23</v>
      </c>
      <c r="L10418">
        <v>73</v>
      </c>
    </row>
    <row r="10419" spans="1:12" x14ac:dyDescent="0.25">
      <c r="A10419" t="s">
        <v>10110</v>
      </c>
      <c r="B10419" t="s">
        <v>25977</v>
      </c>
      <c r="C10419" t="s">
        <v>42163</v>
      </c>
      <c r="D10419">
        <v>1</v>
      </c>
      <c r="F10419">
        <v>1</v>
      </c>
      <c r="G10419">
        <v>1</v>
      </c>
      <c r="H10419">
        <v>3</v>
      </c>
      <c r="I10419">
        <v>3</v>
      </c>
      <c r="K10419">
        <v>36</v>
      </c>
      <c r="L10419">
        <v>73</v>
      </c>
    </row>
    <row r="10420" spans="1:12" x14ac:dyDescent="0.25">
      <c r="A10420" t="s">
        <v>10111</v>
      </c>
      <c r="B10420" t="s">
        <v>25978</v>
      </c>
      <c r="C10420" t="s">
        <v>42164</v>
      </c>
      <c r="D10420">
        <v>1</v>
      </c>
      <c r="F10420">
        <v>2</v>
      </c>
      <c r="G10420">
        <v>2</v>
      </c>
      <c r="H10420">
        <v>3</v>
      </c>
      <c r="I10420">
        <v>3</v>
      </c>
      <c r="K10420">
        <v>39</v>
      </c>
      <c r="L10420">
        <v>73</v>
      </c>
    </row>
    <row r="10421" spans="1:12" x14ac:dyDescent="0.25">
      <c r="A10421" t="s">
        <v>10112</v>
      </c>
      <c r="B10421" t="s">
        <v>25979</v>
      </c>
      <c r="C10421" t="s">
        <v>42165</v>
      </c>
      <c r="D10421">
        <v>1</v>
      </c>
      <c r="F10421">
        <v>1</v>
      </c>
      <c r="G10421">
        <v>1</v>
      </c>
      <c r="H10421">
        <v>3</v>
      </c>
      <c r="I10421">
        <v>3</v>
      </c>
      <c r="K10421">
        <v>48</v>
      </c>
      <c r="L10421">
        <v>73</v>
      </c>
    </row>
    <row r="10422" spans="1:12" x14ac:dyDescent="0.25">
      <c r="A10422" t="s">
        <v>10113</v>
      </c>
      <c r="B10422" t="s">
        <v>25980</v>
      </c>
      <c r="C10422" t="s">
        <v>42166</v>
      </c>
      <c r="D10422">
        <v>2</v>
      </c>
      <c r="E10422">
        <v>6</v>
      </c>
      <c r="H10422">
        <v>4</v>
      </c>
      <c r="I10422">
        <v>4</v>
      </c>
    </row>
    <row r="10423" spans="1:12" x14ac:dyDescent="0.25">
      <c r="A10423" t="s">
        <v>10114</v>
      </c>
      <c r="B10423" t="s">
        <v>25981</v>
      </c>
      <c r="C10423" t="s">
        <v>42167</v>
      </c>
      <c r="D10423">
        <v>1</v>
      </c>
      <c r="F10423">
        <v>1</v>
      </c>
      <c r="G10423">
        <v>1</v>
      </c>
      <c r="H10423">
        <v>3</v>
      </c>
      <c r="I10423">
        <v>3</v>
      </c>
      <c r="K10423">
        <v>33</v>
      </c>
      <c r="L10423">
        <v>73</v>
      </c>
    </row>
    <row r="10424" spans="1:12" x14ac:dyDescent="0.25">
      <c r="A10424" t="s">
        <v>10115</v>
      </c>
      <c r="B10424" t="s">
        <v>25982</v>
      </c>
      <c r="C10424" t="s">
        <v>42168</v>
      </c>
      <c r="D10424">
        <v>1</v>
      </c>
      <c r="F10424">
        <v>1</v>
      </c>
      <c r="G10424">
        <v>1</v>
      </c>
      <c r="H10424">
        <v>3</v>
      </c>
      <c r="I10424">
        <v>3</v>
      </c>
      <c r="K10424">
        <v>999</v>
      </c>
      <c r="L10424">
        <v>73</v>
      </c>
    </row>
    <row r="10425" spans="1:12" x14ac:dyDescent="0.25">
      <c r="A10425" t="s">
        <v>10116</v>
      </c>
      <c r="B10425" t="s">
        <v>25983</v>
      </c>
      <c r="C10425" t="s">
        <v>42169</v>
      </c>
      <c r="D10425">
        <v>1</v>
      </c>
      <c r="F10425">
        <v>2</v>
      </c>
      <c r="G10425">
        <v>2</v>
      </c>
      <c r="H10425">
        <v>3</v>
      </c>
      <c r="I10425">
        <v>3</v>
      </c>
      <c r="K10425">
        <v>6</v>
      </c>
      <c r="L10425">
        <v>73</v>
      </c>
    </row>
    <row r="10426" spans="1:12" x14ac:dyDescent="0.25">
      <c r="A10426" t="s">
        <v>10117</v>
      </c>
      <c r="B10426" t="s">
        <v>25984</v>
      </c>
      <c r="C10426" t="s">
        <v>42170</v>
      </c>
      <c r="D10426">
        <v>1</v>
      </c>
      <c r="F10426">
        <v>2</v>
      </c>
      <c r="G10426">
        <v>2</v>
      </c>
      <c r="H10426">
        <v>3</v>
      </c>
      <c r="I10426">
        <v>3</v>
      </c>
      <c r="K10426">
        <v>3</v>
      </c>
      <c r="L10426">
        <v>73</v>
      </c>
    </row>
    <row r="10427" spans="1:12" x14ac:dyDescent="0.25">
      <c r="A10427" t="s">
        <v>10118</v>
      </c>
      <c r="B10427" t="s">
        <v>25985</v>
      </c>
      <c r="C10427" t="s">
        <v>42171</v>
      </c>
      <c r="D10427">
        <v>1</v>
      </c>
      <c r="F10427">
        <v>1</v>
      </c>
      <c r="G10427">
        <v>1</v>
      </c>
      <c r="H10427">
        <v>3</v>
      </c>
      <c r="I10427">
        <v>3</v>
      </c>
      <c r="K10427">
        <v>27</v>
      </c>
      <c r="L10427">
        <v>73</v>
      </c>
    </row>
    <row r="10428" spans="1:12" x14ac:dyDescent="0.25">
      <c r="A10428" t="s">
        <v>10119</v>
      </c>
      <c r="B10428" t="s">
        <v>25986</v>
      </c>
      <c r="C10428" t="s">
        <v>42172</v>
      </c>
      <c r="D10428">
        <v>1</v>
      </c>
      <c r="F10428">
        <v>1</v>
      </c>
      <c r="G10428">
        <v>1</v>
      </c>
      <c r="H10428">
        <v>3</v>
      </c>
      <c r="I10428">
        <v>3</v>
      </c>
      <c r="K10428">
        <v>29</v>
      </c>
      <c r="L10428">
        <v>73</v>
      </c>
    </row>
    <row r="10429" spans="1:12" x14ac:dyDescent="0.25">
      <c r="A10429" t="s">
        <v>10120</v>
      </c>
      <c r="B10429" t="s">
        <v>25987</v>
      </c>
      <c r="C10429" t="s">
        <v>42173</v>
      </c>
      <c r="D10429">
        <v>1</v>
      </c>
      <c r="F10429">
        <v>1</v>
      </c>
      <c r="G10429">
        <v>1</v>
      </c>
      <c r="H10429">
        <v>3</v>
      </c>
      <c r="I10429">
        <v>3</v>
      </c>
      <c r="K10429">
        <v>20</v>
      </c>
      <c r="L10429">
        <v>73</v>
      </c>
    </row>
    <row r="10430" spans="1:12" x14ac:dyDescent="0.25">
      <c r="A10430" t="s">
        <v>10121</v>
      </c>
      <c r="B10430" t="s">
        <v>25988</v>
      </c>
      <c r="C10430" t="s">
        <v>42174</v>
      </c>
      <c r="D10430">
        <v>1</v>
      </c>
      <c r="F10430">
        <v>2</v>
      </c>
      <c r="G10430">
        <v>2</v>
      </c>
      <c r="H10430">
        <v>3</v>
      </c>
      <c r="I10430">
        <v>3</v>
      </c>
      <c r="K10430">
        <v>28</v>
      </c>
      <c r="L10430">
        <v>73</v>
      </c>
    </row>
    <row r="10431" spans="1:12" x14ac:dyDescent="0.25">
      <c r="A10431" t="s">
        <v>10122</v>
      </c>
      <c r="B10431" t="s">
        <v>25989</v>
      </c>
      <c r="C10431" t="s">
        <v>42175</v>
      </c>
      <c r="D10431">
        <v>1</v>
      </c>
      <c r="F10431">
        <v>2</v>
      </c>
      <c r="G10431">
        <v>2</v>
      </c>
      <c r="H10431">
        <v>3</v>
      </c>
      <c r="I10431">
        <v>3</v>
      </c>
      <c r="K10431">
        <v>44</v>
      </c>
      <c r="L10431">
        <v>73</v>
      </c>
    </row>
    <row r="10432" spans="1:12" x14ac:dyDescent="0.25">
      <c r="A10432" t="s">
        <v>10123</v>
      </c>
      <c r="B10432" t="s">
        <v>25990</v>
      </c>
      <c r="C10432" t="s">
        <v>42176</v>
      </c>
      <c r="D10432">
        <v>1</v>
      </c>
      <c r="F10432">
        <v>1</v>
      </c>
      <c r="G10432">
        <v>1</v>
      </c>
      <c r="H10432">
        <v>3</v>
      </c>
      <c r="I10432">
        <v>3</v>
      </c>
      <c r="K10432">
        <v>58</v>
      </c>
      <c r="L10432">
        <v>73</v>
      </c>
    </row>
    <row r="10433" spans="1:12" x14ac:dyDescent="0.25">
      <c r="A10433" t="s">
        <v>10124</v>
      </c>
      <c r="B10433" t="s">
        <v>25991</v>
      </c>
      <c r="C10433" t="s">
        <v>42177</v>
      </c>
      <c r="D10433">
        <v>1</v>
      </c>
      <c r="F10433">
        <v>1</v>
      </c>
      <c r="G10433">
        <v>1</v>
      </c>
      <c r="H10433">
        <v>3</v>
      </c>
      <c r="I10433">
        <v>3</v>
      </c>
      <c r="K10433">
        <v>29</v>
      </c>
      <c r="L10433">
        <v>73</v>
      </c>
    </row>
    <row r="10434" spans="1:12" x14ac:dyDescent="0.25">
      <c r="A10434" t="s">
        <v>10125</v>
      </c>
      <c r="B10434" t="s">
        <v>25992</v>
      </c>
      <c r="C10434" t="s">
        <v>42178</v>
      </c>
      <c r="D10434">
        <v>1</v>
      </c>
      <c r="F10434">
        <v>2</v>
      </c>
      <c r="G10434">
        <v>2</v>
      </c>
      <c r="H10434">
        <v>3</v>
      </c>
      <c r="I10434">
        <v>3</v>
      </c>
      <c r="K10434">
        <v>999</v>
      </c>
      <c r="L10434">
        <v>73</v>
      </c>
    </row>
    <row r="10435" spans="1:12" x14ac:dyDescent="0.25">
      <c r="A10435" t="s">
        <v>10126</v>
      </c>
      <c r="B10435" t="s">
        <v>25993</v>
      </c>
      <c r="C10435" t="s">
        <v>42179</v>
      </c>
      <c r="D10435">
        <v>1</v>
      </c>
      <c r="F10435">
        <v>1</v>
      </c>
      <c r="G10435">
        <v>1</v>
      </c>
      <c r="H10435">
        <v>3</v>
      </c>
      <c r="I10435">
        <v>3</v>
      </c>
      <c r="K10435">
        <v>51</v>
      </c>
      <c r="L10435">
        <v>73</v>
      </c>
    </row>
    <row r="10436" spans="1:12" x14ac:dyDescent="0.25">
      <c r="A10436" t="s">
        <v>10127</v>
      </c>
      <c r="B10436" t="s">
        <v>25994</v>
      </c>
      <c r="C10436" t="s">
        <v>42180</v>
      </c>
      <c r="D10436">
        <v>1</v>
      </c>
      <c r="F10436">
        <v>1</v>
      </c>
      <c r="G10436">
        <v>1</v>
      </c>
      <c r="H10436">
        <v>3</v>
      </c>
      <c r="I10436">
        <v>3</v>
      </c>
      <c r="K10436">
        <v>44</v>
      </c>
      <c r="L10436">
        <v>73</v>
      </c>
    </row>
    <row r="10437" spans="1:12" x14ac:dyDescent="0.25">
      <c r="A10437" t="s">
        <v>10128</v>
      </c>
      <c r="B10437" t="s">
        <v>25995</v>
      </c>
      <c r="C10437" t="s">
        <v>42181</v>
      </c>
      <c r="D10437">
        <v>1</v>
      </c>
      <c r="F10437">
        <v>1</v>
      </c>
      <c r="G10437">
        <v>1</v>
      </c>
      <c r="H10437">
        <v>3</v>
      </c>
      <c r="I10437">
        <v>3</v>
      </c>
      <c r="K10437">
        <v>59</v>
      </c>
      <c r="L10437">
        <v>73</v>
      </c>
    </row>
    <row r="10438" spans="1:12" x14ac:dyDescent="0.25">
      <c r="A10438" t="s">
        <v>10129</v>
      </c>
      <c r="B10438" t="s">
        <v>25996</v>
      </c>
      <c r="C10438" t="s">
        <v>42182</v>
      </c>
      <c r="D10438">
        <v>1</v>
      </c>
      <c r="F10438">
        <v>1</v>
      </c>
      <c r="G10438">
        <v>1</v>
      </c>
      <c r="H10438">
        <v>3</v>
      </c>
      <c r="I10438">
        <v>3</v>
      </c>
      <c r="K10438">
        <v>37</v>
      </c>
      <c r="L10438">
        <v>73</v>
      </c>
    </row>
    <row r="10439" spans="1:12" x14ac:dyDescent="0.25">
      <c r="A10439" t="s">
        <v>10130</v>
      </c>
      <c r="B10439" t="s">
        <v>25997</v>
      </c>
      <c r="C10439" t="s">
        <v>42183</v>
      </c>
      <c r="D10439">
        <v>1</v>
      </c>
      <c r="F10439">
        <v>2</v>
      </c>
      <c r="G10439">
        <v>2</v>
      </c>
      <c r="H10439">
        <v>3</v>
      </c>
      <c r="I10439">
        <v>3</v>
      </c>
      <c r="K10439">
        <v>30</v>
      </c>
      <c r="L10439">
        <v>73</v>
      </c>
    </row>
    <row r="10440" spans="1:12" x14ac:dyDescent="0.25">
      <c r="A10440" t="s">
        <v>10131</v>
      </c>
      <c r="B10440" t="s">
        <v>25998</v>
      </c>
      <c r="C10440" t="s">
        <v>42184</v>
      </c>
      <c r="D10440">
        <v>1</v>
      </c>
      <c r="F10440">
        <v>1</v>
      </c>
      <c r="G10440">
        <v>1</v>
      </c>
      <c r="H10440">
        <v>3</v>
      </c>
      <c r="I10440">
        <v>3</v>
      </c>
      <c r="K10440">
        <v>36</v>
      </c>
      <c r="L10440">
        <v>73</v>
      </c>
    </row>
    <row r="10441" spans="1:12" x14ac:dyDescent="0.25">
      <c r="A10441" t="s">
        <v>10132</v>
      </c>
      <c r="B10441" t="s">
        <v>25999</v>
      </c>
      <c r="C10441" t="s">
        <v>42185</v>
      </c>
      <c r="D10441">
        <v>1</v>
      </c>
      <c r="F10441">
        <v>1</v>
      </c>
      <c r="G10441">
        <v>1</v>
      </c>
      <c r="H10441">
        <v>3</v>
      </c>
      <c r="I10441">
        <v>3</v>
      </c>
      <c r="K10441">
        <v>41</v>
      </c>
      <c r="L10441">
        <v>73</v>
      </c>
    </row>
    <row r="10442" spans="1:12" x14ac:dyDescent="0.25">
      <c r="A10442" t="s">
        <v>10133</v>
      </c>
      <c r="B10442" t="s">
        <v>26000</v>
      </c>
      <c r="C10442" t="s">
        <v>42186</v>
      </c>
      <c r="D10442">
        <v>1</v>
      </c>
      <c r="F10442">
        <v>2</v>
      </c>
      <c r="G10442">
        <v>2</v>
      </c>
      <c r="H10442">
        <v>3</v>
      </c>
      <c r="I10442">
        <v>3</v>
      </c>
      <c r="K10442">
        <v>999</v>
      </c>
      <c r="L10442">
        <v>73</v>
      </c>
    </row>
    <row r="10443" spans="1:12" x14ac:dyDescent="0.25">
      <c r="A10443" t="s">
        <v>10134</v>
      </c>
      <c r="B10443" t="s">
        <v>26001</v>
      </c>
      <c r="C10443" t="s">
        <v>42187</v>
      </c>
      <c r="D10443">
        <v>1</v>
      </c>
      <c r="F10443">
        <v>1</v>
      </c>
      <c r="G10443">
        <v>1</v>
      </c>
      <c r="H10443">
        <v>3</v>
      </c>
      <c r="I10443">
        <v>3</v>
      </c>
      <c r="K10443">
        <v>45</v>
      </c>
      <c r="L10443">
        <v>57</v>
      </c>
    </row>
    <row r="10444" spans="1:12" x14ac:dyDescent="0.25">
      <c r="A10444" t="s">
        <v>10135</v>
      </c>
      <c r="B10444" t="s">
        <v>26002</v>
      </c>
      <c r="C10444" t="s">
        <v>42188</v>
      </c>
      <c r="D10444">
        <v>1</v>
      </c>
      <c r="F10444">
        <v>1</v>
      </c>
      <c r="G10444">
        <v>1</v>
      </c>
      <c r="H10444">
        <v>3</v>
      </c>
      <c r="I10444">
        <v>3</v>
      </c>
      <c r="K10444">
        <v>999</v>
      </c>
      <c r="L10444">
        <v>73</v>
      </c>
    </row>
    <row r="10445" spans="1:12" x14ac:dyDescent="0.25">
      <c r="A10445" t="s">
        <v>10136</v>
      </c>
      <c r="B10445" t="s">
        <v>26003</v>
      </c>
      <c r="C10445" t="s">
        <v>42189</v>
      </c>
      <c r="D10445">
        <v>1</v>
      </c>
      <c r="F10445">
        <v>1</v>
      </c>
      <c r="G10445">
        <v>1</v>
      </c>
      <c r="H10445">
        <v>3</v>
      </c>
      <c r="I10445">
        <v>3</v>
      </c>
      <c r="K10445">
        <v>40</v>
      </c>
      <c r="L10445">
        <v>73</v>
      </c>
    </row>
    <row r="10446" spans="1:12" x14ac:dyDescent="0.25">
      <c r="A10446" t="s">
        <v>10137</v>
      </c>
      <c r="B10446" t="s">
        <v>26004</v>
      </c>
      <c r="C10446" t="s">
        <v>42190</v>
      </c>
      <c r="D10446">
        <v>1</v>
      </c>
      <c r="F10446">
        <v>2</v>
      </c>
      <c r="G10446">
        <v>2</v>
      </c>
      <c r="H10446">
        <v>3</v>
      </c>
      <c r="I10446">
        <v>3</v>
      </c>
      <c r="K10446">
        <v>32</v>
      </c>
      <c r="L10446">
        <v>73</v>
      </c>
    </row>
    <row r="10447" spans="1:12" x14ac:dyDescent="0.25">
      <c r="A10447" t="s">
        <v>10138</v>
      </c>
      <c r="B10447" t="s">
        <v>26005</v>
      </c>
      <c r="C10447" t="s">
        <v>42191</v>
      </c>
      <c r="D10447">
        <v>1</v>
      </c>
      <c r="F10447">
        <v>1</v>
      </c>
      <c r="G10447">
        <v>1</v>
      </c>
      <c r="H10447">
        <v>3</v>
      </c>
      <c r="I10447">
        <v>3</v>
      </c>
      <c r="K10447">
        <v>55</v>
      </c>
      <c r="L10447">
        <v>73</v>
      </c>
    </row>
    <row r="10448" spans="1:12" x14ac:dyDescent="0.25">
      <c r="A10448" t="s">
        <v>10139</v>
      </c>
      <c r="B10448" t="s">
        <v>26006</v>
      </c>
      <c r="C10448" t="s">
        <v>42192</v>
      </c>
      <c r="D10448">
        <v>1</v>
      </c>
      <c r="F10448">
        <v>2</v>
      </c>
      <c r="G10448">
        <v>2</v>
      </c>
      <c r="H10448">
        <v>3</v>
      </c>
      <c r="I10448">
        <v>3</v>
      </c>
      <c r="K10448">
        <v>50</v>
      </c>
      <c r="L10448">
        <v>73</v>
      </c>
    </row>
    <row r="10449" spans="1:12" x14ac:dyDescent="0.25">
      <c r="A10449" t="s">
        <v>10140</v>
      </c>
      <c r="B10449" t="s">
        <v>26007</v>
      </c>
      <c r="C10449" t="s">
        <v>42193</v>
      </c>
      <c r="D10449">
        <v>1</v>
      </c>
      <c r="F10449">
        <v>2</v>
      </c>
      <c r="G10449">
        <v>2</v>
      </c>
      <c r="H10449">
        <v>3</v>
      </c>
      <c r="I10449">
        <v>3</v>
      </c>
      <c r="K10449">
        <v>20</v>
      </c>
      <c r="L10449">
        <v>73</v>
      </c>
    </row>
    <row r="10450" spans="1:12" x14ac:dyDescent="0.25">
      <c r="A10450" t="s">
        <v>10141</v>
      </c>
      <c r="B10450" t="s">
        <v>26008</v>
      </c>
      <c r="C10450" t="s">
        <v>42194</v>
      </c>
      <c r="D10450">
        <v>1</v>
      </c>
      <c r="F10450">
        <v>2</v>
      </c>
      <c r="G10450">
        <v>2</v>
      </c>
      <c r="H10450">
        <v>3</v>
      </c>
      <c r="I10450">
        <v>3</v>
      </c>
      <c r="K10450">
        <v>50</v>
      </c>
      <c r="L10450">
        <v>73</v>
      </c>
    </row>
    <row r="10451" spans="1:12" x14ac:dyDescent="0.25">
      <c r="A10451" t="s">
        <v>10142</v>
      </c>
      <c r="B10451" t="s">
        <v>26009</v>
      </c>
      <c r="C10451" t="s">
        <v>42195</v>
      </c>
      <c r="D10451">
        <v>1</v>
      </c>
      <c r="F10451">
        <v>2</v>
      </c>
      <c r="G10451">
        <v>2</v>
      </c>
      <c r="H10451">
        <v>3</v>
      </c>
      <c r="I10451">
        <v>3</v>
      </c>
      <c r="K10451">
        <v>17</v>
      </c>
      <c r="L10451">
        <v>73</v>
      </c>
    </row>
    <row r="10452" spans="1:12" x14ac:dyDescent="0.25">
      <c r="A10452" t="s">
        <v>10143</v>
      </c>
      <c r="B10452" t="s">
        <v>26010</v>
      </c>
      <c r="C10452" t="s">
        <v>42196</v>
      </c>
      <c r="D10452">
        <v>1</v>
      </c>
      <c r="F10452">
        <v>2</v>
      </c>
      <c r="G10452">
        <v>2</v>
      </c>
      <c r="H10452">
        <v>3</v>
      </c>
      <c r="I10452">
        <v>3</v>
      </c>
      <c r="K10452">
        <v>25</v>
      </c>
      <c r="L10452">
        <v>73</v>
      </c>
    </row>
    <row r="10453" spans="1:12" x14ac:dyDescent="0.25">
      <c r="A10453" t="s">
        <v>10144</v>
      </c>
      <c r="B10453" t="s">
        <v>26011</v>
      </c>
      <c r="C10453" t="s">
        <v>42197</v>
      </c>
      <c r="D10453">
        <v>1</v>
      </c>
      <c r="F10453">
        <v>2</v>
      </c>
      <c r="G10453">
        <v>2</v>
      </c>
      <c r="H10453">
        <v>3</v>
      </c>
      <c r="I10453">
        <v>3</v>
      </c>
      <c r="K10453">
        <v>14</v>
      </c>
      <c r="L10453">
        <v>73</v>
      </c>
    </row>
    <row r="10454" spans="1:12" x14ac:dyDescent="0.25">
      <c r="A10454" t="s">
        <v>10145</v>
      </c>
      <c r="B10454" t="s">
        <v>26012</v>
      </c>
      <c r="C10454" t="s">
        <v>42198</v>
      </c>
      <c r="D10454">
        <v>2</v>
      </c>
      <c r="E10454">
        <v>6</v>
      </c>
      <c r="H10454">
        <v>4</v>
      </c>
      <c r="I10454">
        <v>4</v>
      </c>
    </row>
    <row r="10455" spans="1:12" x14ac:dyDescent="0.25">
      <c r="A10455" t="s">
        <v>10146</v>
      </c>
      <c r="B10455" t="s">
        <v>26013</v>
      </c>
      <c r="C10455" t="s">
        <v>42199</v>
      </c>
      <c r="D10455">
        <v>1</v>
      </c>
      <c r="F10455">
        <v>1</v>
      </c>
      <c r="G10455">
        <v>1</v>
      </c>
      <c r="H10455">
        <v>3</v>
      </c>
      <c r="I10455">
        <v>3</v>
      </c>
      <c r="K10455">
        <v>44</v>
      </c>
      <c r="L10455">
        <v>73</v>
      </c>
    </row>
    <row r="10456" spans="1:12" x14ac:dyDescent="0.25">
      <c r="A10456" t="s">
        <v>10147</v>
      </c>
      <c r="B10456" t="s">
        <v>26014</v>
      </c>
      <c r="C10456" t="s">
        <v>42200</v>
      </c>
      <c r="D10456">
        <v>1</v>
      </c>
      <c r="F10456">
        <v>2</v>
      </c>
      <c r="G10456">
        <v>2</v>
      </c>
      <c r="H10456">
        <v>3</v>
      </c>
      <c r="I10456">
        <v>3</v>
      </c>
      <c r="K10456">
        <v>59</v>
      </c>
      <c r="L10456">
        <v>73</v>
      </c>
    </row>
    <row r="10457" spans="1:12" x14ac:dyDescent="0.25">
      <c r="A10457" t="s">
        <v>10148</v>
      </c>
      <c r="B10457" t="s">
        <v>26015</v>
      </c>
      <c r="C10457" t="s">
        <v>42201</v>
      </c>
      <c r="D10457">
        <v>1</v>
      </c>
      <c r="F10457">
        <v>1</v>
      </c>
      <c r="G10457">
        <v>1</v>
      </c>
      <c r="H10457">
        <v>3</v>
      </c>
      <c r="I10457">
        <v>3</v>
      </c>
      <c r="K10457">
        <v>36</v>
      </c>
      <c r="L10457">
        <v>73</v>
      </c>
    </row>
    <row r="10458" spans="1:12" x14ac:dyDescent="0.25">
      <c r="A10458" t="s">
        <v>10149</v>
      </c>
      <c r="B10458" t="s">
        <v>26016</v>
      </c>
      <c r="C10458" t="s">
        <v>42202</v>
      </c>
      <c r="D10458">
        <v>1</v>
      </c>
      <c r="F10458">
        <v>2</v>
      </c>
      <c r="G10458">
        <v>2</v>
      </c>
      <c r="H10458">
        <v>3</v>
      </c>
      <c r="I10458">
        <v>3</v>
      </c>
      <c r="K10458">
        <v>999</v>
      </c>
      <c r="L10458">
        <v>73</v>
      </c>
    </row>
    <row r="10459" spans="1:12" x14ac:dyDescent="0.25">
      <c r="A10459" t="s">
        <v>10150</v>
      </c>
      <c r="B10459" t="s">
        <v>26017</v>
      </c>
      <c r="C10459" t="s">
        <v>42203</v>
      </c>
      <c r="D10459">
        <v>1</v>
      </c>
      <c r="F10459">
        <v>1</v>
      </c>
      <c r="G10459">
        <v>1</v>
      </c>
      <c r="H10459">
        <v>3</v>
      </c>
      <c r="I10459">
        <v>3</v>
      </c>
      <c r="K10459">
        <v>59</v>
      </c>
      <c r="L10459">
        <v>73</v>
      </c>
    </row>
    <row r="10460" spans="1:12" x14ac:dyDescent="0.25">
      <c r="A10460" t="s">
        <v>10151</v>
      </c>
      <c r="B10460" t="s">
        <v>26018</v>
      </c>
      <c r="C10460" t="s">
        <v>42204</v>
      </c>
      <c r="D10460">
        <v>1</v>
      </c>
      <c r="F10460">
        <v>2</v>
      </c>
      <c r="G10460">
        <v>2</v>
      </c>
      <c r="H10460">
        <v>3</v>
      </c>
      <c r="I10460">
        <v>3</v>
      </c>
      <c r="K10460">
        <v>40</v>
      </c>
      <c r="L10460">
        <v>73</v>
      </c>
    </row>
    <row r="10461" spans="1:12" x14ac:dyDescent="0.25">
      <c r="A10461" t="s">
        <v>10152</v>
      </c>
      <c r="B10461" t="s">
        <v>26019</v>
      </c>
      <c r="C10461" t="s">
        <v>42205</v>
      </c>
      <c r="D10461">
        <v>1</v>
      </c>
      <c r="F10461">
        <v>2</v>
      </c>
      <c r="G10461">
        <v>2</v>
      </c>
      <c r="H10461">
        <v>3</v>
      </c>
      <c r="I10461">
        <v>3</v>
      </c>
      <c r="K10461">
        <v>8</v>
      </c>
      <c r="L10461">
        <v>73</v>
      </c>
    </row>
    <row r="10462" spans="1:12" x14ac:dyDescent="0.25">
      <c r="A10462" t="s">
        <v>10153</v>
      </c>
      <c r="B10462" t="s">
        <v>26020</v>
      </c>
      <c r="C10462" t="s">
        <v>42206</v>
      </c>
      <c r="D10462">
        <v>1</v>
      </c>
      <c r="F10462">
        <v>1</v>
      </c>
      <c r="G10462">
        <v>1</v>
      </c>
      <c r="H10462">
        <v>3</v>
      </c>
      <c r="I10462">
        <v>3</v>
      </c>
      <c r="K10462">
        <v>58</v>
      </c>
      <c r="L10462">
        <v>73</v>
      </c>
    </row>
    <row r="10463" spans="1:12" x14ac:dyDescent="0.25">
      <c r="A10463" t="s">
        <v>10154</v>
      </c>
      <c r="B10463" t="s">
        <v>26021</v>
      </c>
      <c r="C10463" t="s">
        <v>42207</v>
      </c>
      <c r="D10463">
        <v>1</v>
      </c>
      <c r="F10463">
        <v>2</v>
      </c>
      <c r="G10463">
        <v>2</v>
      </c>
      <c r="H10463">
        <v>3</v>
      </c>
      <c r="I10463">
        <v>3</v>
      </c>
      <c r="K10463">
        <v>42</v>
      </c>
      <c r="L10463">
        <v>73</v>
      </c>
    </row>
    <row r="10464" spans="1:12" x14ac:dyDescent="0.25">
      <c r="A10464" t="s">
        <v>10155</v>
      </c>
      <c r="B10464" t="s">
        <v>26022</v>
      </c>
      <c r="C10464" t="s">
        <v>42208</v>
      </c>
      <c r="D10464">
        <v>1</v>
      </c>
      <c r="F10464">
        <v>2</v>
      </c>
      <c r="G10464">
        <v>2</v>
      </c>
      <c r="H10464">
        <v>3</v>
      </c>
      <c r="I10464">
        <v>3</v>
      </c>
      <c r="K10464">
        <v>999</v>
      </c>
      <c r="L10464">
        <v>73</v>
      </c>
    </row>
    <row r="10465" spans="1:12" x14ac:dyDescent="0.25">
      <c r="A10465" t="s">
        <v>10156</v>
      </c>
      <c r="B10465" t="s">
        <v>26023</v>
      </c>
      <c r="C10465" t="s">
        <v>42209</v>
      </c>
      <c r="D10465">
        <v>1</v>
      </c>
      <c r="F10465">
        <v>2</v>
      </c>
      <c r="G10465">
        <v>2</v>
      </c>
      <c r="H10465">
        <v>3</v>
      </c>
      <c r="I10465">
        <v>3</v>
      </c>
      <c r="K10465">
        <v>45</v>
      </c>
      <c r="L10465">
        <v>73</v>
      </c>
    </row>
    <row r="10466" spans="1:12" x14ac:dyDescent="0.25">
      <c r="A10466" t="s">
        <v>10157</v>
      </c>
      <c r="B10466" t="s">
        <v>26024</v>
      </c>
      <c r="C10466" t="s">
        <v>42210</v>
      </c>
      <c r="D10466">
        <v>1</v>
      </c>
      <c r="F10466">
        <v>1</v>
      </c>
      <c r="G10466">
        <v>1</v>
      </c>
      <c r="H10466">
        <v>3</v>
      </c>
      <c r="I10466">
        <v>3</v>
      </c>
      <c r="K10466">
        <v>34</v>
      </c>
      <c r="L10466">
        <v>73</v>
      </c>
    </row>
    <row r="10467" spans="1:12" x14ac:dyDescent="0.25">
      <c r="A10467" t="s">
        <v>10158</v>
      </c>
      <c r="B10467" t="s">
        <v>26025</v>
      </c>
      <c r="C10467" t="s">
        <v>42211</v>
      </c>
      <c r="D10467">
        <v>1</v>
      </c>
      <c r="F10467">
        <v>2</v>
      </c>
      <c r="G10467">
        <v>2</v>
      </c>
      <c r="H10467">
        <v>3</v>
      </c>
      <c r="I10467">
        <v>3</v>
      </c>
      <c r="K10467">
        <v>67</v>
      </c>
      <c r="L10467">
        <v>73</v>
      </c>
    </row>
    <row r="10468" spans="1:12" x14ac:dyDescent="0.25">
      <c r="A10468" t="s">
        <v>10159</v>
      </c>
      <c r="B10468" t="s">
        <v>26026</v>
      </c>
      <c r="C10468" t="s">
        <v>42212</v>
      </c>
      <c r="D10468">
        <v>1</v>
      </c>
      <c r="F10468">
        <v>2</v>
      </c>
      <c r="G10468">
        <v>2</v>
      </c>
      <c r="H10468">
        <v>3</v>
      </c>
      <c r="I10468">
        <v>3</v>
      </c>
      <c r="K10468">
        <v>32</v>
      </c>
      <c r="L10468">
        <v>73</v>
      </c>
    </row>
    <row r="10469" spans="1:12" x14ac:dyDescent="0.25">
      <c r="A10469" t="s">
        <v>10160</v>
      </c>
      <c r="B10469" t="s">
        <v>26027</v>
      </c>
      <c r="C10469" t="s">
        <v>42213</v>
      </c>
      <c r="D10469">
        <v>1</v>
      </c>
      <c r="F10469">
        <v>2</v>
      </c>
      <c r="G10469">
        <v>2</v>
      </c>
      <c r="H10469">
        <v>3</v>
      </c>
      <c r="I10469">
        <v>3</v>
      </c>
      <c r="K10469">
        <v>68</v>
      </c>
      <c r="L10469">
        <v>73</v>
      </c>
    </row>
    <row r="10470" spans="1:12" x14ac:dyDescent="0.25">
      <c r="A10470" t="s">
        <v>10161</v>
      </c>
      <c r="B10470" t="s">
        <v>26028</v>
      </c>
      <c r="C10470" t="s">
        <v>42214</v>
      </c>
      <c r="D10470">
        <v>1</v>
      </c>
      <c r="F10470">
        <v>1</v>
      </c>
      <c r="G10470">
        <v>1</v>
      </c>
      <c r="H10470">
        <v>3</v>
      </c>
      <c r="I10470">
        <v>3</v>
      </c>
      <c r="K10470">
        <v>33</v>
      </c>
      <c r="L10470">
        <v>73</v>
      </c>
    </row>
    <row r="10471" spans="1:12" x14ac:dyDescent="0.25">
      <c r="A10471" t="s">
        <v>10162</v>
      </c>
      <c r="B10471" t="s">
        <v>26029</v>
      </c>
      <c r="C10471" t="s">
        <v>42215</v>
      </c>
      <c r="D10471">
        <v>1</v>
      </c>
      <c r="F10471">
        <v>2</v>
      </c>
      <c r="G10471">
        <v>2</v>
      </c>
      <c r="H10471">
        <v>3</v>
      </c>
      <c r="I10471">
        <v>3</v>
      </c>
      <c r="K10471">
        <v>55</v>
      </c>
      <c r="L10471">
        <v>73</v>
      </c>
    </row>
    <row r="10472" spans="1:12" x14ac:dyDescent="0.25">
      <c r="A10472" t="s">
        <v>10163</v>
      </c>
      <c r="B10472" t="s">
        <v>26030</v>
      </c>
      <c r="C10472" t="s">
        <v>42216</v>
      </c>
      <c r="D10472">
        <v>2</v>
      </c>
      <c r="E10472">
        <v>6</v>
      </c>
      <c r="H10472">
        <v>4</v>
      </c>
      <c r="I10472">
        <v>4</v>
      </c>
    </row>
    <row r="10473" spans="1:12" x14ac:dyDescent="0.25">
      <c r="A10473" t="s">
        <v>10164</v>
      </c>
      <c r="B10473" t="s">
        <v>26031</v>
      </c>
      <c r="C10473" t="s">
        <v>42217</v>
      </c>
      <c r="D10473">
        <v>1</v>
      </c>
      <c r="F10473">
        <v>2</v>
      </c>
      <c r="G10473">
        <v>2</v>
      </c>
      <c r="H10473">
        <v>3</v>
      </c>
      <c r="I10473">
        <v>3</v>
      </c>
      <c r="K10473">
        <v>33</v>
      </c>
      <c r="L10473">
        <v>73</v>
      </c>
    </row>
    <row r="10474" spans="1:12" x14ac:dyDescent="0.25">
      <c r="A10474" t="s">
        <v>10165</v>
      </c>
      <c r="B10474" t="s">
        <v>26032</v>
      </c>
      <c r="C10474" t="s">
        <v>42218</v>
      </c>
      <c r="D10474">
        <v>1</v>
      </c>
      <c r="F10474">
        <v>2</v>
      </c>
      <c r="G10474">
        <v>2</v>
      </c>
      <c r="H10474">
        <v>3</v>
      </c>
      <c r="I10474">
        <v>3</v>
      </c>
      <c r="K10474">
        <v>30</v>
      </c>
      <c r="L10474">
        <v>73</v>
      </c>
    </row>
    <row r="10475" spans="1:12" x14ac:dyDescent="0.25">
      <c r="A10475" t="s">
        <v>10166</v>
      </c>
      <c r="B10475" t="s">
        <v>26033</v>
      </c>
      <c r="C10475" t="s">
        <v>42219</v>
      </c>
      <c r="D10475">
        <v>1</v>
      </c>
      <c r="F10475">
        <v>2</v>
      </c>
      <c r="G10475">
        <v>2</v>
      </c>
      <c r="H10475">
        <v>3</v>
      </c>
      <c r="I10475">
        <v>3</v>
      </c>
      <c r="K10475">
        <v>58</v>
      </c>
      <c r="L10475">
        <v>73</v>
      </c>
    </row>
    <row r="10476" spans="1:12" x14ac:dyDescent="0.25">
      <c r="A10476" t="s">
        <v>10167</v>
      </c>
      <c r="B10476" t="s">
        <v>26034</v>
      </c>
      <c r="C10476" t="s">
        <v>42220</v>
      </c>
      <c r="D10476">
        <v>1</v>
      </c>
      <c r="F10476">
        <v>1</v>
      </c>
      <c r="G10476">
        <v>1</v>
      </c>
      <c r="H10476">
        <v>3</v>
      </c>
      <c r="I10476">
        <v>3</v>
      </c>
      <c r="K10476">
        <v>26</v>
      </c>
      <c r="L10476">
        <v>73</v>
      </c>
    </row>
    <row r="10477" spans="1:12" x14ac:dyDescent="0.25">
      <c r="A10477" t="s">
        <v>10168</v>
      </c>
      <c r="B10477" t="s">
        <v>26035</v>
      </c>
      <c r="C10477" t="s">
        <v>42221</v>
      </c>
      <c r="D10477">
        <v>1</v>
      </c>
      <c r="F10477">
        <v>2</v>
      </c>
      <c r="G10477">
        <v>2</v>
      </c>
      <c r="H10477">
        <v>3</v>
      </c>
      <c r="I10477">
        <v>3</v>
      </c>
      <c r="K10477">
        <v>71</v>
      </c>
      <c r="L10477">
        <v>73</v>
      </c>
    </row>
    <row r="10478" spans="1:12" x14ac:dyDescent="0.25">
      <c r="A10478" t="s">
        <v>10169</v>
      </c>
      <c r="B10478" t="s">
        <v>26036</v>
      </c>
      <c r="C10478" t="s">
        <v>42222</v>
      </c>
      <c r="D10478">
        <v>1</v>
      </c>
      <c r="F10478">
        <v>2</v>
      </c>
      <c r="G10478">
        <v>2</v>
      </c>
      <c r="H10478">
        <v>3</v>
      </c>
      <c r="I10478">
        <v>3</v>
      </c>
      <c r="K10478">
        <v>49</v>
      </c>
      <c r="L10478">
        <v>73</v>
      </c>
    </row>
    <row r="10479" spans="1:12" x14ac:dyDescent="0.25">
      <c r="A10479" t="s">
        <v>10170</v>
      </c>
      <c r="B10479" t="s">
        <v>26037</v>
      </c>
      <c r="C10479" t="s">
        <v>42223</v>
      </c>
      <c r="D10479">
        <v>1</v>
      </c>
      <c r="F10479">
        <v>1</v>
      </c>
      <c r="G10479">
        <v>1</v>
      </c>
      <c r="H10479">
        <v>3</v>
      </c>
      <c r="I10479">
        <v>3</v>
      </c>
      <c r="K10479">
        <v>999</v>
      </c>
      <c r="L10479">
        <v>73</v>
      </c>
    </row>
    <row r="10480" spans="1:12" x14ac:dyDescent="0.25">
      <c r="A10480" t="s">
        <v>10170</v>
      </c>
      <c r="B10480" t="s">
        <v>26037</v>
      </c>
      <c r="C10480" t="s">
        <v>42224</v>
      </c>
      <c r="D10480">
        <v>1</v>
      </c>
      <c r="F10480">
        <v>1</v>
      </c>
      <c r="G10480">
        <v>1</v>
      </c>
      <c r="H10480">
        <v>3</v>
      </c>
      <c r="I10480">
        <v>3</v>
      </c>
      <c r="K10480">
        <v>999</v>
      </c>
      <c r="L10480">
        <v>73</v>
      </c>
    </row>
    <row r="10481" spans="1:12" x14ac:dyDescent="0.25">
      <c r="A10481" t="s">
        <v>10171</v>
      </c>
      <c r="B10481" t="s">
        <v>26038</v>
      </c>
      <c r="C10481" t="s">
        <v>42225</v>
      </c>
      <c r="D10481">
        <v>1</v>
      </c>
      <c r="F10481">
        <v>2</v>
      </c>
      <c r="G10481">
        <v>2</v>
      </c>
      <c r="H10481">
        <v>3</v>
      </c>
      <c r="I10481">
        <v>3</v>
      </c>
      <c r="K10481">
        <v>35</v>
      </c>
      <c r="L10481">
        <v>73</v>
      </c>
    </row>
    <row r="10482" spans="1:12" x14ac:dyDescent="0.25">
      <c r="A10482" t="s">
        <v>10172</v>
      </c>
      <c r="B10482" t="s">
        <v>26039</v>
      </c>
      <c r="C10482" t="s">
        <v>42226</v>
      </c>
      <c r="D10482">
        <v>1</v>
      </c>
      <c r="F10482">
        <v>1</v>
      </c>
      <c r="G10482">
        <v>1</v>
      </c>
      <c r="H10482">
        <v>3</v>
      </c>
      <c r="I10482">
        <v>3</v>
      </c>
      <c r="K10482">
        <v>31</v>
      </c>
      <c r="L10482">
        <v>73</v>
      </c>
    </row>
    <row r="10483" spans="1:12" x14ac:dyDescent="0.25">
      <c r="A10483" t="s">
        <v>10173</v>
      </c>
      <c r="B10483" t="s">
        <v>26040</v>
      </c>
      <c r="C10483" t="s">
        <v>42227</v>
      </c>
      <c r="D10483">
        <v>1</v>
      </c>
      <c r="F10483">
        <v>2</v>
      </c>
      <c r="G10483">
        <v>2</v>
      </c>
      <c r="H10483">
        <v>3</v>
      </c>
      <c r="I10483">
        <v>3</v>
      </c>
      <c r="K10483">
        <v>45</v>
      </c>
      <c r="L10483">
        <v>73</v>
      </c>
    </row>
    <row r="10484" spans="1:12" x14ac:dyDescent="0.25">
      <c r="A10484" t="s">
        <v>10174</v>
      </c>
      <c r="B10484" t="s">
        <v>26041</v>
      </c>
      <c r="C10484" t="s">
        <v>42228</v>
      </c>
      <c r="D10484">
        <v>1</v>
      </c>
      <c r="F10484">
        <v>2</v>
      </c>
      <c r="G10484">
        <v>2</v>
      </c>
      <c r="H10484">
        <v>3</v>
      </c>
      <c r="I10484">
        <v>3</v>
      </c>
      <c r="K10484">
        <v>22</v>
      </c>
      <c r="L10484">
        <v>73</v>
      </c>
    </row>
    <row r="10485" spans="1:12" x14ac:dyDescent="0.25">
      <c r="A10485" t="s">
        <v>10175</v>
      </c>
      <c r="B10485" t="s">
        <v>26042</v>
      </c>
      <c r="C10485" t="s">
        <v>42229</v>
      </c>
      <c r="D10485">
        <v>1</v>
      </c>
      <c r="F10485">
        <v>2</v>
      </c>
      <c r="G10485">
        <v>2</v>
      </c>
      <c r="H10485">
        <v>3</v>
      </c>
      <c r="I10485">
        <v>3</v>
      </c>
      <c r="K10485">
        <v>999</v>
      </c>
      <c r="L10485">
        <v>73</v>
      </c>
    </row>
    <row r="10486" spans="1:12" x14ac:dyDescent="0.25">
      <c r="A10486" t="s">
        <v>10176</v>
      </c>
      <c r="B10486" t="s">
        <v>26043</v>
      </c>
      <c r="C10486" t="s">
        <v>42230</v>
      </c>
      <c r="D10486">
        <v>1</v>
      </c>
      <c r="F10486">
        <v>1</v>
      </c>
      <c r="G10486">
        <v>1</v>
      </c>
      <c r="H10486">
        <v>3</v>
      </c>
      <c r="I10486">
        <v>3</v>
      </c>
      <c r="K10486">
        <v>62</v>
      </c>
      <c r="L10486">
        <v>73</v>
      </c>
    </row>
    <row r="10487" spans="1:12" x14ac:dyDescent="0.25">
      <c r="A10487" t="s">
        <v>10177</v>
      </c>
      <c r="B10487" t="s">
        <v>26044</v>
      </c>
      <c r="C10487" t="s">
        <v>42231</v>
      </c>
      <c r="D10487">
        <v>1</v>
      </c>
      <c r="F10487">
        <v>1</v>
      </c>
      <c r="G10487">
        <v>1</v>
      </c>
      <c r="H10487">
        <v>3</v>
      </c>
      <c r="I10487">
        <v>3</v>
      </c>
      <c r="K10487">
        <v>29</v>
      </c>
      <c r="L10487">
        <v>73</v>
      </c>
    </row>
    <row r="10488" spans="1:12" x14ac:dyDescent="0.25">
      <c r="A10488" t="s">
        <v>10178</v>
      </c>
      <c r="B10488" t="s">
        <v>26045</v>
      </c>
      <c r="C10488" t="s">
        <v>42232</v>
      </c>
      <c r="D10488">
        <v>1</v>
      </c>
      <c r="F10488">
        <v>2</v>
      </c>
      <c r="G10488">
        <v>2</v>
      </c>
      <c r="H10488">
        <v>3</v>
      </c>
      <c r="I10488">
        <v>3</v>
      </c>
      <c r="K10488">
        <v>28</v>
      </c>
      <c r="L10488">
        <v>73</v>
      </c>
    </row>
    <row r="10489" spans="1:12" x14ac:dyDescent="0.25">
      <c r="A10489" t="s">
        <v>10179</v>
      </c>
      <c r="B10489" t="s">
        <v>26046</v>
      </c>
      <c r="C10489" t="s">
        <v>42233</v>
      </c>
      <c r="D10489">
        <v>1</v>
      </c>
      <c r="F10489">
        <v>2</v>
      </c>
      <c r="G10489">
        <v>2</v>
      </c>
      <c r="H10489">
        <v>3</v>
      </c>
      <c r="I10489">
        <v>3</v>
      </c>
      <c r="K10489">
        <v>28</v>
      </c>
      <c r="L10489">
        <v>73</v>
      </c>
    </row>
    <row r="10490" spans="1:12" x14ac:dyDescent="0.25">
      <c r="A10490" t="s">
        <v>10180</v>
      </c>
      <c r="B10490" t="s">
        <v>26047</v>
      </c>
      <c r="C10490" t="s">
        <v>42234</v>
      </c>
      <c r="D10490">
        <v>1</v>
      </c>
      <c r="F10490">
        <v>2</v>
      </c>
      <c r="G10490">
        <v>2</v>
      </c>
      <c r="H10490">
        <v>3</v>
      </c>
      <c r="I10490">
        <v>3</v>
      </c>
      <c r="K10490">
        <v>999</v>
      </c>
      <c r="L10490">
        <v>73</v>
      </c>
    </row>
    <row r="10491" spans="1:12" x14ac:dyDescent="0.25">
      <c r="A10491" t="s">
        <v>10181</v>
      </c>
      <c r="B10491" t="s">
        <v>26048</v>
      </c>
      <c r="C10491" t="s">
        <v>42235</v>
      </c>
      <c r="D10491">
        <v>1</v>
      </c>
      <c r="F10491">
        <v>2</v>
      </c>
      <c r="G10491">
        <v>2</v>
      </c>
      <c r="H10491">
        <v>3</v>
      </c>
      <c r="I10491">
        <v>3</v>
      </c>
      <c r="K10491">
        <v>43</v>
      </c>
      <c r="L10491">
        <v>73</v>
      </c>
    </row>
    <row r="10492" spans="1:12" x14ac:dyDescent="0.25">
      <c r="A10492" t="s">
        <v>10182</v>
      </c>
      <c r="B10492" t="s">
        <v>26049</v>
      </c>
      <c r="C10492" t="s">
        <v>42236</v>
      </c>
      <c r="D10492">
        <v>1</v>
      </c>
      <c r="F10492">
        <v>1</v>
      </c>
      <c r="G10492">
        <v>1</v>
      </c>
      <c r="H10492">
        <v>3</v>
      </c>
      <c r="I10492">
        <v>3</v>
      </c>
      <c r="K10492">
        <v>999</v>
      </c>
      <c r="L10492">
        <v>73</v>
      </c>
    </row>
    <row r="10493" spans="1:12" x14ac:dyDescent="0.25">
      <c r="A10493" t="s">
        <v>10183</v>
      </c>
      <c r="B10493" t="s">
        <v>26050</v>
      </c>
      <c r="C10493" t="s">
        <v>42237</v>
      </c>
      <c r="D10493">
        <v>1</v>
      </c>
      <c r="F10493">
        <v>2</v>
      </c>
      <c r="G10493">
        <v>2</v>
      </c>
      <c r="H10493">
        <v>3</v>
      </c>
      <c r="I10493">
        <v>3</v>
      </c>
      <c r="K10493">
        <v>26</v>
      </c>
      <c r="L10493">
        <v>73</v>
      </c>
    </row>
    <row r="10494" spans="1:12" x14ac:dyDescent="0.25">
      <c r="A10494" t="s">
        <v>10184</v>
      </c>
      <c r="B10494" t="s">
        <v>26051</v>
      </c>
      <c r="C10494" t="s">
        <v>42238</v>
      </c>
      <c r="D10494">
        <v>1</v>
      </c>
      <c r="F10494">
        <v>2</v>
      </c>
      <c r="G10494">
        <v>2</v>
      </c>
      <c r="H10494">
        <v>3</v>
      </c>
      <c r="I10494">
        <v>3</v>
      </c>
      <c r="K10494">
        <v>29</v>
      </c>
      <c r="L10494">
        <v>73</v>
      </c>
    </row>
    <row r="10495" spans="1:12" x14ac:dyDescent="0.25">
      <c r="A10495" t="s">
        <v>10185</v>
      </c>
      <c r="B10495" t="s">
        <v>26052</v>
      </c>
      <c r="C10495" t="s">
        <v>42239</v>
      </c>
      <c r="D10495">
        <v>1</v>
      </c>
      <c r="F10495">
        <v>1</v>
      </c>
      <c r="G10495">
        <v>1</v>
      </c>
      <c r="H10495">
        <v>3</v>
      </c>
      <c r="I10495">
        <v>3</v>
      </c>
      <c r="K10495">
        <v>11</v>
      </c>
      <c r="L10495">
        <v>73</v>
      </c>
    </row>
    <row r="10496" spans="1:12" x14ac:dyDescent="0.25">
      <c r="A10496" t="s">
        <v>10186</v>
      </c>
      <c r="B10496" t="s">
        <v>26053</v>
      </c>
      <c r="C10496" t="s">
        <v>42240</v>
      </c>
      <c r="D10496">
        <v>1</v>
      </c>
      <c r="F10496">
        <v>1</v>
      </c>
      <c r="G10496">
        <v>1</v>
      </c>
      <c r="H10496">
        <v>3</v>
      </c>
      <c r="I10496">
        <v>3</v>
      </c>
      <c r="K10496">
        <v>67</v>
      </c>
      <c r="L10496">
        <v>73</v>
      </c>
    </row>
    <row r="10497" spans="1:12" x14ac:dyDescent="0.25">
      <c r="A10497" t="s">
        <v>10187</v>
      </c>
      <c r="B10497" t="s">
        <v>26054</v>
      </c>
      <c r="C10497" t="s">
        <v>42241</v>
      </c>
      <c r="D10497">
        <v>1</v>
      </c>
      <c r="F10497">
        <v>2</v>
      </c>
      <c r="G10497">
        <v>2</v>
      </c>
      <c r="H10497">
        <v>3</v>
      </c>
      <c r="I10497">
        <v>3</v>
      </c>
      <c r="K10497">
        <v>25</v>
      </c>
      <c r="L10497">
        <v>73</v>
      </c>
    </row>
    <row r="10498" spans="1:12" x14ac:dyDescent="0.25">
      <c r="A10498" t="s">
        <v>10188</v>
      </c>
      <c r="B10498" t="s">
        <v>26055</v>
      </c>
      <c r="C10498" t="s">
        <v>42242</v>
      </c>
      <c r="D10498">
        <v>1</v>
      </c>
      <c r="F10498">
        <v>2</v>
      </c>
      <c r="G10498">
        <v>2</v>
      </c>
      <c r="H10498">
        <v>3</v>
      </c>
      <c r="I10498">
        <v>3</v>
      </c>
      <c r="K10498">
        <v>45</v>
      </c>
      <c r="L10498">
        <v>73</v>
      </c>
    </row>
    <row r="10499" spans="1:12" x14ac:dyDescent="0.25">
      <c r="A10499" t="s">
        <v>10189</v>
      </c>
      <c r="B10499" t="s">
        <v>26056</v>
      </c>
      <c r="C10499" t="s">
        <v>42243</v>
      </c>
      <c r="D10499">
        <v>2</v>
      </c>
      <c r="E10499">
        <v>6</v>
      </c>
      <c r="H10499">
        <v>4</v>
      </c>
      <c r="I10499">
        <v>4</v>
      </c>
    </row>
    <row r="10500" spans="1:12" x14ac:dyDescent="0.25">
      <c r="A10500" t="s">
        <v>10190</v>
      </c>
      <c r="B10500" t="s">
        <v>26057</v>
      </c>
      <c r="C10500" t="s">
        <v>42244</v>
      </c>
      <c r="D10500">
        <v>1</v>
      </c>
      <c r="F10500">
        <v>1</v>
      </c>
      <c r="G10500">
        <v>1</v>
      </c>
      <c r="H10500">
        <v>3</v>
      </c>
      <c r="I10500">
        <v>3</v>
      </c>
      <c r="K10500">
        <v>46</v>
      </c>
      <c r="L10500">
        <v>73</v>
      </c>
    </row>
    <row r="10501" spans="1:12" x14ac:dyDescent="0.25">
      <c r="A10501" t="s">
        <v>10191</v>
      </c>
      <c r="B10501" t="s">
        <v>26058</v>
      </c>
      <c r="C10501" t="s">
        <v>42245</v>
      </c>
      <c r="D10501">
        <v>1</v>
      </c>
      <c r="F10501">
        <v>2</v>
      </c>
      <c r="G10501">
        <v>2</v>
      </c>
      <c r="H10501">
        <v>3</v>
      </c>
      <c r="I10501">
        <v>3</v>
      </c>
      <c r="K10501">
        <v>52</v>
      </c>
      <c r="L10501">
        <v>73</v>
      </c>
    </row>
    <row r="10502" spans="1:12" x14ac:dyDescent="0.25">
      <c r="A10502" t="s">
        <v>10192</v>
      </c>
      <c r="B10502" t="s">
        <v>26059</v>
      </c>
      <c r="C10502" t="s">
        <v>42246</v>
      </c>
      <c r="D10502">
        <v>1</v>
      </c>
      <c r="F10502">
        <v>2</v>
      </c>
      <c r="G10502">
        <v>2</v>
      </c>
      <c r="H10502">
        <v>3</v>
      </c>
      <c r="I10502">
        <v>3</v>
      </c>
      <c r="K10502">
        <v>49</v>
      </c>
      <c r="L10502">
        <v>73</v>
      </c>
    </row>
    <row r="10503" spans="1:12" x14ac:dyDescent="0.25">
      <c r="A10503" t="s">
        <v>10193</v>
      </c>
      <c r="B10503" t="s">
        <v>26060</v>
      </c>
      <c r="C10503" t="s">
        <v>42247</v>
      </c>
      <c r="D10503">
        <v>1</v>
      </c>
      <c r="F10503">
        <v>2</v>
      </c>
      <c r="G10503">
        <v>2</v>
      </c>
      <c r="H10503">
        <v>3</v>
      </c>
      <c r="I10503">
        <v>3</v>
      </c>
      <c r="K10503">
        <v>55</v>
      </c>
      <c r="L10503">
        <v>73</v>
      </c>
    </row>
    <row r="10504" spans="1:12" x14ac:dyDescent="0.25">
      <c r="A10504" t="s">
        <v>10194</v>
      </c>
      <c r="B10504" t="s">
        <v>26061</v>
      </c>
      <c r="C10504" t="s">
        <v>42248</v>
      </c>
      <c r="D10504">
        <v>1</v>
      </c>
      <c r="F10504">
        <v>1</v>
      </c>
      <c r="G10504">
        <v>1</v>
      </c>
      <c r="H10504">
        <v>3</v>
      </c>
      <c r="I10504">
        <v>3</v>
      </c>
      <c r="K10504">
        <v>999</v>
      </c>
      <c r="L10504">
        <v>73</v>
      </c>
    </row>
    <row r="10505" spans="1:12" x14ac:dyDescent="0.25">
      <c r="A10505" t="s">
        <v>10195</v>
      </c>
      <c r="B10505" t="s">
        <v>26062</v>
      </c>
      <c r="C10505" t="s">
        <v>42249</v>
      </c>
      <c r="D10505">
        <v>1</v>
      </c>
      <c r="F10505">
        <v>2</v>
      </c>
      <c r="G10505">
        <v>2</v>
      </c>
      <c r="H10505">
        <v>3</v>
      </c>
      <c r="I10505">
        <v>3</v>
      </c>
      <c r="K10505">
        <v>21</v>
      </c>
      <c r="L10505">
        <v>73</v>
      </c>
    </row>
    <row r="10506" spans="1:12" x14ac:dyDescent="0.25">
      <c r="A10506" t="s">
        <v>10196</v>
      </c>
      <c r="B10506" t="s">
        <v>26063</v>
      </c>
      <c r="C10506" t="s">
        <v>42250</v>
      </c>
      <c r="D10506">
        <v>1</v>
      </c>
      <c r="F10506">
        <v>2</v>
      </c>
      <c r="G10506">
        <v>2</v>
      </c>
      <c r="H10506">
        <v>3</v>
      </c>
      <c r="I10506">
        <v>3</v>
      </c>
      <c r="K10506">
        <v>999</v>
      </c>
      <c r="L10506">
        <v>73</v>
      </c>
    </row>
    <row r="10507" spans="1:12" x14ac:dyDescent="0.25">
      <c r="A10507" t="s">
        <v>10197</v>
      </c>
      <c r="B10507" t="s">
        <v>26064</v>
      </c>
      <c r="C10507" t="s">
        <v>42251</v>
      </c>
      <c r="D10507">
        <v>1</v>
      </c>
      <c r="F10507">
        <v>2</v>
      </c>
      <c r="G10507">
        <v>2</v>
      </c>
      <c r="H10507">
        <v>3</v>
      </c>
      <c r="I10507">
        <v>3</v>
      </c>
      <c r="K10507">
        <v>42</v>
      </c>
      <c r="L10507">
        <v>73</v>
      </c>
    </row>
    <row r="10508" spans="1:12" x14ac:dyDescent="0.25">
      <c r="A10508" t="s">
        <v>10198</v>
      </c>
      <c r="B10508" t="s">
        <v>26065</v>
      </c>
      <c r="C10508" t="s">
        <v>42252</v>
      </c>
      <c r="D10508">
        <v>1</v>
      </c>
      <c r="F10508">
        <v>2</v>
      </c>
      <c r="G10508">
        <v>2</v>
      </c>
      <c r="H10508">
        <v>3</v>
      </c>
      <c r="I10508">
        <v>3</v>
      </c>
      <c r="K10508">
        <v>53</v>
      </c>
      <c r="L10508">
        <v>73</v>
      </c>
    </row>
    <row r="10509" spans="1:12" x14ac:dyDescent="0.25">
      <c r="A10509" t="s">
        <v>10198</v>
      </c>
      <c r="B10509" t="s">
        <v>26065</v>
      </c>
      <c r="C10509" t="s">
        <v>42253</v>
      </c>
      <c r="D10509">
        <v>1</v>
      </c>
      <c r="F10509">
        <v>2</v>
      </c>
      <c r="G10509">
        <v>2</v>
      </c>
      <c r="H10509">
        <v>3</v>
      </c>
      <c r="I10509">
        <v>3</v>
      </c>
      <c r="K10509">
        <v>53</v>
      </c>
      <c r="L10509">
        <v>73</v>
      </c>
    </row>
    <row r="10510" spans="1:12" x14ac:dyDescent="0.25">
      <c r="A10510" t="s">
        <v>10199</v>
      </c>
      <c r="B10510" t="s">
        <v>26066</v>
      </c>
      <c r="C10510" t="s">
        <v>42254</v>
      </c>
      <c r="D10510">
        <v>1</v>
      </c>
      <c r="F10510">
        <v>1</v>
      </c>
      <c r="G10510">
        <v>1</v>
      </c>
      <c r="H10510">
        <v>3</v>
      </c>
      <c r="I10510">
        <v>3</v>
      </c>
      <c r="K10510">
        <v>34</v>
      </c>
      <c r="L10510">
        <v>73</v>
      </c>
    </row>
    <row r="10511" spans="1:12" x14ac:dyDescent="0.25">
      <c r="A10511" t="s">
        <v>10200</v>
      </c>
      <c r="B10511" t="s">
        <v>26067</v>
      </c>
      <c r="C10511" t="s">
        <v>42255</v>
      </c>
      <c r="D10511">
        <v>1</v>
      </c>
      <c r="F10511">
        <v>2</v>
      </c>
      <c r="G10511">
        <v>2</v>
      </c>
      <c r="H10511">
        <v>3</v>
      </c>
      <c r="I10511">
        <v>3</v>
      </c>
      <c r="K10511">
        <v>23</v>
      </c>
      <c r="L10511">
        <v>73</v>
      </c>
    </row>
    <row r="10512" spans="1:12" x14ac:dyDescent="0.25">
      <c r="A10512" t="s">
        <v>10201</v>
      </c>
      <c r="B10512" t="s">
        <v>26068</v>
      </c>
      <c r="C10512" t="s">
        <v>42256</v>
      </c>
      <c r="D10512">
        <v>1</v>
      </c>
      <c r="F10512">
        <v>2</v>
      </c>
      <c r="G10512">
        <v>2</v>
      </c>
      <c r="H10512">
        <v>3</v>
      </c>
      <c r="I10512">
        <v>3</v>
      </c>
      <c r="K10512">
        <v>19</v>
      </c>
      <c r="L10512">
        <v>73</v>
      </c>
    </row>
    <row r="10513" spans="1:12" x14ac:dyDescent="0.25">
      <c r="A10513" t="s">
        <v>10202</v>
      </c>
      <c r="B10513" t="s">
        <v>26069</v>
      </c>
      <c r="C10513" t="s">
        <v>42257</v>
      </c>
      <c r="D10513">
        <v>1</v>
      </c>
      <c r="F10513">
        <v>1</v>
      </c>
      <c r="G10513">
        <v>1</v>
      </c>
      <c r="H10513">
        <v>3</v>
      </c>
      <c r="I10513">
        <v>3</v>
      </c>
      <c r="K10513">
        <v>36</v>
      </c>
      <c r="L10513">
        <v>73</v>
      </c>
    </row>
    <row r="10514" spans="1:12" x14ac:dyDescent="0.25">
      <c r="A10514" t="s">
        <v>10203</v>
      </c>
      <c r="B10514" t="s">
        <v>26070</v>
      </c>
      <c r="C10514" t="s">
        <v>42258</v>
      </c>
      <c r="D10514">
        <v>2</v>
      </c>
      <c r="E10514">
        <v>6</v>
      </c>
      <c r="H10514">
        <v>4</v>
      </c>
      <c r="I10514">
        <v>4</v>
      </c>
    </row>
    <row r="10515" spans="1:12" x14ac:dyDescent="0.25">
      <c r="A10515" t="s">
        <v>10204</v>
      </c>
      <c r="B10515" t="s">
        <v>26071</v>
      </c>
      <c r="C10515" t="s">
        <v>42259</v>
      </c>
      <c r="D10515">
        <v>1</v>
      </c>
      <c r="F10515">
        <v>2</v>
      </c>
      <c r="G10515">
        <v>2</v>
      </c>
      <c r="H10515">
        <v>3</v>
      </c>
      <c r="I10515">
        <v>3</v>
      </c>
      <c r="K10515">
        <v>44</v>
      </c>
      <c r="L10515">
        <v>73</v>
      </c>
    </row>
    <row r="10516" spans="1:12" x14ac:dyDescent="0.25">
      <c r="A10516" t="s">
        <v>10205</v>
      </c>
      <c r="B10516" t="s">
        <v>26072</v>
      </c>
      <c r="C10516" t="s">
        <v>42260</v>
      </c>
      <c r="D10516">
        <v>1</v>
      </c>
      <c r="F10516">
        <v>1</v>
      </c>
      <c r="G10516">
        <v>1</v>
      </c>
      <c r="H10516">
        <v>3</v>
      </c>
      <c r="I10516">
        <v>3</v>
      </c>
      <c r="K10516">
        <v>37</v>
      </c>
      <c r="L10516">
        <v>59</v>
      </c>
    </row>
    <row r="10517" spans="1:12" x14ac:dyDescent="0.25">
      <c r="A10517" t="s">
        <v>10206</v>
      </c>
      <c r="B10517" t="s">
        <v>26073</v>
      </c>
      <c r="C10517" t="s">
        <v>42261</v>
      </c>
      <c r="D10517">
        <v>1</v>
      </c>
      <c r="F10517">
        <v>2</v>
      </c>
      <c r="G10517">
        <v>2</v>
      </c>
      <c r="H10517">
        <v>3</v>
      </c>
      <c r="I10517">
        <v>3</v>
      </c>
      <c r="K10517">
        <v>24</v>
      </c>
      <c r="L10517">
        <v>73</v>
      </c>
    </row>
    <row r="10518" spans="1:12" x14ac:dyDescent="0.25">
      <c r="A10518" t="s">
        <v>10207</v>
      </c>
      <c r="B10518" t="s">
        <v>26074</v>
      </c>
      <c r="C10518" t="s">
        <v>42262</v>
      </c>
      <c r="D10518">
        <v>1</v>
      </c>
      <c r="F10518">
        <v>1</v>
      </c>
      <c r="G10518">
        <v>1</v>
      </c>
      <c r="H10518">
        <v>3</v>
      </c>
      <c r="I10518">
        <v>3</v>
      </c>
      <c r="K10518">
        <v>36</v>
      </c>
      <c r="L10518">
        <v>73</v>
      </c>
    </row>
    <row r="10519" spans="1:12" x14ac:dyDescent="0.25">
      <c r="A10519" t="s">
        <v>10208</v>
      </c>
      <c r="B10519" t="s">
        <v>26075</v>
      </c>
      <c r="C10519" t="s">
        <v>42263</v>
      </c>
      <c r="D10519">
        <v>1</v>
      </c>
      <c r="F10519">
        <v>1</v>
      </c>
      <c r="G10519">
        <v>1</v>
      </c>
      <c r="H10519">
        <v>3</v>
      </c>
      <c r="I10519">
        <v>3</v>
      </c>
      <c r="K10519">
        <v>999</v>
      </c>
      <c r="L10519">
        <v>73</v>
      </c>
    </row>
    <row r="10520" spans="1:12" x14ac:dyDescent="0.25">
      <c r="A10520" t="s">
        <v>10208</v>
      </c>
      <c r="B10520" t="s">
        <v>26075</v>
      </c>
      <c r="C10520" t="s">
        <v>42264</v>
      </c>
      <c r="D10520">
        <v>1</v>
      </c>
      <c r="F10520">
        <v>2</v>
      </c>
      <c r="G10520">
        <v>2</v>
      </c>
      <c r="H10520">
        <v>3</v>
      </c>
      <c r="I10520">
        <v>3</v>
      </c>
      <c r="K10520">
        <v>999</v>
      </c>
      <c r="L10520">
        <v>73</v>
      </c>
    </row>
    <row r="10521" spans="1:12" x14ac:dyDescent="0.25">
      <c r="A10521" t="s">
        <v>10209</v>
      </c>
      <c r="B10521" t="s">
        <v>26076</v>
      </c>
      <c r="C10521" t="s">
        <v>42265</v>
      </c>
      <c r="D10521">
        <v>1</v>
      </c>
      <c r="F10521">
        <v>1</v>
      </c>
      <c r="G10521">
        <v>1</v>
      </c>
      <c r="H10521">
        <v>3</v>
      </c>
      <c r="I10521">
        <v>3</v>
      </c>
      <c r="K10521">
        <v>999</v>
      </c>
      <c r="L10521">
        <v>73</v>
      </c>
    </row>
    <row r="10522" spans="1:12" x14ac:dyDescent="0.25">
      <c r="A10522" t="s">
        <v>10210</v>
      </c>
      <c r="B10522" t="s">
        <v>26077</v>
      </c>
      <c r="C10522" t="s">
        <v>42266</v>
      </c>
      <c r="D10522">
        <v>2</v>
      </c>
      <c r="E10522">
        <v>6</v>
      </c>
      <c r="H10522">
        <v>4</v>
      </c>
      <c r="I10522">
        <v>4</v>
      </c>
    </row>
    <row r="10523" spans="1:12" x14ac:dyDescent="0.25">
      <c r="A10523" t="s">
        <v>10211</v>
      </c>
      <c r="B10523" t="s">
        <v>26078</v>
      </c>
      <c r="C10523" t="s">
        <v>42267</v>
      </c>
      <c r="D10523">
        <v>1</v>
      </c>
      <c r="F10523">
        <v>2</v>
      </c>
      <c r="G10523">
        <v>2</v>
      </c>
      <c r="H10523">
        <v>3</v>
      </c>
      <c r="I10523">
        <v>3</v>
      </c>
      <c r="K10523">
        <v>57</v>
      </c>
      <c r="L10523">
        <v>73</v>
      </c>
    </row>
    <row r="10524" spans="1:12" x14ac:dyDescent="0.25">
      <c r="A10524" t="s">
        <v>10212</v>
      </c>
      <c r="B10524" t="s">
        <v>26079</v>
      </c>
      <c r="C10524" t="s">
        <v>42268</v>
      </c>
      <c r="D10524">
        <v>1</v>
      </c>
      <c r="F10524">
        <v>1</v>
      </c>
      <c r="G10524">
        <v>1</v>
      </c>
      <c r="H10524">
        <v>3</v>
      </c>
      <c r="I10524">
        <v>3</v>
      </c>
      <c r="K10524">
        <v>33</v>
      </c>
      <c r="L10524">
        <v>73</v>
      </c>
    </row>
    <row r="10525" spans="1:12" x14ac:dyDescent="0.25">
      <c r="A10525" t="s">
        <v>10213</v>
      </c>
      <c r="B10525" t="s">
        <v>26080</v>
      </c>
      <c r="C10525" t="s">
        <v>42269</v>
      </c>
      <c r="D10525">
        <v>1</v>
      </c>
      <c r="F10525">
        <v>2</v>
      </c>
      <c r="G10525">
        <v>2</v>
      </c>
      <c r="H10525">
        <v>3</v>
      </c>
      <c r="I10525">
        <v>3</v>
      </c>
      <c r="K10525">
        <v>35</v>
      </c>
      <c r="L10525">
        <v>73</v>
      </c>
    </row>
    <row r="10526" spans="1:12" x14ac:dyDescent="0.25">
      <c r="A10526" t="s">
        <v>10214</v>
      </c>
      <c r="B10526" t="s">
        <v>26081</v>
      </c>
      <c r="C10526" t="s">
        <v>42270</v>
      </c>
      <c r="D10526">
        <v>1</v>
      </c>
      <c r="F10526">
        <v>1</v>
      </c>
      <c r="G10526">
        <v>1</v>
      </c>
      <c r="H10526">
        <v>3</v>
      </c>
      <c r="I10526">
        <v>3</v>
      </c>
      <c r="K10526">
        <v>55</v>
      </c>
      <c r="L10526">
        <v>73</v>
      </c>
    </row>
    <row r="10527" spans="1:12" x14ac:dyDescent="0.25">
      <c r="A10527" t="s">
        <v>10215</v>
      </c>
      <c r="B10527" t="s">
        <v>26082</v>
      </c>
      <c r="C10527" t="s">
        <v>42271</v>
      </c>
      <c r="D10527">
        <v>1</v>
      </c>
      <c r="F10527">
        <v>1</v>
      </c>
      <c r="G10527">
        <v>1</v>
      </c>
      <c r="H10527">
        <v>3</v>
      </c>
      <c r="I10527">
        <v>3</v>
      </c>
      <c r="K10527">
        <v>999</v>
      </c>
      <c r="L10527">
        <v>73</v>
      </c>
    </row>
    <row r="10528" spans="1:12" x14ac:dyDescent="0.25">
      <c r="A10528" t="s">
        <v>10216</v>
      </c>
      <c r="B10528" t="s">
        <v>26083</v>
      </c>
      <c r="C10528" t="s">
        <v>42272</v>
      </c>
      <c r="D10528">
        <v>1</v>
      </c>
      <c r="F10528">
        <v>1</v>
      </c>
      <c r="G10528">
        <v>1</v>
      </c>
      <c r="H10528">
        <v>3</v>
      </c>
      <c r="I10528">
        <v>3</v>
      </c>
      <c r="K10528">
        <v>56</v>
      </c>
      <c r="L10528">
        <v>73</v>
      </c>
    </row>
    <row r="10529" spans="1:12" x14ac:dyDescent="0.25">
      <c r="A10529" t="s">
        <v>10217</v>
      </c>
      <c r="B10529" t="s">
        <v>26084</v>
      </c>
      <c r="C10529" t="s">
        <v>42273</v>
      </c>
      <c r="D10529">
        <v>1</v>
      </c>
      <c r="F10529">
        <v>1</v>
      </c>
      <c r="G10529">
        <v>1</v>
      </c>
      <c r="H10529">
        <v>3</v>
      </c>
      <c r="I10529">
        <v>3</v>
      </c>
      <c r="K10529">
        <v>61</v>
      </c>
      <c r="L10529">
        <v>73</v>
      </c>
    </row>
    <row r="10530" spans="1:12" x14ac:dyDescent="0.25">
      <c r="A10530" t="s">
        <v>10218</v>
      </c>
      <c r="B10530" t="s">
        <v>26085</v>
      </c>
      <c r="C10530" t="s">
        <v>42274</v>
      </c>
      <c r="D10530">
        <v>1</v>
      </c>
      <c r="F10530">
        <v>1</v>
      </c>
      <c r="G10530">
        <v>1</v>
      </c>
      <c r="H10530">
        <v>3</v>
      </c>
      <c r="I10530">
        <v>3</v>
      </c>
      <c r="K10530">
        <v>25</v>
      </c>
      <c r="L10530">
        <v>73</v>
      </c>
    </row>
    <row r="10531" spans="1:12" x14ac:dyDescent="0.25">
      <c r="A10531" t="s">
        <v>10219</v>
      </c>
      <c r="B10531" t="s">
        <v>26086</v>
      </c>
      <c r="C10531" t="s">
        <v>42275</v>
      </c>
      <c r="D10531">
        <v>1</v>
      </c>
      <c r="F10531">
        <v>2</v>
      </c>
      <c r="G10531">
        <v>2</v>
      </c>
      <c r="H10531">
        <v>3</v>
      </c>
      <c r="I10531">
        <v>3</v>
      </c>
      <c r="K10531">
        <v>45</v>
      </c>
      <c r="L10531">
        <v>73</v>
      </c>
    </row>
    <row r="10532" spans="1:12" x14ac:dyDescent="0.25">
      <c r="A10532" t="s">
        <v>10220</v>
      </c>
      <c r="B10532" t="s">
        <v>26087</v>
      </c>
      <c r="C10532" t="s">
        <v>42276</v>
      </c>
      <c r="D10532">
        <v>1</v>
      </c>
      <c r="F10532">
        <v>1</v>
      </c>
      <c r="G10532">
        <v>1</v>
      </c>
      <c r="H10532">
        <v>3</v>
      </c>
      <c r="I10532">
        <v>3</v>
      </c>
      <c r="K10532">
        <v>5</v>
      </c>
      <c r="L10532">
        <v>73</v>
      </c>
    </row>
    <row r="10533" spans="1:12" x14ac:dyDescent="0.25">
      <c r="A10533" t="s">
        <v>10221</v>
      </c>
      <c r="B10533" t="s">
        <v>26088</v>
      </c>
      <c r="C10533" t="s">
        <v>42277</v>
      </c>
      <c r="D10533">
        <v>1</v>
      </c>
      <c r="F10533">
        <v>1</v>
      </c>
      <c r="G10533">
        <v>1</v>
      </c>
      <c r="H10533">
        <v>3</v>
      </c>
      <c r="I10533">
        <v>3</v>
      </c>
      <c r="K10533">
        <v>999</v>
      </c>
      <c r="L10533">
        <v>73</v>
      </c>
    </row>
    <row r="10534" spans="1:12" x14ac:dyDescent="0.25">
      <c r="A10534" t="s">
        <v>10222</v>
      </c>
      <c r="B10534" t="s">
        <v>26089</v>
      </c>
      <c r="C10534" t="s">
        <v>42278</v>
      </c>
      <c r="D10534">
        <v>1</v>
      </c>
      <c r="F10534">
        <v>1</v>
      </c>
      <c r="G10534">
        <v>1</v>
      </c>
      <c r="H10534">
        <v>3</v>
      </c>
      <c r="I10534">
        <v>3</v>
      </c>
      <c r="K10534">
        <v>22</v>
      </c>
      <c r="L10534">
        <v>73</v>
      </c>
    </row>
    <row r="10535" spans="1:12" x14ac:dyDescent="0.25">
      <c r="A10535" t="s">
        <v>10223</v>
      </c>
      <c r="B10535" t="s">
        <v>26090</v>
      </c>
      <c r="C10535" t="s">
        <v>42279</v>
      </c>
      <c r="D10535">
        <v>1</v>
      </c>
      <c r="F10535">
        <v>1</v>
      </c>
      <c r="G10535">
        <v>1</v>
      </c>
      <c r="H10535">
        <v>3</v>
      </c>
      <c r="I10535">
        <v>3</v>
      </c>
      <c r="K10535">
        <v>36</v>
      </c>
      <c r="L10535">
        <v>140</v>
      </c>
    </row>
    <row r="10536" spans="1:12" x14ac:dyDescent="0.25">
      <c r="A10536" t="s">
        <v>10224</v>
      </c>
      <c r="B10536" t="s">
        <v>26091</v>
      </c>
      <c r="C10536" t="s">
        <v>42280</v>
      </c>
      <c r="D10536">
        <v>1</v>
      </c>
      <c r="F10536">
        <v>1</v>
      </c>
      <c r="G10536">
        <v>1</v>
      </c>
      <c r="H10536">
        <v>3</v>
      </c>
      <c r="I10536">
        <v>3</v>
      </c>
      <c r="K10536">
        <v>35</v>
      </c>
      <c r="L10536">
        <v>73</v>
      </c>
    </row>
    <row r="10537" spans="1:12" x14ac:dyDescent="0.25">
      <c r="A10537" t="s">
        <v>10225</v>
      </c>
      <c r="B10537" t="s">
        <v>26092</v>
      </c>
      <c r="C10537" t="s">
        <v>42281</v>
      </c>
      <c r="D10537">
        <v>1</v>
      </c>
      <c r="F10537">
        <v>1</v>
      </c>
      <c r="G10537">
        <v>1</v>
      </c>
      <c r="H10537">
        <v>3</v>
      </c>
      <c r="I10537">
        <v>3</v>
      </c>
      <c r="K10537">
        <v>53</v>
      </c>
      <c r="L10537">
        <v>73</v>
      </c>
    </row>
    <row r="10538" spans="1:12" x14ac:dyDescent="0.25">
      <c r="A10538" t="s">
        <v>10226</v>
      </c>
      <c r="B10538" t="s">
        <v>26093</v>
      </c>
      <c r="C10538" t="s">
        <v>42282</v>
      </c>
      <c r="D10538">
        <v>1</v>
      </c>
      <c r="F10538">
        <v>2</v>
      </c>
      <c r="G10538">
        <v>2</v>
      </c>
      <c r="H10538">
        <v>3</v>
      </c>
      <c r="I10538">
        <v>3</v>
      </c>
      <c r="K10538">
        <v>39</v>
      </c>
      <c r="L10538">
        <v>73</v>
      </c>
    </row>
    <row r="10539" spans="1:12" x14ac:dyDescent="0.25">
      <c r="A10539" t="s">
        <v>10227</v>
      </c>
      <c r="B10539" t="s">
        <v>26094</v>
      </c>
      <c r="C10539" t="s">
        <v>42283</v>
      </c>
      <c r="D10539">
        <v>1</v>
      </c>
      <c r="F10539">
        <v>1</v>
      </c>
      <c r="G10539">
        <v>1</v>
      </c>
      <c r="H10539">
        <v>3</v>
      </c>
      <c r="I10539">
        <v>3</v>
      </c>
      <c r="K10539">
        <v>41</v>
      </c>
      <c r="L10539">
        <v>73</v>
      </c>
    </row>
    <row r="10540" spans="1:12" x14ac:dyDescent="0.25">
      <c r="A10540" t="s">
        <v>10228</v>
      </c>
      <c r="B10540" t="s">
        <v>26095</v>
      </c>
      <c r="C10540" t="s">
        <v>42284</v>
      </c>
      <c r="D10540">
        <v>1</v>
      </c>
      <c r="F10540">
        <v>2</v>
      </c>
      <c r="G10540">
        <v>2</v>
      </c>
      <c r="H10540">
        <v>3</v>
      </c>
      <c r="I10540">
        <v>3</v>
      </c>
      <c r="K10540">
        <v>58</v>
      </c>
      <c r="L10540">
        <v>73</v>
      </c>
    </row>
    <row r="10541" spans="1:12" x14ac:dyDescent="0.25">
      <c r="A10541" t="s">
        <v>10229</v>
      </c>
      <c r="B10541" t="s">
        <v>26096</v>
      </c>
      <c r="C10541" t="s">
        <v>42285</v>
      </c>
      <c r="D10541">
        <v>1</v>
      </c>
      <c r="F10541">
        <v>1</v>
      </c>
      <c r="G10541">
        <v>1</v>
      </c>
      <c r="H10541">
        <v>3</v>
      </c>
      <c r="I10541">
        <v>3</v>
      </c>
      <c r="K10541">
        <v>999</v>
      </c>
      <c r="L10541">
        <v>73</v>
      </c>
    </row>
    <row r="10542" spans="1:12" x14ac:dyDescent="0.25">
      <c r="A10542" t="s">
        <v>10230</v>
      </c>
      <c r="B10542" t="s">
        <v>26097</v>
      </c>
      <c r="C10542" t="s">
        <v>42286</v>
      </c>
      <c r="D10542">
        <v>1</v>
      </c>
      <c r="F10542">
        <v>2</v>
      </c>
      <c r="G10542">
        <v>2</v>
      </c>
      <c r="H10542">
        <v>3</v>
      </c>
      <c r="I10542">
        <v>3</v>
      </c>
      <c r="K10542">
        <v>44</v>
      </c>
      <c r="L10542">
        <v>73</v>
      </c>
    </row>
    <row r="10543" spans="1:12" x14ac:dyDescent="0.25">
      <c r="A10543" t="s">
        <v>10231</v>
      </c>
      <c r="B10543" t="s">
        <v>26098</v>
      </c>
      <c r="C10543" t="s">
        <v>42287</v>
      </c>
      <c r="D10543">
        <v>1</v>
      </c>
      <c r="F10543">
        <v>1</v>
      </c>
      <c r="G10543">
        <v>1</v>
      </c>
      <c r="H10543">
        <v>3</v>
      </c>
      <c r="I10543">
        <v>3</v>
      </c>
      <c r="K10543">
        <v>25</v>
      </c>
      <c r="L10543">
        <v>73</v>
      </c>
    </row>
    <row r="10544" spans="1:12" x14ac:dyDescent="0.25">
      <c r="A10544" t="s">
        <v>10232</v>
      </c>
      <c r="B10544" t="s">
        <v>26099</v>
      </c>
      <c r="C10544" t="s">
        <v>42288</v>
      </c>
      <c r="D10544">
        <v>1</v>
      </c>
      <c r="F10544">
        <v>2</v>
      </c>
      <c r="G10544">
        <v>2</v>
      </c>
      <c r="H10544">
        <v>3</v>
      </c>
      <c r="I10544">
        <v>3</v>
      </c>
      <c r="K10544">
        <v>999</v>
      </c>
      <c r="L10544">
        <v>73</v>
      </c>
    </row>
    <row r="10545" spans="1:12" x14ac:dyDescent="0.25">
      <c r="A10545" t="s">
        <v>10233</v>
      </c>
      <c r="B10545" t="s">
        <v>26100</v>
      </c>
      <c r="C10545" t="s">
        <v>42289</v>
      </c>
      <c r="D10545">
        <v>1</v>
      </c>
      <c r="F10545">
        <v>2</v>
      </c>
      <c r="G10545">
        <v>2</v>
      </c>
      <c r="H10545">
        <v>3</v>
      </c>
      <c r="I10545">
        <v>3</v>
      </c>
      <c r="K10545">
        <v>38</v>
      </c>
      <c r="L10545">
        <v>73</v>
      </c>
    </row>
    <row r="10546" spans="1:12" x14ac:dyDescent="0.25">
      <c r="A10546" t="s">
        <v>10234</v>
      </c>
      <c r="B10546" t="s">
        <v>26101</v>
      </c>
      <c r="C10546" t="s">
        <v>42290</v>
      </c>
      <c r="D10546">
        <v>1</v>
      </c>
      <c r="F10546">
        <v>2</v>
      </c>
      <c r="G10546">
        <v>2</v>
      </c>
      <c r="H10546">
        <v>3</v>
      </c>
      <c r="I10546">
        <v>3</v>
      </c>
      <c r="K10546">
        <v>49</v>
      </c>
      <c r="L10546">
        <v>73</v>
      </c>
    </row>
    <row r="10547" spans="1:12" x14ac:dyDescent="0.25">
      <c r="A10547" t="s">
        <v>10235</v>
      </c>
      <c r="B10547" t="s">
        <v>26102</v>
      </c>
      <c r="C10547" t="s">
        <v>42291</v>
      </c>
      <c r="D10547">
        <v>2</v>
      </c>
      <c r="E10547">
        <v>6</v>
      </c>
      <c r="H10547">
        <v>4</v>
      </c>
      <c r="I10547">
        <v>4</v>
      </c>
    </row>
    <row r="10548" spans="1:12" x14ac:dyDescent="0.25">
      <c r="A10548" t="s">
        <v>10236</v>
      </c>
      <c r="B10548" t="s">
        <v>26103</v>
      </c>
      <c r="C10548" t="s">
        <v>42292</v>
      </c>
      <c r="D10548">
        <v>1</v>
      </c>
      <c r="F10548">
        <v>1</v>
      </c>
      <c r="G10548">
        <v>1</v>
      </c>
      <c r="H10548">
        <v>3</v>
      </c>
      <c r="I10548">
        <v>3</v>
      </c>
      <c r="K10548">
        <v>45</v>
      </c>
      <c r="L10548">
        <v>73</v>
      </c>
    </row>
    <row r="10549" spans="1:12" x14ac:dyDescent="0.25">
      <c r="A10549" t="s">
        <v>10237</v>
      </c>
      <c r="B10549" t="s">
        <v>26104</v>
      </c>
      <c r="C10549" t="s">
        <v>42293</v>
      </c>
      <c r="D10549">
        <v>1</v>
      </c>
      <c r="F10549">
        <v>2</v>
      </c>
      <c r="G10549">
        <v>2</v>
      </c>
      <c r="H10549">
        <v>3</v>
      </c>
      <c r="I10549">
        <v>3</v>
      </c>
      <c r="K10549">
        <v>999</v>
      </c>
      <c r="L10549">
        <v>73</v>
      </c>
    </row>
    <row r="10550" spans="1:12" x14ac:dyDescent="0.25">
      <c r="A10550" t="s">
        <v>10238</v>
      </c>
      <c r="B10550" t="s">
        <v>26105</v>
      </c>
      <c r="C10550" t="s">
        <v>42294</v>
      </c>
      <c r="D10550">
        <v>1</v>
      </c>
      <c r="F10550">
        <v>2</v>
      </c>
      <c r="G10550">
        <v>2</v>
      </c>
      <c r="H10550">
        <v>3</v>
      </c>
      <c r="I10550">
        <v>3</v>
      </c>
      <c r="K10550">
        <v>999</v>
      </c>
      <c r="L10550">
        <v>73</v>
      </c>
    </row>
    <row r="10551" spans="1:12" x14ac:dyDescent="0.25">
      <c r="A10551" t="s">
        <v>10239</v>
      </c>
      <c r="B10551" t="s">
        <v>26106</v>
      </c>
      <c r="C10551" t="s">
        <v>42295</v>
      </c>
      <c r="D10551">
        <v>1</v>
      </c>
      <c r="F10551">
        <v>2</v>
      </c>
      <c r="G10551">
        <v>2</v>
      </c>
      <c r="H10551">
        <v>3</v>
      </c>
      <c r="I10551">
        <v>3</v>
      </c>
      <c r="K10551">
        <v>62</v>
      </c>
      <c r="L10551">
        <v>73</v>
      </c>
    </row>
    <row r="10552" spans="1:12" x14ac:dyDescent="0.25">
      <c r="A10552" t="s">
        <v>10240</v>
      </c>
      <c r="B10552" t="s">
        <v>26107</v>
      </c>
      <c r="C10552" t="s">
        <v>42296</v>
      </c>
      <c r="D10552">
        <v>1</v>
      </c>
      <c r="F10552">
        <v>1</v>
      </c>
      <c r="G10552">
        <v>1</v>
      </c>
      <c r="H10552">
        <v>3</v>
      </c>
      <c r="I10552">
        <v>3</v>
      </c>
      <c r="K10552">
        <v>999</v>
      </c>
      <c r="L10552">
        <v>73</v>
      </c>
    </row>
    <row r="10553" spans="1:12" x14ac:dyDescent="0.25">
      <c r="A10553" t="s">
        <v>10241</v>
      </c>
      <c r="B10553" t="s">
        <v>26108</v>
      </c>
      <c r="C10553" t="s">
        <v>42297</v>
      </c>
      <c r="D10553">
        <v>1</v>
      </c>
      <c r="F10553">
        <v>1</v>
      </c>
      <c r="G10553">
        <v>1</v>
      </c>
      <c r="H10553">
        <v>3</v>
      </c>
      <c r="I10553">
        <v>3</v>
      </c>
      <c r="K10553">
        <v>32</v>
      </c>
      <c r="L10553">
        <v>73</v>
      </c>
    </row>
    <row r="10554" spans="1:12" x14ac:dyDescent="0.25">
      <c r="A10554" t="s">
        <v>10242</v>
      </c>
      <c r="B10554" t="s">
        <v>26109</v>
      </c>
      <c r="C10554" t="s">
        <v>42298</v>
      </c>
      <c r="D10554">
        <v>1</v>
      </c>
      <c r="F10554">
        <v>1</v>
      </c>
      <c r="G10554">
        <v>1</v>
      </c>
      <c r="H10554">
        <v>3</v>
      </c>
      <c r="I10554">
        <v>3</v>
      </c>
      <c r="K10554">
        <v>39</v>
      </c>
      <c r="L10554">
        <v>73</v>
      </c>
    </row>
    <row r="10555" spans="1:12" x14ac:dyDescent="0.25">
      <c r="A10555" t="s">
        <v>10243</v>
      </c>
      <c r="B10555" t="s">
        <v>26110</v>
      </c>
      <c r="C10555" t="s">
        <v>42299</v>
      </c>
      <c r="D10555">
        <v>2</v>
      </c>
      <c r="E10555">
        <v>6</v>
      </c>
      <c r="H10555">
        <v>4</v>
      </c>
      <c r="I10555">
        <v>4</v>
      </c>
    </row>
    <row r="10556" spans="1:12" x14ac:dyDescent="0.25">
      <c r="A10556" t="s">
        <v>10244</v>
      </c>
      <c r="B10556" t="s">
        <v>26111</v>
      </c>
      <c r="C10556" t="s">
        <v>42300</v>
      </c>
      <c r="D10556">
        <v>1</v>
      </c>
      <c r="F10556">
        <v>1</v>
      </c>
      <c r="G10556">
        <v>1</v>
      </c>
      <c r="H10556">
        <v>3</v>
      </c>
      <c r="I10556">
        <v>3</v>
      </c>
      <c r="K10556">
        <v>999</v>
      </c>
      <c r="L10556">
        <v>73</v>
      </c>
    </row>
    <row r="10557" spans="1:12" x14ac:dyDescent="0.25">
      <c r="A10557" t="s">
        <v>10245</v>
      </c>
      <c r="B10557" t="s">
        <v>26112</v>
      </c>
      <c r="C10557" t="s">
        <v>42301</v>
      </c>
      <c r="D10557">
        <v>1</v>
      </c>
      <c r="F10557">
        <v>2</v>
      </c>
      <c r="G10557">
        <v>2</v>
      </c>
      <c r="H10557">
        <v>3</v>
      </c>
      <c r="I10557">
        <v>3</v>
      </c>
      <c r="K10557">
        <v>9</v>
      </c>
      <c r="L10557">
        <v>73</v>
      </c>
    </row>
    <row r="10558" spans="1:12" x14ac:dyDescent="0.25">
      <c r="A10558" t="s">
        <v>10246</v>
      </c>
      <c r="B10558" t="s">
        <v>26113</v>
      </c>
      <c r="C10558" t="s">
        <v>42302</v>
      </c>
      <c r="D10558">
        <v>1</v>
      </c>
      <c r="F10558">
        <v>2</v>
      </c>
      <c r="G10558">
        <v>2</v>
      </c>
      <c r="H10558">
        <v>3</v>
      </c>
      <c r="I10558">
        <v>3</v>
      </c>
      <c r="K10558">
        <v>34</v>
      </c>
      <c r="L10558">
        <v>73</v>
      </c>
    </row>
    <row r="10559" spans="1:12" x14ac:dyDescent="0.25">
      <c r="A10559" t="s">
        <v>10247</v>
      </c>
      <c r="B10559" t="s">
        <v>26114</v>
      </c>
      <c r="C10559" t="s">
        <v>42303</v>
      </c>
      <c r="D10559">
        <v>1</v>
      </c>
      <c r="F10559">
        <v>2</v>
      </c>
      <c r="G10559">
        <v>2</v>
      </c>
      <c r="H10559">
        <v>3</v>
      </c>
      <c r="I10559">
        <v>3</v>
      </c>
      <c r="K10559">
        <v>35</v>
      </c>
      <c r="L10559">
        <v>73</v>
      </c>
    </row>
    <row r="10560" spans="1:12" x14ac:dyDescent="0.25">
      <c r="A10560" t="s">
        <v>10248</v>
      </c>
      <c r="B10560" t="s">
        <v>26115</v>
      </c>
      <c r="C10560" t="s">
        <v>42304</v>
      </c>
      <c r="D10560">
        <v>1</v>
      </c>
      <c r="F10560">
        <v>2</v>
      </c>
      <c r="G10560">
        <v>2</v>
      </c>
      <c r="H10560">
        <v>3</v>
      </c>
      <c r="I10560">
        <v>3</v>
      </c>
      <c r="K10560">
        <v>44</v>
      </c>
      <c r="L10560">
        <v>73</v>
      </c>
    </row>
    <row r="10561" spans="1:12" x14ac:dyDescent="0.25">
      <c r="A10561" t="s">
        <v>10249</v>
      </c>
      <c r="B10561" t="s">
        <v>26116</v>
      </c>
      <c r="C10561" t="s">
        <v>42305</v>
      </c>
      <c r="D10561">
        <v>1</v>
      </c>
      <c r="F10561">
        <v>1</v>
      </c>
      <c r="G10561">
        <v>1</v>
      </c>
      <c r="H10561">
        <v>3</v>
      </c>
      <c r="I10561">
        <v>3</v>
      </c>
      <c r="K10561">
        <v>50</v>
      </c>
      <c r="L10561">
        <v>73</v>
      </c>
    </row>
    <row r="10562" spans="1:12" x14ac:dyDescent="0.25">
      <c r="A10562" t="s">
        <v>10250</v>
      </c>
      <c r="B10562" t="s">
        <v>26117</v>
      </c>
      <c r="C10562" t="s">
        <v>42306</v>
      </c>
      <c r="D10562">
        <v>1</v>
      </c>
      <c r="F10562">
        <v>2</v>
      </c>
      <c r="G10562">
        <v>2</v>
      </c>
      <c r="H10562">
        <v>3</v>
      </c>
      <c r="I10562">
        <v>3</v>
      </c>
      <c r="K10562">
        <v>55</v>
      </c>
      <c r="L10562">
        <v>73</v>
      </c>
    </row>
    <row r="10563" spans="1:12" x14ac:dyDescent="0.25">
      <c r="A10563" t="s">
        <v>10251</v>
      </c>
      <c r="B10563" t="s">
        <v>26118</v>
      </c>
      <c r="C10563" t="s">
        <v>42307</v>
      </c>
      <c r="D10563">
        <v>1</v>
      </c>
      <c r="F10563">
        <v>2</v>
      </c>
      <c r="G10563">
        <v>2</v>
      </c>
      <c r="H10563">
        <v>3</v>
      </c>
      <c r="I10563">
        <v>3</v>
      </c>
      <c r="K10563">
        <v>24</v>
      </c>
      <c r="L10563">
        <v>73</v>
      </c>
    </row>
    <row r="10564" spans="1:12" x14ac:dyDescent="0.25">
      <c r="A10564" t="s">
        <v>10252</v>
      </c>
      <c r="B10564" t="s">
        <v>26119</v>
      </c>
      <c r="C10564" t="s">
        <v>42308</v>
      </c>
      <c r="D10564">
        <v>1</v>
      </c>
      <c r="F10564">
        <v>2</v>
      </c>
      <c r="G10564">
        <v>2</v>
      </c>
      <c r="H10564">
        <v>3</v>
      </c>
      <c r="I10564">
        <v>3</v>
      </c>
      <c r="K10564">
        <v>22</v>
      </c>
      <c r="L10564">
        <v>73</v>
      </c>
    </row>
    <row r="10565" spans="1:12" x14ac:dyDescent="0.25">
      <c r="A10565" t="s">
        <v>10253</v>
      </c>
      <c r="B10565" t="s">
        <v>26120</v>
      </c>
      <c r="C10565" t="s">
        <v>42309</v>
      </c>
      <c r="D10565">
        <v>1</v>
      </c>
      <c r="F10565">
        <v>1</v>
      </c>
      <c r="G10565">
        <v>1</v>
      </c>
      <c r="H10565">
        <v>3</v>
      </c>
      <c r="I10565">
        <v>3</v>
      </c>
      <c r="K10565">
        <v>46</v>
      </c>
      <c r="L10565">
        <v>73</v>
      </c>
    </row>
    <row r="10566" spans="1:12" x14ac:dyDescent="0.25">
      <c r="A10566" t="s">
        <v>10254</v>
      </c>
      <c r="B10566" t="s">
        <v>26121</v>
      </c>
      <c r="C10566" t="s">
        <v>42310</v>
      </c>
      <c r="D10566">
        <v>1</v>
      </c>
      <c r="F10566">
        <v>1</v>
      </c>
      <c r="G10566">
        <v>1</v>
      </c>
      <c r="H10566">
        <v>3</v>
      </c>
      <c r="I10566">
        <v>3</v>
      </c>
      <c r="K10566">
        <v>85</v>
      </c>
      <c r="L10566">
        <v>73</v>
      </c>
    </row>
    <row r="10567" spans="1:12" x14ac:dyDescent="0.25">
      <c r="A10567" t="s">
        <v>10255</v>
      </c>
      <c r="B10567" t="s">
        <v>26122</v>
      </c>
      <c r="C10567" t="s">
        <v>42311</v>
      </c>
      <c r="D10567">
        <v>1</v>
      </c>
      <c r="F10567">
        <v>1</v>
      </c>
      <c r="G10567">
        <v>1</v>
      </c>
      <c r="H10567">
        <v>3</v>
      </c>
      <c r="I10567">
        <v>3</v>
      </c>
      <c r="K10567">
        <v>25</v>
      </c>
      <c r="L10567">
        <v>73</v>
      </c>
    </row>
    <row r="10568" spans="1:12" x14ac:dyDescent="0.25">
      <c r="A10568" t="s">
        <v>10256</v>
      </c>
      <c r="B10568" t="s">
        <v>26123</v>
      </c>
      <c r="C10568" t="s">
        <v>42312</v>
      </c>
      <c r="D10568">
        <v>2</v>
      </c>
      <c r="E10568">
        <v>6</v>
      </c>
      <c r="H10568">
        <v>4</v>
      </c>
      <c r="I10568">
        <v>4</v>
      </c>
    </row>
    <row r="10569" spans="1:12" x14ac:dyDescent="0.25">
      <c r="A10569" t="s">
        <v>10257</v>
      </c>
      <c r="B10569" t="s">
        <v>26124</v>
      </c>
      <c r="C10569" t="s">
        <v>42313</v>
      </c>
      <c r="D10569">
        <v>1</v>
      </c>
      <c r="F10569">
        <v>1</v>
      </c>
      <c r="G10569">
        <v>1</v>
      </c>
      <c r="H10569">
        <v>3</v>
      </c>
      <c r="I10569">
        <v>3</v>
      </c>
      <c r="K10569">
        <v>999</v>
      </c>
      <c r="L10569">
        <v>73</v>
      </c>
    </row>
    <row r="10570" spans="1:12" x14ac:dyDescent="0.25">
      <c r="A10570" t="s">
        <v>10258</v>
      </c>
      <c r="B10570" t="s">
        <v>26125</v>
      </c>
      <c r="C10570" t="s">
        <v>42314</v>
      </c>
      <c r="D10570">
        <v>1</v>
      </c>
      <c r="F10570">
        <v>1</v>
      </c>
      <c r="G10570">
        <v>1</v>
      </c>
      <c r="H10570">
        <v>3</v>
      </c>
      <c r="I10570">
        <v>3</v>
      </c>
      <c r="K10570">
        <v>21</v>
      </c>
      <c r="L10570">
        <v>73</v>
      </c>
    </row>
    <row r="10571" spans="1:12" x14ac:dyDescent="0.25">
      <c r="A10571" t="s">
        <v>10259</v>
      </c>
      <c r="B10571" t="s">
        <v>26126</v>
      </c>
      <c r="C10571" t="s">
        <v>42315</v>
      </c>
      <c r="D10571">
        <v>1</v>
      </c>
      <c r="F10571">
        <v>2</v>
      </c>
      <c r="G10571">
        <v>2</v>
      </c>
      <c r="H10571">
        <v>3</v>
      </c>
      <c r="I10571">
        <v>3</v>
      </c>
      <c r="K10571">
        <v>29</v>
      </c>
      <c r="L10571">
        <v>73</v>
      </c>
    </row>
    <row r="10572" spans="1:12" x14ac:dyDescent="0.25">
      <c r="A10572" t="s">
        <v>10260</v>
      </c>
      <c r="B10572" t="s">
        <v>26127</v>
      </c>
      <c r="C10572" t="s">
        <v>42316</v>
      </c>
      <c r="D10572">
        <v>1</v>
      </c>
      <c r="F10572">
        <v>2</v>
      </c>
      <c r="G10572">
        <v>2</v>
      </c>
      <c r="H10572">
        <v>3</v>
      </c>
      <c r="I10572">
        <v>3</v>
      </c>
      <c r="K10572">
        <v>32</v>
      </c>
      <c r="L10572">
        <v>73</v>
      </c>
    </row>
    <row r="10573" spans="1:12" x14ac:dyDescent="0.25">
      <c r="A10573" t="s">
        <v>10261</v>
      </c>
      <c r="B10573" t="s">
        <v>26128</v>
      </c>
      <c r="C10573" t="s">
        <v>42317</v>
      </c>
      <c r="D10573">
        <v>1</v>
      </c>
      <c r="F10573">
        <v>1</v>
      </c>
      <c r="G10573">
        <v>1</v>
      </c>
      <c r="H10573">
        <v>3</v>
      </c>
      <c r="I10573">
        <v>3</v>
      </c>
      <c r="K10573">
        <v>27</v>
      </c>
      <c r="L10573">
        <v>73</v>
      </c>
    </row>
    <row r="10574" spans="1:12" x14ac:dyDescent="0.25">
      <c r="A10574" t="s">
        <v>10262</v>
      </c>
      <c r="B10574" t="s">
        <v>26129</v>
      </c>
      <c r="C10574" t="s">
        <v>42318</v>
      </c>
      <c r="D10574">
        <v>1</v>
      </c>
      <c r="F10574">
        <v>2</v>
      </c>
      <c r="G10574">
        <v>2</v>
      </c>
      <c r="H10574">
        <v>3</v>
      </c>
      <c r="I10574">
        <v>3</v>
      </c>
      <c r="K10574">
        <v>22</v>
      </c>
      <c r="L10574">
        <v>73</v>
      </c>
    </row>
    <row r="10575" spans="1:12" x14ac:dyDescent="0.25">
      <c r="A10575" t="s">
        <v>10263</v>
      </c>
      <c r="B10575" t="s">
        <v>26130</v>
      </c>
      <c r="C10575" t="s">
        <v>42319</v>
      </c>
      <c r="D10575">
        <v>1</v>
      </c>
      <c r="F10575">
        <v>2</v>
      </c>
      <c r="G10575">
        <v>2</v>
      </c>
      <c r="H10575">
        <v>3</v>
      </c>
      <c r="I10575">
        <v>3</v>
      </c>
      <c r="K10575">
        <v>29</v>
      </c>
      <c r="L10575">
        <v>73</v>
      </c>
    </row>
    <row r="10576" spans="1:12" x14ac:dyDescent="0.25">
      <c r="A10576" t="s">
        <v>10264</v>
      </c>
      <c r="B10576" t="s">
        <v>26131</v>
      </c>
      <c r="C10576" t="s">
        <v>42320</v>
      </c>
      <c r="D10576">
        <v>1</v>
      </c>
      <c r="F10576">
        <v>2</v>
      </c>
      <c r="G10576">
        <v>2</v>
      </c>
      <c r="H10576">
        <v>3</v>
      </c>
      <c r="I10576">
        <v>3</v>
      </c>
      <c r="K10576">
        <v>999</v>
      </c>
      <c r="L10576">
        <v>73</v>
      </c>
    </row>
    <row r="10577" spans="1:12" x14ac:dyDescent="0.25">
      <c r="A10577" t="s">
        <v>10265</v>
      </c>
      <c r="B10577" t="s">
        <v>26132</v>
      </c>
      <c r="C10577" t="s">
        <v>42321</v>
      </c>
      <c r="D10577">
        <v>1</v>
      </c>
      <c r="F10577">
        <v>2</v>
      </c>
      <c r="G10577">
        <v>2</v>
      </c>
      <c r="H10577">
        <v>3</v>
      </c>
      <c r="I10577">
        <v>3</v>
      </c>
      <c r="K10577">
        <v>999</v>
      </c>
      <c r="L10577">
        <v>73</v>
      </c>
    </row>
    <row r="10578" spans="1:12" x14ac:dyDescent="0.25">
      <c r="A10578" t="s">
        <v>10266</v>
      </c>
      <c r="B10578" t="s">
        <v>26133</v>
      </c>
      <c r="C10578" t="s">
        <v>42322</v>
      </c>
      <c r="D10578">
        <v>1</v>
      </c>
      <c r="F10578">
        <v>1</v>
      </c>
      <c r="G10578">
        <v>1</v>
      </c>
      <c r="H10578">
        <v>3</v>
      </c>
      <c r="I10578">
        <v>3</v>
      </c>
      <c r="K10578">
        <v>38</v>
      </c>
      <c r="L10578">
        <v>73</v>
      </c>
    </row>
    <row r="10579" spans="1:12" x14ac:dyDescent="0.25">
      <c r="A10579" t="s">
        <v>10267</v>
      </c>
      <c r="B10579" t="s">
        <v>26134</v>
      </c>
      <c r="C10579" t="s">
        <v>42323</v>
      </c>
      <c r="D10579">
        <v>1</v>
      </c>
      <c r="F10579">
        <v>2</v>
      </c>
      <c r="G10579">
        <v>2</v>
      </c>
      <c r="H10579">
        <v>3</v>
      </c>
      <c r="I10579">
        <v>3</v>
      </c>
      <c r="K10579">
        <v>32</v>
      </c>
      <c r="L10579">
        <v>73</v>
      </c>
    </row>
    <row r="10580" spans="1:12" x14ac:dyDescent="0.25">
      <c r="A10580" t="s">
        <v>10268</v>
      </c>
      <c r="B10580" t="s">
        <v>26135</v>
      </c>
      <c r="C10580" t="s">
        <v>42324</v>
      </c>
      <c r="D10580">
        <v>1</v>
      </c>
      <c r="F10580">
        <v>2</v>
      </c>
      <c r="G10580">
        <v>2</v>
      </c>
      <c r="H10580">
        <v>3</v>
      </c>
      <c r="I10580">
        <v>3</v>
      </c>
      <c r="K10580">
        <v>61</v>
      </c>
      <c r="L10580">
        <v>73</v>
      </c>
    </row>
    <row r="10581" spans="1:12" x14ac:dyDescent="0.25">
      <c r="A10581" t="s">
        <v>10269</v>
      </c>
      <c r="B10581" t="s">
        <v>26136</v>
      </c>
      <c r="C10581" t="s">
        <v>42325</v>
      </c>
      <c r="D10581">
        <v>1</v>
      </c>
      <c r="F10581">
        <v>1</v>
      </c>
      <c r="G10581">
        <v>1</v>
      </c>
      <c r="H10581">
        <v>3</v>
      </c>
      <c r="I10581">
        <v>3</v>
      </c>
      <c r="K10581">
        <v>46</v>
      </c>
      <c r="L10581">
        <v>73</v>
      </c>
    </row>
    <row r="10582" spans="1:12" x14ac:dyDescent="0.25">
      <c r="A10582" t="s">
        <v>10270</v>
      </c>
      <c r="B10582" t="s">
        <v>26137</v>
      </c>
      <c r="C10582" t="s">
        <v>42326</v>
      </c>
      <c r="D10582">
        <v>1</v>
      </c>
      <c r="F10582">
        <v>1</v>
      </c>
      <c r="G10582">
        <v>1</v>
      </c>
      <c r="H10582">
        <v>3</v>
      </c>
      <c r="I10582">
        <v>3</v>
      </c>
      <c r="K10582">
        <v>69</v>
      </c>
      <c r="L10582">
        <v>73</v>
      </c>
    </row>
    <row r="10583" spans="1:12" x14ac:dyDescent="0.25">
      <c r="A10583" t="s">
        <v>10271</v>
      </c>
      <c r="B10583" t="s">
        <v>26138</v>
      </c>
      <c r="C10583" t="s">
        <v>42327</v>
      </c>
      <c r="D10583">
        <v>2</v>
      </c>
      <c r="E10583">
        <v>6</v>
      </c>
      <c r="H10583">
        <v>4</v>
      </c>
      <c r="I10583">
        <v>4</v>
      </c>
    </row>
    <row r="10584" spans="1:12" x14ac:dyDescent="0.25">
      <c r="A10584" t="s">
        <v>10272</v>
      </c>
      <c r="B10584" t="s">
        <v>26139</v>
      </c>
      <c r="C10584" t="s">
        <v>42328</v>
      </c>
      <c r="D10584">
        <v>1</v>
      </c>
      <c r="F10584">
        <v>3</v>
      </c>
      <c r="G10584">
        <v>3</v>
      </c>
      <c r="H10584">
        <v>3</v>
      </c>
      <c r="I10584">
        <v>3</v>
      </c>
      <c r="K10584">
        <v>999</v>
      </c>
      <c r="L10584">
        <v>174</v>
      </c>
    </row>
    <row r="10585" spans="1:12" x14ac:dyDescent="0.25">
      <c r="A10585" t="s">
        <v>10273</v>
      </c>
      <c r="B10585" t="s">
        <v>26140</v>
      </c>
      <c r="C10585" t="s">
        <v>42329</v>
      </c>
      <c r="D10585">
        <v>1</v>
      </c>
      <c r="F10585">
        <v>1</v>
      </c>
      <c r="G10585">
        <v>1</v>
      </c>
      <c r="H10585">
        <v>3</v>
      </c>
      <c r="I10585">
        <v>3</v>
      </c>
      <c r="K10585">
        <v>41</v>
      </c>
      <c r="L10585">
        <v>73</v>
      </c>
    </row>
    <row r="10586" spans="1:12" x14ac:dyDescent="0.25">
      <c r="A10586" t="s">
        <v>10274</v>
      </c>
      <c r="B10586" t="s">
        <v>26141</v>
      </c>
      <c r="C10586" t="s">
        <v>42330</v>
      </c>
      <c r="D10586">
        <v>1</v>
      </c>
      <c r="F10586">
        <v>2</v>
      </c>
      <c r="G10586">
        <v>2</v>
      </c>
      <c r="H10586">
        <v>3</v>
      </c>
      <c r="I10586">
        <v>3</v>
      </c>
      <c r="K10586">
        <v>37</v>
      </c>
      <c r="L10586">
        <v>73</v>
      </c>
    </row>
    <row r="10587" spans="1:12" x14ac:dyDescent="0.25">
      <c r="A10587" t="s">
        <v>10275</v>
      </c>
      <c r="B10587" t="s">
        <v>26142</v>
      </c>
      <c r="C10587" t="s">
        <v>42331</v>
      </c>
      <c r="D10587">
        <v>1</v>
      </c>
      <c r="F10587">
        <v>2</v>
      </c>
      <c r="G10587">
        <v>2</v>
      </c>
      <c r="H10587">
        <v>3</v>
      </c>
      <c r="I10587">
        <v>3</v>
      </c>
      <c r="K10587">
        <v>26</v>
      </c>
      <c r="L10587">
        <v>73</v>
      </c>
    </row>
    <row r="10588" spans="1:12" x14ac:dyDescent="0.25">
      <c r="A10588" t="s">
        <v>10276</v>
      </c>
      <c r="B10588" t="s">
        <v>26143</v>
      </c>
      <c r="C10588" t="s">
        <v>42332</v>
      </c>
      <c r="D10588">
        <v>1</v>
      </c>
      <c r="F10588">
        <v>1</v>
      </c>
      <c r="G10588">
        <v>1</v>
      </c>
      <c r="H10588">
        <v>3</v>
      </c>
      <c r="I10588">
        <v>3</v>
      </c>
      <c r="K10588">
        <v>31</v>
      </c>
      <c r="L10588">
        <v>73</v>
      </c>
    </row>
    <row r="10589" spans="1:12" x14ac:dyDescent="0.25">
      <c r="A10589" t="s">
        <v>10277</v>
      </c>
      <c r="B10589" t="s">
        <v>26144</v>
      </c>
      <c r="C10589" t="s">
        <v>42333</v>
      </c>
      <c r="D10589">
        <v>2</v>
      </c>
      <c r="E10589">
        <v>6</v>
      </c>
      <c r="H10589">
        <v>4</v>
      </c>
      <c r="I10589">
        <v>4</v>
      </c>
    </row>
    <row r="10590" spans="1:12" x14ac:dyDescent="0.25">
      <c r="A10590" t="s">
        <v>10278</v>
      </c>
      <c r="B10590" t="s">
        <v>26145</v>
      </c>
      <c r="C10590" t="s">
        <v>42334</v>
      </c>
      <c r="D10590">
        <v>1</v>
      </c>
      <c r="F10590">
        <v>2</v>
      </c>
      <c r="G10590">
        <v>2</v>
      </c>
      <c r="H10590">
        <v>3</v>
      </c>
      <c r="I10590">
        <v>3</v>
      </c>
      <c r="K10590">
        <v>62</v>
      </c>
      <c r="L10590">
        <v>73</v>
      </c>
    </row>
    <row r="10591" spans="1:12" x14ac:dyDescent="0.25">
      <c r="A10591" t="s">
        <v>10279</v>
      </c>
      <c r="B10591" t="s">
        <v>26146</v>
      </c>
      <c r="C10591" t="s">
        <v>42335</v>
      </c>
      <c r="D10591">
        <v>1</v>
      </c>
      <c r="F10591">
        <v>2</v>
      </c>
      <c r="G10591">
        <v>2</v>
      </c>
      <c r="H10591">
        <v>3</v>
      </c>
      <c r="I10591">
        <v>3</v>
      </c>
      <c r="K10591">
        <v>45</v>
      </c>
      <c r="L10591">
        <v>73</v>
      </c>
    </row>
    <row r="10592" spans="1:12" x14ac:dyDescent="0.25">
      <c r="A10592" t="s">
        <v>10280</v>
      </c>
      <c r="B10592" t="s">
        <v>26147</v>
      </c>
      <c r="C10592" t="s">
        <v>42336</v>
      </c>
      <c r="D10592">
        <v>1</v>
      </c>
      <c r="F10592">
        <v>2</v>
      </c>
      <c r="G10592">
        <v>2</v>
      </c>
      <c r="H10592">
        <v>3</v>
      </c>
      <c r="I10592">
        <v>3</v>
      </c>
      <c r="K10592">
        <v>999</v>
      </c>
      <c r="L10592">
        <v>73</v>
      </c>
    </row>
    <row r="10593" spans="1:12" x14ac:dyDescent="0.25">
      <c r="A10593" t="s">
        <v>10281</v>
      </c>
      <c r="B10593" t="s">
        <v>26148</v>
      </c>
      <c r="C10593" t="s">
        <v>42337</v>
      </c>
      <c r="D10593">
        <v>1</v>
      </c>
      <c r="F10593">
        <v>1</v>
      </c>
      <c r="G10593">
        <v>1</v>
      </c>
      <c r="H10593">
        <v>3</v>
      </c>
      <c r="I10593">
        <v>3</v>
      </c>
      <c r="K10593">
        <v>25</v>
      </c>
      <c r="L10593">
        <v>73</v>
      </c>
    </row>
    <row r="10594" spans="1:12" x14ac:dyDescent="0.25">
      <c r="A10594" t="s">
        <v>10282</v>
      </c>
      <c r="B10594" t="s">
        <v>26149</v>
      </c>
      <c r="C10594" t="s">
        <v>42338</v>
      </c>
      <c r="D10594">
        <v>1</v>
      </c>
      <c r="F10594">
        <v>1</v>
      </c>
      <c r="G10594">
        <v>1</v>
      </c>
      <c r="H10594">
        <v>3</v>
      </c>
      <c r="I10594">
        <v>3</v>
      </c>
      <c r="K10594">
        <v>34</v>
      </c>
      <c r="L10594">
        <v>73</v>
      </c>
    </row>
    <row r="10595" spans="1:12" x14ac:dyDescent="0.25">
      <c r="A10595" t="s">
        <v>10283</v>
      </c>
      <c r="B10595" t="s">
        <v>26150</v>
      </c>
      <c r="C10595" t="s">
        <v>42339</v>
      </c>
      <c r="D10595">
        <v>1</v>
      </c>
      <c r="F10595">
        <v>2</v>
      </c>
      <c r="G10595">
        <v>2</v>
      </c>
      <c r="H10595">
        <v>3</v>
      </c>
      <c r="I10595">
        <v>3</v>
      </c>
      <c r="K10595">
        <v>22</v>
      </c>
      <c r="L10595">
        <v>73</v>
      </c>
    </row>
    <row r="10596" spans="1:12" x14ac:dyDescent="0.25">
      <c r="A10596" t="s">
        <v>10284</v>
      </c>
      <c r="B10596" t="s">
        <v>26151</v>
      </c>
      <c r="C10596" t="s">
        <v>42340</v>
      </c>
      <c r="D10596">
        <v>1</v>
      </c>
      <c r="F10596">
        <v>1</v>
      </c>
      <c r="G10596">
        <v>1</v>
      </c>
      <c r="H10596">
        <v>3</v>
      </c>
      <c r="I10596">
        <v>3</v>
      </c>
      <c r="K10596">
        <v>62</v>
      </c>
      <c r="L10596">
        <v>73</v>
      </c>
    </row>
    <row r="10597" spans="1:12" x14ac:dyDescent="0.25">
      <c r="A10597" t="s">
        <v>10285</v>
      </c>
      <c r="B10597" t="s">
        <v>26152</v>
      </c>
      <c r="C10597" t="s">
        <v>42341</v>
      </c>
      <c r="D10597">
        <v>1</v>
      </c>
      <c r="F10597">
        <v>2</v>
      </c>
      <c r="G10597">
        <v>2</v>
      </c>
      <c r="H10597">
        <v>3</v>
      </c>
      <c r="I10597">
        <v>3</v>
      </c>
      <c r="K10597">
        <v>22</v>
      </c>
      <c r="L10597">
        <v>73</v>
      </c>
    </row>
    <row r="10598" spans="1:12" x14ac:dyDescent="0.25">
      <c r="A10598" t="s">
        <v>10286</v>
      </c>
      <c r="B10598" t="s">
        <v>26153</v>
      </c>
      <c r="C10598" t="s">
        <v>42342</v>
      </c>
      <c r="D10598">
        <v>2</v>
      </c>
      <c r="E10598">
        <v>6</v>
      </c>
      <c r="H10598">
        <v>4</v>
      </c>
      <c r="I10598">
        <v>4</v>
      </c>
    </row>
    <row r="10599" spans="1:12" x14ac:dyDescent="0.25">
      <c r="A10599" t="s">
        <v>10287</v>
      </c>
      <c r="B10599" t="s">
        <v>26154</v>
      </c>
      <c r="C10599" t="s">
        <v>42343</v>
      </c>
      <c r="D10599">
        <v>2</v>
      </c>
      <c r="E10599">
        <v>6</v>
      </c>
      <c r="H10599">
        <v>4</v>
      </c>
      <c r="I10599">
        <v>4</v>
      </c>
    </row>
    <row r="10600" spans="1:12" x14ac:dyDescent="0.25">
      <c r="A10600" t="s">
        <v>10288</v>
      </c>
      <c r="B10600" t="s">
        <v>26155</v>
      </c>
      <c r="C10600" t="s">
        <v>42344</v>
      </c>
      <c r="D10600">
        <v>1</v>
      </c>
      <c r="F10600">
        <v>2</v>
      </c>
      <c r="G10600">
        <v>2</v>
      </c>
      <c r="H10600">
        <v>3</v>
      </c>
      <c r="I10600">
        <v>3</v>
      </c>
      <c r="K10600">
        <v>35</v>
      </c>
      <c r="L10600">
        <v>73</v>
      </c>
    </row>
    <row r="10601" spans="1:12" x14ac:dyDescent="0.25">
      <c r="A10601" t="s">
        <v>10289</v>
      </c>
      <c r="B10601" t="s">
        <v>26156</v>
      </c>
      <c r="C10601" t="s">
        <v>42345</v>
      </c>
      <c r="D10601">
        <v>1</v>
      </c>
      <c r="F10601">
        <v>2</v>
      </c>
      <c r="G10601">
        <v>2</v>
      </c>
      <c r="H10601">
        <v>3</v>
      </c>
      <c r="I10601">
        <v>3</v>
      </c>
      <c r="K10601">
        <v>27</v>
      </c>
      <c r="L10601">
        <v>73</v>
      </c>
    </row>
    <row r="10602" spans="1:12" x14ac:dyDescent="0.25">
      <c r="A10602" t="s">
        <v>10290</v>
      </c>
      <c r="B10602" t="s">
        <v>26157</v>
      </c>
      <c r="C10602" t="s">
        <v>42346</v>
      </c>
      <c r="D10602">
        <v>1</v>
      </c>
      <c r="F10602">
        <v>2</v>
      </c>
      <c r="G10602">
        <v>2</v>
      </c>
      <c r="H10602">
        <v>3</v>
      </c>
      <c r="I10602">
        <v>3</v>
      </c>
      <c r="K10602">
        <v>35</v>
      </c>
      <c r="L10602">
        <v>73</v>
      </c>
    </row>
    <row r="10603" spans="1:12" x14ac:dyDescent="0.25">
      <c r="A10603" t="s">
        <v>10291</v>
      </c>
      <c r="B10603" t="s">
        <v>26158</v>
      </c>
      <c r="C10603" t="s">
        <v>42347</v>
      </c>
      <c r="D10603">
        <v>1</v>
      </c>
      <c r="F10603">
        <v>2</v>
      </c>
      <c r="G10603">
        <v>2</v>
      </c>
      <c r="H10603">
        <v>3</v>
      </c>
      <c r="I10603">
        <v>3</v>
      </c>
      <c r="K10603">
        <v>999</v>
      </c>
      <c r="L10603">
        <v>73</v>
      </c>
    </row>
    <row r="10604" spans="1:12" x14ac:dyDescent="0.25">
      <c r="A10604" t="s">
        <v>10291</v>
      </c>
      <c r="B10604" t="s">
        <v>26158</v>
      </c>
      <c r="C10604" t="s">
        <v>42348</v>
      </c>
      <c r="D10604">
        <v>2</v>
      </c>
      <c r="E10604">
        <v>6</v>
      </c>
      <c r="H10604">
        <v>4</v>
      </c>
      <c r="I10604">
        <v>4</v>
      </c>
    </row>
    <row r="10605" spans="1:12" x14ac:dyDescent="0.25">
      <c r="A10605" t="s">
        <v>10292</v>
      </c>
      <c r="B10605" t="s">
        <v>26159</v>
      </c>
      <c r="C10605" t="s">
        <v>42349</v>
      </c>
      <c r="D10605">
        <v>1</v>
      </c>
      <c r="F10605">
        <v>2</v>
      </c>
      <c r="G10605">
        <v>2</v>
      </c>
      <c r="H10605">
        <v>3</v>
      </c>
      <c r="I10605">
        <v>3</v>
      </c>
      <c r="K10605">
        <v>33</v>
      </c>
      <c r="L10605">
        <v>73</v>
      </c>
    </row>
    <row r="10606" spans="1:12" x14ac:dyDescent="0.25">
      <c r="A10606" t="s">
        <v>10293</v>
      </c>
      <c r="B10606" t="s">
        <v>26160</v>
      </c>
      <c r="C10606" t="s">
        <v>42350</v>
      </c>
      <c r="D10606">
        <v>1</v>
      </c>
      <c r="F10606">
        <v>1</v>
      </c>
      <c r="G10606">
        <v>1</v>
      </c>
      <c r="H10606">
        <v>3</v>
      </c>
      <c r="I10606">
        <v>3</v>
      </c>
      <c r="K10606">
        <v>41</v>
      </c>
      <c r="L10606">
        <v>73</v>
      </c>
    </row>
    <row r="10607" spans="1:12" x14ac:dyDescent="0.25">
      <c r="A10607" t="s">
        <v>10294</v>
      </c>
      <c r="B10607" t="s">
        <v>26161</v>
      </c>
      <c r="C10607" t="s">
        <v>42351</v>
      </c>
      <c r="D10607">
        <v>1</v>
      </c>
      <c r="F10607">
        <v>1</v>
      </c>
      <c r="G10607">
        <v>1</v>
      </c>
      <c r="H10607">
        <v>3</v>
      </c>
      <c r="I10607">
        <v>3</v>
      </c>
      <c r="K10607">
        <v>45</v>
      </c>
      <c r="L10607">
        <v>73</v>
      </c>
    </row>
    <row r="10608" spans="1:12" x14ac:dyDescent="0.25">
      <c r="A10608" t="s">
        <v>10295</v>
      </c>
      <c r="B10608" t="s">
        <v>26162</v>
      </c>
      <c r="C10608" t="s">
        <v>42352</v>
      </c>
      <c r="D10608">
        <v>1</v>
      </c>
      <c r="F10608">
        <v>1</v>
      </c>
      <c r="G10608">
        <v>1</v>
      </c>
      <c r="H10608">
        <v>3</v>
      </c>
      <c r="I10608">
        <v>3</v>
      </c>
      <c r="K10608">
        <v>999</v>
      </c>
      <c r="L10608">
        <v>73</v>
      </c>
    </row>
    <row r="10609" spans="1:12" x14ac:dyDescent="0.25">
      <c r="A10609" t="s">
        <v>10296</v>
      </c>
      <c r="B10609" t="s">
        <v>26163</v>
      </c>
      <c r="C10609" t="s">
        <v>42353</v>
      </c>
      <c r="D10609">
        <v>1</v>
      </c>
      <c r="F10609">
        <v>2</v>
      </c>
      <c r="G10609">
        <v>2</v>
      </c>
      <c r="H10609">
        <v>3</v>
      </c>
      <c r="I10609">
        <v>3</v>
      </c>
      <c r="K10609">
        <v>24</v>
      </c>
      <c r="L10609">
        <v>73</v>
      </c>
    </row>
    <row r="10610" spans="1:12" x14ac:dyDescent="0.25">
      <c r="A10610" t="s">
        <v>10297</v>
      </c>
      <c r="B10610" t="s">
        <v>26164</v>
      </c>
      <c r="C10610" t="s">
        <v>42354</v>
      </c>
      <c r="D10610">
        <v>1</v>
      </c>
      <c r="F10610">
        <v>2</v>
      </c>
      <c r="G10610">
        <v>2</v>
      </c>
      <c r="H10610">
        <v>3</v>
      </c>
      <c r="I10610">
        <v>3</v>
      </c>
      <c r="K10610">
        <v>999</v>
      </c>
      <c r="L10610">
        <v>73</v>
      </c>
    </row>
    <row r="10611" spans="1:12" x14ac:dyDescent="0.25">
      <c r="A10611" t="s">
        <v>10298</v>
      </c>
      <c r="B10611" t="s">
        <v>26165</v>
      </c>
      <c r="C10611" t="s">
        <v>42355</v>
      </c>
      <c r="D10611">
        <v>1</v>
      </c>
      <c r="F10611">
        <v>1</v>
      </c>
      <c r="G10611">
        <v>1</v>
      </c>
      <c r="H10611">
        <v>3</v>
      </c>
      <c r="I10611">
        <v>3</v>
      </c>
      <c r="K10611">
        <v>999</v>
      </c>
      <c r="L10611">
        <v>73</v>
      </c>
    </row>
    <row r="10612" spans="1:12" x14ac:dyDescent="0.25">
      <c r="A10612" t="s">
        <v>10299</v>
      </c>
      <c r="B10612" t="s">
        <v>26166</v>
      </c>
      <c r="C10612" t="s">
        <v>42356</v>
      </c>
      <c r="D10612">
        <v>2</v>
      </c>
      <c r="E10612">
        <v>6</v>
      </c>
      <c r="H10612">
        <v>4</v>
      </c>
      <c r="I10612">
        <v>4</v>
      </c>
    </row>
    <row r="10613" spans="1:12" x14ac:dyDescent="0.25">
      <c r="A10613" t="s">
        <v>10300</v>
      </c>
      <c r="B10613" t="s">
        <v>26167</v>
      </c>
      <c r="C10613" t="s">
        <v>42357</v>
      </c>
      <c r="D10613">
        <v>2</v>
      </c>
      <c r="E10613">
        <v>6</v>
      </c>
      <c r="H10613">
        <v>4</v>
      </c>
      <c r="I10613">
        <v>4</v>
      </c>
    </row>
    <row r="10614" spans="1:12" x14ac:dyDescent="0.25">
      <c r="A10614" t="s">
        <v>10301</v>
      </c>
      <c r="B10614" t="s">
        <v>26168</v>
      </c>
      <c r="C10614" t="s">
        <v>42358</v>
      </c>
      <c r="D10614">
        <v>1</v>
      </c>
      <c r="F10614">
        <v>1</v>
      </c>
      <c r="G10614">
        <v>1</v>
      </c>
      <c r="H10614">
        <v>3</v>
      </c>
      <c r="I10614">
        <v>3</v>
      </c>
      <c r="K10614">
        <v>999</v>
      </c>
      <c r="L10614">
        <v>73</v>
      </c>
    </row>
    <row r="10615" spans="1:12" x14ac:dyDescent="0.25">
      <c r="A10615" t="s">
        <v>10302</v>
      </c>
      <c r="B10615" t="s">
        <v>26169</v>
      </c>
      <c r="C10615" t="s">
        <v>42359</v>
      </c>
      <c r="D10615">
        <v>1</v>
      </c>
      <c r="F10615">
        <v>2</v>
      </c>
      <c r="G10615">
        <v>2</v>
      </c>
      <c r="H10615">
        <v>3</v>
      </c>
      <c r="I10615">
        <v>3</v>
      </c>
      <c r="K10615">
        <v>63</v>
      </c>
      <c r="L10615">
        <v>73</v>
      </c>
    </row>
    <row r="10616" spans="1:12" x14ac:dyDescent="0.25">
      <c r="A10616" t="s">
        <v>10302</v>
      </c>
      <c r="B10616" t="s">
        <v>26169</v>
      </c>
      <c r="C10616" t="s">
        <v>42360</v>
      </c>
      <c r="D10616">
        <v>1</v>
      </c>
      <c r="F10616">
        <v>1</v>
      </c>
      <c r="G10616">
        <v>1</v>
      </c>
      <c r="H10616">
        <v>3</v>
      </c>
      <c r="I10616">
        <v>3</v>
      </c>
      <c r="K10616">
        <v>37</v>
      </c>
      <c r="L10616">
        <v>73</v>
      </c>
    </row>
    <row r="10617" spans="1:12" x14ac:dyDescent="0.25">
      <c r="A10617" t="s">
        <v>10303</v>
      </c>
      <c r="B10617" t="s">
        <v>26170</v>
      </c>
      <c r="C10617" t="s">
        <v>42361</v>
      </c>
      <c r="D10617">
        <v>1</v>
      </c>
      <c r="F10617">
        <v>1</v>
      </c>
      <c r="G10617">
        <v>1</v>
      </c>
      <c r="H10617">
        <v>3</v>
      </c>
      <c r="I10617">
        <v>3</v>
      </c>
      <c r="K10617">
        <v>65</v>
      </c>
      <c r="L10617">
        <v>73</v>
      </c>
    </row>
    <row r="10618" spans="1:12" x14ac:dyDescent="0.25">
      <c r="A10618" t="s">
        <v>10304</v>
      </c>
      <c r="B10618" t="s">
        <v>26171</v>
      </c>
      <c r="C10618" t="s">
        <v>42362</v>
      </c>
      <c r="D10618">
        <v>1</v>
      </c>
      <c r="F10618">
        <v>1</v>
      </c>
      <c r="G10618">
        <v>1</v>
      </c>
      <c r="H10618">
        <v>3</v>
      </c>
      <c r="I10618">
        <v>3</v>
      </c>
      <c r="K10618">
        <v>35</v>
      </c>
      <c r="L10618">
        <v>73</v>
      </c>
    </row>
    <row r="10619" spans="1:12" x14ac:dyDescent="0.25">
      <c r="A10619" t="s">
        <v>10305</v>
      </c>
      <c r="B10619" t="s">
        <v>26172</v>
      </c>
      <c r="C10619" t="s">
        <v>42363</v>
      </c>
      <c r="D10619">
        <v>1</v>
      </c>
      <c r="F10619">
        <v>2</v>
      </c>
      <c r="G10619">
        <v>2</v>
      </c>
      <c r="H10619">
        <v>3</v>
      </c>
      <c r="I10619">
        <v>3</v>
      </c>
      <c r="K10619">
        <v>25</v>
      </c>
      <c r="L10619">
        <v>73</v>
      </c>
    </row>
    <row r="10620" spans="1:12" x14ac:dyDescent="0.25">
      <c r="A10620" t="s">
        <v>10306</v>
      </c>
      <c r="B10620" t="s">
        <v>26173</v>
      </c>
      <c r="C10620" t="s">
        <v>42364</v>
      </c>
      <c r="D10620">
        <v>1</v>
      </c>
      <c r="F10620">
        <v>1</v>
      </c>
      <c r="G10620">
        <v>1</v>
      </c>
      <c r="H10620">
        <v>3</v>
      </c>
      <c r="I10620">
        <v>3</v>
      </c>
      <c r="K10620">
        <v>999</v>
      </c>
      <c r="L10620">
        <v>73</v>
      </c>
    </row>
    <row r="10621" spans="1:12" x14ac:dyDescent="0.25">
      <c r="A10621" t="s">
        <v>10307</v>
      </c>
      <c r="B10621" t="s">
        <v>26174</v>
      </c>
      <c r="C10621" t="s">
        <v>42365</v>
      </c>
      <c r="D10621">
        <v>2</v>
      </c>
      <c r="E10621">
        <v>6</v>
      </c>
      <c r="H10621">
        <v>4</v>
      </c>
      <c r="I10621">
        <v>4</v>
      </c>
    </row>
    <row r="10622" spans="1:12" x14ac:dyDescent="0.25">
      <c r="A10622" t="s">
        <v>10308</v>
      </c>
      <c r="B10622" t="s">
        <v>26175</v>
      </c>
      <c r="C10622" t="s">
        <v>42366</v>
      </c>
      <c r="D10622">
        <v>1</v>
      </c>
      <c r="F10622">
        <v>1</v>
      </c>
      <c r="G10622">
        <v>1</v>
      </c>
      <c r="H10622">
        <v>3</v>
      </c>
      <c r="I10622">
        <v>3</v>
      </c>
      <c r="K10622">
        <v>4</v>
      </c>
      <c r="L10622">
        <v>73</v>
      </c>
    </row>
    <row r="10623" spans="1:12" x14ac:dyDescent="0.25">
      <c r="A10623" t="s">
        <v>10309</v>
      </c>
      <c r="B10623" t="s">
        <v>26176</v>
      </c>
      <c r="C10623" t="s">
        <v>42367</v>
      </c>
      <c r="D10623">
        <v>1</v>
      </c>
      <c r="F10623">
        <v>1</v>
      </c>
      <c r="G10623">
        <v>1</v>
      </c>
      <c r="H10623">
        <v>3</v>
      </c>
      <c r="I10623">
        <v>3</v>
      </c>
      <c r="K10623">
        <v>21</v>
      </c>
      <c r="L10623">
        <v>73</v>
      </c>
    </row>
    <row r="10624" spans="1:12" x14ac:dyDescent="0.25">
      <c r="A10624" t="s">
        <v>10310</v>
      </c>
      <c r="B10624" t="s">
        <v>26177</v>
      </c>
      <c r="C10624" t="s">
        <v>42368</v>
      </c>
      <c r="D10624">
        <v>1</v>
      </c>
      <c r="F10624">
        <v>1</v>
      </c>
      <c r="G10624">
        <v>1</v>
      </c>
      <c r="H10624">
        <v>3</v>
      </c>
      <c r="I10624">
        <v>3</v>
      </c>
      <c r="K10624">
        <v>999</v>
      </c>
      <c r="L10624">
        <v>73</v>
      </c>
    </row>
    <row r="10625" spans="1:12" x14ac:dyDescent="0.25">
      <c r="A10625" t="s">
        <v>10311</v>
      </c>
      <c r="B10625" t="s">
        <v>26178</v>
      </c>
      <c r="C10625" t="s">
        <v>42369</v>
      </c>
      <c r="D10625">
        <v>1</v>
      </c>
      <c r="F10625">
        <v>2</v>
      </c>
      <c r="G10625">
        <v>2</v>
      </c>
      <c r="H10625">
        <v>3</v>
      </c>
      <c r="I10625">
        <v>3</v>
      </c>
      <c r="K10625">
        <v>33</v>
      </c>
      <c r="L10625">
        <v>73</v>
      </c>
    </row>
    <row r="10626" spans="1:12" x14ac:dyDescent="0.25">
      <c r="A10626" t="s">
        <v>10312</v>
      </c>
      <c r="B10626" t="s">
        <v>26179</v>
      </c>
      <c r="C10626" t="s">
        <v>42370</v>
      </c>
      <c r="D10626">
        <v>2</v>
      </c>
      <c r="E10626">
        <v>6</v>
      </c>
      <c r="H10626">
        <v>4</v>
      </c>
      <c r="I10626">
        <v>4</v>
      </c>
    </row>
    <row r="10627" spans="1:12" x14ac:dyDescent="0.25">
      <c r="A10627" t="s">
        <v>10313</v>
      </c>
      <c r="B10627" t="s">
        <v>26180</v>
      </c>
      <c r="C10627" t="s">
        <v>42371</v>
      </c>
      <c r="D10627">
        <v>1</v>
      </c>
      <c r="F10627">
        <v>1</v>
      </c>
      <c r="G10627">
        <v>1</v>
      </c>
      <c r="H10627">
        <v>3</v>
      </c>
      <c r="I10627">
        <v>3</v>
      </c>
      <c r="K10627">
        <v>999</v>
      </c>
      <c r="L10627">
        <v>73</v>
      </c>
    </row>
    <row r="10628" spans="1:12" x14ac:dyDescent="0.25">
      <c r="A10628" t="s">
        <v>10314</v>
      </c>
      <c r="B10628" t="s">
        <v>26181</v>
      </c>
      <c r="C10628" t="s">
        <v>42372</v>
      </c>
      <c r="D10628">
        <v>1</v>
      </c>
      <c r="F10628">
        <v>2</v>
      </c>
      <c r="G10628">
        <v>2</v>
      </c>
      <c r="H10628">
        <v>3</v>
      </c>
      <c r="I10628">
        <v>3</v>
      </c>
      <c r="K10628">
        <v>51</v>
      </c>
      <c r="L10628">
        <v>73</v>
      </c>
    </row>
    <row r="10629" spans="1:12" x14ac:dyDescent="0.25">
      <c r="A10629" t="s">
        <v>10315</v>
      </c>
      <c r="B10629" t="s">
        <v>26182</v>
      </c>
      <c r="C10629" t="s">
        <v>42373</v>
      </c>
      <c r="D10629">
        <v>4</v>
      </c>
      <c r="F10629">
        <v>3</v>
      </c>
      <c r="G10629">
        <v>3</v>
      </c>
      <c r="H10629">
        <v>3</v>
      </c>
      <c r="I10629">
        <v>3</v>
      </c>
      <c r="K10629">
        <v>999</v>
      </c>
      <c r="L10629">
        <v>174</v>
      </c>
    </row>
    <row r="10630" spans="1:12" x14ac:dyDescent="0.25">
      <c r="A10630" t="s">
        <v>10316</v>
      </c>
      <c r="B10630" t="s">
        <v>26183</v>
      </c>
      <c r="C10630" t="s">
        <v>42374</v>
      </c>
      <c r="D10630">
        <v>2</v>
      </c>
      <c r="E10630">
        <v>6</v>
      </c>
      <c r="H10630">
        <v>4</v>
      </c>
      <c r="I10630">
        <v>4</v>
      </c>
    </row>
    <row r="10631" spans="1:12" x14ac:dyDescent="0.25">
      <c r="A10631" t="s">
        <v>10317</v>
      </c>
      <c r="B10631" t="s">
        <v>26184</v>
      </c>
      <c r="C10631" t="s">
        <v>42375</v>
      </c>
      <c r="D10631">
        <v>2</v>
      </c>
      <c r="E10631">
        <v>6</v>
      </c>
      <c r="H10631">
        <v>4</v>
      </c>
      <c r="I10631">
        <v>4</v>
      </c>
    </row>
    <row r="10632" spans="1:12" x14ac:dyDescent="0.25">
      <c r="A10632" t="s">
        <v>10318</v>
      </c>
      <c r="B10632" t="s">
        <v>26185</v>
      </c>
      <c r="C10632" t="s">
        <v>42376</v>
      </c>
      <c r="D10632">
        <v>1</v>
      </c>
      <c r="F10632">
        <v>2</v>
      </c>
      <c r="G10632">
        <v>2</v>
      </c>
      <c r="H10632">
        <v>3</v>
      </c>
      <c r="I10632">
        <v>3</v>
      </c>
      <c r="K10632">
        <v>40</v>
      </c>
      <c r="L10632">
        <v>73</v>
      </c>
    </row>
    <row r="10633" spans="1:12" x14ac:dyDescent="0.25">
      <c r="A10633" t="s">
        <v>10319</v>
      </c>
      <c r="B10633" t="s">
        <v>26186</v>
      </c>
      <c r="C10633" t="s">
        <v>42377</v>
      </c>
      <c r="D10633">
        <v>1</v>
      </c>
      <c r="F10633">
        <v>1</v>
      </c>
      <c r="G10633">
        <v>1</v>
      </c>
      <c r="H10633">
        <v>3</v>
      </c>
      <c r="I10633">
        <v>3</v>
      </c>
      <c r="K10633">
        <v>19</v>
      </c>
      <c r="L10633">
        <v>73</v>
      </c>
    </row>
    <row r="10634" spans="1:12" x14ac:dyDescent="0.25">
      <c r="A10634" t="s">
        <v>10320</v>
      </c>
      <c r="B10634" t="s">
        <v>26187</v>
      </c>
      <c r="C10634" t="s">
        <v>42378</v>
      </c>
      <c r="D10634">
        <v>1</v>
      </c>
      <c r="F10634">
        <v>1</v>
      </c>
      <c r="G10634">
        <v>1</v>
      </c>
      <c r="H10634">
        <v>3</v>
      </c>
      <c r="I10634">
        <v>3</v>
      </c>
      <c r="K10634">
        <v>69</v>
      </c>
      <c r="L10634">
        <v>73</v>
      </c>
    </row>
    <row r="10635" spans="1:12" x14ac:dyDescent="0.25">
      <c r="A10635" t="s">
        <v>10321</v>
      </c>
      <c r="B10635" t="s">
        <v>26188</v>
      </c>
      <c r="C10635" t="s">
        <v>42379</v>
      </c>
      <c r="D10635">
        <v>1</v>
      </c>
      <c r="F10635">
        <v>1</v>
      </c>
      <c r="G10635">
        <v>1</v>
      </c>
      <c r="H10635">
        <v>3</v>
      </c>
      <c r="I10635">
        <v>3</v>
      </c>
      <c r="K10635">
        <v>999</v>
      </c>
      <c r="L10635">
        <v>73</v>
      </c>
    </row>
    <row r="10636" spans="1:12" x14ac:dyDescent="0.25">
      <c r="A10636" t="s">
        <v>10322</v>
      </c>
      <c r="B10636" t="s">
        <v>26189</v>
      </c>
      <c r="C10636" t="s">
        <v>42380</v>
      </c>
      <c r="D10636">
        <v>2</v>
      </c>
      <c r="E10636">
        <v>6</v>
      </c>
      <c r="H10636">
        <v>4</v>
      </c>
      <c r="I10636">
        <v>4</v>
      </c>
    </row>
    <row r="10637" spans="1:12" x14ac:dyDescent="0.25">
      <c r="A10637" t="s">
        <v>10323</v>
      </c>
      <c r="B10637" t="s">
        <v>26190</v>
      </c>
      <c r="C10637" t="s">
        <v>42381</v>
      </c>
      <c r="D10637">
        <v>1</v>
      </c>
      <c r="F10637">
        <v>1</v>
      </c>
      <c r="G10637">
        <v>1</v>
      </c>
      <c r="H10637">
        <v>3</v>
      </c>
      <c r="I10637">
        <v>3</v>
      </c>
      <c r="K10637">
        <v>999</v>
      </c>
      <c r="L10637">
        <v>73</v>
      </c>
    </row>
    <row r="10638" spans="1:12" x14ac:dyDescent="0.25">
      <c r="A10638" t="s">
        <v>10324</v>
      </c>
      <c r="B10638" t="s">
        <v>26191</v>
      </c>
      <c r="C10638" t="s">
        <v>42382</v>
      </c>
      <c r="D10638">
        <v>2</v>
      </c>
      <c r="E10638">
        <v>6</v>
      </c>
      <c r="H10638">
        <v>4</v>
      </c>
      <c r="I10638">
        <v>4</v>
      </c>
    </row>
    <row r="10639" spans="1:12" x14ac:dyDescent="0.25">
      <c r="A10639" t="s">
        <v>10325</v>
      </c>
      <c r="B10639" t="s">
        <v>26192</v>
      </c>
      <c r="C10639" t="s">
        <v>42383</v>
      </c>
      <c r="D10639">
        <v>1</v>
      </c>
      <c r="F10639">
        <v>2</v>
      </c>
      <c r="G10639">
        <v>2</v>
      </c>
      <c r="H10639">
        <v>3</v>
      </c>
      <c r="I10639">
        <v>3</v>
      </c>
      <c r="K10639">
        <v>34</v>
      </c>
      <c r="L10639">
        <v>73</v>
      </c>
    </row>
    <row r="10640" spans="1:12" x14ac:dyDescent="0.25">
      <c r="A10640" t="s">
        <v>10326</v>
      </c>
      <c r="B10640" t="s">
        <v>26193</v>
      </c>
      <c r="C10640" t="s">
        <v>42384</v>
      </c>
      <c r="D10640">
        <v>1</v>
      </c>
      <c r="F10640">
        <v>2</v>
      </c>
      <c r="G10640">
        <v>2</v>
      </c>
      <c r="H10640">
        <v>3</v>
      </c>
      <c r="I10640">
        <v>3</v>
      </c>
      <c r="K10640">
        <v>52</v>
      </c>
      <c r="L10640">
        <v>73</v>
      </c>
    </row>
    <row r="10641" spans="1:12" x14ac:dyDescent="0.25">
      <c r="A10641" t="s">
        <v>10327</v>
      </c>
      <c r="B10641" t="s">
        <v>26194</v>
      </c>
      <c r="C10641" t="s">
        <v>42385</v>
      </c>
      <c r="D10641">
        <v>1</v>
      </c>
      <c r="F10641">
        <v>2</v>
      </c>
      <c r="G10641">
        <v>2</v>
      </c>
      <c r="H10641">
        <v>3</v>
      </c>
      <c r="I10641">
        <v>3</v>
      </c>
      <c r="K10641">
        <v>30</v>
      </c>
      <c r="L10641">
        <v>73</v>
      </c>
    </row>
    <row r="10642" spans="1:12" x14ac:dyDescent="0.25">
      <c r="A10642" t="s">
        <v>10328</v>
      </c>
      <c r="B10642" t="s">
        <v>26195</v>
      </c>
      <c r="C10642" t="s">
        <v>42386</v>
      </c>
      <c r="D10642">
        <v>1</v>
      </c>
      <c r="F10642">
        <v>1</v>
      </c>
      <c r="G10642">
        <v>1</v>
      </c>
      <c r="H10642">
        <v>3</v>
      </c>
      <c r="I10642">
        <v>3</v>
      </c>
      <c r="K10642">
        <v>32</v>
      </c>
      <c r="L10642">
        <v>73</v>
      </c>
    </row>
    <row r="10643" spans="1:12" x14ac:dyDescent="0.25">
      <c r="A10643" t="s">
        <v>10329</v>
      </c>
      <c r="B10643" t="s">
        <v>26196</v>
      </c>
      <c r="C10643" t="s">
        <v>42387</v>
      </c>
      <c r="D10643">
        <v>2</v>
      </c>
      <c r="E10643">
        <v>6</v>
      </c>
      <c r="H10643">
        <v>4</v>
      </c>
      <c r="I10643">
        <v>4</v>
      </c>
    </row>
    <row r="10644" spans="1:12" x14ac:dyDescent="0.25">
      <c r="A10644" t="s">
        <v>10330</v>
      </c>
      <c r="B10644" t="s">
        <v>26197</v>
      </c>
      <c r="C10644" t="s">
        <v>42388</v>
      </c>
      <c r="D10644">
        <v>2</v>
      </c>
      <c r="E10644">
        <v>6</v>
      </c>
      <c r="H10644">
        <v>4</v>
      </c>
      <c r="I10644">
        <v>4</v>
      </c>
    </row>
    <row r="10645" spans="1:12" x14ac:dyDescent="0.25">
      <c r="A10645" t="s">
        <v>10331</v>
      </c>
      <c r="B10645" t="s">
        <v>26198</v>
      </c>
      <c r="C10645" t="s">
        <v>42389</v>
      </c>
      <c r="D10645">
        <v>2</v>
      </c>
      <c r="E10645">
        <v>6</v>
      </c>
      <c r="H10645">
        <v>4</v>
      </c>
      <c r="I10645">
        <v>4</v>
      </c>
    </row>
    <row r="10646" spans="1:12" x14ac:dyDescent="0.25">
      <c r="A10646" t="s">
        <v>10332</v>
      </c>
      <c r="B10646" t="s">
        <v>26199</v>
      </c>
      <c r="C10646" t="s">
        <v>42390</v>
      </c>
      <c r="D10646">
        <v>2</v>
      </c>
      <c r="E10646">
        <v>6</v>
      </c>
      <c r="H10646">
        <v>4</v>
      </c>
      <c r="I10646">
        <v>4</v>
      </c>
    </row>
    <row r="10647" spans="1:12" x14ac:dyDescent="0.25">
      <c r="A10647" t="s">
        <v>10333</v>
      </c>
      <c r="B10647" t="s">
        <v>26200</v>
      </c>
      <c r="C10647" t="s">
        <v>42391</v>
      </c>
      <c r="D10647">
        <v>1</v>
      </c>
      <c r="F10647">
        <v>1</v>
      </c>
      <c r="G10647">
        <v>1</v>
      </c>
      <c r="H10647">
        <v>3</v>
      </c>
      <c r="I10647">
        <v>3</v>
      </c>
      <c r="K10647">
        <v>999</v>
      </c>
      <c r="L10647">
        <v>73</v>
      </c>
    </row>
    <row r="10648" spans="1:12" x14ac:dyDescent="0.25">
      <c r="A10648" t="s">
        <v>10334</v>
      </c>
      <c r="B10648" t="s">
        <v>26201</v>
      </c>
      <c r="C10648" t="s">
        <v>42392</v>
      </c>
      <c r="D10648">
        <v>1</v>
      </c>
      <c r="F10648">
        <v>2</v>
      </c>
      <c r="G10648">
        <v>2</v>
      </c>
      <c r="H10648">
        <v>3</v>
      </c>
      <c r="I10648">
        <v>3</v>
      </c>
      <c r="K10648">
        <v>56</v>
      </c>
      <c r="L10648">
        <v>73</v>
      </c>
    </row>
    <row r="10649" spans="1:12" x14ac:dyDescent="0.25">
      <c r="A10649" t="s">
        <v>10335</v>
      </c>
      <c r="B10649" t="s">
        <v>26202</v>
      </c>
      <c r="C10649" t="s">
        <v>42393</v>
      </c>
      <c r="D10649">
        <v>1</v>
      </c>
      <c r="F10649">
        <v>2</v>
      </c>
      <c r="G10649">
        <v>2</v>
      </c>
      <c r="H10649">
        <v>3</v>
      </c>
      <c r="I10649">
        <v>3</v>
      </c>
      <c r="K10649">
        <v>28</v>
      </c>
      <c r="L10649">
        <v>73</v>
      </c>
    </row>
    <row r="10650" spans="1:12" x14ac:dyDescent="0.25">
      <c r="A10650" t="s">
        <v>10336</v>
      </c>
      <c r="B10650" t="s">
        <v>26203</v>
      </c>
      <c r="C10650" t="s">
        <v>42394</v>
      </c>
      <c r="D10650">
        <v>1</v>
      </c>
      <c r="F10650">
        <v>2</v>
      </c>
      <c r="G10650">
        <v>2</v>
      </c>
      <c r="H10650">
        <v>3</v>
      </c>
      <c r="I10650">
        <v>3</v>
      </c>
      <c r="K10650">
        <v>999</v>
      </c>
      <c r="L10650">
        <v>73</v>
      </c>
    </row>
    <row r="10651" spans="1:12" x14ac:dyDescent="0.25">
      <c r="A10651" t="s">
        <v>10337</v>
      </c>
      <c r="B10651" t="s">
        <v>26204</v>
      </c>
      <c r="C10651" t="s">
        <v>42395</v>
      </c>
      <c r="D10651">
        <v>2</v>
      </c>
      <c r="E10651">
        <v>6</v>
      </c>
      <c r="H10651">
        <v>4</v>
      </c>
      <c r="I10651">
        <v>4</v>
      </c>
    </row>
    <row r="10652" spans="1:12" x14ac:dyDescent="0.25">
      <c r="A10652" t="s">
        <v>10338</v>
      </c>
      <c r="B10652" t="s">
        <v>26205</v>
      </c>
      <c r="C10652" t="s">
        <v>42396</v>
      </c>
      <c r="D10652">
        <v>2</v>
      </c>
      <c r="E10652">
        <v>6</v>
      </c>
      <c r="H10652">
        <v>4</v>
      </c>
      <c r="I10652">
        <v>4</v>
      </c>
    </row>
    <row r="10653" spans="1:12" x14ac:dyDescent="0.25">
      <c r="A10653" t="s">
        <v>10339</v>
      </c>
      <c r="B10653" t="s">
        <v>26206</v>
      </c>
      <c r="C10653" t="s">
        <v>42397</v>
      </c>
      <c r="D10653">
        <v>1</v>
      </c>
      <c r="F10653">
        <v>1</v>
      </c>
      <c r="G10653">
        <v>1</v>
      </c>
      <c r="H10653">
        <v>3</v>
      </c>
      <c r="I10653">
        <v>3</v>
      </c>
      <c r="K10653">
        <v>52</v>
      </c>
      <c r="L10653">
        <v>73</v>
      </c>
    </row>
    <row r="10654" spans="1:12" x14ac:dyDescent="0.25">
      <c r="A10654" t="s">
        <v>10340</v>
      </c>
      <c r="B10654" t="s">
        <v>26207</v>
      </c>
      <c r="C10654" t="s">
        <v>42398</v>
      </c>
      <c r="D10654">
        <v>1</v>
      </c>
      <c r="F10654">
        <v>1</v>
      </c>
      <c r="G10654">
        <v>1</v>
      </c>
      <c r="H10654">
        <v>3</v>
      </c>
      <c r="I10654">
        <v>3</v>
      </c>
      <c r="K10654">
        <v>33</v>
      </c>
      <c r="L10654">
        <v>73</v>
      </c>
    </row>
    <row r="10655" spans="1:12" x14ac:dyDescent="0.25">
      <c r="A10655" t="s">
        <v>10341</v>
      </c>
      <c r="B10655" t="s">
        <v>26208</v>
      </c>
      <c r="C10655" t="s">
        <v>42399</v>
      </c>
      <c r="D10655">
        <v>2</v>
      </c>
      <c r="E10655">
        <v>6</v>
      </c>
      <c r="H10655">
        <v>4</v>
      </c>
      <c r="I10655">
        <v>4</v>
      </c>
    </row>
    <row r="10656" spans="1:12" x14ac:dyDescent="0.25">
      <c r="A10656" t="s">
        <v>10342</v>
      </c>
      <c r="B10656" t="s">
        <v>26209</v>
      </c>
      <c r="C10656" t="s">
        <v>42400</v>
      </c>
      <c r="D10656">
        <v>2</v>
      </c>
      <c r="E10656">
        <v>6</v>
      </c>
      <c r="H10656">
        <v>4</v>
      </c>
      <c r="I10656">
        <v>4</v>
      </c>
    </row>
    <row r="10657" spans="1:12" x14ac:dyDescent="0.25">
      <c r="A10657" t="s">
        <v>10343</v>
      </c>
      <c r="B10657" t="s">
        <v>26210</v>
      </c>
      <c r="C10657" t="s">
        <v>42401</v>
      </c>
      <c r="D10657">
        <v>1</v>
      </c>
      <c r="F10657">
        <v>2</v>
      </c>
      <c r="G10657">
        <v>2</v>
      </c>
      <c r="H10657">
        <v>3</v>
      </c>
      <c r="I10657">
        <v>3</v>
      </c>
      <c r="K10657">
        <v>999</v>
      </c>
      <c r="L10657">
        <v>73</v>
      </c>
    </row>
    <row r="10658" spans="1:12" x14ac:dyDescent="0.25">
      <c r="A10658" t="s">
        <v>10344</v>
      </c>
      <c r="B10658" t="s">
        <v>26211</v>
      </c>
      <c r="C10658" t="s">
        <v>42402</v>
      </c>
      <c r="D10658">
        <v>1</v>
      </c>
      <c r="F10658">
        <v>1</v>
      </c>
      <c r="G10658">
        <v>1</v>
      </c>
      <c r="H10658">
        <v>3</v>
      </c>
      <c r="I10658">
        <v>3</v>
      </c>
      <c r="K10658">
        <v>59</v>
      </c>
      <c r="L10658">
        <v>73</v>
      </c>
    </row>
    <row r="10659" spans="1:12" x14ac:dyDescent="0.25">
      <c r="A10659" t="s">
        <v>10345</v>
      </c>
      <c r="B10659" t="s">
        <v>26212</v>
      </c>
      <c r="C10659" t="s">
        <v>42403</v>
      </c>
      <c r="D10659">
        <v>2</v>
      </c>
      <c r="E10659">
        <v>6</v>
      </c>
      <c r="H10659">
        <v>4</v>
      </c>
      <c r="I10659">
        <v>4</v>
      </c>
    </row>
    <row r="10660" spans="1:12" x14ac:dyDescent="0.25">
      <c r="A10660" t="s">
        <v>10346</v>
      </c>
      <c r="B10660" t="s">
        <v>26213</v>
      </c>
      <c r="C10660" t="s">
        <v>42404</v>
      </c>
      <c r="D10660">
        <v>1</v>
      </c>
      <c r="F10660">
        <v>1</v>
      </c>
      <c r="G10660">
        <v>1</v>
      </c>
      <c r="H10660">
        <v>3</v>
      </c>
      <c r="I10660">
        <v>3</v>
      </c>
      <c r="K10660">
        <v>35</v>
      </c>
      <c r="L10660">
        <v>73</v>
      </c>
    </row>
    <row r="10661" spans="1:12" x14ac:dyDescent="0.25">
      <c r="A10661" t="s">
        <v>10347</v>
      </c>
      <c r="B10661" t="s">
        <v>26214</v>
      </c>
      <c r="C10661" t="s">
        <v>42405</v>
      </c>
      <c r="D10661">
        <v>1</v>
      </c>
      <c r="F10661">
        <v>1</v>
      </c>
      <c r="G10661">
        <v>1</v>
      </c>
      <c r="H10661">
        <v>3</v>
      </c>
      <c r="I10661">
        <v>3</v>
      </c>
      <c r="K10661">
        <v>19</v>
      </c>
      <c r="L10661">
        <v>73</v>
      </c>
    </row>
    <row r="10662" spans="1:12" x14ac:dyDescent="0.25">
      <c r="A10662" t="s">
        <v>10348</v>
      </c>
      <c r="B10662" t="s">
        <v>26215</v>
      </c>
      <c r="C10662" t="s">
        <v>42406</v>
      </c>
      <c r="D10662">
        <v>1</v>
      </c>
      <c r="F10662">
        <v>2</v>
      </c>
      <c r="G10662">
        <v>2</v>
      </c>
      <c r="H10662">
        <v>3</v>
      </c>
      <c r="I10662">
        <v>3</v>
      </c>
      <c r="K10662">
        <v>58</v>
      </c>
      <c r="L10662">
        <v>73</v>
      </c>
    </row>
    <row r="10663" spans="1:12" x14ac:dyDescent="0.25">
      <c r="A10663" t="s">
        <v>10349</v>
      </c>
      <c r="B10663" t="s">
        <v>26216</v>
      </c>
      <c r="C10663" t="s">
        <v>42407</v>
      </c>
      <c r="D10663">
        <v>1</v>
      </c>
      <c r="F10663">
        <v>1</v>
      </c>
      <c r="G10663">
        <v>1</v>
      </c>
      <c r="H10663">
        <v>3</v>
      </c>
      <c r="I10663">
        <v>3</v>
      </c>
      <c r="K10663">
        <v>53</v>
      </c>
      <c r="L10663">
        <v>73</v>
      </c>
    </row>
    <row r="10664" spans="1:12" x14ac:dyDescent="0.25">
      <c r="A10664" t="s">
        <v>10350</v>
      </c>
      <c r="B10664" t="s">
        <v>26217</v>
      </c>
      <c r="C10664" t="s">
        <v>42408</v>
      </c>
      <c r="D10664">
        <v>2</v>
      </c>
      <c r="E10664">
        <v>6</v>
      </c>
      <c r="H10664">
        <v>4</v>
      </c>
      <c r="I10664">
        <v>4</v>
      </c>
    </row>
    <row r="10665" spans="1:12" x14ac:dyDescent="0.25">
      <c r="A10665" t="s">
        <v>10351</v>
      </c>
      <c r="B10665" t="s">
        <v>26218</v>
      </c>
      <c r="C10665" t="s">
        <v>42409</v>
      </c>
      <c r="D10665">
        <v>1</v>
      </c>
      <c r="F10665">
        <v>1</v>
      </c>
      <c r="G10665">
        <v>1</v>
      </c>
      <c r="H10665">
        <v>3</v>
      </c>
      <c r="I10665">
        <v>3</v>
      </c>
      <c r="K10665">
        <v>81</v>
      </c>
      <c r="L10665">
        <v>73</v>
      </c>
    </row>
    <row r="10666" spans="1:12" x14ac:dyDescent="0.25">
      <c r="A10666" t="s">
        <v>10352</v>
      </c>
      <c r="B10666" t="s">
        <v>26219</v>
      </c>
      <c r="C10666" t="s">
        <v>42410</v>
      </c>
      <c r="D10666">
        <v>1</v>
      </c>
      <c r="F10666">
        <v>1</v>
      </c>
      <c r="G10666">
        <v>1</v>
      </c>
      <c r="H10666">
        <v>3</v>
      </c>
      <c r="I10666">
        <v>3</v>
      </c>
      <c r="K10666">
        <v>999</v>
      </c>
      <c r="L10666">
        <v>73</v>
      </c>
    </row>
    <row r="10667" spans="1:12" x14ac:dyDescent="0.25">
      <c r="A10667" t="s">
        <v>10352</v>
      </c>
      <c r="B10667" t="s">
        <v>26219</v>
      </c>
      <c r="C10667" t="s">
        <v>42411</v>
      </c>
      <c r="D10667">
        <v>1</v>
      </c>
      <c r="F10667">
        <v>1</v>
      </c>
      <c r="G10667">
        <v>1</v>
      </c>
      <c r="H10667">
        <v>3</v>
      </c>
      <c r="I10667">
        <v>3</v>
      </c>
      <c r="K10667">
        <v>999</v>
      </c>
      <c r="L10667">
        <v>73</v>
      </c>
    </row>
    <row r="10668" spans="1:12" x14ac:dyDescent="0.25">
      <c r="A10668" t="s">
        <v>10353</v>
      </c>
      <c r="B10668" t="s">
        <v>26220</v>
      </c>
      <c r="C10668" t="s">
        <v>42412</v>
      </c>
      <c r="D10668">
        <v>1</v>
      </c>
      <c r="F10668">
        <v>1</v>
      </c>
      <c r="G10668">
        <v>1</v>
      </c>
      <c r="H10668">
        <v>3</v>
      </c>
      <c r="I10668">
        <v>3</v>
      </c>
      <c r="K10668">
        <v>999</v>
      </c>
      <c r="L10668">
        <v>73</v>
      </c>
    </row>
    <row r="10669" spans="1:12" x14ac:dyDescent="0.25">
      <c r="A10669" t="s">
        <v>10354</v>
      </c>
      <c r="B10669" t="s">
        <v>26221</v>
      </c>
      <c r="C10669" t="s">
        <v>42413</v>
      </c>
      <c r="D10669">
        <v>1</v>
      </c>
      <c r="F10669">
        <v>1</v>
      </c>
      <c r="G10669">
        <v>1</v>
      </c>
      <c r="H10669">
        <v>3</v>
      </c>
      <c r="I10669">
        <v>3</v>
      </c>
      <c r="K10669">
        <v>67</v>
      </c>
      <c r="L10669">
        <v>73</v>
      </c>
    </row>
    <row r="10670" spans="1:12" x14ac:dyDescent="0.25">
      <c r="A10670" t="s">
        <v>10355</v>
      </c>
      <c r="B10670" t="s">
        <v>26222</v>
      </c>
      <c r="C10670" t="s">
        <v>42414</v>
      </c>
      <c r="D10670">
        <v>1</v>
      </c>
      <c r="F10670">
        <v>1</v>
      </c>
      <c r="G10670">
        <v>1</v>
      </c>
      <c r="H10670">
        <v>3</v>
      </c>
      <c r="I10670">
        <v>3</v>
      </c>
      <c r="K10670">
        <v>81</v>
      </c>
      <c r="L10670">
        <v>73</v>
      </c>
    </row>
    <row r="10671" spans="1:12" x14ac:dyDescent="0.25">
      <c r="A10671" t="s">
        <v>10356</v>
      </c>
      <c r="B10671" t="s">
        <v>26223</v>
      </c>
      <c r="C10671" t="s">
        <v>42415</v>
      </c>
      <c r="D10671">
        <v>1</v>
      </c>
      <c r="F10671">
        <v>2</v>
      </c>
      <c r="G10671">
        <v>2</v>
      </c>
      <c r="H10671">
        <v>3</v>
      </c>
      <c r="I10671">
        <v>3</v>
      </c>
      <c r="K10671">
        <v>28</v>
      </c>
      <c r="L10671">
        <v>73</v>
      </c>
    </row>
    <row r="10672" spans="1:12" x14ac:dyDescent="0.25">
      <c r="A10672" t="s">
        <v>10357</v>
      </c>
      <c r="B10672" t="s">
        <v>26224</v>
      </c>
      <c r="C10672" t="s">
        <v>42416</v>
      </c>
      <c r="D10672">
        <v>1</v>
      </c>
      <c r="F10672">
        <v>1</v>
      </c>
      <c r="G10672">
        <v>1</v>
      </c>
      <c r="H10672">
        <v>3</v>
      </c>
      <c r="I10672">
        <v>3</v>
      </c>
      <c r="K10672">
        <v>999</v>
      </c>
      <c r="L10672">
        <v>73</v>
      </c>
    </row>
    <row r="10673" spans="1:12" x14ac:dyDescent="0.25">
      <c r="A10673" t="s">
        <v>10358</v>
      </c>
      <c r="B10673" t="s">
        <v>26225</v>
      </c>
      <c r="C10673" t="s">
        <v>42417</v>
      </c>
      <c r="D10673">
        <v>1</v>
      </c>
      <c r="F10673">
        <v>1</v>
      </c>
      <c r="G10673">
        <v>1</v>
      </c>
      <c r="H10673">
        <v>3</v>
      </c>
      <c r="I10673">
        <v>3</v>
      </c>
      <c r="K10673">
        <v>32</v>
      </c>
      <c r="L10673">
        <v>73</v>
      </c>
    </row>
    <row r="10674" spans="1:12" x14ac:dyDescent="0.25">
      <c r="A10674" t="s">
        <v>10359</v>
      </c>
      <c r="B10674" t="s">
        <v>26226</v>
      </c>
      <c r="C10674" t="s">
        <v>42418</v>
      </c>
      <c r="D10674">
        <v>1</v>
      </c>
      <c r="F10674">
        <v>2</v>
      </c>
      <c r="G10674">
        <v>2</v>
      </c>
      <c r="H10674">
        <v>3</v>
      </c>
      <c r="I10674">
        <v>3</v>
      </c>
      <c r="K10674">
        <v>40</v>
      </c>
      <c r="L10674">
        <v>73</v>
      </c>
    </row>
    <row r="10675" spans="1:12" x14ac:dyDescent="0.25">
      <c r="A10675" t="s">
        <v>10360</v>
      </c>
      <c r="B10675" t="s">
        <v>26227</v>
      </c>
      <c r="C10675" t="s">
        <v>42419</v>
      </c>
      <c r="D10675">
        <v>1</v>
      </c>
      <c r="F10675">
        <v>1</v>
      </c>
      <c r="G10675">
        <v>1</v>
      </c>
      <c r="H10675">
        <v>3</v>
      </c>
      <c r="I10675">
        <v>3</v>
      </c>
      <c r="K10675">
        <v>999</v>
      </c>
      <c r="L10675">
        <v>73</v>
      </c>
    </row>
    <row r="10676" spans="1:12" x14ac:dyDescent="0.25">
      <c r="A10676" t="s">
        <v>10361</v>
      </c>
      <c r="B10676" t="s">
        <v>26228</v>
      </c>
      <c r="C10676" t="s">
        <v>42420</v>
      </c>
      <c r="D10676">
        <v>2</v>
      </c>
      <c r="E10676">
        <v>6</v>
      </c>
      <c r="H10676">
        <v>4</v>
      </c>
      <c r="I10676">
        <v>4</v>
      </c>
    </row>
    <row r="10677" spans="1:12" x14ac:dyDescent="0.25">
      <c r="A10677" t="s">
        <v>10362</v>
      </c>
      <c r="B10677" t="s">
        <v>26229</v>
      </c>
      <c r="C10677" t="s">
        <v>42421</v>
      </c>
      <c r="D10677">
        <v>2</v>
      </c>
      <c r="E10677">
        <v>6</v>
      </c>
      <c r="H10677">
        <v>4</v>
      </c>
      <c r="I10677">
        <v>4</v>
      </c>
    </row>
    <row r="10678" spans="1:12" x14ac:dyDescent="0.25">
      <c r="A10678" t="s">
        <v>10363</v>
      </c>
      <c r="B10678" t="s">
        <v>26230</v>
      </c>
      <c r="C10678" t="s">
        <v>42422</v>
      </c>
      <c r="D10678">
        <v>1</v>
      </c>
      <c r="F10678">
        <v>1</v>
      </c>
      <c r="G10678">
        <v>1</v>
      </c>
      <c r="H10678">
        <v>3</v>
      </c>
      <c r="I10678">
        <v>3</v>
      </c>
      <c r="K10678">
        <v>999</v>
      </c>
      <c r="L10678">
        <v>73</v>
      </c>
    </row>
    <row r="10679" spans="1:12" x14ac:dyDescent="0.25">
      <c r="A10679" t="s">
        <v>10364</v>
      </c>
      <c r="B10679" t="s">
        <v>26231</v>
      </c>
      <c r="C10679" t="s">
        <v>42423</v>
      </c>
      <c r="D10679">
        <v>1</v>
      </c>
      <c r="F10679">
        <v>1</v>
      </c>
      <c r="G10679">
        <v>1</v>
      </c>
      <c r="H10679">
        <v>3</v>
      </c>
      <c r="I10679">
        <v>3</v>
      </c>
      <c r="K10679">
        <v>999</v>
      </c>
      <c r="L10679">
        <v>73</v>
      </c>
    </row>
    <row r="10680" spans="1:12" x14ac:dyDescent="0.25">
      <c r="A10680" t="s">
        <v>10365</v>
      </c>
      <c r="B10680" t="s">
        <v>26232</v>
      </c>
      <c r="C10680" t="s">
        <v>42424</v>
      </c>
      <c r="D10680">
        <v>1</v>
      </c>
      <c r="F10680">
        <v>2</v>
      </c>
      <c r="G10680">
        <v>2</v>
      </c>
      <c r="H10680">
        <v>3</v>
      </c>
      <c r="I10680">
        <v>3</v>
      </c>
      <c r="K10680">
        <v>64</v>
      </c>
      <c r="L10680">
        <v>73</v>
      </c>
    </row>
    <row r="10681" spans="1:12" x14ac:dyDescent="0.25">
      <c r="A10681" t="s">
        <v>10366</v>
      </c>
      <c r="B10681" t="s">
        <v>26233</v>
      </c>
      <c r="C10681" t="s">
        <v>42425</v>
      </c>
      <c r="D10681">
        <v>1</v>
      </c>
      <c r="F10681">
        <v>1</v>
      </c>
      <c r="G10681">
        <v>1</v>
      </c>
      <c r="H10681">
        <v>3</v>
      </c>
      <c r="I10681">
        <v>3</v>
      </c>
      <c r="K10681">
        <v>26</v>
      </c>
      <c r="L10681">
        <v>73</v>
      </c>
    </row>
    <row r="10682" spans="1:12" x14ac:dyDescent="0.25">
      <c r="A10682" t="s">
        <v>10367</v>
      </c>
      <c r="B10682" t="s">
        <v>26234</v>
      </c>
      <c r="C10682" t="s">
        <v>42426</v>
      </c>
      <c r="D10682">
        <v>1</v>
      </c>
      <c r="F10682">
        <v>2</v>
      </c>
      <c r="G10682">
        <v>2</v>
      </c>
      <c r="H10682">
        <v>3</v>
      </c>
      <c r="I10682">
        <v>3</v>
      </c>
      <c r="K10682">
        <v>42</v>
      </c>
      <c r="L10682">
        <v>73</v>
      </c>
    </row>
    <row r="10683" spans="1:12" x14ac:dyDescent="0.25">
      <c r="A10683" t="s">
        <v>10368</v>
      </c>
      <c r="B10683" t="s">
        <v>26235</v>
      </c>
      <c r="C10683" t="s">
        <v>42427</v>
      </c>
      <c r="D10683">
        <v>1</v>
      </c>
      <c r="F10683">
        <v>1</v>
      </c>
      <c r="G10683">
        <v>1</v>
      </c>
      <c r="H10683">
        <v>3</v>
      </c>
      <c r="I10683">
        <v>3</v>
      </c>
      <c r="K10683">
        <v>56</v>
      </c>
      <c r="L10683">
        <v>73</v>
      </c>
    </row>
    <row r="10684" spans="1:12" x14ac:dyDescent="0.25">
      <c r="A10684" t="s">
        <v>10369</v>
      </c>
      <c r="B10684" t="s">
        <v>26236</v>
      </c>
      <c r="C10684" t="s">
        <v>42428</v>
      </c>
      <c r="D10684">
        <v>2</v>
      </c>
      <c r="E10684">
        <v>6</v>
      </c>
      <c r="H10684">
        <v>4</v>
      </c>
      <c r="I10684">
        <v>4</v>
      </c>
    </row>
    <row r="10685" spans="1:12" x14ac:dyDescent="0.25">
      <c r="A10685" t="s">
        <v>10370</v>
      </c>
      <c r="B10685" t="s">
        <v>26237</v>
      </c>
      <c r="C10685" t="s">
        <v>42429</v>
      </c>
      <c r="D10685">
        <v>1</v>
      </c>
      <c r="F10685">
        <v>1</v>
      </c>
      <c r="G10685">
        <v>1</v>
      </c>
      <c r="H10685">
        <v>3</v>
      </c>
      <c r="I10685">
        <v>3</v>
      </c>
      <c r="K10685">
        <v>34</v>
      </c>
      <c r="L10685">
        <v>73</v>
      </c>
    </row>
    <row r="10686" spans="1:12" x14ac:dyDescent="0.25">
      <c r="A10686" t="s">
        <v>10371</v>
      </c>
      <c r="B10686" t="s">
        <v>26238</v>
      </c>
      <c r="C10686" t="s">
        <v>42430</v>
      </c>
      <c r="D10686">
        <v>1</v>
      </c>
      <c r="F10686">
        <v>2</v>
      </c>
      <c r="G10686">
        <v>2</v>
      </c>
      <c r="H10686">
        <v>3</v>
      </c>
      <c r="I10686">
        <v>3</v>
      </c>
      <c r="K10686">
        <v>999</v>
      </c>
      <c r="L10686">
        <v>73</v>
      </c>
    </row>
    <row r="10687" spans="1:12" x14ac:dyDescent="0.25">
      <c r="A10687" t="s">
        <v>10372</v>
      </c>
      <c r="B10687" t="s">
        <v>26239</v>
      </c>
      <c r="C10687" t="s">
        <v>42431</v>
      </c>
      <c r="D10687">
        <v>1</v>
      </c>
      <c r="F10687">
        <v>1</v>
      </c>
      <c r="G10687">
        <v>1</v>
      </c>
      <c r="H10687">
        <v>3</v>
      </c>
      <c r="I10687">
        <v>3</v>
      </c>
      <c r="K10687">
        <v>67</v>
      </c>
      <c r="L10687">
        <v>73</v>
      </c>
    </row>
    <row r="10688" spans="1:12" x14ac:dyDescent="0.25">
      <c r="A10688" t="s">
        <v>10373</v>
      </c>
      <c r="B10688" t="s">
        <v>26240</v>
      </c>
      <c r="C10688" t="s">
        <v>42432</v>
      </c>
      <c r="D10688">
        <v>1</v>
      </c>
      <c r="F10688">
        <v>1</v>
      </c>
      <c r="G10688">
        <v>1</v>
      </c>
      <c r="H10688">
        <v>3</v>
      </c>
      <c r="I10688">
        <v>3</v>
      </c>
      <c r="K10688">
        <v>20</v>
      </c>
      <c r="L10688">
        <v>73</v>
      </c>
    </row>
    <row r="10689" spans="1:12" x14ac:dyDescent="0.25">
      <c r="A10689" t="s">
        <v>10374</v>
      </c>
      <c r="B10689" t="s">
        <v>26241</v>
      </c>
      <c r="C10689" t="s">
        <v>42433</v>
      </c>
      <c r="D10689">
        <v>1</v>
      </c>
      <c r="F10689">
        <v>2</v>
      </c>
      <c r="G10689">
        <v>2</v>
      </c>
      <c r="H10689">
        <v>3</v>
      </c>
      <c r="I10689">
        <v>3</v>
      </c>
      <c r="K10689">
        <v>38</v>
      </c>
      <c r="L10689">
        <v>73</v>
      </c>
    </row>
    <row r="10690" spans="1:12" x14ac:dyDescent="0.25">
      <c r="A10690" t="s">
        <v>10374</v>
      </c>
      <c r="B10690" t="s">
        <v>26241</v>
      </c>
      <c r="C10690" t="s">
        <v>42434</v>
      </c>
      <c r="D10690">
        <v>2</v>
      </c>
      <c r="E10690">
        <v>6</v>
      </c>
      <c r="H10690">
        <v>4</v>
      </c>
      <c r="I10690">
        <v>4</v>
      </c>
    </row>
    <row r="10691" spans="1:12" x14ac:dyDescent="0.25">
      <c r="A10691" t="s">
        <v>10374</v>
      </c>
      <c r="B10691" t="s">
        <v>26241</v>
      </c>
      <c r="C10691" t="s">
        <v>42435</v>
      </c>
      <c r="D10691">
        <v>1</v>
      </c>
      <c r="F10691">
        <v>2</v>
      </c>
      <c r="G10691">
        <v>2</v>
      </c>
      <c r="H10691">
        <v>3</v>
      </c>
      <c r="I10691">
        <v>3</v>
      </c>
      <c r="K10691">
        <v>999</v>
      </c>
      <c r="L10691">
        <v>73</v>
      </c>
    </row>
    <row r="10692" spans="1:12" x14ac:dyDescent="0.25">
      <c r="A10692" t="s">
        <v>10375</v>
      </c>
      <c r="B10692" t="s">
        <v>26242</v>
      </c>
      <c r="C10692" t="s">
        <v>42436</v>
      </c>
      <c r="D10692">
        <v>1</v>
      </c>
      <c r="F10692">
        <v>1</v>
      </c>
      <c r="G10692">
        <v>1</v>
      </c>
      <c r="H10692">
        <v>3</v>
      </c>
      <c r="I10692">
        <v>3</v>
      </c>
      <c r="K10692">
        <v>28</v>
      </c>
      <c r="L10692">
        <v>73</v>
      </c>
    </row>
    <row r="10693" spans="1:12" x14ac:dyDescent="0.25">
      <c r="A10693" t="s">
        <v>10375</v>
      </c>
      <c r="B10693" t="s">
        <v>26242</v>
      </c>
      <c r="C10693" t="s">
        <v>42437</v>
      </c>
      <c r="D10693">
        <v>1</v>
      </c>
      <c r="F10693">
        <v>1</v>
      </c>
      <c r="G10693">
        <v>1</v>
      </c>
      <c r="H10693">
        <v>3</v>
      </c>
      <c r="I10693">
        <v>3</v>
      </c>
      <c r="K10693">
        <v>14</v>
      </c>
      <c r="L10693">
        <v>73</v>
      </c>
    </row>
    <row r="10694" spans="1:12" x14ac:dyDescent="0.25">
      <c r="A10694" t="s">
        <v>10376</v>
      </c>
      <c r="B10694" t="s">
        <v>26243</v>
      </c>
      <c r="C10694" t="s">
        <v>42438</v>
      </c>
      <c r="D10694">
        <v>1</v>
      </c>
      <c r="F10694">
        <v>1</v>
      </c>
      <c r="G10694">
        <v>1</v>
      </c>
      <c r="H10694">
        <v>3</v>
      </c>
      <c r="I10694">
        <v>3</v>
      </c>
      <c r="K10694">
        <v>55</v>
      </c>
      <c r="L10694">
        <v>73</v>
      </c>
    </row>
    <row r="10695" spans="1:12" x14ac:dyDescent="0.25">
      <c r="A10695" t="s">
        <v>10377</v>
      </c>
      <c r="B10695" t="s">
        <v>26244</v>
      </c>
      <c r="C10695" t="s">
        <v>42439</v>
      </c>
      <c r="D10695">
        <v>1</v>
      </c>
      <c r="F10695">
        <v>1</v>
      </c>
      <c r="G10695">
        <v>1</v>
      </c>
      <c r="H10695">
        <v>3</v>
      </c>
      <c r="I10695">
        <v>3</v>
      </c>
      <c r="K10695">
        <v>33</v>
      </c>
      <c r="L10695">
        <v>73</v>
      </c>
    </row>
    <row r="10696" spans="1:12" x14ac:dyDescent="0.25">
      <c r="A10696" t="s">
        <v>10378</v>
      </c>
      <c r="B10696" t="s">
        <v>26245</v>
      </c>
      <c r="C10696" t="s">
        <v>42440</v>
      </c>
      <c r="D10696">
        <v>2</v>
      </c>
      <c r="E10696">
        <v>6</v>
      </c>
      <c r="H10696">
        <v>4</v>
      </c>
      <c r="I10696">
        <v>4</v>
      </c>
    </row>
    <row r="10697" spans="1:12" x14ac:dyDescent="0.25">
      <c r="A10697" t="s">
        <v>10379</v>
      </c>
      <c r="B10697" t="s">
        <v>26246</v>
      </c>
      <c r="C10697" t="s">
        <v>42441</v>
      </c>
      <c r="D10697">
        <v>1</v>
      </c>
      <c r="F10697">
        <v>1</v>
      </c>
      <c r="G10697">
        <v>1</v>
      </c>
      <c r="H10697">
        <v>3</v>
      </c>
      <c r="I10697">
        <v>3</v>
      </c>
      <c r="K10697">
        <v>7</v>
      </c>
      <c r="L10697">
        <v>73</v>
      </c>
    </row>
    <row r="10698" spans="1:12" x14ac:dyDescent="0.25">
      <c r="A10698" t="s">
        <v>10380</v>
      </c>
      <c r="B10698" t="s">
        <v>26247</v>
      </c>
      <c r="C10698" t="s">
        <v>42442</v>
      </c>
      <c r="D10698">
        <v>1</v>
      </c>
      <c r="F10698">
        <v>1</v>
      </c>
      <c r="G10698">
        <v>1</v>
      </c>
      <c r="H10698">
        <v>3</v>
      </c>
      <c r="I10698">
        <v>3</v>
      </c>
      <c r="K10698">
        <v>44</v>
      </c>
      <c r="L10698">
        <v>73</v>
      </c>
    </row>
    <row r="10699" spans="1:12" x14ac:dyDescent="0.25">
      <c r="A10699" t="s">
        <v>10381</v>
      </c>
      <c r="B10699" t="s">
        <v>26248</v>
      </c>
      <c r="C10699" t="s">
        <v>42443</v>
      </c>
      <c r="D10699">
        <v>1</v>
      </c>
      <c r="F10699">
        <v>2</v>
      </c>
      <c r="G10699">
        <v>2</v>
      </c>
      <c r="H10699">
        <v>3</v>
      </c>
      <c r="I10699">
        <v>3</v>
      </c>
      <c r="K10699">
        <v>50</v>
      </c>
      <c r="L10699">
        <v>73</v>
      </c>
    </row>
    <row r="10700" spans="1:12" x14ac:dyDescent="0.25">
      <c r="A10700" t="s">
        <v>10382</v>
      </c>
      <c r="B10700" t="s">
        <v>26249</v>
      </c>
      <c r="C10700" t="s">
        <v>42444</v>
      </c>
      <c r="D10700">
        <v>2</v>
      </c>
      <c r="E10700">
        <v>6</v>
      </c>
      <c r="H10700">
        <v>4</v>
      </c>
      <c r="I10700">
        <v>4</v>
      </c>
    </row>
    <row r="10701" spans="1:12" x14ac:dyDescent="0.25">
      <c r="A10701" t="s">
        <v>10383</v>
      </c>
      <c r="B10701" t="s">
        <v>26250</v>
      </c>
      <c r="C10701" t="s">
        <v>42445</v>
      </c>
      <c r="D10701">
        <v>1</v>
      </c>
      <c r="F10701">
        <v>1</v>
      </c>
      <c r="G10701">
        <v>1</v>
      </c>
      <c r="H10701">
        <v>3</v>
      </c>
      <c r="I10701">
        <v>3</v>
      </c>
      <c r="K10701">
        <v>19</v>
      </c>
      <c r="L10701">
        <v>73</v>
      </c>
    </row>
    <row r="10702" spans="1:12" x14ac:dyDescent="0.25">
      <c r="A10702" t="s">
        <v>10384</v>
      </c>
      <c r="B10702" t="s">
        <v>26251</v>
      </c>
      <c r="C10702" t="s">
        <v>42446</v>
      </c>
      <c r="D10702">
        <v>2</v>
      </c>
      <c r="E10702">
        <v>6</v>
      </c>
      <c r="H10702">
        <v>4</v>
      </c>
      <c r="I10702">
        <v>4</v>
      </c>
    </row>
    <row r="10703" spans="1:12" x14ac:dyDescent="0.25">
      <c r="A10703" t="s">
        <v>10385</v>
      </c>
      <c r="B10703" t="s">
        <v>26252</v>
      </c>
      <c r="C10703" t="s">
        <v>42447</v>
      </c>
      <c r="D10703">
        <v>1</v>
      </c>
      <c r="F10703">
        <v>2</v>
      </c>
      <c r="G10703">
        <v>2</v>
      </c>
      <c r="H10703">
        <v>3</v>
      </c>
      <c r="I10703">
        <v>3</v>
      </c>
      <c r="K10703">
        <v>34</v>
      </c>
      <c r="L10703">
        <v>73</v>
      </c>
    </row>
    <row r="10704" spans="1:12" x14ac:dyDescent="0.25">
      <c r="A10704" t="s">
        <v>10386</v>
      </c>
      <c r="B10704" t="s">
        <v>26253</v>
      </c>
      <c r="C10704" t="s">
        <v>42448</v>
      </c>
      <c r="D10704">
        <v>1</v>
      </c>
      <c r="F10704">
        <v>2</v>
      </c>
      <c r="G10704">
        <v>2</v>
      </c>
      <c r="H10704">
        <v>3</v>
      </c>
      <c r="I10704">
        <v>3</v>
      </c>
      <c r="K10704">
        <v>999</v>
      </c>
      <c r="L10704">
        <v>73</v>
      </c>
    </row>
    <row r="10705" spans="1:12" x14ac:dyDescent="0.25">
      <c r="A10705" t="s">
        <v>10387</v>
      </c>
      <c r="B10705" t="s">
        <v>26254</v>
      </c>
      <c r="C10705" t="s">
        <v>42449</v>
      </c>
      <c r="D10705">
        <v>1</v>
      </c>
      <c r="F10705">
        <v>1</v>
      </c>
      <c r="G10705">
        <v>1</v>
      </c>
      <c r="H10705">
        <v>3</v>
      </c>
      <c r="I10705">
        <v>3</v>
      </c>
      <c r="K10705">
        <v>60</v>
      </c>
      <c r="L10705">
        <v>73</v>
      </c>
    </row>
    <row r="10706" spans="1:12" x14ac:dyDescent="0.25">
      <c r="A10706" t="s">
        <v>10388</v>
      </c>
      <c r="B10706" t="s">
        <v>26255</v>
      </c>
      <c r="C10706" t="s">
        <v>42450</v>
      </c>
      <c r="D10706">
        <v>1</v>
      </c>
      <c r="F10706">
        <v>1</v>
      </c>
      <c r="G10706">
        <v>1</v>
      </c>
      <c r="H10706">
        <v>3</v>
      </c>
      <c r="I10706">
        <v>3</v>
      </c>
      <c r="K10706">
        <v>65</v>
      </c>
      <c r="L10706">
        <v>73</v>
      </c>
    </row>
    <row r="10707" spans="1:12" x14ac:dyDescent="0.25">
      <c r="A10707" t="s">
        <v>10389</v>
      </c>
      <c r="B10707" t="s">
        <v>26256</v>
      </c>
      <c r="C10707" t="s">
        <v>42451</v>
      </c>
      <c r="D10707">
        <v>1</v>
      </c>
      <c r="F10707">
        <v>1</v>
      </c>
      <c r="G10707">
        <v>1</v>
      </c>
      <c r="H10707">
        <v>3</v>
      </c>
      <c r="I10707">
        <v>3</v>
      </c>
      <c r="K10707">
        <v>999</v>
      </c>
      <c r="L10707">
        <v>73</v>
      </c>
    </row>
    <row r="10708" spans="1:12" x14ac:dyDescent="0.25">
      <c r="A10708" t="s">
        <v>10390</v>
      </c>
      <c r="B10708" t="s">
        <v>26257</v>
      </c>
      <c r="C10708" t="s">
        <v>42452</v>
      </c>
      <c r="D10708">
        <v>1</v>
      </c>
      <c r="F10708">
        <v>2</v>
      </c>
      <c r="G10708">
        <v>2</v>
      </c>
      <c r="H10708">
        <v>3</v>
      </c>
      <c r="I10708">
        <v>3</v>
      </c>
      <c r="K10708">
        <v>21</v>
      </c>
      <c r="L10708">
        <v>73</v>
      </c>
    </row>
    <row r="10709" spans="1:12" x14ac:dyDescent="0.25">
      <c r="A10709" t="s">
        <v>10391</v>
      </c>
      <c r="B10709" t="s">
        <v>26258</v>
      </c>
      <c r="C10709" t="s">
        <v>42453</v>
      </c>
      <c r="D10709">
        <v>1</v>
      </c>
      <c r="F10709">
        <v>2</v>
      </c>
      <c r="G10709">
        <v>2</v>
      </c>
      <c r="H10709">
        <v>3</v>
      </c>
      <c r="I10709">
        <v>3</v>
      </c>
      <c r="K10709">
        <v>55</v>
      </c>
      <c r="L10709">
        <v>73</v>
      </c>
    </row>
    <row r="10710" spans="1:12" x14ac:dyDescent="0.25">
      <c r="A10710" t="s">
        <v>10392</v>
      </c>
      <c r="B10710" t="s">
        <v>26259</v>
      </c>
      <c r="C10710" t="s">
        <v>42454</v>
      </c>
      <c r="D10710">
        <v>1</v>
      </c>
      <c r="F10710">
        <v>1</v>
      </c>
      <c r="G10710">
        <v>1</v>
      </c>
      <c r="H10710">
        <v>3</v>
      </c>
      <c r="I10710">
        <v>3</v>
      </c>
      <c r="K10710">
        <v>999</v>
      </c>
      <c r="L10710">
        <v>73</v>
      </c>
    </row>
    <row r="10711" spans="1:12" x14ac:dyDescent="0.25">
      <c r="A10711" t="s">
        <v>10393</v>
      </c>
      <c r="B10711" t="s">
        <v>26260</v>
      </c>
      <c r="C10711" t="s">
        <v>42455</v>
      </c>
      <c r="D10711">
        <v>1</v>
      </c>
      <c r="F10711">
        <v>2</v>
      </c>
      <c r="G10711">
        <v>2</v>
      </c>
      <c r="H10711">
        <v>3</v>
      </c>
      <c r="I10711">
        <v>3</v>
      </c>
      <c r="K10711">
        <v>62</v>
      </c>
      <c r="L10711">
        <v>73</v>
      </c>
    </row>
    <row r="10712" spans="1:12" x14ac:dyDescent="0.25">
      <c r="A10712" t="s">
        <v>10394</v>
      </c>
      <c r="B10712" t="s">
        <v>26261</v>
      </c>
      <c r="C10712" t="s">
        <v>42456</v>
      </c>
      <c r="D10712">
        <v>1</v>
      </c>
      <c r="F10712">
        <v>1</v>
      </c>
      <c r="G10712">
        <v>1</v>
      </c>
      <c r="H10712">
        <v>3</v>
      </c>
      <c r="I10712">
        <v>3</v>
      </c>
      <c r="K10712">
        <v>38</v>
      </c>
      <c r="L10712">
        <v>73</v>
      </c>
    </row>
    <row r="10713" spans="1:12" x14ac:dyDescent="0.25">
      <c r="A10713" t="s">
        <v>10395</v>
      </c>
      <c r="B10713" t="s">
        <v>26262</v>
      </c>
      <c r="C10713" t="s">
        <v>42457</v>
      </c>
      <c r="D10713">
        <v>1</v>
      </c>
      <c r="F10713">
        <v>1</v>
      </c>
      <c r="G10713">
        <v>1</v>
      </c>
      <c r="H10713">
        <v>3</v>
      </c>
      <c r="I10713">
        <v>3</v>
      </c>
      <c r="K10713">
        <v>35</v>
      </c>
      <c r="L10713">
        <v>73</v>
      </c>
    </row>
    <row r="10714" spans="1:12" x14ac:dyDescent="0.25">
      <c r="A10714" t="s">
        <v>10396</v>
      </c>
      <c r="B10714" t="s">
        <v>26263</v>
      </c>
      <c r="C10714" t="s">
        <v>42458</v>
      </c>
      <c r="D10714">
        <v>1</v>
      </c>
      <c r="F10714">
        <v>2</v>
      </c>
      <c r="G10714">
        <v>2</v>
      </c>
      <c r="H10714">
        <v>3</v>
      </c>
      <c r="I10714">
        <v>3</v>
      </c>
      <c r="K10714">
        <v>42</v>
      </c>
      <c r="L10714">
        <v>73</v>
      </c>
    </row>
    <row r="10715" spans="1:12" x14ac:dyDescent="0.25">
      <c r="A10715" t="s">
        <v>10397</v>
      </c>
      <c r="B10715" t="s">
        <v>26264</v>
      </c>
      <c r="C10715" t="s">
        <v>42459</v>
      </c>
      <c r="D10715">
        <v>1</v>
      </c>
      <c r="F10715">
        <v>1</v>
      </c>
      <c r="G10715">
        <v>1</v>
      </c>
      <c r="H10715">
        <v>3</v>
      </c>
      <c r="I10715">
        <v>3</v>
      </c>
      <c r="K10715">
        <v>61</v>
      </c>
      <c r="L10715">
        <v>73</v>
      </c>
    </row>
    <row r="10716" spans="1:12" x14ac:dyDescent="0.25">
      <c r="A10716" t="s">
        <v>10398</v>
      </c>
      <c r="B10716" t="s">
        <v>26265</v>
      </c>
      <c r="C10716" t="s">
        <v>42460</v>
      </c>
      <c r="D10716">
        <v>1</v>
      </c>
      <c r="F10716">
        <v>1</v>
      </c>
      <c r="G10716">
        <v>1</v>
      </c>
      <c r="H10716">
        <v>3</v>
      </c>
      <c r="I10716">
        <v>3</v>
      </c>
      <c r="K10716">
        <v>43</v>
      </c>
      <c r="L10716">
        <v>73</v>
      </c>
    </row>
    <row r="10717" spans="1:12" x14ac:dyDescent="0.25">
      <c r="A10717" t="s">
        <v>10399</v>
      </c>
      <c r="B10717" t="s">
        <v>26266</v>
      </c>
      <c r="C10717" t="s">
        <v>42461</v>
      </c>
      <c r="D10717">
        <v>1</v>
      </c>
      <c r="F10717">
        <v>2</v>
      </c>
      <c r="G10717">
        <v>2</v>
      </c>
      <c r="H10717">
        <v>3</v>
      </c>
      <c r="I10717">
        <v>3</v>
      </c>
      <c r="K10717">
        <v>41</v>
      </c>
      <c r="L10717">
        <v>73</v>
      </c>
    </row>
    <row r="10718" spans="1:12" x14ac:dyDescent="0.25">
      <c r="A10718" t="s">
        <v>10400</v>
      </c>
      <c r="B10718" t="s">
        <v>26267</v>
      </c>
      <c r="C10718" t="s">
        <v>42462</v>
      </c>
      <c r="D10718">
        <v>1</v>
      </c>
      <c r="F10718">
        <v>1</v>
      </c>
      <c r="G10718">
        <v>1</v>
      </c>
      <c r="H10718">
        <v>3</v>
      </c>
      <c r="I10718">
        <v>3</v>
      </c>
      <c r="K10718">
        <v>50</v>
      </c>
      <c r="L10718">
        <v>73</v>
      </c>
    </row>
    <row r="10719" spans="1:12" x14ac:dyDescent="0.25">
      <c r="A10719" t="s">
        <v>10401</v>
      </c>
      <c r="B10719" t="s">
        <v>26268</v>
      </c>
      <c r="C10719" t="s">
        <v>42463</v>
      </c>
      <c r="D10719">
        <v>1</v>
      </c>
      <c r="F10719">
        <v>1</v>
      </c>
      <c r="G10719">
        <v>1</v>
      </c>
      <c r="H10719">
        <v>3</v>
      </c>
      <c r="I10719">
        <v>3</v>
      </c>
      <c r="K10719">
        <v>999</v>
      </c>
      <c r="L10719">
        <v>73</v>
      </c>
    </row>
    <row r="10720" spans="1:12" x14ac:dyDescent="0.25">
      <c r="A10720" t="s">
        <v>10402</v>
      </c>
      <c r="B10720" t="s">
        <v>26269</v>
      </c>
      <c r="C10720" t="s">
        <v>42464</v>
      </c>
      <c r="D10720">
        <v>1</v>
      </c>
      <c r="F10720">
        <v>2</v>
      </c>
      <c r="G10720">
        <v>2</v>
      </c>
      <c r="H10720">
        <v>3</v>
      </c>
      <c r="I10720">
        <v>3</v>
      </c>
      <c r="K10720">
        <v>29</v>
      </c>
      <c r="L10720">
        <v>73</v>
      </c>
    </row>
    <row r="10721" spans="1:12" x14ac:dyDescent="0.25">
      <c r="A10721" t="s">
        <v>10403</v>
      </c>
      <c r="B10721" t="s">
        <v>26270</v>
      </c>
      <c r="C10721" t="s">
        <v>42465</v>
      </c>
      <c r="D10721">
        <v>1</v>
      </c>
      <c r="F10721">
        <v>2</v>
      </c>
      <c r="G10721">
        <v>2</v>
      </c>
      <c r="H10721">
        <v>3</v>
      </c>
      <c r="I10721">
        <v>3</v>
      </c>
      <c r="K10721">
        <v>30</v>
      </c>
      <c r="L10721">
        <v>73</v>
      </c>
    </row>
    <row r="10722" spans="1:12" x14ac:dyDescent="0.25">
      <c r="A10722" t="s">
        <v>10404</v>
      </c>
      <c r="B10722" t="s">
        <v>26271</v>
      </c>
      <c r="C10722" t="s">
        <v>42466</v>
      </c>
      <c r="D10722">
        <v>1</v>
      </c>
      <c r="F10722">
        <v>1</v>
      </c>
      <c r="G10722">
        <v>1</v>
      </c>
      <c r="H10722">
        <v>3</v>
      </c>
      <c r="I10722">
        <v>3</v>
      </c>
      <c r="K10722">
        <v>65</v>
      </c>
      <c r="L10722">
        <v>73</v>
      </c>
    </row>
    <row r="10723" spans="1:12" x14ac:dyDescent="0.25">
      <c r="A10723" t="s">
        <v>10405</v>
      </c>
      <c r="B10723" t="s">
        <v>26272</v>
      </c>
      <c r="C10723" t="s">
        <v>42467</v>
      </c>
      <c r="D10723">
        <v>1</v>
      </c>
      <c r="F10723">
        <v>2</v>
      </c>
      <c r="G10723">
        <v>2</v>
      </c>
      <c r="H10723">
        <v>3</v>
      </c>
      <c r="I10723">
        <v>3</v>
      </c>
      <c r="K10723">
        <v>999</v>
      </c>
      <c r="L10723">
        <v>73</v>
      </c>
    </row>
    <row r="10724" spans="1:12" x14ac:dyDescent="0.25">
      <c r="A10724" t="s">
        <v>10406</v>
      </c>
      <c r="B10724" t="s">
        <v>26273</v>
      </c>
      <c r="C10724" t="s">
        <v>42468</v>
      </c>
      <c r="D10724">
        <v>1</v>
      </c>
      <c r="F10724">
        <v>2</v>
      </c>
      <c r="G10724">
        <v>2</v>
      </c>
      <c r="H10724">
        <v>3</v>
      </c>
      <c r="I10724">
        <v>3</v>
      </c>
      <c r="K10724">
        <v>47</v>
      </c>
      <c r="L10724">
        <v>73</v>
      </c>
    </row>
    <row r="10725" spans="1:12" x14ac:dyDescent="0.25">
      <c r="A10725" t="s">
        <v>10407</v>
      </c>
      <c r="B10725" t="s">
        <v>26274</v>
      </c>
      <c r="C10725" t="s">
        <v>42469</v>
      </c>
      <c r="D10725">
        <v>1</v>
      </c>
      <c r="F10725">
        <v>2</v>
      </c>
      <c r="G10725">
        <v>2</v>
      </c>
      <c r="H10725">
        <v>3</v>
      </c>
      <c r="I10725">
        <v>3</v>
      </c>
      <c r="K10725">
        <v>67</v>
      </c>
      <c r="L10725">
        <v>73</v>
      </c>
    </row>
    <row r="10726" spans="1:12" x14ac:dyDescent="0.25">
      <c r="A10726" t="s">
        <v>10408</v>
      </c>
      <c r="B10726" t="s">
        <v>26275</v>
      </c>
      <c r="C10726" t="s">
        <v>42470</v>
      </c>
      <c r="D10726">
        <v>1</v>
      </c>
      <c r="F10726">
        <v>1</v>
      </c>
      <c r="G10726">
        <v>1</v>
      </c>
      <c r="H10726">
        <v>3</v>
      </c>
      <c r="I10726">
        <v>3</v>
      </c>
      <c r="K10726">
        <v>999</v>
      </c>
      <c r="L10726">
        <v>73</v>
      </c>
    </row>
    <row r="10727" spans="1:12" x14ac:dyDescent="0.25">
      <c r="A10727" t="s">
        <v>10409</v>
      </c>
      <c r="B10727" t="s">
        <v>26276</v>
      </c>
      <c r="C10727" t="s">
        <v>42471</v>
      </c>
      <c r="D10727">
        <v>1</v>
      </c>
      <c r="F10727">
        <v>2</v>
      </c>
      <c r="G10727">
        <v>2</v>
      </c>
      <c r="H10727">
        <v>3</v>
      </c>
      <c r="I10727">
        <v>3</v>
      </c>
      <c r="K10727">
        <v>61</v>
      </c>
      <c r="L10727">
        <v>73</v>
      </c>
    </row>
    <row r="10728" spans="1:12" x14ac:dyDescent="0.25">
      <c r="A10728" t="s">
        <v>10410</v>
      </c>
      <c r="B10728" t="s">
        <v>26277</v>
      </c>
      <c r="C10728" t="s">
        <v>42472</v>
      </c>
      <c r="D10728">
        <v>2</v>
      </c>
      <c r="E10728">
        <v>6</v>
      </c>
      <c r="H10728">
        <v>4</v>
      </c>
      <c r="I10728">
        <v>4</v>
      </c>
    </row>
    <row r="10729" spans="1:12" x14ac:dyDescent="0.25">
      <c r="A10729" t="s">
        <v>10411</v>
      </c>
      <c r="B10729" t="s">
        <v>26278</v>
      </c>
      <c r="C10729" t="s">
        <v>42473</v>
      </c>
      <c r="D10729">
        <v>1</v>
      </c>
      <c r="F10729">
        <v>2</v>
      </c>
      <c r="G10729">
        <v>2</v>
      </c>
      <c r="H10729">
        <v>3</v>
      </c>
      <c r="I10729">
        <v>3</v>
      </c>
      <c r="K10729">
        <v>66</v>
      </c>
      <c r="L10729">
        <v>73</v>
      </c>
    </row>
    <row r="10730" spans="1:12" x14ac:dyDescent="0.25">
      <c r="A10730" t="s">
        <v>10412</v>
      </c>
      <c r="B10730" t="s">
        <v>26279</v>
      </c>
      <c r="C10730" t="s">
        <v>42474</v>
      </c>
      <c r="D10730">
        <v>2</v>
      </c>
      <c r="E10730">
        <v>6</v>
      </c>
      <c r="H10730">
        <v>4</v>
      </c>
      <c r="I10730">
        <v>4</v>
      </c>
    </row>
    <row r="10731" spans="1:12" x14ac:dyDescent="0.25">
      <c r="A10731" t="s">
        <v>10413</v>
      </c>
      <c r="B10731" t="s">
        <v>26280</v>
      </c>
      <c r="C10731" t="s">
        <v>42475</v>
      </c>
      <c r="D10731">
        <v>1</v>
      </c>
      <c r="F10731">
        <v>2</v>
      </c>
      <c r="G10731">
        <v>2</v>
      </c>
      <c r="H10731">
        <v>3</v>
      </c>
      <c r="I10731">
        <v>3</v>
      </c>
      <c r="K10731">
        <v>48</v>
      </c>
      <c r="L10731">
        <v>73</v>
      </c>
    </row>
    <row r="10732" spans="1:12" x14ac:dyDescent="0.25">
      <c r="A10732" t="s">
        <v>10414</v>
      </c>
      <c r="B10732" t="s">
        <v>26281</v>
      </c>
      <c r="C10732" t="s">
        <v>42476</v>
      </c>
      <c r="D10732">
        <v>1</v>
      </c>
      <c r="F10732">
        <v>1</v>
      </c>
      <c r="G10732">
        <v>1</v>
      </c>
      <c r="H10732">
        <v>3</v>
      </c>
      <c r="I10732">
        <v>3</v>
      </c>
      <c r="K10732">
        <v>999</v>
      </c>
      <c r="L10732">
        <v>73</v>
      </c>
    </row>
    <row r="10733" spans="1:12" x14ac:dyDescent="0.25">
      <c r="A10733" t="s">
        <v>10415</v>
      </c>
      <c r="B10733" t="s">
        <v>26282</v>
      </c>
      <c r="C10733" t="s">
        <v>42477</v>
      </c>
      <c r="D10733">
        <v>1</v>
      </c>
      <c r="F10733">
        <v>1</v>
      </c>
      <c r="G10733">
        <v>1</v>
      </c>
      <c r="H10733">
        <v>3</v>
      </c>
      <c r="I10733">
        <v>3</v>
      </c>
      <c r="K10733">
        <v>999</v>
      </c>
      <c r="L10733">
        <v>73</v>
      </c>
    </row>
    <row r="10734" spans="1:12" x14ac:dyDescent="0.25">
      <c r="A10734" t="s">
        <v>10416</v>
      </c>
      <c r="B10734" t="s">
        <v>26283</v>
      </c>
      <c r="C10734" t="s">
        <v>42478</v>
      </c>
      <c r="D10734">
        <v>1</v>
      </c>
      <c r="F10734">
        <v>2</v>
      </c>
      <c r="G10734">
        <v>2</v>
      </c>
      <c r="H10734">
        <v>3</v>
      </c>
      <c r="I10734">
        <v>3</v>
      </c>
      <c r="K10734">
        <v>38</v>
      </c>
      <c r="L10734">
        <v>92</v>
      </c>
    </row>
    <row r="10735" spans="1:12" x14ac:dyDescent="0.25">
      <c r="A10735" t="s">
        <v>10417</v>
      </c>
      <c r="B10735" t="s">
        <v>26284</v>
      </c>
      <c r="C10735" t="s">
        <v>42479</v>
      </c>
      <c r="D10735">
        <v>1</v>
      </c>
      <c r="F10735">
        <v>1</v>
      </c>
      <c r="G10735">
        <v>1</v>
      </c>
      <c r="H10735">
        <v>3</v>
      </c>
      <c r="I10735">
        <v>3</v>
      </c>
      <c r="K10735">
        <v>999</v>
      </c>
      <c r="L10735">
        <v>73</v>
      </c>
    </row>
    <row r="10736" spans="1:12" x14ac:dyDescent="0.25">
      <c r="A10736" t="s">
        <v>10418</v>
      </c>
      <c r="B10736" t="s">
        <v>26285</v>
      </c>
      <c r="C10736" t="s">
        <v>42480</v>
      </c>
      <c r="D10736">
        <v>2</v>
      </c>
      <c r="E10736">
        <v>6</v>
      </c>
      <c r="H10736">
        <v>4</v>
      </c>
      <c r="I10736">
        <v>4</v>
      </c>
    </row>
    <row r="10737" spans="1:12" x14ac:dyDescent="0.25">
      <c r="A10737" t="s">
        <v>10419</v>
      </c>
      <c r="B10737" t="s">
        <v>26286</v>
      </c>
      <c r="C10737" t="s">
        <v>42481</v>
      </c>
      <c r="D10737">
        <v>1</v>
      </c>
      <c r="F10737">
        <v>1</v>
      </c>
      <c r="G10737">
        <v>1</v>
      </c>
      <c r="H10737">
        <v>3</v>
      </c>
      <c r="I10737">
        <v>3</v>
      </c>
      <c r="K10737">
        <v>54</v>
      </c>
      <c r="L10737">
        <v>73</v>
      </c>
    </row>
    <row r="10738" spans="1:12" x14ac:dyDescent="0.25">
      <c r="A10738" t="s">
        <v>10420</v>
      </c>
      <c r="B10738" t="s">
        <v>26287</v>
      </c>
      <c r="C10738" t="s">
        <v>42482</v>
      </c>
      <c r="D10738">
        <v>1</v>
      </c>
      <c r="F10738">
        <v>1</v>
      </c>
      <c r="G10738">
        <v>1</v>
      </c>
      <c r="H10738">
        <v>3</v>
      </c>
      <c r="I10738">
        <v>3</v>
      </c>
      <c r="K10738">
        <v>8</v>
      </c>
      <c r="L10738">
        <v>73</v>
      </c>
    </row>
    <row r="10739" spans="1:12" x14ac:dyDescent="0.25">
      <c r="A10739" t="s">
        <v>10421</v>
      </c>
      <c r="B10739" t="s">
        <v>26288</v>
      </c>
      <c r="C10739" t="s">
        <v>42483</v>
      </c>
      <c r="D10739">
        <v>2</v>
      </c>
      <c r="E10739">
        <v>6</v>
      </c>
      <c r="H10739">
        <v>4</v>
      </c>
      <c r="I10739">
        <v>4</v>
      </c>
    </row>
    <row r="10740" spans="1:12" x14ac:dyDescent="0.25">
      <c r="A10740" t="s">
        <v>10422</v>
      </c>
      <c r="B10740" t="s">
        <v>26289</v>
      </c>
      <c r="C10740" t="s">
        <v>42484</v>
      </c>
      <c r="D10740">
        <v>1</v>
      </c>
      <c r="F10740">
        <v>1</v>
      </c>
      <c r="G10740">
        <v>1</v>
      </c>
      <c r="H10740">
        <v>3</v>
      </c>
      <c r="I10740">
        <v>3</v>
      </c>
      <c r="K10740">
        <v>34</v>
      </c>
      <c r="L10740">
        <v>73</v>
      </c>
    </row>
    <row r="10741" spans="1:12" x14ac:dyDescent="0.25">
      <c r="A10741" t="s">
        <v>10423</v>
      </c>
      <c r="B10741" t="s">
        <v>26290</v>
      </c>
      <c r="C10741" t="s">
        <v>42485</v>
      </c>
      <c r="D10741">
        <v>1</v>
      </c>
      <c r="F10741">
        <v>2</v>
      </c>
      <c r="G10741">
        <v>2</v>
      </c>
      <c r="H10741">
        <v>3</v>
      </c>
      <c r="I10741">
        <v>3</v>
      </c>
      <c r="K10741">
        <v>60</v>
      </c>
      <c r="L10741">
        <v>73</v>
      </c>
    </row>
    <row r="10742" spans="1:12" x14ac:dyDescent="0.25">
      <c r="A10742" t="s">
        <v>10424</v>
      </c>
      <c r="B10742" t="s">
        <v>26291</v>
      </c>
      <c r="C10742" t="s">
        <v>42486</v>
      </c>
      <c r="D10742">
        <v>1</v>
      </c>
      <c r="F10742">
        <v>2</v>
      </c>
      <c r="G10742">
        <v>2</v>
      </c>
      <c r="H10742">
        <v>3</v>
      </c>
      <c r="I10742">
        <v>3</v>
      </c>
      <c r="K10742">
        <v>31</v>
      </c>
      <c r="L10742">
        <v>73</v>
      </c>
    </row>
    <row r="10743" spans="1:12" x14ac:dyDescent="0.25">
      <c r="A10743" t="s">
        <v>10425</v>
      </c>
      <c r="B10743" t="s">
        <v>26292</v>
      </c>
      <c r="C10743" t="s">
        <v>42487</v>
      </c>
      <c r="D10743">
        <v>1</v>
      </c>
      <c r="F10743">
        <v>2</v>
      </c>
      <c r="G10743">
        <v>2</v>
      </c>
      <c r="H10743">
        <v>3</v>
      </c>
      <c r="I10743">
        <v>3</v>
      </c>
      <c r="K10743">
        <v>63</v>
      </c>
      <c r="L10743">
        <v>73</v>
      </c>
    </row>
    <row r="10744" spans="1:12" x14ac:dyDescent="0.25">
      <c r="A10744" t="s">
        <v>10426</v>
      </c>
      <c r="B10744" t="s">
        <v>26293</v>
      </c>
      <c r="C10744" t="s">
        <v>42488</v>
      </c>
      <c r="D10744">
        <v>1</v>
      </c>
      <c r="F10744">
        <v>2</v>
      </c>
      <c r="G10744">
        <v>2</v>
      </c>
      <c r="H10744">
        <v>3</v>
      </c>
      <c r="I10744">
        <v>3</v>
      </c>
      <c r="K10744">
        <v>31</v>
      </c>
      <c r="L10744">
        <v>73</v>
      </c>
    </row>
    <row r="10745" spans="1:12" x14ac:dyDescent="0.25">
      <c r="A10745" t="s">
        <v>10427</v>
      </c>
      <c r="B10745" t="s">
        <v>26294</v>
      </c>
      <c r="C10745" t="s">
        <v>42489</v>
      </c>
      <c r="D10745">
        <v>1</v>
      </c>
      <c r="F10745">
        <v>1</v>
      </c>
      <c r="G10745">
        <v>1</v>
      </c>
      <c r="H10745">
        <v>3</v>
      </c>
      <c r="I10745">
        <v>3</v>
      </c>
      <c r="K10745">
        <v>37</v>
      </c>
      <c r="L10745">
        <v>73</v>
      </c>
    </row>
    <row r="10746" spans="1:12" x14ac:dyDescent="0.25">
      <c r="A10746" t="s">
        <v>10428</v>
      </c>
      <c r="B10746" t="s">
        <v>26295</v>
      </c>
      <c r="C10746" t="s">
        <v>42490</v>
      </c>
      <c r="D10746">
        <v>1</v>
      </c>
      <c r="F10746">
        <v>1</v>
      </c>
      <c r="G10746">
        <v>1</v>
      </c>
      <c r="H10746">
        <v>3</v>
      </c>
      <c r="I10746">
        <v>3</v>
      </c>
      <c r="K10746">
        <v>24</v>
      </c>
      <c r="L10746">
        <v>73</v>
      </c>
    </row>
    <row r="10747" spans="1:12" x14ac:dyDescent="0.25">
      <c r="A10747" t="s">
        <v>10429</v>
      </c>
      <c r="B10747" t="s">
        <v>26296</v>
      </c>
      <c r="C10747" t="s">
        <v>42491</v>
      </c>
      <c r="D10747">
        <v>1</v>
      </c>
      <c r="F10747">
        <v>2</v>
      </c>
      <c r="G10747">
        <v>2</v>
      </c>
      <c r="H10747">
        <v>3</v>
      </c>
      <c r="I10747">
        <v>3</v>
      </c>
      <c r="K10747">
        <v>46</v>
      </c>
      <c r="L10747">
        <v>73</v>
      </c>
    </row>
    <row r="10748" spans="1:12" x14ac:dyDescent="0.25">
      <c r="A10748" t="s">
        <v>10430</v>
      </c>
      <c r="B10748" t="s">
        <v>26297</v>
      </c>
      <c r="C10748" t="s">
        <v>42492</v>
      </c>
      <c r="D10748">
        <v>1</v>
      </c>
      <c r="F10748">
        <v>2</v>
      </c>
      <c r="G10748">
        <v>2</v>
      </c>
      <c r="H10748">
        <v>3</v>
      </c>
      <c r="I10748">
        <v>3</v>
      </c>
      <c r="K10748">
        <v>74</v>
      </c>
      <c r="L10748">
        <v>73</v>
      </c>
    </row>
    <row r="10749" spans="1:12" x14ac:dyDescent="0.25">
      <c r="A10749" t="s">
        <v>10431</v>
      </c>
      <c r="B10749" t="s">
        <v>26298</v>
      </c>
      <c r="C10749" t="s">
        <v>42493</v>
      </c>
      <c r="D10749">
        <v>2</v>
      </c>
      <c r="E10749">
        <v>6</v>
      </c>
      <c r="H10749">
        <v>4</v>
      </c>
      <c r="I10749">
        <v>4</v>
      </c>
    </row>
    <row r="10750" spans="1:12" x14ac:dyDescent="0.25">
      <c r="A10750" t="s">
        <v>10432</v>
      </c>
      <c r="B10750" t="s">
        <v>26299</v>
      </c>
      <c r="C10750" t="s">
        <v>42494</v>
      </c>
      <c r="D10750">
        <v>1</v>
      </c>
      <c r="F10750">
        <v>1</v>
      </c>
      <c r="G10750">
        <v>1</v>
      </c>
      <c r="H10750">
        <v>3</v>
      </c>
      <c r="I10750">
        <v>3</v>
      </c>
      <c r="K10750">
        <v>40</v>
      </c>
      <c r="L10750">
        <v>73</v>
      </c>
    </row>
    <row r="10751" spans="1:12" x14ac:dyDescent="0.25">
      <c r="A10751" t="s">
        <v>10433</v>
      </c>
      <c r="B10751" t="s">
        <v>26300</v>
      </c>
      <c r="C10751" t="s">
        <v>42495</v>
      </c>
      <c r="D10751">
        <v>1</v>
      </c>
      <c r="F10751">
        <v>1</v>
      </c>
      <c r="G10751">
        <v>1</v>
      </c>
      <c r="H10751">
        <v>3</v>
      </c>
      <c r="I10751">
        <v>3</v>
      </c>
      <c r="K10751">
        <v>53</v>
      </c>
      <c r="L10751">
        <v>73</v>
      </c>
    </row>
    <row r="10752" spans="1:12" x14ac:dyDescent="0.25">
      <c r="A10752" t="s">
        <v>10434</v>
      </c>
      <c r="B10752" t="s">
        <v>26301</v>
      </c>
      <c r="C10752" t="s">
        <v>42496</v>
      </c>
      <c r="D10752">
        <v>1</v>
      </c>
      <c r="F10752">
        <v>1</v>
      </c>
      <c r="G10752">
        <v>1</v>
      </c>
      <c r="H10752">
        <v>3</v>
      </c>
      <c r="I10752">
        <v>3</v>
      </c>
      <c r="K10752">
        <v>999</v>
      </c>
      <c r="L10752">
        <v>73</v>
      </c>
    </row>
    <row r="10753" spans="1:12" x14ac:dyDescent="0.25">
      <c r="A10753" t="s">
        <v>10435</v>
      </c>
      <c r="B10753" t="s">
        <v>26302</v>
      </c>
      <c r="C10753" t="s">
        <v>42497</v>
      </c>
      <c r="D10753">
        <v>1</v>
      </c>
      <c r="F10753">
        <v>1</v>
      </c>
      <c r="G10753">
        <v>1</v>
      </c>
      <c r="H10753">
        <v>3</v>
      </c>
      <c r="I10753">
        <v>3</v>
      </c>
      <c r="K10753">
        <v>45</v>
      </c>
      <c r="L10753">
        <v>73</v>
      </c>
    </row>
    <row r="10754" spans="1:12" x14ac:dyDescent="0.25">
      <c r="A10754" t="s">
        <v>10436</v>
      </c>
      <c r="B10754" t="s">
        <v>26303</v>
      </c>
      <c r="C10754" t="s">
        <v>42498</v>
      </c>
      <c r="D10754">
        <v>2</v>
      </c>
      <c r="E10754">
        <v>6</v>
      </c>
      <c r="H10754">
        <v>4</v>
      </c>
      <c r="I10754">
        <v>4</v>
      </c>
    </row>
    <row r="10755" spans="1:12" x14ac:dyDescent="0.25">
      <c r="A10755" t="s">
        <v>10437</v>
      </c>
      <c r="B10755" t="s">
        <v>26304</v>
      </c>
      <c r="C10755" t="s">
        <v>42499</v>
      </c>
      <c r="D10755">
        <v>1</v>
      </c>
      <c r="F10755">
        <v>2</v>
      </c>
      <c r="G10755">
        <v>2</v>
      </c>
      <c r="H10755">
        <v>3</v>
      </c>
      <c r="I10755">
        <v>3</v>
      </c>
      <c r="K10755">
        <v>45</v>
      </c>
      <c r="L10755">
        <v>73</v>
      </c>
    </row>
    <row r="10756" spans="1:12" x14ac:dyDescent="0.25">
      <c r="A10756" t="s">
        <v>10438</v>
      </c>
      <c r="B10756" t="s">
        <v>26305</v>
      </c>
      <c r="C10756" t="s">
        <v>42500</v>
      </c>
      <c r="D10756">
        <v>1</v>
      </c>
      <c r="F10756">
        <v>2</v>
      </c>
      <c r="G10756">
        <v>2</v>
      </c>
      <c r="H10756">
        <v>3</v>
      </c>
      <c r="I10756">
        <v>3</v>
      </c>
      <c r="K10756">
        <v>36</v>
      </c>
      <c r="L10756">
        <v>73</v>
      </c>
    </row>
    <row r="10757" spans="1:12" x14ac:dyDescent="0.25">
      <c r="A10757" t="s">
        <v>10439</v>
      </c>
      <c r="B10757" t="s">
        <v>26306</v>
      </c>
      <c r="C10757" t="s">
        <v>42501</v>
      </c>
      <c r="D10757">
        <v>2</v>
      </c>
      <c r="E10757">
        <v>6</v>
      </c>
      <c r="H10757">
        <v>4</v>
      </c>
      <c r="I10757">
        <v>4</v>
      </c>
    </row>
    <row r="10758" spans="1:12" x14ac:dyDescent="0.25">
      <c r="A10758" t="s">
        <v>10440</v>
      </c>
      <c r="B10758" t="s">
        <v>26307</v>
      </c>
      <c r="C10758" t="s">
        <v>42502</v>
      </c>
      <c r="D10758">
        <v>1</v>
      </c>
      <c r="F10758">
        <v>1</v>
      </c>
      <c r="G10758">
        <v>1</v>
      </c>
      <c r="H10758">
        <v>3</v>
      </c>
      <c r="I10758">
        <v>3</v>
      </c>
      <c r="K10758">
        <v>42</v>
      </c>
      <c r="L10758">
        <v>73</v>
      </c>
    </row>
    <row r="10759" spans="1:12" x14ac:dyDescent="0.25">
      <c r="A10759" t="s">
        <v>10441</v>
      </c>
      <c r="B10759" t="s">
        <v>26308</v>
      </c>
      <c r="C10759" t="s">
        <v>42503</v>
      </c>
      <c r="D10759">
        <v>1</v>
      </c>
      <c r="F10759">
        <v>2</v>
      </c>
      <c r="G10759">
        <v>2</v>
      </c>
      <c r="H10759">
        <v>3</v>
      </c>
      <c r="I10759">
        <v>3</v>
      </c>
      <c r="K10759">
        <v>33</v>
      </c>
      <c r="L10759">
        <v>73</v>
      </c>
    </row>
    <row r="10760" spans="1:12" x14ac:dyDescent="0.25">
      <c r="A10760" t="s">
        <v>10442</v>
      </c>
      <c r="B10760" t="s">
        <v>26309</v>
      </c>
      <c r="C10760" t="s">
        <v>42504</v>
      </c>
      <c r="D10760">
        <v>1</v>
      </c>
      <c r="F10760">
        <v>2</v>
      </c>
      <c r="G10760">
        <v>2</v>
      </c>
      <c r="H10760">
        <v>3</v>
      </c>
      <c r="I10760">
        <v>3</v>
      </c>
      <c r="K10760">
        <v>28</v>
      </c>
      <c r="L10760">
        <v>73</v>
      </c>
    </row>
    <row r="10761" spans="1:12" x14ac:dyDescent="0.25">
      <c r="A10761" t="s">
        <v>10443</v>
      </c>
      <c r="B10761" t="s">
        <v>26310</v>
      </c>
      <c r="C10761" t="s">
        <v>42505</v>
      </c>
      <c r="D10761">
        <v>1</v>
      </c>
      <c r="F10761">
        <v>1</v>
      </c>
      <c r="G10761">
        <v>1</v>
      </c>
      <c r="H10761">
        <v>3</v>
      </c>
      <c r="I10761">
        <v>3</v>
      </c>
      <c r="K10761">
        <v>999</v>
      </c>
      <c r="L10761">
        <v>73</v>
      </c>
    </row>
    <row r="10762" spans="1:12" x14ac:dyDescent="0.25">
      <c r="A10762" t="s">
        <v>10444</v>
      </c>
      <c r="B10762" t="s">
        <v>26311</v>
      </c>
      <c r="C10762" t="s">
        <v>42506</v>
      </c>
      <c r="D10762">
        <v>1</v>
      </c>
      <c r="F10762">
        <v>1</v>
      </c>
      <c r="G10762">
        <v>1</v>
      </c>
      <c r="H10762">
        <v>3</v>
      </c>
      <c r="I10762">
        <v>3</v>
      </c>
      <c r="K10762">
        <v>57</v>
      </c>
      <c r="L10762">
        <v>73</v>
      </c>
    </row>
    <row r="10763" spans="1:12" x14ac:dyDescent="0.25">
      <c r="A10763" t="s">
        <v>10445</v>
      </c>
      <c r="B10763" t="s">
        <v>26312</v>
      </c>
      <c r="C10763" t="s">
        <v>42507</v>
      </c>
      <c r="D10763">
        <v>2</v>
      </c>
      <c r="E10763">
        <v>6</v>
      </c>
      <c r="H10763">
        <v>4</v>
      </c>
      <c r="I10763">
        <v>4</v>
      </c>
    </row>
    <row r="10764" spans="1:12" x14ac:dyDescent="0.25">
      <c r="A10764" t="s">
        <v>10446</v>
      </c>
      <c r="B10764" t="s">
        <v>26313</v>
      </c>
      <c r="C10764" t="s">
        <v>42508</v>
      </c>
      <c r="D10764">
        <v>2</v>
      </c>
      <c r="E10764">
        <v>6</v>
      </c>
      <c r="H10764">
        <v>4</v>
      </c>
      <c r="I10764">
        <v>4</v>
      </c>
    </row>
    <row r="10765" spans="1:12" x14ac:dyDescent="0.25">
      <c r="A10765" t="s">
        <v>10447</v>
      </c>
      <c r="B10765" t="s">
        <v>26314</v>
      </c>
      <c r="C10765" t="s">
        <v>42509</v>
      </c>
      <c r="D10765">
        <v>1</v>
      </c>
      <c r="F10765">
        <v>2</v>
      </c>
      <c r="G10765">
        <v>2</v>
      </c>
      <c r="H10765">
        <v>3</v>
      </c>
      <c r="I10765">
        <v>3</v>
      </c>
      <c r="K10765">
        <v>999</v>
      </c>
      <c r="L10765">
        <v>73</v>
      </c>
    </row>
    <row r="10766" spans="1:12" x14ac:dyDescent="0.25">
      <c r="A10766" t="s">
        <v>10447</v>
      </c>
      <c r="B10766" t="s">
        <v>26314</v>
      </c>
      <c r="C10766" t="s">
        <v>42510</v>
      </c>
      <c r="D10766">
        <v>1</v>
      </c>
      <c r="F10766">
        <v>1</v>
      </c>
      <c r="G10766">
        <v>1</v>
      </c>
      <c r="H10766">
        <v>3</v>
      </c>
      <c r="I10766">
        <v>3</v>
      </c>
      <c r="K10766">
        <v>999</v>
      </c>
      <c r="L10766">
        <v>73</v>
      </c>
    </row>
    <row r="10767" spans="1:12" x14ac:dyDescent="0.25">
      <c r="A10767" t="s">
        <v>10447</v>
      </c>
      <c r="B10767" t="s">
        <v>26314</v>
      </c>
      <c r="C10767" t="s">
        <v>42511</v>
      </c>
      <c r="D10767">
        <v>1</v>
      </c>
      <c r="F10767">
        <v>2</v>
      </c>
      <c r="G10767">
        <v>2</v>
      </c>
      <c r="H10767">
        <v>3</v>
      </c>
      <c r="I10767">
        <v>3</v>
      </c>
      <c r="K10767">
        <v>999</v>
      </c>
      <c r="L10767">
        <v>73</v>
      </c>
    </row>
    <row r="10768" spans="1:12" x14ac:dyDescent="0.25">
      <c r="A10768" t="s">
        <v>10448</v>
      </c>
      <c r="B10768" t="s">
        <v>26315</v>
      </c>
      <c r="C10768" t="s">
        <v>42512</v>
      </c>
      <c r="D10768">
        <v>1</v>
      </c>
      <c r="F10768">
        <v>2</v>
      </c>
      <c r="G10768">
        <v>2</v>
      </c>
      <c r="H10768">
        <v>3</v>
      </c>
      <c r="I10768">
        <v>3</v>
      </c>
      <c r="K10768">
        <v>19</v>
      </c>
      <c r="L10768">
        <v>73</v>
      </c>
    </row>
    <row r="10769" spans="1:12" x14ac:dyDescent="0.25">
      <c r="A10769" t="s">
        <v>10449</v>
      </c>
      <c r="B10769" t="s">
        <v>26316</v>
      </c>
      <c r="C10769" t="s">
        <v>42513</v>
      </c>
      <c r="D10769">
        <v>1</v>
      </c>
      <c r="F10769">
        <v>1</v>
      </c>
      <c r="G10769">
        <v>1</v>
      </c>
      <c r="H10769">
        <v>3</v>
      </c>
      <c r="I10769">
        <v>3</v>
      </c>
      <c r="K10769">
        <v>43</v>
      </c>
      <c r="L10769">
        <v>73</v>
      </c>
    </row>
    <row r="10770" spans="1:12" x14ac:dyDescent="0.25">
      <c r="A10770" t="s">
        <v>10450</v>
      </c>
      <c r="B10770" t="s">
        <v>26317</v>
      </c>
      <c r="C10770" t="s">
        <v>42514</v>
      </c>
      <c r="D10770">
        <v>2</v>
      </c>
      <c r="E10770">
        <v>6</v>
      </c>
      <c r="H10770">
        <v>4</v>
      </c>
      <c r="I10770">
        <v>4</v>
      </c>
    </row>
    <row r="10771" spans="1:12" x14ac:dyDescent="0.25">
      <c r="A10771" t="s">
        <v>10451</v>
      </c>
      <c r="B10771" t="s">
        <v>26318</v>
      </c>
      <c r="C10771" t="s">
        <v>42515</v>
      </c>
      <c r="D10771">
        <v>1</v>
      </c>
      <c r="F10771">
        <v>1</v>
      </c>
      <c r="G10771">
        <v>1</v>
      </c>
      <c r="H10771">
        <v>3</v>
      </c>
      <c r="I10771">
        <v>3</v>
      </c>
      <c r="K10771">
        <v>42</v>
      </c>
      <c r="L10771">
        <v>73</v>
      </c>
    </row>
    <row r="10772" spans="1:12" x14ac:dyDescent="0.25">
      <c r="A10772" t="s">
        <v>10452</v>
      </c>
      <c r="B10772" t="s">
        <v>26319</v>
      </c>
      <c r="C10772" t="s">
        <v>42516</v>
      </c>
      <c r="D10772">
        <v>1</v>
      </c>
      <c r="F10772">
        <v>2</v>
      </c>
      <c r="G10772">
        <v>2</v>
      </c>
      <c r="H10772">
        <v>3</v>
      </c>
      <c r="I10772">
        <v>3</v>
      </c>
      <c r="K10772">
        <v>21</v>
      </c>
      <c r="L10772">
        <v>73</v>
      </c>
    </row>
    <row r="10773" spans="1:12" x14ac:dyDescent="0.25">
      <c r="A10773" t="s">
        <v>10453</v>
      </c>
      <c r="B10773" t="s">
        <v>26320</v>
      </c>
      <c r="C10773" t="s">
        <v>42517</v>
      </c>
      <c r="D10773">
        <v>1</v>
      </c>
      <c r="F10773">
        <v>2</v>
      </c>
      <c r="G10773">
        <v>2</v>
      </c>
      <c r="H10773">
        <v>3</v>
      </c>
      <c r="I10773">
        <v>3</v>
      </c>
      <c r="K10773">
        <v>14</v>
      </c>
      <c r="L10773">
        <v>73</v>
      </c>
    </row>
    <row r="10774" spans="1:12" x14ac:dyDescent="0.25">
      <c r="A10774" t="s">
        <v>10454</v>
      </c>
      <c r="B10774" t="s">
        <v>26321</v>
      </c>
      <c r="C10774" t="s">
        <v>42518</v>
      </c>
      <c r="D10774">
        <v>1</v>
      </c>
      <c r="F10774">
        <v>1</v>
      </c>
      <c r="G10774">
        <v>1</v>
      </c>
      <c r="H10774">
        <v>3</v>
      </c>
      <c r="I10774">
        <v>3</v>
      </c>
      <c r="K10774">
        <v>999</v>
      </c>
      <c r="L10774">
        <v>73</v>
      </c>
    </row>
    <row r="10775" spans="1:12" x14ac:dyDescent="0.25">
      <c r="A10775" t="s">
        <v>10455</v>
      </c>
      <c r="B10775" t="s">
        <v>26322</v>
      </c>
      <c r="C10775" t="s">
        <v>42519</v>
      </c>
      <c r="D10775">
        <v>1</v>
      </c>
      <c r="F10775">
        <v>1</v>
      </c>
      <c r="G10775">
        <v>1</v>
      </c>
      <c r="H10775">
        <v>3</v>
      </c>
      <c r="I10775">
        <v>3</v>
      </c>
      <c r="K10775">
        <v>999</v>
      </c>
      <c r="L10775">
        <v>73</v>
      </c>
    </row>
    <row r="10776" spans="1:12" x14ac:dyDescent="0.25">
      <c r="A10776" t="s">
        <v>10456</v>
      </c>
      <c r="B10776" t="s">
        <v>26323</v>
      </c>
      <c r="C10776" t="s">
        <v>42520</v>
      </c>
      <c r="D10776">
        <v>1</v>
      </c>
      <c r="F10776">
        <v>1</v>
      </c>
      <c r="G10776">
        <v>1</v>
      </c>
      <c r="H10776">
        <v>3</v>
      </c>
      <c r="I10776">
        <v>3</v>
      </c>
      <c r="K10776">
        <v>21</v>
      </c>
      <c r="L10776">
        <v>73</v>
      </c>
    </row>
    <row r="10777" spans="1:12" x14ac:dyDescent="0.25">
      <c r="A10777" t="s">
        <v>10457</v>
      </c>
      <c r="B10777" t="s">
        <v>26324</v>
      </c>
      <c r="C10777" t="s">
        <v>42521</v>
      </c>
      <c r="D10777">
        <v>1</v>
      </c>
      <c r="F10777">
        <v>1</v>
      </c>
      <c r="G10777">
        <v>1</v>
      </c>
      <c r="H10777">
        <v>3</v>
      </c>
      <c r="I10777">
        <v>3</v>
      </c>
      <c r="K10777">
        <v>999</v>
      </c>
      <c r="L10777">
        <v>73</v>
      </c>
    </row>
    <row r="10778" spans="1:12" x14ac:dyDescent="0.25">
      <c r="A10778" t="s">
        <v>10458</v>
      </c>
      <c r="B10778" t="s">
        <v>26325</v>
      </c>
      <c r="C10778" t="s">
        <v>42522</v>
      </c>
      <c r="D10778">
        <v>1</v>
      </c>
      <c r="F10778">
        <v>2</v>
      </c>
      <c r="G10778">
        <v>2</v>
      </c>
      <c r="H10778">
        <v>3</v>
      </c>
      <c r="I10778">
        <v>3</v>
      </c>
      <c r="K10778">
        <v>33</v>
      </c>
      <c r="L10778">
        <v>73</v>
      </c>
    </row>
    <row r="10779" spans="1:12" x14ac:dyDescent="0.25">
      <c r="A10779" t="s">
        <v>10459</v>
      </c>
      <c r="B10779" t="s">
        <v>26326</v>
      </c>
      <c r="C10779" t="s">
        <v>42523</v>
      </c>
      <c r="D10779">
        <v>1</v>
      </c>
      <c r="F10779">
        <v>1</v>
      </c>
      <c r="G10779">
        <v>1</v>
      </c>
      <c r="H10779">
        <v>3</v>
      </c>
      <c r="I10779">
        <v>3</v>
      </c>
      <c r="K10779">
        <v>48</v>
      </c>
      <c r="L10779">
        <v>73</v>
      </c>
    </row>
    <row r="10780" spans="1:12" x14ac:dyDescent="0.25">
      <c r="A10780" t="s">
        <v>10460</v>
      </c>
      <c r="B10780" t="s">
        <v>26327</v>
      </c>
      <c r="C10780" t="s">
        <v>42524</v>
      </c>
      <c r="D10780">
        <v>2</v>
      </c>
      <c r="E10780">
        <v>6</v>
      </c>
      <c r="H10780">
        <v>4</v>
      </c>
      <c r="I10780">
        <v>4</v>
      </c>
    </row>
    <row r="10781" spans="1:12" x14ac:dyDescent="0.25">
      <c r="A10781" t="s">
        <v>10461</v>
      </c>
      <c r="B10781" t="s">
        <v>26328</v>
      </c>
      <c r="C10781" t="s">
        <v>42525</v>
      </c>
      <c r="D10781">
        <v>1</v>
      </c>
      <c r="F10781">
        <v>1</v>
      </c>
      <c r="G10781">
        <v>1</v>
      </c>
      <c r="H10781">
        <v>3</v>
      </c>
      <c r="I10781">
        <v>3</v>
      </c>
      <c r="K10781">
        <v>999</v>
      </c>
      <c r="L10781">
        <v>73</v>
      </c>
    </row>
    <row r="10782" spans="1:12" x14ac:dyDescent="0.25">
      <c r="A10782" t="s">
        <v>10462</v>
      </c>
      <c r="B10782" t="s">
        <v>26329</v>
      </c>
      <c r="C10782" t="s">
        <v>42526</v>
      </c>
      <c r="D10782">
        <v>1</v>
      </c>
      <c r="F10782">
        <v>1</v>
      </c>
      <c r="G10782">
        <v>1</v>
      </c>
      <c r="H10782">
        <v>3</v>
      </c>
      <c r="I10782">
        <v>3</v>
      </c>
      <c r="K10782">
        <v>10</v>
      </c>
      <c r="L10782">
        <v>73</v>
      </c>
    </row>
    <row r="10783" spans="1:12" x14ac:dyDescent="0.25">
      <c r="A10783" t="s">
        <v>10463</v>
      </c>
      <c r="B10783" t="s">
        <v>26330</v>
      </c>
      <c r="C10783" t="s">
        <v>42527</v>
      </c>
      <c r="D10783">
        <v>1</v>
      </c>
      <c r="F10783">
        <v>1</v>
      </c>
      <c r="G10783">
        <v>1</v>
      </c>
      <c r="H10783">
        <v>3</v>
      </c>
      <c r="I10783">
        <v>3</v>
      </c>
      <c r="K10783">
        <v>29</v>
      </c>
      <c r="L10783">
        <v>73</v>
      </c>
    </row>
    <row r="10784" spans="1:12" x14ac:dyDescent="0.25">
      <c r="A10784" t="s">
        <v>10464</v>
      </c>
      <c r="B10784" t="s">
        <v>26331</v>
      </c>
      <c r="C10784" t="s">
        <v>42528</v>
      </c>
      <c r="D10784">
        <v>2</v>
      </c>
      <c r="E10784">
        <v>6</v>
      </c>
      <c r="H10784">
        <v>4</v>
      </c>
      <c r="I10784">
        <v>4</v>
      </c>
    </row>
    <row r="10785" spans="1:12" x14ac:dyDescent="0.25">
      <c r="A10785" t="s">
        <v>10465</v>
      </c>
      <c r="B10785" t="s">
        <v>26332</v>
      </c>
      <c r="C10785" t="s">
        <v>42529</v>
      </c>
      <c r="D10785">
        <v>1</v>
      </c>
      <c r="F10785">
        <v>2</v>
      </c>
      <c r="G10785">
        <v>2</v>
      </c>
      <c r="H10785">
        <v>3</v>
      </c>
      <c r="I10785">
        <v>3</v>
      </c>
      <c r="K10785">
        <v>85</v>
      </c>
      <c r="L10785">
        <v>73</v>
      </c>
    </row>
    <row r="10786" spans="1:12" x14ac:dyDescent="0.25">
      <c r="A10786" t="s">
        <v>10466</v>
      </c>
      <c r="B10786" t="s">
        <v>26333</v>
      </c>
      <c r="C10786" t="s">
        <v>42530</v>
      </c>
      <c r="D10786">
        <v>2</v>
      </c>
      <c r="E10786">
        <v>6</v>
      </c>
      <c r="H10786">
        <v>4</v>
      </c>
      <c r="I10786">
        <v>4</v>
      </c>
    </row>
    <row r="10787" spans="1:12" x14ac:dyDescent="0.25">
      <c r="A10787" t="s">
        <v>10467</v>
      </c>
      <c r="B10787" t="s">
        <v>26334</v>
      </c>
      <c r="C10787" t="s">
        <v>42531</v>
      </c>
      <c r="D10787">
        <v>1</v>
      </c>
      <c r="F10787">
        <v>2</v>
      </c>
      <c r="G10787">
        <v>2</v>
      </c>
      <c r="H10787">
        <v>3</v>
      </c>
      <c r="I10787">
        <v>3</v>
      </c>
      <c r="K10787">
        <v>999</v>
      </c>
      <c r="L10787">
        <v>73</v>
      </c>
    </row>
    <row r="10788" spans="1:12" x14ac:dyDescent="0.25">
      <c r="A10788" t="s">
        <v>10467</v>
      </c>
      <c r="B10788" t="s">
        <v>26334</v>
      </c>
      <c r="C10788" t="s">
        <v>42532</v>
      </c>
      <c r="D10788">
        <v>1</v>
      </c>
      <c r="F10788">
        <v>1</v>
      </c>
      <c r="G10788">
        <v>1</v>
      </c>
      <c r="H10788">
        <v>3</v>
      </c>
      <c r="I10788">
        <v>3</v>
      </c>
      <c r="K10788">
        <v>999</v>
      </c>
      <c r="L10788">
        <v>73</v>
      </c>
    </row>
    <row r="10789" spans="1:12" x14ac:dyDescent="0.25">
      <c r="A10789" t="s">
        <v>10468</v>
      </c>
      <c r="B10789" t="s">
        <v>26335</v>
      </c>
      <c r="C10789" t="s">
        <v>42533</v>
      </c>
      <c r="D10789">
        <v>1</v>
      </c>
      <c r="F10789">
        <v>1</v>
      </c>
      <c r="G10789">
        <v>1</v>
      </c>
      <c r="H10789">
        <v>3</v>
      </c>
      <c r="I10789">
        <v>3</v>
      </c>
      <c r="K10789">
        <v>46</v>
      </c>
      <c r="L10789">
        <v>73</v>
      </c>
    </row>
    <row r="10790" spans="1:12" x14ac:dyDescent="0.25">
      <c r="A10790" t="s">
        <v>10469</v>
      </c>
      <c r="B10790" t="s">
        <v>26336</v>
      </c>
      <c r="C10790" t="s">
        <v>42534</v>
      </c>
      <c r="D10790">
        <v>1</v>
      </c>
      <c r="F10790">
        <v>1</v>
      </c>
      <c r="G10790">
        <v>1</v>
      </c>
      <c r="H10790">
        <v>3</v>
      </c>
      <c r="I10790">
        <v>3</v>
      </c>
      <c r="K10790">
        <v>999</v>
      </c>
      <c r="L10790">
        <v>73</v>
      </c>
    </row>
    <row r="10791" spans="1:12" x14ac:dyDescent="0.25">
      <c r="A10791" t="s">
        <v>10470</v>
      </c>
      <c r="B10791" t="s">
        <v>26337</v>
      </c>
      <c r="C10791" t="s">
        <v>42535</v>
      </c>
      <c r="D10791">
        <v>1</v>
      </c>
      <c r="F10791">
        <v>1</v>
      </c>
      <c r="G10791">
        <v>1</v>
      </c>
      <c r="H10791">
        <v>3</v>
      </c>
      <c r="I10791">
        <v>3</v>
      </c>
      <c r="K10791">
        <v>84</v>
      </c>
      <c r="L10791">
        <v>73</v>
      </c>
    </row>
    <row r="10792" spans="1:12" x14ac:dyDescent="0.25">
      <c r="A10792" t="s">
        <v>10471</v>
      </c>
      <c r="B10792" t="s">
        <v>26338</v>
      </c>
      <c r="C10792" t="s">
        <v>42536</v>
      </c>
      <c r="D10792">
        <v>1</v>
      </c>
      <c r="F10792">
        <v>1</v>
      </c>
      <c r="G10792">
        <v>1</v>
      </c>
      <c r="H10792">
        <v>3</v>
      </c>
      <c r="I10792">
        <v>3</v>
      </c>
      <c r="K10792">
        <v>999</v>
      </c>
      <c r="L10792">
        <v>73</v>
      </c>
    </row>
    <row r="10793" spans="1:12" x14ac:dyDescent="0.25">
      <c r="A10793" t="s">
        <v>10472</v>
      </c>
      <c r="B10793" t="s">
        <v>26339</v>
      </c>
      <c r="C10793" t="s">
        <v>42537</v>
      </c>
      <c r="D10793">
        <v>2</v>
      </c>
      <c r="E10793">
        <v>6</v>
      </c>
      <c r="H10793">
        <v>4</v>
      </c>
      <c r="I10793">
        <v>4</v>
      </c>
    </row>
    <row r="10794" spans="1:12" x14ac:dyDescent="0.25">
      <c r="A10794" t="s">
        <v>10473</v>
      </c>
      <c r="B10794" t="s">
        <v>26340</v>
      </c>
      <c r="C10794" t="s">
        <v>42538</v>
      </c>
      <c r="D10794">
        <v>1</v>
      </c>
      <c r="F10794">
        <v>2</v>
      </c>
      <c r="G10794">
        <v>2</v>
      </c>
      <c r="H10794">
        <v>3</v>
      </c>
      <c r="I10794">
        <v>3</v>
      </c>
      <c r="K10794">
        <v>22</v>
      </c>
      <c r="L10794">
        <v>73</v>
      </c>
    </row>
    <row r="10795" spans="1:12" x14ac:dyDescent="0.25">
      <c r="A10795" t="s">
        <v>10474</v>
      </c>
      <c r="B10795" t="s">
        <v>26341</v>
      </c>
      <c r="C10795" t="s">
        <v>42539</v>
      </c>
      <c r="D10795">
        <v>2</v>
      </c>
      <c r="E10795">
        <v>6</v>
      </c>
      <c r="H10795">
        <v>4</v>
      </c>
      <c r="I10795">
        <v>4</v>
      </c>
    </row>
    <row r="10796" spans="1:12" x14ac:dyDescent="0.25">
      <c r="A10796" t="s">
        <v>10475</v>
      </c>
      <c r="B10796" t="s">
        <v>26342</v>
      </c>
      <c r="C10796" t="s">
        <v>42540</v>
      </c>
      <c r="D10796">
        <v>1</v>
      </c>
      <c r="F10796">
        <v>1</v>
      </c>
      <c r="G10796">
        <v>1</v>
      </c>
      <c r="H10796">
        <v>3</v>
      </c>
      <c r="I10796">
        <v>3</v>
      </c>
      <c r="K10796">
        <v>51</v>
      </c>
      <c r="L10796">
        <v>73</v>
      </c>
    </row>
    <row r="10797" spans="1:12" x14ac:dyDescent="0.25">
      <c r="A10797" t="s">
        <v>10476</v>
      </c>
      <c r="B10797" t="s">
        <v>26343</v>
      </c>
      <c r="C10797" t="s">
        <v>42541</v>
      </c>
      <c r="D10797">
        <v>1</v>
      </c>
      <c r="F10797">
        <v>2</v>
      </c>
      <c r="G10797">
        <v>2</v>
      </c>
      <c r="H10797">
        <v>3</v>
      </c>
      <c r="I10797">
        <v>3</v>
      </c>
      <c r="K10797">
        <v>17</v>
      </c>
      <c r="L10797">
        <v>73</v>
      </c>
    </row>
    <row r="10798" spans="1:12" x14ac:dyDescent="0.25">
      <c r="A10798" t="s">
        <v>10477</v>
      </c>
      <c r="B10798" t="s">
        <v>26344</v>
      </c>
      <c r="C10798" t="s">
        <v>42542</v>
      </c>
      <c r="D10798">
        <v>1</v>
      </c>
      <c r="F10798">
        <v>1</v>
      </c>
      <c r="G10798">
        <v>1</v>
      </c>
      <c r="H10798">
        <v>3</v>
      </c>
      <c r="I10798">
        <v>3</v>
      </c>
      <c r="K10798">
        <v>50</v>
      </c>
      <c r="L10798">
        <v>73</v>
      </c>
    </row>
    <row r="10799" spans="1:12" x14ac:dyDescent="0.25">
      <c r="A10799" t="s">
        <v>10478</v>
      </c>
      <c r="B10799" t="s">
        <v>26345</v>
      </c>
      <c r="C10799" t="s">
        <v>42543</v>
      </c>
      <c r="D10799">
        <v>2</v>
      </c>
      <c r="E10799">
        <v>6</v>
      </c>
      <c r="H10799">
        <v>4</v>
      </c>
      <c r="I10799">
        <v>4</v>
      </c>
    </row>
    <row r="10800" spans="1:12" x14ac:dyDescent="0.25">
      <c r="A10800" t="s">
        <v>10479</v>
      </c>
      <c r="B10800" t="s">
        <v>26346</v>
      </c>
      <c r="C10800" t="s">
        <v>42544</v>
      </c>
      <c r="D10800">
        <v>1</v>
      </c>
      <c r="F10800">
        <v>1</v>
      </c>
      <c r="G10800">
        <v>1</v>
      </c>
      <c r="H10800">
        <v>3</v>
      </c>
      <c r="I10800">
        <v>3</v>
      </c>
      <c r="K10800">
        <v>30</v>
      </c>
      <c r="L10800">
        <v>73</v>
      </c>
    </row>
    <row r="10801" spans="1:12" x14ac:dyDescent="0.25">
      <c r="A10801" t="s">
        <v>10480</v>
      </c>
      <c r="B10801" t="s">
        <v>26347</v>
      </c>
      <c r="C10801" t="s">
        <v>42545</v>
      </c>
      <c r="D10801">
        <v>1</v>
      </c>
      <c r="F10801">
        <v>1</v>
      </c>
      <c r="G10801">
        <v>1</v>
      </c>
      <c r="H10801">
        <v>3</v>
      </c>
      <c r="I10801">
        <v>3</v>
      </c>
      <c r="K10801">
        <v>24</v>
      </c>
      <c r="L10801">
        <v>73</v>
      </c>
    </row>
    <row r="10802" spans="1:12" x14ac:dyDescent="0.25">
      <c r="A10802" t="s">
        <v>10481</v>
      </c>
      <c r="B10802" t="s">
        <v>26348</v>
      </c>
      <c r="C10802" t="s">
        <v>42546</v>
      </c>
      <c r="D10802">
        <v>2</v>
      </c>
      <c r="E10802">
        <v>6</v>
      </c>
      <c r="H10802">
        <v>4</v>
      </c>
      <c r="I10802">
        <v>4</v>
      </c>
    </row>
    <row r="10803" spans="1:12" x14ac:dyDescent="0.25">
      <c r="A10803" t="s">
        <v>10482</v>
      </c>
      <c r="B10803" t="s">
        <v>26349</v>
      </c>
      <c r="C10803" t="s">
        <v>42547</v>
      </c>
      <c r="D10803">
        <v>1</v>
      </c>
      <c r="F10803">
        <v>1</v>
      </c>
      <c r="G10803">
        <v>1</v>
      </c>
      <c r="H10803">
        <v>3</v>
      </c>
      <c r="I10803">
        <v>3</v>
      </c>
      <c r="K10803">
        <v>61</v>
      </c>
      <c r="L10803">
        <v>73</v>
      </c>
    </row>
    <row r="10804" spans="1:12" x14ac:dyDescent="0.25">
      <c r="A10804" t="s">
        <v>10483</v>
      </c>
      <c r="B10804" t="s">
        <v>26350</v>
      </c>
      <c r="C10804" t="s">
        <v>42548</v>
      </c>
      <c r="D10804">
        <v>1</v>
      </c>
      <c r="F10804">
        <v>1</v>
      </c>
      <c r="G10804">
        <v>1</v>
      </c>
      <c r="H10804">
        <v>3</v>
      </c>
      <c r="I10804">
        <v>3</v>
      </c>
      <c r="K10804">
        <v>48</v>
      </c>
      <c r="L10804">
        <v>73</v>
      </c>
    </row>
    <row r="10805" spans="1:12" x14ac:dyDescent="0.25">
      <c r="A10805" t="s">
        <v>10484</v>
      </c>
      <c r="B10805" t="s">
        <v>26351</v>
      </c>
      <c r="C10805" t="s">
        <v>42549</v>
      </c>
      <c r="D10805">
        <v>2</v>
      </c>
      <c r="E10805">
        <v>6</v>
      </c>
      <c r="H10805">
        <v>4</v>
      </c>
      <c r="I10805">
        <v>4</v>
      </c>
    </row>
    <row r="10806" spans="1:12" x14ac:dyDescent="0.25">
      <c r="A10806" t="s">
        <v>10485</v>
      </c>
      <c r="B10806" t="s">
        <v>26352</v>
      </c>
      <c r="C10806" t="s">
        <v>42550</v>
      </c>
      <c r="D10806">
        <v>2</v>
      </c>
      <c r="E10806">
        <v>6</v>
      </c>
      <c r="H10806">
        <v>4</v>
      </c>
      <c r="I10806">
        <v>4</v>
      </c>
    </row>
    <row r="10807" spans="1:12" x14ac:dyDescent="0.25">
      <c r="A10807" t="s">
        <v>10486</v>
      </c>
      <c r="B10807" t="s">
        <v>26353</v>
      </c>
      <c r="C10807" t="s">
        <v>42551</v>
      </c>
      <c r="D10807">
        <v>1</v>
      </c>
      <c r="F10807">
        <v>2</v>
      </c>
      <c r="G10807">
        <v>2</v>
      </c>
      <c r="H10807">
        <v>3</v>
      </c>
      <c r="I10807">
        <v>3</v>
      </c>
      <c r="K10807">
        <v>66</v>
      </c>
      <c r="L10807">
        <v>73</v>
      </c>
    </row>
    <row r="10808" spans="1:12" x14ac:dyDescent="0.25">
      <c r="A10808" t="s">
        <v>10487</v>
      </c>
      <c r="B10808" t="s">
        <v>26354</v>
      </c>
      <c r="C10808" t="s">
        <v>42552</v>
      </c>
      <c r="D10808">
        <v>1</v>
      </c>
      <c r="F10808">
        <v>2</v>
      </c>
      <c r="G10808">
        <v>2</v>
      </c>
      <c r="H10808">
        <v>3</v>
      </c>
      <c r="I10808">
        <v>3</v>
      </c>
      <c r="K10808">
        <v>51</v>
      </c>
      <c r="L10808">
        <v>73</v>
      </c>
    </row>
    <row r="10809" spans="1:12" x14ac:dyDescent="0.25">
      <c r="A10809" t="s">
        <v>10488</v>
      </c>
      <c r="B10809" t="s">
        <v>26355</v>
      </c>
      <c r="C10809" t="s">
        <v>42553</v>
      </c>
      <c r="D10809">
        <v>1</v>
      </c>
      <c r="F10809">
        <v>2</v>
      </c>
      <c r="G10809">
        <v>2</v>
      </c>
      <c r="H10809">
        <v>3</v>
      </c>
      <c r="I10809">
        <v>3</v>
      </c>
      <c r="K10809">
        <v>999</v>
      </c>
      <c r="L10809">
        <v>73</v>
      </c>
    </row>
    <row r="10810" spans="1:12" x14ac:dyDescent="0.25">
      <c r="A10810" t="s">
        <v>10489</v>
      </c>
      <c r="B10810" t="s">
        <v>26356</v>
      </c>
      <c r="C10810" t="s">
        <v>42554</v>
      </c>
      <c r="D10810">
        <v>1</v>
      </c>
      <c r="F10810">
        <v>1</v>
      </c>
      <c r="G10810">
        <v>1</v>
      </c>
      <c r="H10810">
        <v>3</v>
      </c>
      <c r="I10810">
        <v>3</v>
      </c>
      <c r="K10810">
        <v>25</v>
      </c>
      <c r="L10810">
        <v>73</v>
      </c>
    </row>
    <row r="10811" spans="1:12" x14ac:dyDescent="0.25">
      <c r="A10811" t="s">
        <v>10490</v>
      </c>
      <c r="B10811" t="s">
        <v>26357</v>
      </c>
      <c r="C10811" t="s">
        <v>42555</v>
      </c>
      <c r="D10811">
        <v>1</v>
      </c>
      <c r="F10811">
        <v>2</v>
      </c>
      <c r="G10811">
        <v>2</v>
      </c>
      <c r="H10811">
        <v>3</v>
      </c>
      <c r="I10811">
        <v>3</v>
      </c>
      <c r="K10811">
        <v>49</v>
      </c>
      <c r="L10811">
        <v>73</v>
      </c>
    </row>
    <row r="10812" spans="1:12" x14ac:dyDescent="0.25">
      <c r="A10812" t="s">
        <v>10491</v>
      </c>
      <c r="B10812" t="s">
        <v>26358</v>
      </c>
      <c r="C10812" t="s">
        <v>42556</v>
      </c>
      <c r="D10812">
        <v>2</v>
      </c>
      <c r="E10812">
        <v>6</v>
      </c>
      <c r="H10812">
        <v>4</v>
      </c>
      <c r="I10812">
        <v>4</v>
      </c>
    </row>
    <row r="10813" spans="1:12" x14ac:dyDescent="0.25">
      <c r="A10813" t="s">
        <v>10492</v>
      </c>
      <c r="B10813" t="s">
        <v>26359</v>
      </c>
      <c r="C10813" t="s">
        <v>42557</v>
      </c>
      <c r="D10813">
        <v>1</v>
      </c>
      <c r="F10813">
        <v>1</v>
      </c>
      <c r="G10813">
        <v>1</v>
      </c>
      <c r="H10813">
        <v>3</v>
      </c>
      <c r="I10813">
        <v>3</v>
      </c>
      <c r="K10813">
        <v>999</v>
      </c>
      <c r="L10813">
        <v>73</v>
      </c>
    </row>
    <row r="10814" spans="1:12" x14ac:dyDescent="0.25">
      <c r="A10814" t="s">
        <v>10493</v>
      </c>
      <c r="B10814" t="s">
        <v>26360</v>
      </c>
      <c r="C10814" t="s">
        <v>42558</v>
      </c>
      <c r="D10814">
        <v>1</v>
      </c>
      <c r="F10814">
        <v>2</v>
      </c>
      <c r="G10814">
        <v>2</v>
      </c>
      <c r="H10814">
        <v>3</v>
      </c>
      <c r="I10814">
        <v>3</v>
      </c>
      <c r="K10814">
        <v>25</v>
      </c>
      <c r="L10814">
        <v>73</v>
      </c>
    </row>
    <row r="10815" spans="1:12" x14ac:dyDescent="0.25">
      <c r="A10815" t="s">
        <v>10494</v>
      </c>
      <c r="B10815" t="s">
        <v>26361</v>
      </c>
      <c r="C10815" t="s">
        <v>42559</v>
      </c>
      <c r="D10815">
        <v>1</v>
      </c>
      <c r="F10815">
        <v>1</v>
      </c>
      <c r="G10815">
        <v>1</v>
      </c>
      <c r="H10815">
        <v>3</v>
      </c>
      <c r="I10815">
        <v>3</v>
      </c>
      <c r="K10815">
        <v>33</v>
      </c>
      <c r="L10815">
        <v>73</v>
      </c>
    </row>
    <row r="10816" spans="1:12" x14ac:dyDescent="0.25">
      <c r="A10816" t="s">
        <v>10495</v>
      </c>
      <c r="B10816" t="s">
        <v>26362</v>
      </c>
      <c r="C10816" t="s">
        <v>42560</v>
      </c>
      <c r="D10816">
        <v>1</v>
      </c>
      <c r="F10816">
        <v>2</v>
      </c>
      <c r="G10816">
        <v>2</v>
      </c>
      <c r="H10816">
        <v>3</v>
      </c>
      <c r="I10816">
        <v>3</v>
      </c>
      <c r="K10816">
        <v>34</v>
      </c>
      <c r="L10816">
        <v>73</v>
      </c>
    </row>
    <row r="10817" spans="1:12" x14ac:dyDescent="0.25">
      <c r="A10817" t="s">
        <v>10496</v>
      </c>
      <c r="B10817" t="s">
        <v>26363</v>
      </c>
      <c r="C10817" t="s">
        <v>42561</v>
      </c>
      <c r="D10817">
        <v>1</v>
      </c>
      <c r="F10817">
        <v>2</v>
      </c>
      <c r="G10817">
        <v>2</v>
      </c>
      <c r="H10817">
        <v>3</v>
      </c>
      <c r="I10817">
        <v>3</v>
      </c>
      <c r="K10817">
        <v>24</v>
      </c>
      <c r="L10817">
        <v>73</v>
      </c>
    </row>
    <row r="10818" spans="1:12" x14ac:dyDescent="0.25">
      <c r="A10818" t="s">
        <v>10497</v>
      </c>
      <c r="B10818" t="s">
        <v>26364</v>
      </c>
      <c r="C10818" t="s">
        <v>42562</v>
      </c>
      <c r="D10818">
        <v>2</v>
      </c>
      <c r="E10818">
        <v>6</v>
      </c>
      <c r="H10818">
        <v>4</v>
      </c>
      <c r="I10818">
        <v>4</v>
      </c>
    </row>
    <row r="10819" spans="1:12" x14ac:dyDescent="0.25">
      <c r="A10819" t="s">
        <v>10498</v>
      </c>
      <c r="B10819" t="s">
        <v>26365</v>
      </c>
      <c r="C10819" t="s">
        <v>42563</v>
      </c>
      <c r="D10819">
        <v>2</v>
      </c>
      <c r="E10819">
        <v>6</v>
      </c>
      <c r="H10819">
        <v>4</v>
      </c>
      <c r="I10819">
        <v>4</v>
      </c>
    </row>
    <row r="10820" spans="1:12" x14ac:dyDescent="0.25">
      <c r="A10820" t="s">
        <v>10499</v>
      </c>
      <c r="B10820" t="s">
        <v>26366</v>
      </c>
      <c r="C10820" t="s">
        <v>42564</v>
      </c>
      <c r="D10820">
        <v>1</v>
      </c>
      <c r="F10820">
        <v>1</v>
      </c>
      <c r="G10820">
        <v>1</v>
      </c>
      <c r="H10820">
        <v>3</v>
      </c>
      <c r="I10820">
        <v>3</v>
      </c>
      <c r="K10820">
        <v>999</v>
      </c>
      <c r="L10820">
        <v>73</v>
      </c>
    </row>
    <row r="10821" spans="1:12" x14ac:dyDescent="0.25">
      <c r="A10821" t="s">
        <v>10500</v>
      </c>
      <c r="B10821" t="s">
        <v>26367</v>
      </c>
      <c r="C10821" t="s">
        <v>42565</v>
      </c>
      <c r="D10821">
        <v>1</v>
      </c>
      <c r="F10821">
        <v>1</v>
      </c>
      <c r="G10821">
        <v>1</v>
      </c>
      <c r="H10821">
        <v>3</v>
      </c>
      <c r="I10821">
        <v>3</v>
      </c>
      <c r="K10821">
        <v>999</v>
      </c>
      <c r="L10821">
        <v>73</v>
      </c>
    </row>
    <row r="10822" spans="1:12" x14ac:dyDescent="0.25">
      <c r="A10822" t="s">
        <v>10501</v>
      </c>
      <c r="B10822" t="s">
        <v>26368</v>
      </c>
      <c r="C10822" t="s">
        <v>42566</v>
      </c>
      <c r="D10822">
        <v>1</v>
      </c>
      <c r="F10822">
        <v>1</v>
      </c>
      <c r="G10822">
        <v>1</v>
      </c>
      <c r="H10822">
        <v>3</v>
      </c>
      <c r="I10822">
        <v>3</v>
      </c>
      <c r="K10822">
        <v>61</v>
      </c>
      <c r="L10822">
        <v>73</v>
      </c>
    </row>
    <row r="10823" spans="1:12" x14ac:dyDescent="0.25">
      <c r="A10823" t="s">
        <v>10502</v>
      </c>
      <c r="B10823" t="s">
        <v>26369</v>
      </c>
      <c r="C10823" t="s">
        <v>42567</v>
      </c>
      <c r="D10823">
        <v>1</v>
      </c>
      <c r="F10823">
        <v>1</v>
      </c>
      <c r="G10823">
        <v>1</v>
      </c>
      <c r="H10823">
        <v>3</v>
      </c>
      <c r="I10823">
        <v>3</v>
      </c>
      <c r="K10823">
        <v>58</v>
      </c>
      <c r="L10823">
        <v>73</v>
      </c>
    </row>
    <row r="10824" spans="1:12" x14ac:dyDescent="0.25">
      <c r="A10824" t="s">
        <v>10503</v>
      </c>
      <c r="B10824" t="s">
        <v>26370</v>
      </c>
      <c r="C10824" t="s">
        <v>42568</v>
      </c>
      <c r="D10824">
        <v>1</v>
      </c>
      <c r="F10824">
        <v>1</v>
      </c>
      <c r="G10824">
        <v>1</v>
      </c>
      <c r="H10824">
        <v>3</v>
      </c>
      <c r="I10824">
        <v>3</v>
      </c>
      <c r="K10824">
        <v>49</v>
      </c>
      <c r="L10824">
        <v>73</v>
      </c>
    </row>
    <row r="10825" spans="1:12" x14ac:dyDescent="0.25">
      <c r="A10825" t="s">
        <v>10504</v>
      </c>
      <c r="B10825" t="s">
        <v>26371</v>
      </c>
      <c r="C10825" t="s">
        <v>42569</v>
      </c>
      <c r="D10825">
        <v>1</v>
      </c>
      <c r="F10825">
        <v>1</v>
      </c>
      <c r="G10825">
        <v>1</v>
      </c>
      <c r="H10825">
        <v>3</v>
      </c>
      <c r="I10825">
        <v>3</v>
      </c>
      <c r="K10825">
        <v>66</v>
      </c>
      <c r="L10825">
        <v>73</v>
      </c>
    </row>
    <row r="10826" spans="1:12" x14ac:dyDescent="0.25">
      <c r="A10826" t="s">
        <v>10505</v>
      </c>
      <c r="B10826" t="s">
        <v>26372</v>
      </c>
      <c r="C10826" t="s">
        <v>42570</v>
      </c>
      <c r="D10826">
        <v>1</v>
      </c>
      <c r="F10826">
        <v>2</v>
      </c>
      <c r="G10826">
        <v>2</v>
      </c>
      <c r="H10826">
        <v>3</v>
      </c>
      <c r="I10826">
        <v>3</v>
      </c>
      <c r="K10826">
        <v>51</v>
      </c>
      <c r="L10826">
        <v>73</v>
      </c>
    </row>
    <row r="10827" spans="1:12" x14ac:dyDescent="0.25">
      <c r="A10827" t="s">
        <v>10506</v>
      </c>
      <c r="B10827" t="s">
        <v>26373</v>
      </c>
      <c r="C10827" t="s">
        <v>42571</v>
      </c>
      <c r="D10827">
        <v>1</v>
      </c>
      <c r="F10827">
        <v>2</v>
      </c>
      <c r="G10827">
        <v>2</v>
      </c>
      <c r="H10827">
        <v>3</v>
      </c>
      <c r="I10827">
        <v>3</v>
      </c>
      <c r="K10827">
        <v>39</v>
      </c>
      <c r="L10827">
        <v>73</v>
      </c>
    </row>
    <row r="10828" spans="1:12" x14ac:dyDescent="0.25">
      <c r="A10828" t="s">
        <v>10507</v>
      </c>
      <c r="B10828" t="s">
        <v>26374</v>
      </c>
      <c r="C10828" t="s">
        <v>42572</v>
      </c>
      <c r="D10828">
        <v>1</v>
      </c>
      <c r="F10828">
        <v>2</v>
      </c>
      <c r="G10828">
        <v>2</v>
      </c>
      <c r="H10828">
        <v>3</v>
      </c>
      <c r="I10828">
        <v>3</v>
      </c>
      <c r="K10828">
        <v>38</v>
      </c>
      <c r="L10828">
        <v>73</v>
      </c>
    </row>
    <row r="10829" spans="1:12" x14ac:dyDescent="0.25">
      <c r="A10829" t="s">
        <v>10508</v>
      </c>
      <c r="B10829" t="s">
        <v>26375</v>
      </c>
      <c r="C10829" t="s">
        <v>42573</v>
      </c>
      <c r="D10829">
        <v>1</v>
      </c>
      <c r="F10829">
        <v>2</v>
      </c>
      <c r="G10829">
        <v>2</v>
      </c>
      <c r="H10829">
        <v>3</v>
      </c>
      <c r="I10829">
        <v>3</v>
      </c>
      <c r="K10829">
        <v>999</v>
      </c>
      <c r="L10829">
        <v>73</v>
      </c>
    </row>
    <row r="10830" spans="1:12" x14ac:dyDescent="0.25">
      <c r="A10830" t="s">
        <v>10509</v>
      </c>
      <c r="B10830" t="s">
        <v>26376</v>
      </c>
      <c r="C10830" t="s">
        <v>42574</v>
      </c>
      <c r="D10830">
        <v>1</v>
      </c>
      <c r="F10830">
        <v>2</v>
      </c>
      <c r="G10830">
        <v>2</v>
      </c>
      <c r="H10830">
        <v>3</v>
      </c>
      <c r="I10830">
        <v>3</v>
      </c>
      <c r="K10830">
        <v>999</v>
      </c>
      <c r="L10830">
        <v>73</v>
      </c>
    </row>
    <row r="10831" spans="1:12" x14ac:dyDescent="0.25">
      <c r="A10831" t="s">
        <v>10510</v>
      </c>
      <c r="B10831" t="s">
        <v>26377</v>
      </c>
      <c r="C10831" t="s">
        <v>42575</v>
      </c>
      <c r="D10831">
        <v>1</v>
      </c>
      <c r="F10831">
        <v>1</v>
      </c>
      <c r="G10831">
        <v>1</v>
      </c>
      <c r="H10831">
        <v>3</v>
      </c>
      <c r="I10831">
        <v>3</v>
      </c>
      <c r="K10831">
        <v>999</v>
      </c>
      <c r="L10831">
        <v>73</v>
      </c>
    </row>
    <row r="10832" spans="1:12" x14ac:dyDescent="0.25">
      <c r="A10832" t="s">
        <v>10511</v>
      </c>
      <c r="B10832" t="s">
        <v>26378</v>
      </c>
      <c r="C10832" t="s">
        <v>42576</v>
      </c>
      <c r="D10832">
        <v>1</v>
      </c>
      <c r="F10832">
        <v>1</v>
      </c>
      <c r="G10832">
        <v>1</v>
      </c>
      <c r="H10832">
        <v>3</v>
      </c>
      <c r="I10832">
        <v>3</v>
      </c>
      <c r="K10832">
        <v>46</v>
      </c>
      <c r="L10832">
        <v>73</v>
      </c>
    </row>
    <row r="10833" spans="1:12" x14ac:dyDescent="0.25">
      <c r="A10833" t="s">
        <v>10512</v>
      </c>
      <c r="B10833" t="s">
        <v>26379</v>
      </c>
      <c r="C10833" t="s">
        <v>42577</v>
      </c>
      <c r="D10833">
        <v>1</v>
      </c>
      <c r="F10833">
        <v>1</v>
      </c>
      <c r="G10833">
        <v>1</v>
      </c>
      <c r="H10833">
        <v>3</v>
      </c>
      <c r="I10833">
        <v>3</v>
      </c>
      <c r="K10833">
        <v>42</v>
      </c>
      <c r="L10833">
        <v>73</v>
      </c>
    </row>
    <row r="10834" spans="1:12" x14ac:dyDescent="0.25">
      <c r="A10834" t="s">
        <v>10513</v>
      </c>
      <c r="B10834" t="s">
        <v>26380</v>
      </c>
      <c r="C10834" t="s">
        <v>42578</v>
      </c>
      <c r="D10834">
        <v>1</v>
      </c>
      <c r="F10834">
        <v>1</v>
      </c>
      <c r="G10834">
        <v>1</v>
      </c>
      <c r="H10834">
        <v>3</v>
      </c>
      <c r="I10834">
        <v>3</v>
      </c>
      <c r="K10834">
        <v>44</v>
      </c>
      <c r="L10834">
        <v>73</v>
      </c>
    </row>
    <row r="10835" spans="1:12" x14ac:dyDescent="0.25">
      <c r="A10835" t="s">
        <v>10514</v>
      </c>
      <c r="B10835" t="s">
        <v>26381</v>
      </c>
      <c r="C10835" t="s">
        <v>42579</v>
      </c>
      <c r="D10835">
        <v>2</v>
      </c>
      <c r="E10835">
        <v>6</v>
      </c>
      <c r="H10835">
        <v>4</v>
      </c>
      <c r="I10835">
        <v>4</v>
      </c>
    </row>
    <row r="10836" spans="1:12" x14ac:dyDescent="0.25">
      <c r="A10836" t="s">
        <v>10515</v>
      </c>
      <c r="B10836" t="s">
        <v>26382</v>
      </c>
      <c r="C10836" t="s">
        <v>42580</v>
      </c>
      <c r="D10836">
        <v>1</v>
      </c>
      <c r="F10836">
        <v>2</v>
      </c>
      <c r="G10836">
        <v>2</v>
      </c>
      <c r="H10836">
        <v>3</v>
      </c>
      <c r="I10836">
        <v>3</v>
      </c>
      <c r="K10836">
        <v>33</v>
      </c>
      <c r="L10836">
        <v>73</v>
      </c>
    </row>
    <row r="10837" spans="1:12" x14ac:dyDescent="0.25">
      <c r="A10837" t="s">
        <v>10516</v>
      </c>
      <c r="B10837" t="s">
        <v>26383</v>
      </c>
      <c r="C10837" t="s">
        <v>42581</v>
      </c>
      <c r="D10837">
        <v>1</v>
      </c>
      <c r="F10837">
        <v>1</v>
      </c>
      <c r="G10837">
        <v>1</v>
      </c>
      <c r="H10837">
        <v>3</v>
      </c>
      <c r="I10837">
        <v>3</v>
      </c>
      <c r="K10837">
        <v>56</v>
      </c>
      <c r="L10837">
        <v>73</v>
      </c>
    </row>
    <row r="10838" spans="1:12" x14ac:dyDescent="0.25">
      <c r="A10838" t="s">
        <v>10517</v>
      </c>
      <c r="B10838" t="s">
        <v>26384</v>
      </c>
      <c r="C10838" t="s">
        <v>42582</v>
      </c>
      <c r="D10838">
        <v>1</v>
      </c>
      <c r="F10838">
        <v>1</v>
      </c>
      <c r="G10838">
        <v>1</v>
      </c>
      <c r="H10838">
        <v>3</v>
      </c>
      <c r="I10838">
        <v>3</v>
      </c>
      <c r="K10838">
        <v>70</v>
      </c>
      <c r="L10838">
        <v>73</v>
      </c>
    </row>
    <row r="10839" spans="1:12" x14ac:dyDescent="0.25">
      <c r="A10839" t="s">
        <v>10518</v>
      </c>
      <c r="B10839" t="s">
        <v>26385</v>
      </c>
      <c r="C10839" t="s">
        <v>42583</v>
      </c>
      <c r="D10839">
        <v>1</v>
      </c>
      <c r="F10839">
        <v>1</v>
      </c>
      <c r="G10839">
        <v>1</v>
      </c>
      <c r="H10839">
        <v>3</v>
      </c>
      <c r="I10839">
        <v>3</v>
      </c>
      <c r="K10839">
        <v>58</v>
      </c>
      <c r="L10839">
        <v>73</v>
      </c>
    </row>
    <row r="10840" spans="1:12" x14ac:dyDescent="0.25">
      <c r="A10840" t="s">
        <v>10519</v>
      </c>
      <c r="B10840" t="s">
        <v>26386</v>
      </c>
      <c r="C10840" t="s">
        <v>42584</v>
      </c>
      <c r="D10840">
        <v>1</v>
      </c>
      <c r="F10840">
        <v>2</v>
      </c>
      <c r="G10840">
        <v>2</v>
      </c>
      <c r="H10840">
        <v>3</v>
      </c>
      <c r="I10840">
        <v>3</v>
      </c>
      <c r="K10840">
        <v>30</v>
      </c>
      <c r="L10840">
        <v>73</v>
      </c>
    </row>
    <row r="10841" spans="1:12" x14ac:dyDescent="0.25">
      <c r="A10841" t="s">
        <v>10520</v>
      </c>
      <c r="B10841" t="s">
        <v>26387</v>
      </c>
      <c r="C10841" t="s">
        <v>42585</v>
      </c>
      <c r="D10841">
        <v>1</v>
      </c>
      <c r="F10841">
        <v>2</v>
      </c>
      <c r="G10841">
        <v>2</v>
      </c>
      <c r="H10841">
        <v>3</v>
      </c>
      <c r="I10841">
        <v>3</v>
      </c>
      <c r="K10841">
        <v>44</v>
      </c>
      <c r="L10841">
        <v>65</v>
      </c>
    </row>
    <row r="10842" spans="1:12" x14ac:dyDescent="0.25">
      <c r="A10842" t="s">
        <v>10521</v>
      </c>
      <c r="B10842" t="s">
        <v>26388</v>
      </c>
      <c r="C10842" t="s">
        <v>42586</v>
      </c>
      <c r="D10842">
        <v>1</v>
      </c>
      <c r="F10842">
        <v>2</v>
      </c>
      <c r="G10842">
        <v>2</v>
      </c>
      <c r="H10842">
        <v>3</v>
      </c>
      <c r="I10842">
        <v>3</v>
      </c>
      <c r="K10842">
        <v>31</v>
      </c>
      <c r="L10842">
        <v>73</v>
      </c>
    </row>
    <row r="10843" spans="1:12" x14ac:dyDescent="0.25">
      <c r="A10843" t="s">
        <v>10522</v>
      </c>
      <c r="B10843" t="s">
        <v>26389</v>
      </c>
      <c r="C10843" t="s">
        <v>42587</v>
      </c>
      <c r="D10843">
        <v>1</v>
      </c>
      <c r="F10843">
        <v>1</v>
      </c>
      <c r="G10843">
        <v>1</v>
      </c>
      <c r="H10843">
        <v>3</v>
      </c>
      <c r="I10843">
        <v>3</v>
      </c>
      <c r="K10843">
        <v>52</v>
      </c>
      <c r="L10843">
        <v>73</v>
      </c>
    </row>
    <row r="10844" spans="1:12" x14ac:dyDescent="0.25">
      <c r="A10844" t="s">
        <v>10523</v>
      </c>
      <c r="B10844" t="s">
        <v>26390</v>
      </c>
      <c r="C10844" t="s">
        <v>42588</v>
      </c>
      <c r="D10844">
        <v>1</v>
      </c>
      <c r="F10844">
        <v>1</v>
      </c>
      <c r="G10844">
        <v>1</v>
      </c>
      <c r="H10844">
        <v>3</v>
      </c>
      <c r="I10844">
        <v>3</v>
      </c>
      <c r="K10844">
        <v>68</v>
      </c>
      <c r="L10844">
        <v>73</v>
      </c>
    </row>
    <row r="10845" spans="1:12" x14ac:dyDescent="0.25">
      <c r="A10845" t="s">
        <v>10524</v>
      </c>
      <c r="B10845" t="s">
        <v>26391</v>
      </c>
      <c r="C10845" t="s">
        <v>42589</v>
      </c>
      <c r="D10845">
        <v>2</v>
      </c>
      <c r="E10845">
        <v>6</v>
      </c>
      <c r="H10845">
        <v>4</v>
      </c>
      <c r="I10845">
        <v>4</v>
      </c>
    </row>
    <row r="10846" spans="1:12" x14ac:dyDescent="0.25">
      <c r="A10846" t="s">
        <v>10525</v>
      </c>
      <c r="B10846" t="s">
        <v>26392</v>
      </c>
      <c r="C10846" t="s">
        <v>42590</v>
      </c>
      <c r="D10846">
        <v>1</v>
      </c>
      <c r="F10846">
        <v>2</v>
      </c>
      <c r="G10846">
        <v>2</v>
      </c>
      <c r="H10846">
        <v>3</v>
      </c>
      <c r="I10846">
        <v>3</v>
      </c>
      <c r="K10846">
        <v>30</v>
      </c>
      <c r="L10846">
        <v>73</v>
      </c>
    </row>
    <row r="10847" spans="1:12" x14ac:dyDescent="0.25">
      <c r="A10847" t="s">
        <v>10526</v>
      </c>
      <c r="B10847" t="s">
        <v>26393</v>
      </c>
      <c r="C10847" t="s">
        <v>42591</v>
      </c>
      <c r="D10847">
        <v>1</v>
      </c>
      <c r="F10847">
        <v>2</v>
      </c>
      <c r="G10847">
        <v>2</v>
      </c>
      <c r="H10847">
        <v>3</v>
      </c>
      <c r="I10847">
        <v>3</v>
      </c>
      <c r="K10847">
        <v>999</v>
      </c>
      <c r="L10847">
        <v>73</v>
      </c>
    </row>
    <row r="10848" spans="1:12" x14ac:dyDescent="0.25">
      <c r="A10848" t="s">
        <v>10527</v>
      </c>
      <c r="B10848" t="s">
        <v>26394</v>
      </c>
      <c r="C10848" t="s">
        <v>42592</v>
      </c>
      <c r="D10848">
        <v>1</v>
      </c>
      <c r="F10848">
        <v>2</v>
      </c>
      <c r="G10848">
        <v>2</v>
      </c>
      <c r="H10848">
        <v>3</v>
      </c>
      <c r="I10848">
        <v>3</v>
      </c>
      <c r="K10848">
        <v>57</v>
      </c>
      <c r="L10848">
        <v>73</v>
      </c>
    </row>
    <row r="10849" spans="1:12" x14ac:dyDescent="0.25">
      <c r="A10849" t="s">
        <v>10528</v>
      </c>
      <c r="B10849" t="s">
        <v>26395</v>
      </c>
      <c r="C10849" t="s">
        <v>42593</v>
      </c>
      <c r="D10849">
        <v>1</v>
      </c>
      <c r="F10849">
        <v>1</v>
      </c>
      <c r="G10849">
        <v>1</v>
      </c>
      <c r="H10849">
        <v>3</v>
      </c>
      <c r="I10849">
        <v>3</v>
      </c>
      <c r="K10849">
        <v>56</v>
      </c>
      <c r="L10849">
        <v>73</v>
      </c>
    </row>
    <row r="10850" spans="1:12" x14ac:dyDescent="0.25">
      <c r="A10850" t="s">
        <v>10529</v>
      </c>
      <c r="B10850" t="s">
        <v>26396</v>
      </c>
      <c r="C10850" t="s">
        <v>42594</v>
      </c>
      <c r="D10850">
        <v>1</v>
      </c>
      <c r="F10850">
        <v>2</v>
      </c>
      <c r="G10850">
        <v>2</v>
      </c>
      <c r="H10850">
        <v>3</v>
      </c>
      <c r="I10850">
        <v>3</v>
      </c>
      <c r="K10850">
        <v>54</v>
      </c>
      <c r="L10850">
        <v>73</v>
      </c>
    </row>
    <row r="10851" spans="1:12" x14ac:dyDescent="0.25">
      <c r="A10851" t="s">
        <v>10530</v>
      </c>
      <c r="B10851" t="s">
        <v>26397</v>
      </c>
      <c r="C10851" t="s">
        <v>42595</v>
      </c>
      <c r="D10851">
        <v>1</v>
      </c>
      <c r="F10851">
        <v>2</v>
      </c>
      <c r="G10851">
        <v>2</v>
      </c>
      <c r="H10851">
        <v>3</v>
      </c>
      <c r="I10851">
        <v>3</v>
      </c>
      <c r="K10851">
        <v>50</v>
      </c>
      <c r="L10851">
        <v>73</v>
      </c>
    </row>
    <row r="10852" spans="1:12" x14ac:dyDescent="0.25">
      <c r="A10852" t="s">
        <v>10531</v>
      </c>
      <c r="B10852" t="s">
        <v>26398</v>
      </c>
      <c r="C10852" t="s">
        <v>42596</v>
      </c>
      <c r="D10852">
        <v>1</v>
      </c>
      <c r="F10852">
        <v>1</v>
      </c>
      <c r="G10852">
        <v>1</v>
      </c>
      <c r="H10852">
        <v>3</v>
      </c>
      <c r="I10852">
        <v>3</v>
      </c>
      <c r="K10852">
        <v>999</v>
      </c>
      <c r="L10852">
        <v>73</v>
      </c>
    </row>
    <row r="10853" spans="1:12" x14ac:dyDescent="0.25">
      <c r="A10853" t="s">
        <v>10532</v>
      </c>
      <c r="B10853" t="s">
        <v>26399</v>
      </c>
      <c r="C10853" t="s">
        <v>42597</v>
      </c>
      <c r="D10853">
        <v>1</v>
      </c>
      <c r="F10853">
        <v>2</v>
      </c>
      <c r="G10853">
        <v>2</v>
      </c>
      <c r="H10853">
        <v>3</v>
      </c>
      <c r="I10853">
        <v>3</v>
      </c>
      <c r="K10853">
        <v>55</v>
      </c>
      <c r="L10853">
        <v>73</v>
      </c>
    </row>
    <row r="10854" spans="1:12" x14ac:dyDescent="0.25">
      <c r="A10854" t="s">
        <v>10533</v>
      </c>
      <c r="B10854" t="s">
        <v>26400</v>
      </c>
      <c r="C10854" t="s">
        <v>42598</v>
      </c>
      <c r="D10854">
        <v>1</v>
      </c>
      <c r="F10854">
        <v>1</v>
      </c>
      <c r="G10854">
        <v>1</v>
      </c>
      <c r="H10854">
        <v>3</v>
      </c>
      <c r="I10854">
        <v>3</v>
      </c>
      <c r="K10854">
        <v>999</v>
      </c>
      <c r="L10854">
        <v>73</v>
      </c>
    </row>
    <row r="10855" spans="1:12" x14ac:dyDescent="0.25">
      <c r="A10855" t="s">
        <v>10533</v>
      </c>
      <c r="B10855" t="s">
        <v>26400</v>
      </c>
      <c r="C10855" t="s">
        <v>42599</v>
      </c>
      <c r="D10855">
        <v>1</v>
      </c>
      <c r="F10855">
        <v>1</v>
      </c>
      <c r="G10855">
        <v>1</v>
      </c>
      <c r="H10855">
        <v>3</v>
      </c>
      <c r="I10855">
        <v>3</v>
      </c>
      <c r="K10855">
        <v>999</v>
      </c>
      <c r="L10855">
        <v>73</v>
      </c>
    </row>
    <row r="10856" spans="1:12" x14ac:dyDescent="0.25">
      <c r="A10856" t="s">
        <v>10534</v>
      </c>
      <c r="B10856" t="s">
        <v>26401</v>
      </c>
      <c r="C10856" t="s">
        <v>42600</v>
      </c>
      <c r="D10856">
        <v>1</v>
      </c>
      <c r="F10856">
        <v>1</v>
      </c>
      <c r="G10856">
        <v>1</v>
      </c>
      <c r="H10856">
        <v>3</v>
      </c>
      <c r="I10856">
        <v>3</v>
      </c>
      <c r="K10856">
        <v>39</v>
      </c>
      <c r="L10856">
        <v>73</v>
      </c>
    </row>
    <row r="10857" spans="1:12" x14ac:dyDescent="0.25">
      <c r="A10857" t="s">
        <v>10535</v>
      </c>
      <c r="B10857" t="s">
        <v>26402</v>
      </c>
      <c r="C10857" t="s">
        <v>42601</v>
      </c>
      <c r="D10857">
        <v>1</v>
      </c>
      <c r="F10857">
        <v>1</v>
      </c>
      <c r="G10857">
        <v>1</v>
      </c>
      <c r="H10857">
        <v>3</v>
      </c>
      <c r="I10857">
        <v>3</v>
      </c>
      <c r="K10857">
        <v>999</v>
      </c>
      <c r="L10857">
        <v>73</v>
      </c>
    </row>
    <row r="10858" spans="1:12" x14ac:dyDescent="0.25">
      <c r="A10858" t="s">
        <v>10536</v>
      </c>
      <c r="B10858" t="s">
        <v>26403</v>
      </c>
      <c r="C10858" t="s">
        <v>42602</v>
      </c>
      <c r="D10858">
        <v>1</v>
      </c>
      <c r="F10858">
        <v>2</v>
      </c>
      <c r="G10858">
        <v>2</v>
      </c>
      <c r="H10858">
        <v>3</v>
      </c>
      <c r="I10858">
        <v>3</v>
      </c>
      <c r="K10858">
        <v>999</v>
      </c>
      <c r="L10858">
        <v>73</v>
      </c>
    </row>
    <row r="10859" spans="1:12" x14ac:dyDescent="0.25">
      <c r="A10859" t="s">
        <v>10537</v>
      </c>
      <c r="B10859" t="s">
        <v>26404</v>
      </c>
      <c r="C10859" t="s">
        <v>42603</v>
      </c>
      <c r="D10859">
        <v>1</v>
      </c>
      <c r="F10859">
        <v>2</v>
      </c>
      <c r="G10859">
        <v>2</v>
      </c>
      <c r="H10859">
        <v>3</v>
      </c>
      <c r="I10859">
        <v>3</v>
      </c>
      <c r="K10859">
        <v>32</v>
      </c>
      <c r="L10859">
        <v>73</v>
      </c>
    </row>
    <row r="10860" spans="1:12" x14ac:dyDescent="0.25">
      <c r="A10860" t="s">
        <v>10538</v>
      </c>
      <c r="B10860" t="s">
        <v>26405</v>
      </c>
      <c r="C10860" t="s">
        <v>42604</v>
      </c>
      <c r="D10860">
        <v>1</v>
      </c>
      <c r="F10860">
        <v>1</v>
      </c>
      <c r="G10860">
        <v>1</v>
      </c>
      <c r="H10860">
        <v>3</v>
      </c>
      <c r="I10860">
        <v>3</v>
      </c>
      <c r="K10860">
        <v>999</v>
      </c>
      <c r="L10860">
        <v>73</v>
      </c>
    </row>
    <row r="10861" spans="1:12" x14ac:dyDescent="0.25">
      <c r="A10861" t="s">
        <v>10539</v>
      </c>
      <c r="B10861" t="s">
        <v>26406</v>
      </c>
      <c r="C10861" t="s">
        <v>42605</v>
      </c>
      <c r="D10861">
        <v>1</v>
      </c>
      <c r="F10861">
        <v>2</v>
      </c>
      <c r="G10861">
        <v>2</v>
      </c>
      <c r="H10861">
        <v>3</v>
      </c>
      <c r="I10861">
        <v>3</v>
      </c>
      <c r="K10861">
        <v>20</v>
      </c>
      <c r="L10861">
        <v>73</v>
      </c>
    </row>
    <row r="10862" spans="1:12" x14ac:dyDescent="0.25">
      <c r="A10862" t="s">
        <v>10540</v>
      </c>
      <c r="B10862" t="s">
        <v>26407</v>
      </c>
      <c r="C10862" t="s">
        <v>42606</v>
      </c>
      <c r="D10862">
        <v>1</v>
      </c>
      <c r="F10862">
        <v>1</v>
      </c>
      <c r="G10862">
        <v>1</v>
      </c>
      <c r="H10862">
        <v>3</v>
      </c>
      <c r="I10862">
        <v>3</v>
      </c>
      <c r="K10862">
        <v>66</v>
      </c>
      <c r="L10862">
        <v>73</v>
      </c>
    </row>
    <row r="10863" spans="1:12" x14ac:dyDescent="0.25">
      <c r="A10863" t="s">
        <v>10541</v>
      </c>
      <c r="B10863" t="s">
        <v>26408</v>
      </c>
      <c r="C10863" t="s">
        <v>42607</v>
      </c>
      <c r="D10863">
        <v>1</v>
      </c>
      <c r="F10863">
        <v>2</v>
      </c>
      <c r="G10863">
        <v>2</v>
      </c>
      <c r="H10863">
        <v>3</v>
      </c>
      <c r="I10863">
        <v>3</v>
      </c>
      <c r="K10863">
        <v>43</v>
      </c>
      <c r="L10863">
        <v>73</v>
      </c>
    </row>
    <row r="10864" spans="1:12" x14ac:dyDescent="0.25">
      <c r="A10864" t="s">
        <v>10542</v>
      </c>
      <c r="B10864" t="s">
        <v>26409</v>
      </c>
      <c r="C10864" t="s">
        <v>42608</v>
      </c>
      <c r="D10864">
        <v>1</v>
      </c>
      <c r="F10864">
        <v>1</v>
      </c>
      <c r="G10864">
        <v>1</v>
      </c>
      <c r="H10864">
        <v>3</v>
      </c>
      <c r="I10864">
        <v>3</v>
      </c>
      <c r="K10864">
        <v>71</v>
      </c>
      <c r="L10864">
        <v>73</v>
      </c>
    </row>
    <row r="10865" spans="1:12" x14ac:dyDescent="0.25">
      <c r="A10865" t="s">
        <v>10543</v>
      </c>
      <c r="B10865" t="s">
        <v>26410</v>
      </c>
      <c r="C10865" t="s">
        <v>42609</v>
      </c>
      <c r="D10865">
        <v>1</v>
      </c>
      <c r="F10865">
        <v>2</v>
      </c>
      <c r="G10865">
        <v>2</v>
      </c>
      <c r="H10865">
        <v>3</v>
      </c>
      <c r="I10865">
        <v>3</v>
      </c>
      <c r="K10865">
        <v>45</v>
      </c>
      <c r="L10865">
        <v>73</v>
      </c>
    </row>
    <row r="10866" spans="1:12" x14ac:dyDescent="0.25">
      <c r="A10866" t="s">
        <v>10544</v>
      </c>
      <c r="B10866" t="s">
        <v>26411</v>
      </c>
      <c r="C10866" t="s">
        <v>42610</v>
      </c>
      <c r="D10866">
        <v>1</v>
      </c>
      <c r="F10866">
        <v>2</v>
      </c>
      <c r="G10866">
        <v>2</v>
      </c>
      <c r="H10866">
        <v>3</v>
      </c>
      <c r="I10866">
        <v>3</v>
      </c>
      <c r="K10866">
        <v>999</v>
      </c>
      <c r="L10866">
        <v>73</v>
      </c>
    </row>
    <row r="10867" spans="1:12" x14ac:dyDescent="0.25">
      <c r="A10867" t="s">
        <v>10545</v>
      </c>
      <c r="B10867" t="s">
        <v>26412</v>
      </c>
      <c r="C10867" t="s">
        <v>42611</v>
      </c>
      <c r="D10867">
        <v>1</v>
      </c>
      <c r="F10867">
        <v>2</v>
      </c>
      <c r="G10867">
        <v>2</v>
      </c>
      <c r="H10867">
        <v>3</v>
      </c>
      <c r="I10867">
        <v>3</v>
      </c>
      <c r="K10867">
        <v>999</v>
      </c>
      <c r="L10867">
        <v>73</v>
      </c>
    </row>
    <row r="10868" spans="1:12" x14ac:dyDescent="0.25">
      <c r="A10868" t="s">
        <v>10546</v>
      </c>
      <c r="B10868" t="s">
        <v>26413</v>
      </c>
      <c r="C10868" t="s">
        <v>42612</v>
      </c>
      <c r="D10868">
        <v>1</v>
      </c>
      <c r="F10868">
        <v>1</v>
      </c>
      <c r="G10868">
        <v>1</v>
      </c>
      <c r="H10868">
        <v>3</v>
      </c>
      <c r="I10868">
        <v>3</v>
      </c>
      <c r="K10868">
        <v>32</v>
      </c>
      <c r="L10868">
        <v>73</v>
      </c>
    </row>
    <row r="10869" spans="1:12" x14ac:dyDescent="0.25">
      <c r="A10869" t="s">
        <v>10547</v>
      </c>
      <c r="B10869" t="s">
        <v>26414</v>
      </c>
      <c r="C10869" t="s">
        <v>42613</v>
      </c>
      <c r="D10869">
        <v>1</v>
      </c>
      <c r="F10869">
        <v>2</v>
      </c>
      <c r="G10869">
        <v>2</v>
      </c>
      <c r="H10869">
        <v>3</v>
      </c>
      <c r="I10869">
        <v>3</v>
      </c>
      <c r="K10869">
        <v>60</v>
      </c>
      <c r="L10869">
        <v>73</v>
      </c>
    </row>
    <row r="10870" spans="1:12" x14ac:dyDescent="0.25">
      <c r="A10870" t="s">
        <v>10548</v>
      </c>
      <c r="B10870" t="s">
        <v>26415</v>
      </c>
      <c r="C10870" t="s">
        <v>42614</v>
      </c>
      <c r="D10870">
        <v>1</v>
      </c>
      <c r="F10870">
        <v>2</v>
      </c>
      <c r="G10870">
        <v>2</v>
      </c>
      <c r="H10870">
        <v>3</v>
      </c>
      <c r="I10870">
        <v>3</v>
      </c>
      <c r="K10870">
        <v>48</v>
      </c>
      <c r="L10870">
        <v>73</v>
      </c>
    </row>
    <row r="10871" spans="1:12" x14ac:dyDescent="0.25">
      <c r="A10871" t="s">
        <v>10549</v>
      </c>
      <c r="B10871" t="s">
        <v>26416</v>
      </c>
      <c r="C10871" t="s">
        <v>42615</v>
      </c>
      <c r="D10871">
        <v>2</v>
      </c>
      <c r="E10871">
        <v>6</v>
      </c>
      <c r="H10871">
        <v>4</v>
      </c>
      <c r="I10871">
        <v>4</v>
      </c>
    </row>
    <row r="10872" spans="1:12" x14ac:dyDescent="0.25">
      <c r="A10872" t="s">
        <v>10550</v>
      </c>
      <c r="B10872" t="s">
        <v>26417</v>
      </c>
      <c r="C10872" t="s">
        <v>42616</v>
      </c>
      <c r="D10872">
        <v>1</v>
      </c>
      <c r="F10872">
        <v>1</v>
      </c>
      <c r="G10872">
        <v>1</v>
      </c>
      <c r="H10872">
        <v>3</v>
      </c>
      <c r="I10872">
        <v>3</v>
      </c>
      <c r="K10872">
        <v>55</v>
      </c>
      <c r="L10872">
        <v>73</v>
      </c>
    </row>
    <row r="10873" spans="1:12" x14ac:dyDescent="0.25">
      <c r="A10873" t="s">
        <v>10551</v>
      </c>
      <c r="B10873" t="s">
        <v>26418</v>
      </c>
      <c r="C10873" t="s">
        <v>42617</v>
      </c>
      <c r="D10873">
        <v>1</v>
      </c>
      <c r="F10873">
        <v>3</v>
      </c>
      <c r="G10873">
        <v>3</v>
      </c>
      <c r="H10873">
        <v>3</v>
      </c>
      <c r="I10873">
        <v>3</v>
      </c>
      <c r="K10873">
        <v>999</v>
      </c>
      <c r="L10873">
        <v>73</v>
      </c>
    </row>
    <row r="10874" spans="1:12" x14ac:dyDescent="0.25">
      <c r="A10874" t="s">
        <v>10552</v>
      </c>
      <c r="B10874" t="s">
        <v>26419</v>
      </c>
      <c r="C10874" t="s">
        <v>42618</v>
      </c>
      <c r="D10874">
        <v>1</v>
      </c>
      <c r="F10874">
        <v>2</v>
      </c>
      <c r="G10874">
        <v>2</v>
      </c>
      <c r="H10874">
        <v>3</v>
      </c>
      <c r="I10874">
        <v>3</v>
      </c>
      <c r="K10874">
        <v>28</v>
      </c>
      <c r="L10874">
        <v>73</v>
      </c>
    </row>
    <row r="10875" spans="1:12" x14ac:dyDescent="0.25">
      <c r="A10875" t="s">
        <v>10553</v>
      </c>
      <c r="B10875" t="s">
        <v>26420</v>
      </c>
      <c r="C10875" t="s">
        <v>42619</v>
      </c>
      <c r="D10875">
        <v>2</v>
      </c>
      <c r="E10875">
        <v>6</v>
      </c>
      <c r="H10875">
        <v>4</v>
      </c>
      <c r="I10875">
        <v>4</v>
      </c>
    </row>
    <row r="10876" spans="1:12" x14ac:dyDescent="0.25">
      <c r="A10876" t="s">
        <v>10554</v>
      </c>
      <c r="B10876" t="s">
        <v>26421</v>
      </c>
      <c r="C10876" t="s">
        <v>42620</v>
      </c>
      <c r="D10876">
        <v>1</v>
      </c>
      <c r="F10876">
        <v>1</v>
      </c>
      <c r="G10876">
        <v>1</v>
      </c>
      <c r="H10876">
        <v>3</v>
      </c>
      <c r="I10876">
        <v>3</v>
      </c>
      <c r="K10876">
        <v>62</v>
      </c>
      <c r="L10876">
        <v>73</v>
      </c>
    </row>
    <row r="10877" spans="1:12" x14ac:dyDescent="0.25">
      <c r="A10877" t="s">
        <v>10555</v>
      </c>
      <c r="B10877" t="s">
        <v>26422</v>
      </c>
      <c r="C10877" t="s">
        <v>42621</v>
      </c>
      <c r="D10877">
        <v>2</v>
      </c>
      <c r="E10877">
        <v>6</v>
      </c>
      <c r="H10877">
        <v>4</v>
      </c>
      <c r="I10877">
        <v>4</v>
      </c>
    </row>
    <row r="10878" spans="1:12" x14ac:dyDescent="0.25">
      <c r="A10878" t="s">
        <v>10556</v>
      </c>
      <c r="B10878" t="s">
        <v>26423</v>
      </c>
      <c r="C10878" t="s">
        <v>42622</v>
      </c>
      <c r="D10878">
        <v>1</v>
      </c>
      <c r="F10878">
        <v>1</v>
      </c>
      <c r="G10878">
        <v>1</v>
      </c>
      <c r="H10878">
        <v>3</v>
      </c>
      <c r="I10878">
        <v>3</v>
      </c>
      <c r="K10878">
        <v>74</v>
      </c>
      <c r="L10878">
        <v>73</v>
      </c>
    </row>
    <row r="10879" spans="1:12" x14ac:dyDescent="0.25">
      <c r="A10879" t="s">
        <v>10557</v>
      </c>
      <c r="B10879" t="s">
        <v>26424</v>
      </c>
      <c r="C10879" t="s">
        <v>42623</v>
      </c>
      <c r="D10879">
        <v>1</v>
      </c>
      <c r="F10879">
        <v>1</v>
      </c>
      <c r="G10879">
        <v>1</v>
      </c>
      <c r="H10879">
        <v>3</v>
      </c>
      <c r="I10879">
        <v>3</v>
      </c>
      <c r="K10879">
        <v>36</v>
      </c>
      <c r="L10879">
        <v>73</v>
      </c>
    </row>
    <row r="10880" spans="1:12" x14ac:dyDescent="0.25">
      <c r="A10880" t="s">
        <v>10558</v>
      </c>
      <c r="B10880" t="s">
        <v>26425</v>
      </c>
      <c r="C10880" t="s">
        <v>42624</v>
      </c>
      <c r="D10880">
        <v>1</v>
      </c>
      <c r="F10880">
        <v>1</v>
      </c>
      <c r="G10880">
        <v>1</v>
      </c>
      <c r="H10880">
        <v>3</v>
      </c>
      <c r="I10880">
        <v>3</v>
      </c>
      <c r="K10880">
        <v>30</v>
      </c>
      <c r="L10880">
        <v>73</v>
      </c>
    </row>
    <row r="10881" spans="1:12" x14ac:dyDescent="0.25">
      <c r="A10881" t="s">
        <v>10559</v>
      </c>
      <c r="B10881" t="s">
        <v>26426</v>
      </c>
      <c r="C10881" t="s">
        <v>42625</v>
      </c>
      <c r="D10881">
        <v>1</v>
      </c>
      <c r="F10881">
        <v>1</v>
      </c>
      <c r="G10881">
        <v>1</v>
      </c>
      <c r="H10881">
        <v>3</v>
      </c>
      <c r="I10881">
        <v>3</v>
      </c>
      <c r="K10881">
        <v>69</v>
      </c>
      <c r="L10881">
        <v>73</v>
      </c>
    </row>
    <row r="10882" spans="1:12" x14ac:dyDescent="0.25">
      <c r="A10882" t="s">
        <v>10560</v>
      </c>
      <c r="B10882" t="s">
        <v>26427</v>
      </c>
      <c r="C10882" t="s">
        <v>42626</v>
      </c>
      <c r="D10882">
        <v>1</v>
      </c>
      <c r="F10882">
        <v>1</v>
      </c>
      <c r="G10882">
        <v>1</v>
      </c>
      <c r="H10882">
        <v>3</v>
      </c>
      <c r="I10882">
        <v>3</v>
      </c>
      <c r="K10882">
        <v>22</v>
      </c>
      <c r="L10882">
        <v>73</v>
      </c>
    </row>
    <row r="10883" spans="1:12" x14ac:dyDescent="0.25">
      <c r="A10883" t="s">
        <v>10561</v>
      </c>
      <c r="B10883" t="s">
        <v>26428</v>
      </c>
      <c r="C10883" t="s">
        <v>42627</v>
      </c>
      <c r="D10883">
        <v>1</v>
      </c>
      <c r="F10883">
        <v>1</v>
      </c>
      <c r="G10883">
        <v>1</v>
      </c>
      <c r="H10883">
        <v>3</v>
      </c>
      <c r="I10883">
        <v>3</v>
      </c>
      <c r="K10883">
        <v>32</v>
      </c>
      <c r="L10883">
        <v>73</v>
      </c>
    </row>
    <row r="10884" spans="1:12" x14ac:dyDescent="0.25">
      <c r="A10884" t="s">
        <v>10562</v>
      </c>
      <c r="B10884" t="s">
        <v>26429</v>
      </c>
      <c r="C10884" t="s">
        <v>42628</v>
      </c>
      <c r="D10884">
        <v>1</v>
      </c>
      <c r="F10884">
        <v>2</v>
      </c>
      <c r="G10884">
        <v>2</v>
      </c>
      <c r="H10884">
        <v>3</v>
      </c>
      <c r="I10884">
        <v>3</v>
      </c>
      <c r="K10884">
        <v>999</v>
      </c>
      <c r="L10884">
        <v>73</v>
      </c>
    </row>
    <row r="10885" spans="1:12" x14ac:dyDescent="0.25">
      <c r="A10885" t="s">
        <v>10563</v>
      </c>
      <c r="B10885" t="s">
        <v>26430</v>
      </c>
      <c r="C10885" t="s">
        <v>42629</v>
      </c>
      <c r="D10885">
        <v>1</v>
      </c>
      <c r="F10885">
        <v>2</v>
      </c>
      <c r="G10885">
        <v>2</v>
      </c>
      <c r="H10885">
        <v>3</v>
      </c>
      <c r="I10885">
        <v>3</v>
      </c>
      <c r="K10885">
        <v>16</v>
      </c>
      <c r="L10885">
        <v>73</v>
      </c>
    </row>
    <row r="10886" spans="1:12" x14ac:dyDescent="0.25">
      <c r="A10886" t="s">
        <v>10564</v>
      </c>
      <c r="B10886" t="s">
        <v>26431</v>
      </c>
      <c r="C10886" t="s">
        <v>42630</v>
      </c>
      <c r="D10886">
        <v>1</v>
      </c>
      <c r="F10886">
        <v>2</v>
      </c>
      <c r="G10886">
        <v>2</v>
      </c>
      <c r="H10886">
        <v>3</v>
      </c>
      <c r="I10886">
        <v>3</v>
      </c>
      <c r="K10886">
        <v>999</v>
      </c>
      <c r="L10886">
        <v>73</v>
      </c>
    </row>
    <row r="10887" spans="1:12" x14ac:dyDescent="0.25">
      <c r="A10887" t="s">
        <v>10565</v>
      </c>
      <c r="B10887" t="s">
        <v>26432</v>
      </c>
      <c r="C10887" t="s">
        <v>42631</v>
      </c>
      <c r="D10887">
        <v>1</v>
      </c>
      <c r="F10887">
        <v>2</v>
      </c>
      <c r="G10887">
        <v>2</v>
      </c>
      <c r="H10887">
        <v>3</v>
      </c>
      <c r="I10887">
        <v>3</v>
      </c>
      <c r="K10887">
        <v>61</v>
      </c>
      <c r="L10887">
        <v>73</v>
      </c>
    </row>
    <row r="10888" spans="1:12" x14ac:dyDescent="0.25">
      <c r="A10888" t="s">
        <v>10566</v>
      </c>
      <c r="B10888" t="s">
        <v>26433</v>
      </c>
      <c r="C10888" t="s">
        <v>42632</v>
      </c>
      <c r="D10888">
        <v>1</v>
      </c>
      <c r="F10888">
        <v>2</v>
      </c>
      <c r="G10888">
        <v>2</v>
      </c>
      <c r="H10888">
        <v>3</v>
      </c>
      <c r="I10888">
        <v>3</v>
      </c>
      <c r="K10888">
        <v>999</v>
      </c>
      <c r="L10888">
        <v>73</v>
      </c>
    </row>
    <row r="10889" spans="1:12" x14ac:dyDescent="0.25">
      <c r="A10889" t="s">
        <v>10567</v>
      </c>
      <c r="B10889" t="s">
        <v>26434</v>
      </c>
      <c r="C10889" t="s">
        <v>42633</v>
      </c>
      <c r="D10889">
        <v>1</v>
      </c>
      <c r="F10889">
        <v>1</v>
      </c>
      <c r="G10889">
        <v>1</v>
      </c>
      <c r="H10889">
        <v>3</v>
      </c>
      <c r="I10889">
        <v>3</v>
      </c>
      <c r="K10889">
        <v>999</v>
      </c>
      <c r="L10889">
        <v>73</v>
      </c>
    </row>
    <row r="10890" spans="1:12" x14ac:dyDescent="0.25">
      <c r="A10890" t="s">
        <v>10567</v>
      </c>
      <c r="B10890" t="s">
        <v>26434</v>
      </c>
      <c r="C10890" t="s">
        <v>42634</v>
      </c>
      <c r="D10890">
        <v>1</v>
      </c>
      <c r="F10890">
        <v>2</v>
      </c>
      <c r="G10890">
        <v>2</v>
      </c>
      <c r="H10890">
        <v>3</v>
      </c>
      <c r="I10890">
        <v>3</v>
      </c>
      <c r="K10890">
        <v>999</v>
      </c>
      <c r="L10890">
        <v>73</v>
      </c>
    </row>
    <row r="10891" spans="1:12" x14ac:dyDescent="0.25">
      <c r="A10891" t="s">
        <v>10568</v>
      </c>
      <c r="B10891" t="s">
        <v>26435</v>
      </c>
      <c r="C10891" t="s">
        <v>42635</v>
      </c>
      <c r="D10891">
        <v>1</v>
      </c>
      <c r="F10891">
        <v>2</v>
      </c>
      <c r="G10891">
        <v>2</v>
      </c>
      <c r="H10891">
        <v>3</v>
      </c>
      <c r="I10891">
        <v>3</v>
      </c>
      <c r="K10891">
        <v>59</v>
      </c>
      <c r="L10891">
        <v>73</v>
      </c>
    </row>
    <row r="10892" spans="1:12" x14ac:dyDescent="0.25">
      <c r="A10892" t="s">
        <v>10569</v>
      </c>
      <c r="B10892" t="s">
        <v>26436</v>
      </c>
      <c r="C10892" t="s">
        <v>42636</v>
      </c>
      <c r="D10892">
        <v>1</v>
      </c>
      <c r="F10892">
        <v>2</v>
      </c>
      <c r="G10892">
        <v>2</v>
      </c>
      <c r="H10892">
        <v>3</v>
      </c>
      <c r="I10892">
        <v>3</v>
      </c>
      <c r="K10892">
        <v>999</v>
      </c>
      <c r="L10892">
        <v>73</v>
      </c>
    </row>
    <row r="10893" spans="1:12" x14ac:dyDescent="0.25">
      <c r="A10893" t="s">
        <v>10569</v>
      </c>
      <c r="B10893" t="s">
        <v>26436</v>
      </c>
      <c r="C10893" t="s">
        <v>42637</v>
      </c>
      <c r="D10893">
        <v>1</v>
      </c>
      <c r="F10893">
        <v>1</v>
      </c>
      <c r="G10893">
        <v>1</v>
      </c>
      <c r="H10893">
        <v>3</v>
      </c>
      <c r="I10893">
        <v>3</v>
      </c>
      <c r="K10893">
        <v>999</v>
      </c>
      <c r="L10893">
        <v>73</v>
      </c>
    </row>
    <row r="10894" spans="1:12" x14ac:dyDescent="0.25">
      <c r="A10894" t="s">
        <v>10570</v>
      </c>
      <c r="B10894" t="s">
        <v>26437</v>
      </c>
      <c r="C10894" t="s">
        <v>42638</v>
      </c>
      <c r="D10894">
        <v>2</v>
      </c>
      <c r="E10894">
        <v>6</v>
      </c>
      <c r="H10894">
        <v>4</v>
      </c>
      <c r="I10894">
        <v>4</v>
      </c>
    </row>
    <row r="10895" spans="1:12" x14ac:dyDescent="0.25">
      <c r="A10895" t="s">
        <v>10571</v>
      </c>
      <c r="B10895" t="s">
        <v>26438</v>
      </c>
      <c r="C10895" t="s">
        <v>42639</v>
      </c>
      <c r="D10895">
        <v>1</v>
      </c>
      <c r="F10895">
        <v>2</v>
      </c>
      <c r="G10895">
        <v>2</v>
      </c>
      <c r="H10895">
        <v>3</v>
      </c>
      <c r="I10895">
        <v>3</v>
      </c>
      <c r="K10895">
        <v>53</v>
      </c>
      <c r="L10895">
        <v>73</v>
      </c>
    </row>
    <row r="10896" spans="1:12" x14ac:dyDescent="0.25">
      <c r="A10896" t="s">
        <v>10572</v>
      </c>
      <c r="B10896" t="s">
        <v>26439</v>
      </c>
      <c r="C10896" t="s">
        <v>42640</v>
      </c>
      <c r="D10896">
        <v>1</v>
      </c>
      <c r="F10896">
        <v>2</v>
      </c>
      <c r="G10896">
        <v>2</v>
      </c>
      <c r="H10896">
        <v>3</v>
      </c>
      <c r="I10896">
        <v>3</v>
      </c>
      <c r="K10896">
        <v>49</v>
      </c>
      <c r="L10896">
        <v>73</v>
      </c>
    </row>
    <row r="10897" spans="1:12" x14ac:dyDescent="0.25">
      <c r="A10897" t="s">
        <v>10573</v>
      </c>
      <c r="B10897" t="s">
        <v>26440</v>
      </c>
      <c r="C10897" t="s">
        <v>42641</v>
      </c>
      <c r="D10897">
        <v>2</v>
      </c>
      <c r="E10897">
        <v>6</v>
      </c>
      <c r="H10897">
        <v>4</v>
      </c>
      <c r="I10897">
        <v>4</v>
      </c>
    </row>
    <row r="10898" spans="1:12" x14ac:dyDescent="0.25">
      <c r="A10898" t="s">
        <v>10574</v>
      </c>
      <c r="B10898" t="s">
        <v>26441</v>
      </c>
      <c r="C10898" t="s">
        <v>42642</v>
      </c>
      <c r="D10898">
        <v>1</v>
      </c>
      <c r="F10898">
        <v>1</v>
      </c>
      <c r="G10898">
        <v>1</v>
      </c>
      <c r="H10898">
        <v>3</v>
      </c>
      <c r="I10898">
        <v>3</v>
      </c>
      <c r="K10898">
        <v>51</v>
      </c>
      <c r="L10898">
        <v>73</v>
      </c>
    </row>
    <row r="10899" spans="1:12" x14ac:dyDescent="0.25">
      <c r="A10899" t="s">
        <v>10575</v>
      </c>
      <c r="B10899" t="s">
        <v>26442</v>
      </c>
      <c r="C10899" t="s">
        <v>42643</v>
      </c>
      <c r="D10899">
        <v>1</v>
      </c>
      <c r="F10899">
        <v>1</v>
      </c>
      <c r="G10899">
        <v>1</v>
      </c>
      <c r="H10899">
        <v>3</v>
      </c>
      <c r="I10899">
        <v>3</v>
      </c>
      <c r="K10899">
        <v>43</v>
      </c>
      <c r="L10899">
        <v>73</v>
      </c>
    </row>
    <row r="10900" spans="1:12" x14ac:dyDescent="0.25">
      <c r="A10900" t="s">
        <v>10576</v>
      </c>
      <c r="B10900" t="s">
        <v>26443</v>
      </c>
      <c r="C10900" t="s">
        <v>42644</v>
      </c>
      <c r="D10900">
        <v>1</v>
      </c>
      <c r="F10900">
        <v>2</v>
      </c>
      <c r="G10900">
        <v>2</v>
      </c>
      <c r="H10900">
        <v>3</v>
      </c>
      <c r="I10900">
        <v>3</v>
      </c>
      <c r="K10900">
        <v>41</v>
      </c>
      <c r="L10900">
        <v>73</v>
      </c>
    </row>
    <row r="10901" spans="1:12" x14ac:dyDescent="0.25">
      <c r="A10901" t="s">
        <v>10577</v>
      </c>
      <c r="B10901" t="s">
        <v>26444</v>
      </c>
      <c r="C10901" t="s">
        <v>42645</v>
      </c>
      <c r="D10901">
        <v>1</v>
      </c>
      <c r="F10901">
        <v>1</v>
      </c>
      <c r="G10901">
        <v>1</v>
      </c>
      <c r="H10901">
        <v>3</v>
      </c>
      <c r="I10901">
        <v>3</v>
      </c>
      <c r="K10901">
        <v>999</v>
      </c>
      <c r="L10901">
        <v>73</v>
      </c>
    </row>
    <row r="10902" spans="1:12" x14ac:dyDescent="0.25">
      <c r="A10902" t="s">
        <v>10578</v>
      </c>
      <c r="B10902" t="s">
        <v>26445</v>
      </c>
      <c r="C10902" t="s">
        <v>42646</v>
      </c>
      <c r="D10902">
        <v>1</v>
      </c>
      <c r="F10902">
        <v>1</v>
      </c>
      <c r="G10902">
        <v>1</v>
      </c>
      <c r="H10902">
        <v>3</v>
      </c>
      <c r="I10902">
        <v>3</v>
      </c>
      <c r="K10902">
        <v>36</v>
      </c>
      <c r="L10902">
        <v>73</v>
      </c>
    </row>
    <row r="10903" spans="1:12" x14ac:dyDescent="0.25">
      <c r="A10903" t="s">
        <v>10579</v>
      </c>
      <c r="B10903" t="s">
        <v>26446</v>
      </c>
      <c r="C10903" t="s">
        <v>42647</v>
      </c>
      <c r="D10903">
        <v>1</v>
      </c>
      <c r="F10903">
        <v>1</v>
      </c>
      <c r="G10903">
        <v>1</v>
      </c>
      <c r="H10903">
        <v>3</v>
      </c>
      <c r="I10903">
        <v>3</v>
      </c>
      <c r="K10903">
        <v>33</v>
      </c>
      <c r="L10903">
        <v>59</v>
      </c>
    </row>
    <row r="10904" spans="1:12" x14ac:dyDescent="0.25">
      <c r="A10904" t="s">
        <v>10580</v>
      </c>
      <c r="B10904" t="s">
        <v>26447</v>
      </c>
      <c r="C10904" t="s">
        <v>42648</v>
      </c>
      <c r="D10904">
        <v>1</v>
      </c>
      <c r="F10904">
        <v>1</v>
      </c>
      <c r="G10904">
        <v>1</v>
      </c>
      <c r="H10904">
        <v>3</v>
      </c>
      <c r="I10904">
        <v>3</v>
      </c>
      <c r="K10904">
        <v>999</v>
      </c>
      <c r="L10904">
        <v>73</v>
      </c>
    </row>
    <row r="10905" spans="1:12" x14ac:dyDescent="0.25">
      <c r="A10905" t="s">
        <v>10581</v>
      </c>
      <c r="B10905" t="s">
        <v>26448</v>
      </c>
      <c r="C10905" t="s">
        <v>42649</v>
      </c>
      <c r="D10905">
        <v>1</v>
      </c>
      <c r="F10905">
        <v>2</v>
      </c>
      <c r="G10905">
        <v>2</v>
      </c>
      <c r="H10905">
        <v>3</v>
      </c>
      <c r="I10905">
        <v>3</v>
      </c>
      <c r="K10905">
        <v>999</v>
      </c>
      <c r="L10905">
        <v>73</v>
      </c>
    </row>
    <row r="10906" spans="1:12" x14ac:dyDescent="0.25">
      <c r="A10906" t="s">
        <v>10582</v>
      </c>
      <c r="B10906" t="s">
        <v>26449</v>
      </c>
      <c r="C10906" t="s">
        <v>42650</v>
      </c>
      <c r="D10906">
        <v>1</v>
      </c>
      <c r="F10906">
        <v>1</v>
      </c>
      <c r="G10906">
        <v>1</v>
      </c>
      <c r="H10906">
        <v>3</v>
      </c>
      <c r="I10906">
        <v>3</v>
      </c>
      <c r="K10906">
        <v>999</v>
      </c>
      <c r="L10906">
        <v>73</v>
      </c>
    </row>
    <row r="10907" spans="1:12" x14ac:dyDescent="0.25">
      <c r="A10907" t="s">
        <v>10583</v>
      </c>
      <c r="B10907" t="s">
        <v>26450</v>
      </c>
      <c r="C10907" t="s">
        <v>42651</v>
      </c>
      <c r="D10907">
        <v>2</v>
      </c>
      <c r="E10907">
        <v>6</v>
      </c>
      <c r="H10907">
        <v>4</v>
      </c>
      <c r="I10907">
        <v>4</v>
      </c>
    </row>
    <row r="10908" spans="1:12" x14ac:dyDescent="0.25">
      <c r="A10908" t="s">
        <v>10584</v>
      </c>
      <c r="B10908" t="s">
        <v>26451</v>
      </c>
      <c r="C10908" t="s">
        <v>42652</v>
      </c>
      <c r="D10908">
        <v>1</v>
      </c>
      <c r="F10908">
        <v>2</v>
      </c>
      <c r="G10908">
        <v>2</v>
      </c>
      <c r="H10908">
        <v>3</v>
      </c>
      <c r="I10908">
        <v>3</v>
      </c>
      <c r="K10908">
        <v>45</v>
      </c>
      <c r="L10908">
        <v>73</v>
      </c>
    </row>
    <row r="10909" spans="1:12" x14ac:dyDescent="0.25">
      <c r="A10909" t="s">
        <v>10585</v>
      </c>
      <c r="B10909" t="s">
        <v>26452</v>
      </c>
      <c r="C10909" t="s">
        <v>42653</v>
      </c>
      <c r="D10909">
        <v>1</v>
      </c>
      <c r="F10909">
        <v>2</v>
      </c>
      <c r="G10909">
        <v>2</v>
      </c>
      <c r="H10909">
        <v>3</v>
      </c>
      <c r="I10909">
        <v>3</v>
      </c>
      <c r="K10909">
        <v>32</v>
      </c>
      <c r="L10909">
        <v>73</v>
      </c>
    </row>
    <row r="10910" spans="1:12" x14ac:dyDescent="0.25">
      <c r="A10910" t="s">
        <v>10586</v>
      </c>
      <c r="B10910" t="s">
        <v>26453</v>
      </c>
      <c r="C10910" t="s">
        <v>42654</v>
      </c>
      <c r="D10910">
        <v>1</v>
      </c>
      <c r="F10910">
        <v>2</v>
      </c>
      <c r="G10910">
        <v>2</v>
      </c>
      <c r="H10910">
        <v>3</v>
      </c>
      <c r="I10910">
        <v>3</v>
      </c>
      <c r="K10910">
        <v>25</v>
      </c>
      <c r="L10910">
        <v>73</v>
      </c>
    </row>
    <row r="10911" spans="1:12" x14ac:dyDescent="0.25">
      <c r="A10911" t="s">
        <v>10587</v>
      </c>
      <c r="B10911" t="s">
        <v>26454</v>
      </c>
      <c r="C10911" t="s">
        <v>42655</v>
      </c>
      <c r="D10911">
        <v>2</v>
      </c>
      <c r="E10911">
        <v>6</v>
      </c>
      <c r="H10911">
        <v>4</v>
      </c>
      <c r="I10911">
        <v>4</v>
      </c>
    </row>
    <row r="10912" spans="1:12" x14ac:dyDescent="0.25">
      <c r="A10912" t="s">
        <v>10588</v>
      </c>
      <c r="B10912" t="s">
        <v>26455</v>
      </c>
      <c r="C10912" t="s">
        <v>42656</v>
      </c>
      <c r="D10912">
        <v>1</v>
      </c>
      <c r="F10912">
        <v>2</v>
      </c>
      <c r="G10912">
        <v>2</v>
      </c>
      <c r="H10912">
        <v>3</v>
      </c>
      <c r="I10912">
        <v>3</v>
      </c>
      <c r="K10912">
        <v>54</v>
      </c>
      <c r="L10912">
        <v>73</v>
      </c>
    </row>
    <row r="10913" spans="1:12" x14ac:dyDescent="0.25">
      <c r="A10913" t="s">
        <v>10589</v>
      </c>
      <c r="B10913" t="s">
        <v>26456</v>
      </c>
      <c r="C10913" t="s">
        <v>42657</v>
      </c>
      <c r="D10913">
        <v>1</v>
      </c>
      <c r="F10913">
        <v>1</v>
      </c>
      <c r="G10913">
        <v>1</v>
      </c>
      <c r="H10913">
        <v>3</v>
      </c>
      <c r="I10913">
        <v>3</v>
      </c>
      <c r="K10913">
        <v>21</v>
      </c>
      <c r="L10913">
        <v>73</v>
      </c>
    </row>
    <row r="10914" spans="1:12" x14ac:dyDescent="0.25">
      <c r="A10914" t="s">
        <v>10590</v>
      </c>
      <c r="B10914" t="s">
        <v>26457</v>
      </c>
      <c r="C10914" t="s">
        <v>42658</v>
      </c>
      <c r="D10914">
        <v>1</v>
      </c>
      <c r="F10914">
        <v>1</v>
      </c>
      <c r="G10914">
        <v>1</v>
      </c>
      <c r="H10914">
        <v>3</v>
      </c>
      <c r="I10914">
        <v>3</v>
      </c>
      <c r="K10914">
        <v>39</v>
      </c>
      <c r="L10914">
        <v>73</v>
      </c>
    </row>
    <row r="10915" spans="1:12" x14ac:dyDescent="0.25">
      <c r="A10915" t="s">
        <v>10591</v>
      </c>
      <c r="B10915" t="s">
        <v>26458</v>
      </c>
      <c r="C10915" t="s">
        <v>42659</v>
      </c>
      <c r="D10915">
        <v>1</v>
      </c>
      <c r="F10915">
        <v>1</v>
      </c>
      <c r="G10915">
        <v>1</v>
      </c>
      <c r="H10915">
        <v>3</v>
      </c>
      <c r="I10915">
        <v>3</v>
      </c>
      <c r="K10915">
        <v>33</v>
      </c>
      <c r="L10915">
        <v>73</v>
      </c>
    </row>
    <row r="10916" spans="1:12" x14ac:dyDescent="0.25">
      <c r="A10916" t="s">
        <v>10592</v>
      </c>
      <c r="B10916" t="s">
        <v>26459</v>
      </c>
      <c r="C10916" t="s">
        <v>42660</v>
      </c>
      <c r="D10916">
        <v>1</v>
      </c>
      <c r="F10916">
        <v>1</v>
      </c>
      <c r="G10916">
        <v>1</v>
      </c>
      <c r="H10916">
        <v>3</v>
      </c>
      <c r="I10916">
        <v>3</v>
      </c>
      <c r="K10916">
        <v>999</v>
      </c>
      <c r="L10916">
        <v>73</v>
      </c>
    </row>
    <row r="10917" spans="1:12" x14ac:dyDescent="0.25">
      <c r="A10917" t="s">
        <v>10593</v>
      </c>
      <c r="B10917" t="s">
        <v>26460</v>
      </c>
      <c r="C10917" t="s">
        <v>42661</v>
      </c>
      <c r="D10917">
        <v>1</v>
      </c>
      <c r="F10917">
        <v>2</v>
      </c>
      <c r="G10917">
        <v>2</v>
      </c>
      <c r="H10917">
        <v>3</v>
      </c>
      <c r="I10917">
        <v>3</v>
      </c>
      <c r="K10917">
        <v>999</v>
      </c>
      <c r="L10917">
        <v>73</v>
      </c>
    </row>
    <row r="10918" spans="1:12" x14ac:dyDescent="0.25">
      <c r="A10918" t="s">
        <v>10594</v>
      </c>
      <c r="B10918" t="s">
        <v>26461</v>
      </c>
      <c r="C10918" t="s">
        <v>42662</v>
      </c>
      <c r="D10918">
        <v>1</v>
      </c>
      <c r="F10918">
        <v>1</v>
      </c>
      <c r="G10918">
        <v>1</v>
      </c>
      <c r="H10918">
        <v>3</v>
      </c>
      <c r="I10918">
        <v>3</v>
      </c>
      <c r="K10918">
        <v>75</v>
      </c>
      <c r="L10918">
        <v>73</v>
      </c>
    </row>
    <row r="10919" spans="1:12" x14ac:dyDescent="0.25">
      <c r="A10919" t="s">
        <v>10595</v>
      </c>
      <c r="B10919" t="s">
        <v>26462</v>
      </c>
      <c r="C10919" t="s">
        <v>42663</v>
      </c>
      <c r="D10919">
        <v>2</v>
      </c>
      <c r="E10919">
        <v>6</v>
      </c>
      <c r="H10919">
        <v>4</v>
      </c>
      <c r="I10919">
        <v>4</v>
      </c>
    </row>
    <row r="10920" spans="1:12" x14ac:dyDescent="0.25">
      <c r="A10920" t="s">
        <v>10596</v>
      </c>
      <c r="B10920" t="s">
        <v>26463</v>
      </c>
      <c r="C10920" t="s">
        <v>42664</v>
      </c>
      <c r="D10920">
        <v>1</v>
      </c>
      <c r="F10920">
        <v>2</v>
      </c>
      <c r="G10920">
        <v>2</v>
      </c>
      <c r="H10920">
        <v>3</v>
      </c>
      <c r="I10920">
        <v>3</v>
      </c>
      <c r="K10920">
        <v>999</v>
      </c>
      <c r="L10920">
        <v>73</v>
      </c>
    </row>
    <row r="10921" spans="1:12" x14ac:dyDescent="0.25">
      <c r="A10921" t="s">
        <v>10597</v>
      </c>
      <c r="B10921" t="s">
        <v>26464</v>
      </c>
      <c r="C10921" t="s">
        <v>42665</v>
      </c>
      <c r="D10921">
        <v>1</v>
      </c>
      <c r="F10921">
        <v>1</v>
      </c>
      <c r="G10921">
        <v>1</v>
      </c>
      <c r="H10921">
        <v>3</v>
      </c>
      <c r="I10921">
        <v>3</v>
      </c>
      <c r="K10921">
        <v>27</v>
      </c>
      <c r="L10921">
        <v>59</v>
      </c>
    </row>
    <row r="10922" spans="1:12" x14ac:dyDescent="0.25">
      <c r="A10922" t="s">
        <v>10598</v>
      </c>
      <c r="B10922" t="s">
        <v>26465</v>
      </c>
      <c r="C10922" t="s">
        <v>42666</v>
      </c>
      <c r="D10922">
        <v>1</v>
      </c>
      <c r="F10922">
        <v>1</v>
      </c>
      <c r="G10922">
        <v>1</v>
      </c>
      <c r="H10922">
        <v>3</v>
      </c>
      <c r="I10922">
        <v>3</v>
      </c>
      <c r="K10922">
        <v>49</v>
      </c>
      <c r="L10922">
        <v>73</v>
      </c>
    </row>
    <row r="10923" spans="1:12" x14ac:dyDescent="0.25">
      <c r="A10923" t="s">
        <v>10599</v>
      </c>
      <c r="B10923" t="s">
        <v>26466</v>
      </c>
      <c r="C10923" t="s">
        <v>42667</v>
      </c>
      <c r="D10923">
        <v>1</v>
      </c>
      <c r="F10923">
        <v>2</v>
      </c>
      <c r="G10923">
        <v>2</v>
      </c>
      <c r="H10923">
        <v>3</v>
      </c>
      <c r="I10923">
        <v>3</v>
      </c>
      <c r="K10923">
        <v>69</v>
      </c>
      <c r="L10923">
        <v>73</v>
      </c>
    </row>
    <row r="10924" spans="1:12" x14ac:dyDescent="0.25">
      <c r="A10924" t="s">
        <v>10600</v>
      </c>
      <c r="B10924" t="s">
        <v>26467</v>
      </c>
      <c r="C10924" t="s">
        <v>42668</v>
      </c>
      <c r="D10924">
        <v>1</v>
      </c>
      <c r="F10924">
        <v>2</v>
      </c>
      <c r="G10924">
        <v>2</v>
      </c>
      <c r="H10924">
        <v>3</v>
      </c>
      <c r="I10924">
        <v>3</v>
      </c>
      <c r="K10924">
        <v>22</v>
      </c>
      <c r="L10924">
        <v>73</v>
      </c>
    </row>
    <row r="10925" spans="1:12" x14ac:dyDescent="0.25">
      <c r="A10925" t="s">
        <v>10601</v>
      </c>
      <c r="B10925" t="s">
        <v>26468</v>
      </c>
      <c r="C10925" t="s">
        <v>42669</v>
      </c>
      <c r="D10925">
        <v>2</v>
      </c>
      <c r="E10925">
        <v>6</v>
      </c>
      <c r="H10925">
        <v>4</v>
      </c>
      <c r="I10925">
        <v>4</v>
      </c>
    </row>
    <row r="10926" spans="1:12" x14ac:dyDescent="0.25">
      <c r="A10926" t="s">
        <v>10602</v>
      </c>
      <c r="B10926" t="s">
        <v>26469</v>
      </c>
      <c r="C10926" t="s">
        <v>42670</v>
      </c>
      <c r="D10926">
        <v>2</v>
      </c>
      <c r="E10926">
        <v>6</v>
      </c>
      <c r="H10926">
        <v>4</v>
      </c>
      <c r="I10926">
        <v>4</v>
      </c>
    </row>
    <row r="10927" spans="1:12" x14ac:dyDescent="0.25">
      <c r="A10927" t="s">
        <v>10603</v>
      </c>
      <c r="B10927" t="s">
        <v>26470</v>
      </c>
      <c r="C10927" t="s">
        <v>42671</v>
      </c>
      <c r="D10927">
        <v>2</v>
      </c>
      <c r="E10927">
        <v>6</v>
      </c>
      <c r="H10927">
        <v>4</v>
      </c>
      <c r="I10927">
        <v>4</v>
      </c>
    </row>
    <row r="10928" spans="1:12" x14ac:dyDescent="0.25">
      <c r="A10928" t="s">
        <v>10604</v>
      </c>
      <c r="B10928" t="s">
        <v>26471</v>
      </c>
      <c r="C10928" t="s">
        <v>42672</v>
      </c>
      <c r="D10928">
        <v>1</v>
      </c>
      <c r="F10928">
        <v>1</v>
      </c>
      <c r="G10928">
        <v>1</v>
      </c>
      <c r="H10928">
        <v>3</v>
      </c>
      <c r="I10928">
        <v>3</v>
      </c>
      <c r="K10928">
        <v>53</v>
      </c>
      <c r="L10928">
        <v>73</v>
      </c>
    </row>
    <row r="10929" spans="1:12" x14ac:dyDescent="0.25">
      <c r="A10929" t="s">
        <v>10605</v>
      </c>
      <c r="B10929" t="s">
        <v>26472</v>
      </c>
      <c r="C10929" t="s">
        <v>42673</v>
      </c>
      <c r="D10929">
        <v>1</v>
      </c>
      <c r="F10929">
        <v>1</v>
      </c>
      <c r="G10929">
        <v>1</v>
      </c>
      <c r="H10929">
        <v>3</v>
      </c>
      <c r="I10929">
        <v>3</v>
      </c>
      <c r="K10929">
        <v>999</v>
      </c>
      <c r="L10929">
        <v>73</v>
      </c>
    </row>
    <row r="10930" spans="1:12" x14ac:dyDescent="0.25">
      <c r="A10930" t="s">
        <v>10606</v>
      </c>
      <c r="B10930" t="s">
        <v>26473</v>
      </c>
      <c r="C10930" t="s">
        <v>42674</v>
      </c>
      <c r="D10930">
        <v>1</v>
      </c>
      <c r="F10930">
        <v>1</v>
      </c>
      <c r="G10930">
        <v>1</v>
      </c>
      <c r="H10930">
        <v>3</v>
      </c>
      <c r="I10930">
        <v>3</v>
      </c>
      <c r="K10930">
        <v>45</v>
      </c>
      <c r="L10930">
        <v>73</v>
      </c>
    </row>
    <row r="10931" spans="1:12" x14ac:dyDescent="0.25">
      <c r="A10931" t="s">
        <v>10607</v>
      </c>
      <c r="B10931" t="s">
        <v>26474</v>
      </c>
      <c r="C10931" t="s">
        <v>42675</v>
      </c>
      <c r="D10931">
        <v>1</v>
      </c>
      <c r="F10931">
        <v>2</v>
      </c>
      <c r="G10931">
        <v>2</v>
      </c>
      <c r="H10931">
        <v>3</v>
      </c>
      <c r="I10931">
        <v>3</v>
      </c>
      <c r="K10931">
        <v>36</v>
      </c>
      <c r="L10931">
        <v>73</v>
      </c>
    </row>
    <row r="10932" spans="1:12" x14ac:dyDescent="0.25">
      <c r="A10932" t="s">
        <v>10608</v>
      </c>
      <c r="B10932" t="s">
        <v>26475</v>
      </c>
      <c r="C10932" t="s">
        <v>42676</v>
      </c>
      <c r="D10932">
        <v>1</v>
      </c>
      <c r="F10932">
        <v>2</v>
      </c>
      <c r="G10932">
        <v>2</v>
      </c>
      <c r="H10932">
        <v>3</v>
      </c>
      <c r="I10932">
        <v>3</v>
      </c>
      <c r="K10932">
        <v>62</v>
      </c>
      <c r="L10932">
        <v>73</v>
      </c>
    </row>
    <row r="10933" spans="1:12" x14ac:dyDescent="0.25">
      <c r="A10933" t="s">
        <v>10609</v>
      </c>
      <c r="B10933" t="s">
        <v>26476</v>
      </c>
      <c r="C10933" t="s">
        <v>42677</v>
      </c>
      <c r="D10933">
        <v>1</v>
      </c>
      <c r="F10933">
        <v>1</v>
      </c>
      <c r="G10933">
        <v>1</v>
      </c>
      <c r="H10933">
        <v>3</v>
      </c>
      <c r="I10933">
        <v>3</v>
      </c>
      <c r="K10933">
        <v>85</v>
      </c>
      <c r="L10933">
        <v>73</v>
      </c>
    </row>
    <row r="10934" spans="1:12" x14ac:dyDescent="0.25">
      <c r="A10934" t="s">
        <v>10610</v>
      </c>
      <c r="B10934" t="s">
        <v>26477</v>
      </c>
      <c r="C10934" t="s">
        <v>42678</v>
      </c>
      <c r="D10934">
        <v>1</v>
      </c>
      <c r="F10934">
        <v>2</v>
      </c>
      <c r="G10934">
        <v>2</v>
      </c>
      <c r="H10934">
        <v>3</v>
      </c>
      <c r="I10934">
        <v>3</v>
      </c>
      <c r="K10934">
        <v>39</v>
      </c>
      <c r="L10934">
        <v>73</v>
      </c>
    </row>
    <row r="10935" spans="1:12" x14ac:dyDescent="0.25">
      <c r="A10935" t="s">
        <v>10611</v>
      </c>
      <c r="B10935" t="s">
        <v>26478</v>
      </c>
      <c r="C10935" t="s">
        <v>42679</v>
      </c>
      <c r="D10935">
        <v>1</v>
      </c>
      <c r="F10935">
        <v>1</v>
      </c>
      <c r="G10935">
        <v>1</v>
      </c>
      <c r="H10935">
        <v>3</v>
      </c>
      <c r="I10935">
        <v>3</v>
      </c>
      <c r="K10935">
        <v>999</v>
      </c>
      <c r="L10935">
        <v>73</v>
      </c>
    </row>
    <row r="10936" spans="1:12" x14ac:dyDescent="0.25">
      <c r="A10936" t="s">
        <v>10612</v>
      </c>
      <c r="B10936" t="s">
        <v>26479</v>
      </c>
      <c r="C10936" t="s">
        <v>42680</v>
      </c>
      <c r="D10936">
        <v>1</v>
      </c>
      <c r="F10936">
        <v>2</v>
      </c>
      <c r="G10936">
        <v>2</v>
      </c>
      <c r="H10936">
        <v>3</v>
      </c>
      <c r="I10936">
        <v>3</v>
      </c>
      <c r="K10936">
        <v>999</v>
      </c>
      <c r="L10936">
        <v>73</v>
      </c>
    </row>
    <row r="10937" spans="1:12" x14ac:dyDescent="0.25">
      <c r="A10937" t="s">
        <v>10613</v>
      </c>
      <c r="B10937" t="s">
        <v>26480</v>
      </c>
      <c r="C10937" t="s">
        <v>42681</v>
      </c>
      <c r="D10937">
        <v>1</v>
      </c>
      <c r="F10937">
        <v>1</v>
      </c>
      <c r="G10937">
        <v>1</v>
      </c>
      <c r="H10937">
        <v>3</v>
      </c>
      <c r="I10937">
        <v>3</v>
      </c>
      <c r="K10937">
        <v>999</v>
      </c>
      <c r="L10937">
        <v>73</v>
      </c>
    </row>
    <row r="10938" spans="1:12" x14ac:dyDescent="0.25">
      <c r="A10938" t="s">
        <v>10614</v>
      </c>
      <c r="B10938" t="s">
        <v>26481</v>
      </c>
      <c r="C10938" t="s">
        <v>42682</v>
      </c>
      <c r="D10938">
        <v>1</v>
      </c>
      <c r="F10938">
        <v>1</v>
      </c>
      <c r="G10938">
        <v>1</v>
      </c>
      <c r="H10938">
        <v>3</v>
      </c>
      <c r="I10938">
        <v>3</v>
      </c>
      <c r="K10938">
        <v>60</v>
      </c>
      <c r="L10938">
        <v>73</v>
      </c>
    </row>
    <row r="10939" spans="1:12" x14ac:dyDescent="0.25">
      <c r="A10939" t="s">
        <v>10615</v>
      </c>
      <c r="B10939" t="s">
        <v>26482</v>
      </c>
      <c r="C10939" t="s">
        <v>42683</v>
      </c>
      <c r="D10939">
        <v>1</v>
      </c>
      <c r="F10939">
        <v>2</v>
      </c>
      <c r="G10939">
        <v>2</v>
      </c>
      <c r="H10939">
        <v>3</v>
      </c>
      <c r="I10939">
        <v>3</v>
      </c>
      <c r="K10939">
        <v>16</v>
      </c>
      <c r="L10939">
        <v>73</v>
      </c>
    </row>
    <row r="10940" spans="1:12" x14ac:dyDescent="0.25">
      <c r="A10940" t="s">
        <v>10616</v>
      </c>
      <c r="B10940" t="s">
        <v>26483</v>
      </c>
      <c r="C10940" t="s">
        <v>42684</v>
      </c>
      <c r="D10940">
        <v>1</v>
      </c>
      <c r="F10940">
        <v>2</v>
      </c>
      <c r="G10940">
        <v>2</v>
      </c>
      <c r="H10940">
        <v>3</v>
      </c>
      <c r="I10940">
        <v>3</v>
      </c>
      <c r="K10940">
        <v>999</v>
      </c>
      <c r="L10940">
        <v>73</v>
      </c>
    </row>
    <row r="10941" spans="1:12" x14ac:dyDescent="0.25">
      <c r="A10941" t="s">
        <v>10617</v>
      </c>
      <c r="B10941" t="s">
        <v>26484</v>
      </c>
      <c r="C10941" t="s">
        <v>42685</v>
      </c>
      <c r="D10941">
        <v>1</v>
      </c>
      <c r="F10941">
        <v>2</v>
      </c>
      <c r="G10941">
        <v>2</v>
      </c>
      <c r="H10941">
        <v>3</v>
      </c>
      <c r="I10941">
        <v>3</v>
      </c>
      <c r="K10941">
        <v>29</v>
      </c>
      <c r="L10941">
        <v>73</v>
      </c>
    </row>
    <row r="10942" spans="1:12" x14ac:dyDescent="0.25">
      <c r="A10942" t="s">
        <v>10618</v>
      </c>
      <c r="B10942" t="s">
        <v>26485</v>
      </c>
      <c r="C10942" t="s">
        <v>42686</v>
      </c>
      <c r="D10942">
        <v>4</v>
      </c>
      <c r="F10942">
        <v>3</v>
      </c>
      <c r="G10942">
        <v>3</v>
      </c>
      <c r="H10942">
        <v>3</v>
      </c>
      <c r="I10942">
        <v>3</v>
      </c>
      <c r="K10942">
        <v>999</v>
      </c>
      <c r="L10942">
        <v>174</v>
      </c>
    </row>
    <row r="10943" spans="1:12" x14ac:dyDescent="0.25">
      <c r="A10943" t="s">
        <v>10619</v>
      </c>
      <c r="B10943" t="s">
        <v>26486</v>
      </c>
      <c r="C10943" t="s">
        <v>42687</v>
      </c>
      <c r="D10943">
        <v>1</v>
      </c>
      <c r="F10943">
        <v>2</v>
      </c>
      <c r="G10943">
        <v>2</v>
      </c>
      <c r="H10943">
        <v>3</v>
      </c>
      <c r="I10943">
        <v>3</v>
      </c>
      <c r="K10943">
        <v>71</v>
      </c>
      <c r="L10943">
        <v>73</v>
      </c>
    </row>
    <row r="10944" spans="1:12" x14ac:dyDescent="0.25">
      <c r="A10944" t="s">
        <v>10620</v>
      </c>
      <c r="B10944" t="s">
        <v>26487</v>
      </c>
      <c r="C10944" t="s">
        <v>42688</v>
      </c>
      <c r="D10944">
        <v>1</v>
      </c>
      <c r="F10944">
        <v>2</v>
      </c>
      <c r="G10944">
        <v>2</v>
      </c>
      <c r="H10944">
        <v>3</v>
      </c>
      <c r="I10944">
        <v>3</v>
      </c>
      <c r="K10944">
        <v>46</v>
      </c>
      <c r="L10944">
        <v>73</v>
      </c>
    </row>
    <row r="10945" spans="1:12" x14ac:dyDescent="0.25">
      <c r="A10945" t="s">
        <v>10621</v>
      </c>
      <c r="B10945" t="s">
        <v>26488</v>
      </c>
      <c r="C10945" t="s">
        <v>42689</v>
      </c>
      <c r="D10945">
        <v>1</v>
      </c>
      <c r="F10945">
        <v>2</v>
      </c>
      <c r="G10945">
        <v>2</v>
      </c>
      <c r="H10945">
        <v>3</v>
      </c>
      <c r="I10945">
        <v>3</v>
      </c>
      <c r="K10945">
        <v>35</v>
      </c>
      <c r="L10945">
        <v>73</v>
      </c>
    </row>
    <row r="10946" spans="1:12" x14ac:dyDescent="0.25">
      <c r="A10946" t="s">
        <v>10622</v>
      </c>
      <c r="B10946" t="s">
        <v>26489</v>
      </c>
      <c r="C10946" t="s">
        <v>42690</v>
      </c>
      <c r="D10946">
        <v>1</v>
      </c>
      <c r="F10946">
        <v>1</v>
      </c>
      <c r="G10946">
        <v>1</v>
      </c>
      <c r="H10946">
        <v>3</v>
      </c>
      <c r="I10946">
        <v>3</v>
      </c>
      <c r="K10946">
        <v>999</v>
      </c>
      <c r="L10946">
        <v>73</v>
      </c>
    </row>
    <row r="10947" spans="1:12" x14ac:dyDescent="0.25">
      <c r="A10947" t="s">
        <v>10623</v>
      </c>
      <c r="B10947" t="s">
        <v>26490</v>
      </c>
      <c r="C10947" t="s">
        <v>42691</v>
      </c>
      <c r="D10947">
        <v>1</v>
      </c>
      <c r="F10947">
        <v>1</v>
      </c>
      <c r="G10947">
        <v>1</v>
      </c>
      <c r="H10947">
        <v>3</v>
      </c>
      <c r="I10947">
        <v>3</v>
      </c>
      <c r="K10947">
        <v>24</v>
      </c>
      <c r="L10947">
        <v>73</v>
      </c>
    </row>
    <row r="10948" spans="1:12" x14ac:dyDescent="0.25">
      <c r="A10948" t="s">
        <v>10624</v>
      </c>
      <c r="B10948" t="s">
        <v>26491</v>
      </c>
      <c r="C10948" t="s">
        <v>42692</v>
      </c>
      <c r="D10948">
        <v>1</v>
      </c>
      <c r="F10948">
        <v>1</v>
      </c>
      <c r="G10948">
        <v>1</v>
      </c>
      <c r="H10948">
        <v>3</v>
      </c>
      <c r="I10948">
        <v>3</v>
      </c>
      <c r="K10948">
        <v>24</v>
      </c>
      <c r="L10948">
        <v>73</v>
      </c>
    </row>
    <row r="10949" spans="1:12" x14ac:dyDescent="0.25">
      <c r="A10949" t="s">
        <v>10625</v>
      </c>
      <c r="B10949" t="s">
        <v>26492</v>
      </c>
      <c r="C10949" t="s">
        <v>42693</v>
      </c>
      <c r="D10949">
        <v>1</v>
      </c>
      <c r="F10949">
        <v>1</v>
      </c>
      <c r="G10949">
        <v>1</v>
      </c>
      <c r="H10949">
        <v>3</v>
      </c>
      <c r="I10949">
        <v>3</v>
      </c>
      <c r="K10949">
        <v>27</v>
      </c>
      <c r="L10949">
        <v>73</v>
      </c>
    </row>
    <row r="10950" spans="1:12" x14ac:dyDescent="0.25">
      <c r="A10950" t="s">
        <v>10626</v>
      </c>
      <c r="B10950" t="s">
        <v>26493</v>
      </c>
      <c r="C10950" t="s">
        <v>42694</v>
      </c>
      <c r="D10950">
        <v>1</v>
      </c>
      <c r="F10950">
        <v>1</v>
      </c>
      <c r="G10950">
        <v>1</v>
      </c>
      <c r="H10950">
        <v>3</v>
      </c>
      <c r="I10950">
        <v>3</v>
      </c>
      <c r="K10950">
        <v>51</v>
      </c>
      <c r="L10950">
        <v>73</v>
      </c>
    </row>
    <row r="10951" spans="1:12" x14ac:dyDescent="0.25">
      <c r="A10951" t="s">
        <v>10627</v>
      </c>
      <c r="B10951" t="s">
        <v>26494</v>
      </c>
      <c r="C10951" t="s">
        <v>42695</v>
      </c>
      <c r="D10951">
        <v>1</v>
      </c>
      <c r="F10951">
        <v>2</v>
      </c>
      <c r="G10951">
        <v>2</v>
      </c>
      <c r="H10951">
        <v>3</v>
      </c>
      <c r="I10951">
        <v>3</v>
      </c>
      <c r="K10951">
        <v>73</v>
      </c>
      <c r="L10951">
        <v>84</v>
      </c>
    </row>
    <row r="10952" spans="1:12" x14ac:dyDescent="0.25">
      <c r="A10952" t="s">
        <v>10628</v>
      </c>
      <c r="B10952" t="s">
        <v>26495</v>
      </c>
      <c r="C10952" t="s">
        <v>42696</v>
      </c>
      <c r="D10952">
        <v>1</v>
      </c>
      <c r="F10952">
        <v>1</v>
      </c>
      <c r="G10952">
        <v>1</v>
      </c>
      <c r="H10952">
        <v>3</v>
      </c>
      <c r="I10952">
        <v>3</v>
      </c>
      <c r="K10952">
        <v>999</v>
      </c>
      <c r="L10952">
        <v>73</v>
      </c>
    </row>
    <row r="10953" spans="1:12" x14ac:dyDescent="0.25">
      <c r="A10953" t="s">
        <v>10629</v>
      </c>
      <c r="B10953" t="s">
        <v>26496</v>
      </c>
      <c r="C10953" t="s">
        <v>42697</v>
      </c>
      <c r="D10953">
        <v>1</v>
      </c>
      <c r="F10953">
        <v>1</v>
      </c>
      <c r="G10953">
        <v>1</v>
      </c>
      <c r="H10953">
        <v>3</v>
      </c>
      <c r="I10953">
        <v>3</v>
      </c>
      <c r="K10953">
        <v>30</v>
      </c>
      <c r="L10953">
        <v>73</v>
      </c>
    </row>
    <row r="10954" spans="1:12" x14ac:dyDescent="0.25">
      <c r="A10954" t="s">
        <v>10630</v>
      </c>
      <c r="B10954" t="s">
        <v>26497</v>
      </c>
      <c r="C10954" t="s">
        <v>42698</v>
      </c>
      <c r="D10954">
        <v>1</v>
      </c>
      <c r="F10954">
        <v>1</v>
      </c>
      <c r="G10954">
        <v>1</v>
      </c>
      <c r="H10954">
        <v>3</v>
      </c>
      <c r="I10954">
        <v>3</v>
      </c>
      <c r="K10954">
        <v>999</v>
      </c>
      <c r="L10954">
        <v>73</v>
      </c>
    </row>
    <row r="10955" spans="1:12" x14ac:dyDescent="0.25">
      <c r="A10955" t="s">
        <v>10631</v>
      </c>
      <c r="B10955" t="s">
        <v>26498</v>
      </c>
      <c r="C10955" t="s">
        <v>42699</v>
      </c>
      <c r="D10955">
        <v>1</v>
      </c>
      <c r="F10955">
        <v>1</v>
      </c>
      <c r="G10955">
        <v>1</v>
      </c>
      <c r="H10955">
        <v>3</v>
      </c>
      <c r="I10955">
        <v>3</v>
      </c>
      <c r="K10955">
        <v>52</v>
      </c>
      <c r="L10955">
        <v>73</v>
      </c>
    </row>
    <row r="10956" spans="1:12" x14ac:dyDescent="0.25">
      <c r="A10956" t="s">
        <v>10632</v>
      </c>
      <c r="B10956" t="s">
        <v>26499</v>
      </c>
      <c r="C10956" t="s">
        <v>42700</v>
      </c>
      <c r="D10956">
        <v>1</v>
      </c>
      <c r="F10956">
        <v>2</v>
      </c>
      <c r="G10956">
        <v>2</v>
      </c>
      <c r="H10956">
        <v>3</v>
      </c>
      <c r="I10956">
        <v>3</v>
      </c>
      <c r="K10956">
        <v>78</v>
      </c>
      <c r="L10956">
        <v>73</v>
      </c>
    </row>
    <row r="10957" spans="1:12" x14ac:dyDescent="0.25">
      <c r="A10957" t="s">
        <v>10633</v>
      </c>
      <c r="B10957" t="s">
        <v>26500</v>
      </c>
      <c r="C10957" t="s">
        <v>42701</v>
      </c>
      <c r="D10957">
        <v>1</v>
      </c>
      <c r="F10957">
        <v>1</v>
      </c>
      <c r="G10957">
        <v>1</v>
      </c>
      <c r="H10957">
        <v>3</v>
      </c>
      <c r="I10957">
        <v>3</v>
      </c>
      <c r="K10957">
        <v>999</v>
      </c>
      <c r="L10957">
        <v>73</v>
      </c>
    </row>
    <row r="10958" spans="1:12" x14ac:dyDescent="0.25">
      <c r="A10958" t="s">
        <v>10634</v>
      </c>
      <c r="B10958" t="s">
        <v>26501</v>
      </c>
      <c r="C10958" t="s">
        <v>42702</v>
      </c>
      <c r="D10958">
        <v>1</v>
      </c>
      <c r="F10958">
        <v>1</v>
      </c>
      <c r="G10958">
        <v>1</v>
      </c>
      <c r="H10958">
        <v>3</v>
      </c>
      <c r="I10958">
        <v>3</v>
      </c>
      <c r="K10958">
        <v>999</v>
      </c>
      <c r="L10958">
        <v>73</v>
      </c>
    </row>
    <row r="10959" spans="1:12" x14ac:dyDescent="0.25">
      <c r="A10959" t="s">
        <v>10635</v>
      </c>
      <c r="B10959" t="s">
        <v>26502</v>
      </c>
      <c r="C10959" t="s">
        <v>42703</v>
      </c>
      <c r="D10959">
        <v>1</v>
      </c>
      <c r="F10959">
        <v>2</v>
      </c>
      <c r="G10959">
        <v>2</v>
      </c>
      <c r="H10959">
        <v>3</v>
      </c>
      <c r="I10959">
        <v>3</v>
      </c>
      <c r="K10959">
        <v>33</v>
      </c>
      <c r="L10959">
        <v>73</v>
      </c>
    </row>
    <row r="10960" spans="1:12" x14ac:dyDescent="0.25">
      <c r="A10960" t="s">
        <v>10636</v>
      </c>
      <c r="B10960" t="s">
        <v>26503</v>
      </c>
      <c r="C10960" t="s">
        <v>42704</v>
      </c>
      <c r="D10960">
        <v>1</v>
      </c>
      <c r="F10960">
        <v>2</v>
      </c>
      <c r="G10960">
        <v>2</v>
      </c>
      <c r="H10960">
        <v>3</v>
      </c>
      <c r="I10960">
        <v>3</v>
      </c>
      <c r="K10960">
        <v>999</v>
      </c>
      <c r="L10960">
        <v>73</v>
      </c>
    </row>
    <row r="10961" spans="1:12" x14ac:dyDescent="0.25">
      <c r="A10961" t="s">
        <v>10637</v>
      </c>
      <c r="B10961" t="s">
        <v>26504</v>
      </c>
      <c r="C10961" t="s">
        <v>42705</v>
      </c>
      <c r="D10961">
        <v>1</v>
      </c>
      <c r="F10961">
        <v>2</v>
      </c>
      <c r="G10961">
        <v>2</v>
      </c>
      <c r="H10961">
        <v>3</v>
      </c>
      <c r="I10961">
        <v>3</v>
      </c>
      <c r="K10961">
        <v>32</v>
      </c>
      <c r="L10961">
        <v>73</v>
      </c>
    </row>
    <row r="10962" spans="1:12" x14ac:dyDescent="0.25">
      <c r="A10962" t="s">
        <v>10638</v>
      </c>
      <c r="B10962" t="s">
        <v>26505</v>
      </c>
      <c r="C10962" t="s">
        <v>42706</v>
      </c>
      <c r="D10962">
        <v>1</v>
      </c>
      <c r="F10962">
        <v>1</v>
      </c>
      <c r="G10962">
        <v>1</v>
      </c>
      <c r="H10962">
        <v>3</v>
      </c>
      <c r="I10962">
        <v>3</v>
      </c>
      <c r="K10962">
        <v>63</v>
      </c>
      <c r="L10962">
        <v>73</v>
      </c>
    </row>
    <row r="10963" spans="1:12" x14ac:dyDescent="0.25">
      <c r="A10963" t="s">
        <v>10639</v>
      </c>
      <c r="B10963" t="s">
        <v>26506</v>
      </c>
      <c r="C10963" t="s">
        <v>42707</v>
      </c>
      <c r="D10963">
        <v>1</v>
      </c>
      <c r="F10963">
        <v>1</v>
      </c>
      <c r="G10963">
        <v>1</v>
      </c>
      <c r="H10963">
        <v>3</v>
      </c>
      <c r="I10963">
        <v>3</v>
      </c>
      <c r="K10963">
        <v>999</v>
      </c>
      <c r="L10963">
        <v>73</v>
      </c>
    </row>
    <row r="10964" spans="1:12" x14ac:dyDescent="0.25">
      <c r="A10964" t="s">
        <v>10640</v>
      </c>
      <c r="B10964" t="s">
        <v>26507</v>
      </c>
      <c r="C10964" t="s">
        <v>42708</v>
      </c>
      <c r="D10964">
        <v>1</v>
      </c>
      <c r="F10964">
        <v>2</v>
      </c>
      <c r="G10964">
        <v>2</v>
      </c>
      <c r="H10964">
        <v>3</v>
      </c>
      <c r="I10964">
        <v>3</v>
      </c>
      <c r="K10964">
        <v>67</v>
      </c>
      <c r="L10964">
        <v>73</v>
      </c>
    </row>
    <row r="10965" spans="1:12" x14ac:dyDescent="0.25">
      <c r="A10965" t="s">
        <v>10641</v>
      </c>
      <c r="B10965" t="s">
        <v>26508</v>
      </c>
      <c r="C10965" t="s">
        <v>42709</v>
      </c>
      <c r="D10965">
        <v>1</v>
      </c>
      <c r="F10965">
        <v>2</v>
      </c>
      <c r="G10965">
        <v>2</v>
      </c>
      <c r="H10965">
        <v>3</v>
      </c>
      <c r="I10965">
        <v>3</v>
      </c>
      <c r="K10965">
        <v>67</v>
      </c>
      <c r="L10965">
        <v>73</v>
      </c>
    </row>
    <row r="10966" spans="1:12" x14ac:dyDescent="0.25">
      <c r="A10966" t="s">
        <v>10642</v>
      </c>
      <c r="B10966" t="s">
        <v>26509</v>
      </c>
      <c r="C10966" t="s">
        <v>42710</v>
      </c>
      <c r="D10966">
        <v>1</v>
      </c>
      <c r="F10966">
        <v>2</v>
      </c>
      <c r="G10966">
        <v>2</v>
      </c>
      <c r="H10966">
        <v>3</v>
      </c>
      <c r="I10966">
        <v>3</v>
      </c>
      <c r="K10966">
        <v>30</v>
      </c>
      <c r="L10966">
        <v>73</v>
      </c>
    </row>
    <row r="10967" spans="1:12" x14ac:dyDescent="0.25">
      <c r="A10967" t="s">
        <v>10643</v>
      </c>
      <c r="B10967" t="s">
        <v>26510</v>
      </c>
      <c r="C10967" t="s">
        <v>42711</v>
      </c>
      <c r="D10967">
        <v>1</v>
      </c>
      <c r="F10967">
        <v>1</v>
      </c>
      <c r="G10967">
        <v>1</v>
      </c>
      <c r="H10967">
        <v>3</v>
      </c>
      <c r="I10967">
        <v>3</v>
      </c>
      <c r="K10967">
        <v>40</v>
      </c>
      <c r="L10967">
        <v>73</v>
      </c>
    </row>
    <row r="10968" spans="1:12" x14ac:dyDescent="0.25">
      <c r="A10968" t="s">
        <v>10644</v>
      </c>
      <c r="B10968" t="s">
        <v>26511</v>
      </c>
      <c r="C10968" t="s">
        <v>42712</v>
      </c>
      <c r="D10968">
        <v>1</v>
      </c>
      <c r="F10968">
        <v>2</v>
      </c>
      <c r="G10968">
        <v>2</v>
      </c>
      <c r="H10968">
        <v>3</v>
      </c>
      <c r="I10968">
        <v>3</v>
      </c>
      <c r="K10968">
        <v>39</v>
      </c>
      <c r="L10968">
        <v>73</v>
      </c>
    </row>
    <row r="10969" spans="1:12" x14ac:dyDescent="0.25">
      <c r="A10969" t="s">
        <v>10645</v>
      </c>
      <c r="B10969" t="s">
        <v>26512</v>
      </c>
      <c r="C10969" t="s">
        <v>42713</v>
      </c>
      <c r="D10969">
        <v>1</v>
      </c>
      <c r="F10969">
        <v>2</v>
      </c>
      <c r="G10969">
        <v>2</v>
      </c>
      <c r="H10969">
        <v>3</v>
      </c>
      <c r="I10969">
        <v>3</v>
      </c>
      <c r="K10969">
        <v>61</v>
      </c>
      <c r="L10969">
        <v>73</v>
      </c>
    </row>
    <row r="10970" spans="1:12" x14ac:dyDescent="0.25">
      <c r="A10970" t="s">
        <v>10645</v>
      </c>
      <c r="B10970" t="s">
        <v>26512</v>
      </c>
      <c r="C10970" t="s">
        <v>42714</v>
      </c>
      <c r="D10970">
        <v>1</v>
      </c>
      <c r="F10970">
        <v>1</v>
      </c>
      <c r="G10970">
        <v>1</v>
      </c>
      <c r="H10970">
        <v>3</v>
      </c>
      <c r="I10970">
        <v>3</v>
      </c>
      <c r="K10970">
        <v>48</v>
      </c>
      <c r="L10970">
        <v>73</v>
      </c>
    </row>
    <row r="10971" spans="1:12" x14ac:dyDescent="0.25">
      <c r="A10971" t="s">
        <v>10646</v>
      </c>
      <c r="B10971" t="s">
        <v>26513</v>
      </c>
      <c r="C10971" t="s">
        <v>42715</v>
      </c>
      <c r="D10971">
        <v>1</v>
      </c>
      <c r="F10971">
        <v>2</v>
      </c>
      <c r="G10971">
        <v>2</v>
      </c>
      <c r="H10971">
        <v>3</v>
      </c>
      <c r="I10971">
        <v>3</v>
      </c>
      <c r="K10971">
        <v>56</v>
      </c>
      <c r="L10971">
        <v>73</v>
      </c>
    </row>
    <row r="10972" spans="1:12" x14ac:dyDescent="0.25">
      <c r="A10972" t="s">
        <v>10647</v>
      </c>
      <c r="B10972" t="s">
        <v>26514</v>
      </c>
      <c r="C10972" t="s">
        <v>42716</v>
      </c>
      <c r="D10972">
        <v>1</v>
      </c>
      <c r="F10972">
        <v>2</v>
      </c>
      <c r="G10972">
        <v>2</v>
      </c>
      <c r="H10972">
        <v>3</v>
      </c>
      <c r="I10972">
        <v>3</v>
      </c>
      <c r="K10972">
        <v>999</v>
      </c>
      <c r="L10972">
        <v>73</v>
      </c>
    </row>
    <row r="10973" spans="1:12" x14ac:dyDescent="0.25">
      <c r="A10973" t="s">
        <v>10648</v>
      </c>
      <c r="B10973" t="s">
        <v>26515</v>
      </c>
      <c r="C10973" t="s">
        <v>42717</v>
      </c>
      <c r="D10973">
        <v>1</v>
      </c>
      <c r="F10973">
        <v>1</v>
      </c>
      <c r="G10973">
        <v>1</v>
      </c>
      <c r="H10973">
        <v>3</v>
      </c>
      <c r="I10973">
        <v>3</v>
      </c>
      <c r="K10973">
        <v>38</v>
      </c>
      <c r="L10973">
        <v>73</v>
      </c>
    </row>
    <row r="10974" spans="1:12" x14ac:dyDescent="0.25">
      <c r="A10974" t="s">
        <v>10649</v>
      </c>
      <c r="B10974" t="s">
        <v>26516</v>
      </c>
      <c r="C10974" t="s">
        <v>42718</v>
      </c>
      <c r="D10974">
        <v>2</v>
      </c>
      <c r="E10974">
        <v>6</v>
      </c>
      <c r="H10974">
        <v>4</v>
      </c>
      <c r="I10974">
        <v>4</v>
      </c>
    </row>
    <row r="10975" spans="1:12" x14ac:dyDescent="0.25">
      <c r="A10975" t="s">
        <v>10650</v>
      </c>
      <c r="B10975" t="s">
        <v>26517</v>
      </c>
      <c r="C10975" t="s">
        <v>42719</v>
      </c>
      <c r="D10975">
        <v>1</v>
      </c>
      <c r="F10975">
        <v>1</v>
      </c>
      <c r="G10975">
        <v>1</v>
      </c>
      <c r="H10975">
        <v>3</v>
      </c>
      <c r="I10975">
        <v>3</v>
      </c>
      <c r="K10975">
        <v>65</v>
      </c>
      <c r="L10975">
        <v>73</v>
      </c>
    </row>
    <row r="10976" spans="1:12" x14ac:dyDescent="0.25">
      <c r="A10976" t="s">
        <v>10651</v>
      </c>
      <c r="B10976" t="s">
        <v>26518</v>
      </c>
      <c r="C10976" t="s">
        <v>42720</v>
      </c>
      <c r="D10976">
        <v>2</v>
      </c>
      <c r="E10976">
        <v>6</v>
      </c>
      <c r="H10976">
        <v>4</v>
      </c>
      <c r="I10976">
        <v>4</v>
      </c>
    </row>
    <row r="10977" spans="1:12" x14ac:dyDescent="0.25">
      <c r="A10977" t="s">
        <v>10652</v>
      </c>
      <c r="B10977" t="s">
        <v>26519</v>
      </c>
      <c r="C10977" t="s">
        <v>42721</v>
      </c>
      <c r="D10977">
        <v>1</v>
      </c>
      <c r="F10977">
        <v>1</v>
      </c>
      <c r="G10977">
        <v>1</v>
      </c>
      <c r="H10977">
        <v>3</v>
      </c>
      <c r="I10977">
        <v>3</v>
      </c>
      <c r="K10977">
        <v>45</v>
      </c>
      <c r="L10977">
        <v>73</v>
      </c>
    </row>
    <row r="10978" spans="1:12" x14ac:dyDescent="0.25">
      <c r="A10978" t="s">
        <v>10653</v>
      </c>
      <c r="B10978" t="s">
        <v>26520</v>
      </c>
      <c r="C10978" t="s">
        <v>42722</v>
      </c>
      <c r="D10978">
        <v>1</v>
      </c>
      <c r="F10978">
        <v>2</v>
      </c>
      <c r="G10978">
        <v>2</v>
      </c>
      <c r="H10978">
        <v>3</v>
      </c>
      <c r="I10978">
        <v>3</v>
      </c>
      <c r="K10978">
        <v>35</v>
      </c>
      <c r="L10978">
        <v>73</v>
      </c>
    </row>
    <row r="10979" spans="1:12" x14ac:dyDescent="0.25">
      <c r="A10979" t="s">
        <v>10654</v>
      </c>
      <c r="B10979" t="s">
        <v>26521</v>
      </c>
      <c r="C10979" t="s">
        <v>42723</v>
      </c>
      <c r="D10979">
        <v>1</v>
      </c>
      <c r="F10979">
        <v>1</v>
      </c>
      <c r="G10979">
        <v>1</v>
      </c>
      <c r="H10979">
        <v>3</v>
      </c>
      <c r="I10979">
        <v>3</v>
      </c>
      <c r="K10979">
        <v>999</v>
      </c>
      <c r="L10979">
        <v>73</v>
      </c>
    </row>
    <row r="10980" spans="1:12" x14ac:dyDescent="0.25">
      <c r="A10980" t="s">
        <v>10655</v>
      </c>
      <c r="B10980" t="s">
        <v>26522</v>
      </c>
      <c r="C10980" t="s">
        <v>42724</v>
      </c>
      <c r="D10980">
        <v>1</v>
      </c>
      <c r="F10980">
        <v>1</v>
      </c>
      <c r="G10980">
        <v>1</v>
      </c>
      <c r="H10980">
        <v>3</v>
      </c>
      <c r="I10980">
        <v>3</v>
      </c>
      <c r="K10980">
        <v>74</v>
      </c>
      <c r="L10980">
        <v>73</v>
      </c>
    </row>
    <row r="10981" spans="1:12" x14ac:dyDescent="0.25">
      <c r="A10981" t="s">
        <v>10656</v>
      </c>
      <c r="B10981" t="s">
        <v>26523</v>
      </c>
      <c r="C10981" t="s">
        <v>42725</v>
      </c>
      <c r="D10981">
        <v>1</v>
      </c>
      <c r="F10981">
        <v>2</v>
      </c>
      <c r="G10981">
        <v>2</v>
      </c>
      <c r="H10981">
        <v>3</v>
      </c>
      <c r="I10981">
        <v>3</v>
      </c>
      <c r="K10981">
        <v>32</v>
      </c>
      <c r="L10981">
        <v>73</v>
      </c>
    </row>
    <row r="10982" spans="1:12" x14ac:dyDescent="0.25">
      <c r="A10982" t="s">
        <v>10657</v>
      </c>
      <c r="B10982" t="s">
        <v>26524</v>
      </c>
      <c r="C10982" t="s">
        <v>42726</v>
      </c>
      <c r="D10982">
        <v>1</v>
      </c>
      <c r="F10982">
        <v>1</v>
      </c>
      <c r="G10982">
        <v>1</v>
      </c>
      <c r="H10982">
        <v>3</v>
      </c>
      <c r="I10982">
        <v>3</v>
      </c>
      <c r="K10982">
        <v>25</v>
      </c>
      <c r="L10982">
        <v>73</v>
      </c>
    </row>
    <row r="10983" spans="1:12" x14ac:dyDescent="0.25">
      <c r="A10983" t="s">
        <v>10658</v>
      </c>
      <c r="B10983" t="s">
        <v>26525</v>
      </c>
      <c r="C10983" t="s">
        <v>42727</v>
      </c>
      <c r="D10983">
        <v>1</v>
      </c>
      <c r="F10983">
        <v>1</v>
      </c>
      <c r="G10983">
        <v>1</v>
      </c>
      <c r="H10983">
        <v>3</v>
      </c>
      <c r="I10983">
        <v>3</v>
      </c>
      <c r="K10983">
        <v>999</v>
      </c>
      <c r="L10983">
        <v>73</v>
      </c>
    </row>
    <row r="10984" spans="1:12" x14ac:dyDescent="0.25">
      <c r="A10984" t="s">
        <v>10659</v>
      </c>
      <c r="B10984" t="s">
        <v>26526</v>
      </c>
      <c r="C10984" t="s">
        <v>42728</v>
      </c>
      <c r="D10984">
        <v>1</v>
      </c>
      <c r="F10984">
        <v>2</v>
      </c>
      <c r="G10984">
        <v>2</v>
      </c>
      <c r="H10984">
        <v>3</v>
      </c>
      <c r="I10984">
        <v>3</v>
      </c>
      <c r="K10984">
        <v>48</v>
      </c>
      <c r="L10984">
        <v>73</v>
      </c>
    </row>
    <row r="10985" spans="1:12" x14ac:dyDescent="0.25">
      <c r="A10985" t="s">
        <v>10660</v>
      </c>
      <c r="B10985" t="s">
        <v>26527</v>
      </c>
      <c r="C10985" t="s">
        <v>42729</v>
      </c>
      <c r="D10985">
        <v>1</v>
      </c>
      <c r="F10985">
        <v>2</v>
      </c>
      <c r="G10985">
        <v>2</v>
      </c>
      <c r="H10985">
        <v>3</v>
      </c>
      <c r="I10985">
        <v>3</v>
      </c>
      <c r="K10985">
        <v>32</v>
      </c>
      <c r="L10985">
        <v>73</v>
      </c>
    </row>
    <row r="10986" spans="1:12" x14ac:dyDescent="0.25">
      <c r="A10986" t="s">
        <v>10661</v>
      </c>
      <c r="B10986" t="s">
        <v>26528</v>
      </c>
      <c r="C10986" t="s">
        <v>42730</v>
      </c>
      <c r="D10986">
        <v>1</v>
      </c>
      <c r="F10986">
        <v>2</v>
      </c>
      <c r="G10986">
        <v>2</v>
      </c>
      <c r="H10986">
        <v>3</v>
      </c>
      <c r="I10986">
        <v>3</v>
      </c>
      <c r="K10986">
        <v>59</v>
      </c>
      <c r="L10986">
        <v>73</v>
      </c>
    </row>
    <row r="10987" spans="1:12" x14ac:dyDescent="0.25">
      <c r="A10987" t="s">
        <v>10662</v>
      </c>
      <c r="B10987" t="s">
        <v>26529</v>
      </c>
      <c r="C10987" t="s">
        <v>42731</v>
      </c>
      <c r="D10987">
        <v>1</v>
      </c>
      <c r="F10987">
        <v>2</v>
      </c>
      <c r="G10987">
        <v>2</v>
      </c>
      <c r="H10987">
        <v>3</v>
      </c>
      <c r="I10987">
        <v>3</v>
      </c>
      <c r="K10987">
        <v>2</v>
      </c>
      <c r="L10987">
        <v>73</v>
      </c>
    </row>
    <row r="10988" spans="1:12" x14ac:dyDescent="0.25">
      <c r="A10988" t="s">
        <v>10663</v>
      </c>
      <c r="B10988" t="s">
        <v>26530</v>
      </c>
      <c r="C10988" t="s">
        <v>42732</v>
      </c>
      <c r="D10988">
        <v>1</v>
      </c>
      <c r="F10988">
        <v>2</v>
      </c>
      <c r="G10988">
        <v>2</v>
      </c>
      <c r="H10988">
        <v>3</v>
      </c>
      <c r="I10988">
        <v>3</v>
      </c>
      <c r="K10988">
        <v>31</v>
      </c>
      <c r="L10988">
        <v>73</v>
      </c>
    </row>
    <row r="10989" spans="1:12" x14ac:dyDescent="0.25">
      <c r="A10989" t="s">
        <v>10664</v>
      </c>
      <c r="B10989" t="s">
        <v>26531</v>
      </c>
      <c r="C10989" t="s">
        <v>42733</v>
      </c>
      <c r="D10989">
        <v>2</v>
      </c>
      <c r="E10989">
        <v>6</v>
      </c>
      <c r="H10989">
        <v>4</v>
      </c>
      <c r="I10989">
        <v>4</v>
      </c>
    </row>
    <row r="10990" spans="1:12" x14ac:dyDescent="0.25">
      <c r="A10990" t="s">
        <v>10665</v>
      </c>
      <c r="B10990" t="s">
        <v>26532</v>
      </c>
      <c r="C10990" t="s">
        <v>42734</v>
      </c>
      <c r="D10990">
        <v>1</v>
      </c>
      <c r="F10990">
        <v>2</v>
      </c>
      <c r="G10990">
        <v>2</v>
      </c>
      <c r="H10990">
        <v>3</v>
      </c>
      <c r="I10990">
        <v>3</v>
      </c>
      <c r="K10990">
        <v>33</v>
      </c>
      <c r="L10990">
        <v>73</v>
      </c>
    </row>
    <row r="10991" spans="1:12" x14ac:dyDescent="0.25">
      <c r="A10991" t="s">
        <v>10666</v>
      </c>
      <c r="B10991" t="s">
        <v>26533</v>
      </c>
      <c r="C10991" t="s">
        <v>42735</v>
      </c>
      <c r="D10991">
        <v>1</v>
      </c>
      <c r="F10991">
        <v>1</v>
      </c>
      <c r="G10991">
        <v>1</v>
      </c>
      <c r="H10991">
        <v>3</v>
      </c>
      <c r="I10991">
        <v>3</v>
      </c>
      <c r="K10991">
        <v>55</v>
      </c>
      <c r="L10991">
        <v>73</v>
      </c>
    </row>
    <row r="10992" spans="1:12" x14ac:dyDescent="0.25">
      <c r="A10992" t="s">
        <v>10667</v>
      </c>
      <c r="B10992" t="s">
        <v>26534</v>
      </c>
      <c r="C10992" t="s">
        <v>42736</v>
      </c>
      <c r="D10992">
        <v>1</v>
      </c>
      <c r="F10992">
        <v>2</v>
      </c>
      <c r="G10992">
        <v>2</v>
      </c>
      <c r="H10992">
        <v>3</v>
      </c>
      <c r="I10992">
        <v>3</v>
      </c>
      <c r="K10992">
        <v>56</v>
      </c>
      <c r="L10992">
        <v>73</v>
      </c>
    </row>
    <row r="10993" spans="1:12" x14ac:dyDescent="0.25">
      <c r="A10993" t="s">
        <v>10668</v>
      </c>
      <c r="B10993" t="s">
        <v>26535</v>
      </c>
      <c r="C10993" t="s">
        <v>42737</v>
      </c>
      <c r="D10993">
        <v>1</v>
      </c>
      <c r="F10993">
        <v>2</v>
      </c>
      <c r="G10993">
        <v>2</v>
      </c>
      <c r="H10993">
        <v>3</v>
      </c>
      <c r="I10993">
        <v>3</v>
      </c>
      <c r="K10993">
        <v>21</v>
      </c>
      <c r="L10993">
        <v>73</v>
      </c>
    </row>
    <row r="10994" spans="1:12" x14ac:dyDescent="0.25">
      <c r="A10994" t="s">
        <v>10669</v>
      </c>
      <c r="B10994" t="s">
        <v>26536</v>
      </c>
      <c r="C10994" t="s">
        <v>42738</v>
      </c>
      <c r="D10994">
        <v>1</v>
      </c>
      <c r="F10994">
        <v>2</v>
      </c>
      <c r="G10994">
        <v>2</v>
      </c>
      <c r="H10994">
        <v>3</v>
      </c>
      <c r="I10994">
        <v>3</v>
      </c>
      <c r="K10994">
        <v>999</v>
      </c>
      <c r="L10994">
        <v>73</v>
      </c>
    </row>
    <row r="10995" spans="1:12" x14ac:dyDescent="0.25">
      <c r="A10995" t="s">
        <v>10670</v>
      </c>
      <c r="B10995" t="s">
        <v>26537</v>
      </c>
      <c r="C10995" t="s">
        <v>42739</v>
      </c>
      <c r="D10995">
        <v>1</v>
      </c>
      <c r="F10995">
        <v>1</v>
      </c>
      <c r="G10995">
        <v>1</v>
      </c>
      <c r="H10995">
        <v>3</v>
      </c>
      <c r="I10995">
        <v>3</v>
      </c>
      <c r="K10995">
        <v>24</v>
      </c>
      <c r="L10995">
        <v>73</v>
      </c>
    </row>
    <row r="10996" spans="1:12" x14ac:dyDescent="0.25">
      <c r="A10996" t="s">
        <v>10671</v>
      </c>
      <c r="B10996" t="s">
        <v>26538</v>
      </c>
      <c r="C10996" t="s">
        <v>42740</v>
      </c>
      <c r="D10996">
        <v>1</v>
      </c>
      <c r="F10996">
        <v>2</v>
      </c>
      <c r="G10996">
        <v>2</v>
      </c>
      <c r="H10996">
        <v>3</v>
      </c>
      <c r="I10996">
        <v>3</v>
      </c>
      <c r="K10996">
        <v>32</v>
      </c>
      <c r="L10996">
        <v>73</v>
      </c>
    </row>
    <row r="10997" spans="1:12" x14ac:dyDescent="0.25">
      <c r="A10997" t="s">
        <v>10672</v>
      </c>
      <c r="B10997" t="s">
        <v>26539</v>
      </c>
      <c r="C10997" t="s">
        <v>42741</v>
      </c>
      <c r="D10997">
        <v>1</v>
      </c>
      <c r="F10997">
        <v>2</v>
      </c>
      <c r="G10997">
        <v>2</v>
      </c>
      <c r="H10997">
        <v>3</v>
      </c>
      <c r="I10997">
        <v>3</v>
      </c>
      <c r="K10997">
        <v>44</v>
      </c>
      <c r="L10997">
        <v>73</v>
      </c>
    </row>
    <row r="10998" spans="1:12" x14ac:dyDescent="0.25">
      <c r="A10998" t="s">
        <v>10673</v>
      </c>
      <c r="B10998" t="s">
        <v>26540</v>
      </c>
      <c r="C10998" t="s">
        <v>42742</v>
      </c>
      <c r="D10998">
        <v>1</v>
      </c>
      <c r="F10998">
        <v>1</v>
      </c>
      <c r="G10998">
        <v>1</v>
      </c>
      <c r="H10998">
        <v>3</v>
      </c>
      <c r="I10998">
        <v>3</v>
      </c>
      <c r="K10998">
        <v>56</v>
      </c>
      <c r="L10998">
        <v>73</v>
      </c>
    </row>
    <row r="10999" spans="1:12" x14ac:dyDescent="0.25">
      <c r="A10999" t="s">
        <v>10674</v>
      </c>
      <c r="B10999" t="s">
        <v>26541</v>
      </c>
      <c r="C10999" t="s">
        <v>42743</v>
      </c>
      <c r="D10999">
        <v>1</v>
      </c>
      <c r="F10999">
        <v>1</v>
      </c>
      <c r="G10999">
        <v>1</v>
      </c>
      <c r="H10999">
        <v>3</v>
      </c>
      <c r="I10999">
        <v>3</v>
      </c>
      <c r="K10999">
        <v>24</v>
      </c>
      <c r="L10999">
        <v>73</v>
      </c>
    </row>
    <row r="11000" spans="1:12" x14ac:dyDescent="0.25">
      <c r="A11000" t="s">
        <v>10675</v>
      </c>
      <c r="B11000" t="s">
        <v>26542</v>
      </c>
      <c r="C11000" t="s">
        <v>42744</v>
      </c>
      <c r="D11000">
        <v>2</v>
      </c>
      <c r="E11000">
        <v>6</v>
      </c>
      <c r="H11000">
        <v>4</v>
      </c>
      <c r="I11000">
        <v>4</v>
      </c>
    </row>
    <row r="11001" spans="1:12" x14ac:dyDescent="0.25">
      <c r="A11001" t="s">
        <v>10676</v>
      </c>
      <c r="B11001" t="s">
        <v>26543</v>
      </c>
      <c r="C11001" t="s">
        <v>42745</v>
      </c>
      <c r="D11001">
        <v>1</v>
      </c>
      <c r="F11001">
        <v>1</v>
      </c>
      <c r="G11001">
        <v>1</v>
      </c>
      <c r="H11001">
        <v>3</v>
      </c>
      <c r="I11001">
        <v>3</v>
      </c>
      <c r="K11001">
        <v>999</v>
      </c>
      <c r="L11001">
        <v>73</v>
      </c>
    </row>
    <row r="11002" spans="1:12" x14ac:dyDescent="0.25">
      <c r="A11002" t="s">
        <v>10677</v>
      </c>
      <c r="B11002" t="s">
        <v>26544</v>
      </c>
      <c r="C11002" t="s">
        <v>42746</v>
      </c>
      <c r="D11002">
        <v>1</v>
      </c>
      <c r="F11002">
        <v>2</v>
      </c>
      <c r="G11002">
        <v>2</v>
      </c>
      <c r="H11002">
        <v>3</v>
      </c>
      <c r="I11002">
        <v>3</v>
      </c>
      <c r="K11002">
        <v>51</v>
      </c>
      <c r="L11002">
        <v>73</v>
      </c>
    </row>
    <row r="11003" spans="1:12" x14ac:dyDescent="0.25">
      <c r="A11003" t="s">
        <v>10678</v>
      </c>
      <c r="B11003" t="s">
        <v>26545</v>
      </c>
      <c r="C11003" t="s">
        <v>42747</v>
      </c>
      <c r="D11003">
        <v>1</v>
      </c>
      <c r="F11003">
        <v>1</v>
      </c>
      <c r="G11003">
        <v>1</v>
      </c>
      <c r="H11003">
        <v>3</v>
      </c>
      <c r="I11003">
        <v>3</v>
      </c>
      <c r="K11003">
        <v>52</v>
      </c>
      <c r="L11003">
        <v>73</v>
      </c>
    </row>
    <row r="11004" spans="1:12" x14ac:dyDescent="0.25">
      <c r="A11004" t="s">
        <v>10679</v>
      </c>
      <c r="B11004" t="s">
        <v>26546</v>
      </c>
      <c r="C11004" t="s">
        <v>42748</v>
      </c>
      <c r="D11004">
        <v>1</v>
      </c>
      <c r="F11004">
        <v>1</v>
      </c>
      <c r="G11004">
        <v>1</v>
      </c>
      <c r="H11004">
        <v>3</v>
      </c>
      <c r="I11004">
        <v>3</v>
      </c>
      <c r="K11004">
        <v>999</v>
      </c>
      <c r="L11004">
        <v>73</v>
      </c>
    </row>
    <row r="11005" spans="1:12" x14ac:dyDescent="0.25">
      <c r="A11005" t="s">
        <v>10680</v>
      </c>
      <c r="B11005" t="s">
        <v>26547</v>
      </c>
      <c r="C11005" t="s">
        <v>42749</v>
      </c>
      <c r="D11005">
        <v>1</v>
      </c>
      <c r="F11005">
        <v>2</v>
      </c>
      <c r="G11005">
        <v>2</v>
      </c>
      <c r="H11005">
        <v>3</v>
      </c>
      <c r="I11005">
        <v>3</v>
      </c>
      <c r="K11005">
        <v>62</v>
      </c>
      <c r="L11005">
        <v>73</v>
      </c>
    </row>
    <row r="11006" spans="1:12" x14ac:dyDescent="0.25">
      <c r="A11006" t="s">
        <v>10681</v>
      </c>
      <c r="B11006" t="s">
        <v>26548</v>
      </c>
      <c r="C11006" t="s">
        <v>42750</v>
      </c>
      <c r="D11006">
        <v>2</v>
      </c>
      <c r="E11006">
        <v>6</v>
      </c>
      <c r="H11006">
        <v>4</v>
      </c>
      <c r="I11006">
        <v>4</v>
      </c>
    </row>
    <row r="11007" spans="1:12" x14ac:dyDescent="0.25">
      <c r="A11007" t="s">
        <v>10682</v>
      </c>
      <c r="B11007" t="s">
        <v>26549</v>
      </c>
      <c r="C11007" t="s">
        <v>42751</v>
      </c>
      <c r="D11007">
        <v>1</v>
      </c>
      <c r="F11007">
        <v>1</v>
      </c>
      <c r="G11007">
        <v>1</v>
      </c>
      <c r="H11007">
        <v>3</v>
      </c>
      <c r="I11007">
        <v>3</v>
      </c>
      <c r="K11007">
        <v>29</v>
      </c>
      <c r="L11007">
        <v>73</v>
      </c>
    </row>
    <row r="11008" spans="1:12" x14ac:dyDescent="0.25">
      <c r="A11008" t="s">
        <v>10683</v>
      </c>
      <c r="B11008" t="s">
        <v>26550</v>
      </c>
      <c r="C11008" t="s">
        <v>42752</v>
      </c>
      <c r="D11008">
        <v>1</v>
      </c>
      <c r="F11008">
        <v>2</v>
      </c>
      <c r="G11008">
        <v>2</v>
      </c>
      <c r="H11008">
        <v>3</v>
      </c>
      <c r="I11008">
        <v>3</v>
      </c>
      <c r="K11008">
        <v>31</v>
      </c>
      <c r="L11008">
        <v>73</v>
      </c>
    </row>
    <row r="11009" spans="1:12" x14ac:dyDescent="0.25">
      <c r="A11009" t="s">
        <v>10684</v>
      </c>
      <c r="B11009" t="s">
        <v>26551</v>
      </c>
      <c r="C11009" t="s">
        <v>42753</v>
      </c>
      <c r="D11009">
        <v>1</v>
      </c>
      <c r="F11009">
        <v>1</v>
      </c>
      <c r="G11009">
        <v>1</v>
      </c>
      <c r="H11009">
        <v>3</v>
      </c>
      <c r="I11009">
        <v>3</v>
      </c>
      <c r="K11009">
        <v>56</v>
      </c>
      <c r="L11009">
        <v>73</v>
      </c>
    </row>
    <row r="11010" spans="1:12" x14ac:dyDescent="0.25">
      <c r="A11010" t="s">
        <v>10685</v>
      </c>
      <c r="B11010" t="s">
        <v>26552</v>
      </c>
      <c r="C11010" t="s">
        <v>42754</v>
      </c>
      <c r="D11010">
        <v>1</v>
      </c>
      <c r="F11010">
        <v>1</v>
      </c>
      <c r="G11010">
        <v>1</v>
      </c>
      <c r="H11010">
        <v>3</v>
      </c>
      <c r="I11010">
        <v>3</v>
      </c>
      <c r="K11010">
        <v>40</v>
      </c>
      <c r="L11010">
        <v>73</v>
      </c>
    </row>
    <row r="11011" spans="1:12" x14ac:dyDescent="0.25">
      <c r="A11011" t="s">
        <v>10686</v>
      </c>
      <c r="B11011" t="s">
        <v>26553</v>
      </c>
      <c r="C11011" t="s">
        <v>42755</v>
      </c>
      <c r="D11011">
        <v>2</v>
      </c>
      <c r="E11011">
        <v>6</v>
      </c>
      <c r="H11011">
        <v>4</v>
      </c>
      <c r="I11011">
        <v>4</v>
      </c>
    </row>
    <row r="11012" spans="1:12" x14ac:dyDescent="0.25">
      <c r="A11012" t="s">
        <v>10687</v>
      </c>
      <c r="B11012" t="s">
        <v>26554</v>
      </c>
      <c r="C11012" t="s">
        <v>42756</v>
      </c>
      <c r="D11012">
        <v>1</v>
      </c>
      <c r="F11012">
        <v>1</v>
      </c>
      <c r="G11012">
        <v>1</v>
      </c>
      <c r="H11012">
        <v>3</v>
      </c>
      <c r="I11012">
        <v>3</v>
      </c>
      <c r="K11012">
        <v>28</v>
      </c>
      <c r="L11012">
        <v>73</v>
      </c>
    </row>
    <row r="11013" spans="1:12" x14ac:dyDescent="0.25">
      <c r="A11013" t="s">
        <v>10688</v>
      </c>
      <c r="B11013" t="s">
        <v>26555</v>
      </c>
      <c r="C11013" t="s">
        <v>42757</v>
      </c>
      <c r="D11013">
        <v>1</v>
      </c>
      <c r="F11013">
        <v>1</v>
      </c>
      <c r="G11013">
        <v>1</v>
      </c>
      <c r="H11013">
        <v>3</v>
      </c>
      <c r="I11013">
        <v>3</v>
      </c>
      <c r="K11013">
        <v>49</v>
      </c>
      <c r="L11013">
        <v>73</v>
      </c>
    </row>
    <row r="11014" spans="1:12" x14ac:dyDescent="0.25">
      <c r="A11014" t="s">
        <v>10689</v>
      </c>
      <c r="B11014" t="s">
        <v>26556</v>
      </c>
      <c r="C11014" t="s">
        <v>42758</v>
      </c>
      <c r="D11014">
        <v>1</v>
      </c>
      <c r="F11014">
        <v>2</v>
      </c>
      <c r="G11014">
        <v>2</v>
      </c>
      <c r="H11014">
        <v>3</v>
      </c>
      <c r="I11014">
        <v>3</v>
      </c>
      <c r="K11014">
        <v>999</v>
      </c>
      <c r="L11014">
        <v>73</v>
      </c>
    </row>
    <row r="11015" spans="1:12" x14ac:dyDescent="0.25">
      <c r="A11015" t="s">
        <v>10690</v>
      </c>
      <c r="B11015" t="s">
        <v>26557</v>
      </c>
      <c r="C11015" t="s">
        <v>42759</v>
      </c>
      <c r="D11015">
        <v>1</v>
      </c>
      <c r="F11015">
        <v>1</v>
      </c>
      <c r="G11015">
        <v>1</v>
      </c>
      <c r="H11015">
        <v>3</v>
      </c>
      <c r="I11015">
        <v>3</v>
      </c>
      <c r="K11015">
        <v>999</v>
      </c>
      <c r="L11015">
        <v>73</v>
      </c>
    </row>
    <row r="11016" spans="1:12" x14ac:dyDescent="0.25">
      <c r="A11016" t="s">
        <v>10691</v>
      </c>
      <c r="B11016" t="s">
        <v>26558</v>
      </c>
      <c r="C11016" t="s">
        <v>42760</v>
      </c>
      <c r="D11016">
        <v>1</v>
      </c>
      <c r="F11016">
        <v>2</v>
      </c>
      <c r="G11016">
        <v>2</v>
      </c>
      <c r="H11016">
        <v>3</v>
      </c>
      <c r="I11016">
        <v>3</v>
      </c>
      <c r="K11016">
        <v>38</v>
      </c>
      <c r="L11016">
        <v>73</v>
      </c>
    </row>
    <row r="11017" spans="1:12" x14ac:dyDescent="0.25">
      <c r="A11017" t="s">
        <v>10692</v>
      </c>
      <c r="B11017" t="s">
        <v>26559</v>
      </c>
      <c r="C11017" t="s">
        <v>42761</v>
      </c>
      <c r="D11017">
        <v>1</v>
      </c>
      <c r="F11017">
        <v>2</v>
      </c>
      <c r="G11017">
        <v>2</v>
      </c>
      <c r="H11017">
        <v>3</v>
      </c>
      <c r="I11017">
        <v>3</v>
      </c>
      <c r="K11017">
        <v>38</v>
      </c>
      <c r="L11017">
        <v>73</v>
      </c>
    </row>
    <row r="11018" spans="1:12" x14ac:dyDescent="0.25">
      <c r="A11018" t="s">
        <v>10693</v>
      </c>
      <c r="B11018" t="s">
        <v>26560</v>
      </c>
      <c r="C11018" t="s">
        <v>42762</v>
      </c>
      <c r="D11018">
        <v>1</v>
      </c>
      <c r="F11018">
        <v>2</v>
      </c>
      <c r="G11018">
        <v>2</v>
      </c>
      <c r="H11018">
        <v>3</v>
      </c>
      <c r="I11018">
        <v>3</v>
      </c>
      <c r="K11018">
        <v>6</v>
      </c>
      <c r="L11018">
        <v>73</v>
      </c>
    </row>
    <row r="11019" spans="1:12" x14ac:dyDescent="0.25">
      <c r="A11019" t="s">
        <v>10694</v>
      </c>
      <c r="B11019" t="s">
        <v>26561</v>
      </c>
      <c r="C11019" t="s">
        <v>42763</v>
      </c>
      <c r="D11019">
        <v>1</v>
      </c>
      <c r="F11019">
        <v>1</v>
      </c>
      <c r="G11019">
        <v>1</v>
      </c>
      <c r="H11019">
        <v>3</v>
      </c>
      <c r="I11019">
        <v>3</v>
      </c>
      <c r="K11019">
        <v>32</v>
      </c>
      <c r="L11019">
        <v>73</v>
      </c>
    </row>
    <row r="11020" spans="1:12" x14ac:dyDescent="0.25">
      <c r="A11020" t="s">
        <v>10695</v>
      </c>
      <c r="B11020" t="s">
        <v>26562</v>
      </c>
      <c r="C11020" t="s">
        <v>42764</v>
      </c>
      <c r="D11020">
        <v>1</v>
      </c>
      <c r="F11020">
        <v>1</v>
      </c>
      <c r="G11020">
        <v>1</v>
      </c>
      <c r="H11020">
        <v>3</v>
      </c>
      <c r="I11020">
        <v>3</v>
      </c>
      <c r="K11020">
        <v>32</v>
      </c>
      <c r="L11020">
        <v>73</v>
      </c>
    </row>
    <row r="11021" spans="1:12" x14ac:dyDescent="0.25">
      <c r="A11021" t="s">
        <v>10696</v>
      </c>
      <c r="B11021" t="s">
        <v>26563</v>
      </c>
      <c r="C11021" t="s">
        <v>42765</v>
      </c>
      <c r="D11021">
        <v>1</v>
      </c>
      <c r="F11021">
        <v>1</v>
      </c>
      <c r="G11021">
        <v>1</v>
      </c>
      <c r="H11021">
        <v>3</v>
      </c>
      <c r="I11021">
        <v>3</v>
      </c>
      <c r="K11021">
        <v>34</v>
      </c>
      <c r="L11021">
        <v>73</v>
      </c>
    </row>
    <row r="11022" spans="1:12" x14ac:dyDescent="0.25">
      <c r="A11022" t="s">
        <v>10697</v>
      </c>
      <c r="B11022" t="s">
        <v>26564</v>
      </c>
      <c r="C11022" t="s">
        <v>42766</v>
      </c>
      <c r="D11022">
        <v>1</v>
      </c>
      <c r="F11022">
        <v>1</v>
      </c>
      <c r="G11022">
        <v>1</v>
      </c>
      <c r="H11022">
        <v>3</v>
      </c>
      <c r="I11022">
        <v>3</v>
      </c>
      <c r="K11022">
        <v>999</v>
      </c>
      <c r="L11022">
        <v>73</v>
      </c>
    </row>
    <row r="11023" spans="1:12" x14ac:dyDescent="0.25">
      <c r="A11023" t="s">
        <v>10698</v>
      </c>
      <c r="B11023" t="s">
        <v>26565</v>
      </c>
      <c r="C11023" t="s">
        <v>42767</v>
      </c>
      <c r="D11023">
        <v>1</v>
      </c>
      <c r="F11023">
        <v>1</v>
      </c>
      <c r="G11023">
        <v>1</v>
      </c>
      <c r="H11023">
        <v>3</v>
      </c>
      <c r="I11023">
        <v>3</v>
      </c>
      <c r="K11023">
        <v>52</v>
      </c>
      <c r="L11023">
        <v>73</v>
      </c>
    </row>
    <row r="11024" spans="1:12" x14ac:dyDescent="0.25">
      <c r="A11024" t="s">
        <v>10699</v>
      </c>
      <c r="B11024" t="s">
        <v>26566</v>
      </c>
      <c r="C11024" t="s">
        <v>42768</v>
      </c>
      <c r="D11024">
        <v>1</v>
      </c>
      <c r="F11024">
        <v>1</v>
      </c>
      <c r="G11024">
        <v>1</v>
      </c>
      <c r="H11024">
        <v>3</v>
      </c>
      <c r="I11024">
        <v>3</v>
      </c>
      <c r="K11024">
        <v>999</v>
      </c>
      <c r="L11024">
        <v>73</v>
      </c>
    </row>
    <row r="11025" spans="1:12" x14ac:dyDescent="0.25">
      <c r="A11025" t="s">
        <v>10700</v>
      </c>
      <c r="B11025" t="s">
        <v>26567</v>
      </c>
      <c r="C11025" t="s">
        <v>42769</v>
      </c>
      <c r="D11025">
        <v>1</v>
      </c>
      <c r="F11025">
        <v>1</v>
      </c>
      <c r="G11025">
        <v>1</v>
      </c>
      <c r="H11025">
        <v>3</v>
      </c>
      <c r="I11025">
        <v>3</v>
      </c>
      <c r="K11025">
        <v>35</v>
      </c>
      <c r="L11025">
        <v>73</v>
      </c>
    </row>
    <row r="11026" spans="1:12" x14ac:dyDescent="0.25">
      <c r="A11026" t="s">
        <v>10701</v>
      </c>
      <c r="B11026" t="s">
        <v>26568</v>
      </c>
      <c r="C11026" t="s">
        <v>42770</v>
      </c>
      <c r="D11026">
        <v>1</v>
      </c>
      <c r="F11026">
        <v>2</v>
      </c>
      <c r="G11026">
        <v>2</v>
      </c>
      <c r="H11026">
        <v>3</v>
      </c>
      <c r="I11026">
        <v>3</v>
      </c>
      <c r="K11026">
        <v>34</v>
      </c>
      <c r="L11026">
        <v>73</v>
      </c>
    </row>
    <row r="11027" spans="1:12" x14ac:dyDescent="0.25">
      <c r="A11027" t="s">
        <v>10702</v>
      </c>
      <c r="B11027" t="s">
        <v>26569</v>
      </c>
      <c r="C11027" t="s">
        <v>42771</v>
      </c>
      <c r="D11027">
        <v>1</v>
      </c>
      <c r="F11027">
        <v>1</v>
      </c>
      <c r="G11027">
        <v>1</v>
      </c>
      <c r="H11027">
        <v>3</v>
      </c>
      <c r="I11027">
        <v>3</v>
      </c>
      <c r="K11027">
        <v>68</v>
      </c>
      <c r="L11027">
        <v>73</v>
      </c>
    </row>
    <row r="11028" spans="1:12" x14ac:dyDescent="0.25">
      <c r="A11028" t="s">
        <v>10703</v>
      </c>
      <c r="B11028" t="s">
        <v>26570</v>
      </c>
      <c r="C11028" t="s">
        <v>42772</v>
      </c>
      <c r="D11028">
        <v>1</v>
      </c>
      <c r="F11028">
        <v>1</v>
      </c>
      <c r="G11028">
        <v>1</v>
      </c>
      <c r="H11028">
        <v>3</v>
      </c>
      <c r="I11028">
        <v>3</v>
      </c>
      <c r="K11028">
        <v>30</v>
      </c>
      <c r="L11028">
        <v>73</v>
      </c>
    </row>
    <row r="11029" spans="1:12" x14ac:dyDescent="0.25">
      <c r="A11029" t="s">
        <v>10704</v>
      </c>
      <c r="B11029" t="s">
        <v>26571</v>
      </c>
      <c r="C11029" t="s">
        <v>42773</v>
      </c>
      <c r="D11029">
        <v>1</v>
      </c>
      <c r="F11029">
        <v>2</v>
      </c>
      <c r="G11029">
        <v>2</v>
      </c>
      <c r="H11029">
        <v>3</v>
      </c>
      <c r="I11029">
        <v>3</v>
      </c>
      <c r="K11029">
        <v>999</v>
      </c>
      <c r="L11029">
        <v>73</v>
      </c>
    </row>
    <row r="11030" spans="1:12" x14ac:dyDescent="0.25">
      <c r="A11030" t="s">
        <v>10705</v>
      </c>
      <c r="B11030" t="s">
        <v>26572</v>
      </c>
      <c r="C11030" t="s">
        <v>42774</v>
      </c>
      <c r="D11030">
        <v>1</v>
      </c>
      <c r="F11030">
        <v>2</v>
      </c>
      <c r="G11030">
        <v>2</v>
      </c>
      <c r="H11030">
        <v>3</v>
      </c>
      <c r="I11030">
        <v>3</v>
      </c>
      <c r="K11030">
        <v>62</v>
      </c>
      <c r="L11030">
        <v>73</v>
      </c>
    </row>
    <row r="11031" spans="1:12" x14ac:dyDescent="0.25">
      <c r="A11031" t="s">
        <v>10706</v>
      </c>
      <c r="B11031" t="s">
        <v>26573</v>
      </c>
      <c r="C11031" t="s">
        <v>42775</v>
      </c>
      <c r="D11031">
        <v>1</v>
      </c>
      <c r="F11031">
        <v>2</v>
      </c>
      <c r="G11031">
        <v>2</v>
      </c>
      <c r="H11031">
        <v>3</v>
      </c>
      <c r="I11031">
        <v>3</v>
      </c>
      <c r="K11031">
        <v>999</v>
      </c>
      <c r="L11031">
        <v>73</v>
      </c>
    </row>
    <row r="11032" spans="1:12" x14ac:dyDescent="0.25">
      <c r="A11032" t="s">
        <v>10707</v>
      </c>
      <c r="B11032" t="s">
        <v>26574</v>
      </c>
      <c r="C11032" t="s">
        <v>42776</v>
      </c>
      <c r="D11032">
        <v>1</v>
      </c>
      <c r="F11032">
        <v>2</v>
      </c>
      <c r="G11032">
        <v>2</v>
      </c>
      <c r="H11032">
        <v>3</v>
      </c>
      <c r="I11032">
        <v>3</v>
      </c>
      <c r="K11032">
        <v>27</v>
      </c>
      <c r="L11032">
        <v>73</v>
      </c>
    </row>
    <row r="11033" spans="1:12" x14ac:dyDescent="0.25">
      <c r="A11033" t="s">
        <v>10708</v>
      </c>
      <c r="B11033" t="s">
        <v>26575</v>
      </c>
      <c r="C11033" t="s">
        <v>42777</v>
      </c>
      <c r="D11033">
        <v>1</v>
      </c>
      <c r="F11033">
        <v>2</v>
      </c>
      <c r="G11033">
        <v>2</v>
      </c>
      <c r="H11033">
        <v>3</v>
      </c>
      <c r="I11033">
        <v>3</v>
      </c>
      <c r="K11033">
        <v>999</v>
      </c>
      <c r="L11033">
        <v>73</v>
      </c>
    </row>
    <row r="11034" spans="1:12" x14ac:dyDescent="0.25">
      <c r="A11034" t="s">
        <v>10709</v>
      </c>
      <c r="B11034" t="s">
        <v>26576</v>
      </c>
      <c r="C11034" t="s">
        <v>42778</v>
      </c>
      <c r="D11034">
        <v>1</v>
      </c>
      <c r="F11034">
        <v>1</v>
      </c>
      <c r="G11034">
        <v>1</v>
      </c>
      <c r="H11034">
        <v>3</v>
      </c>
      <c r="I11034">
        <v>3</v>
      </c>
      <c r="K11034">
        <v>50</v>
      </c>
      <c r="L11034">
        <v>73</v>
      </c>
    </row>
    <row r="11035" spans="1:12" x14ac:dyDescent="0.25">
      <c r="A11035" t="s">
        <v>10710</v>
      </c>
      <c r="B11035" t="s">
        <v>26577</v>
      </c>
      <c r="C11035" t="s">
        <v>42779</v>
      </c>
      <c r="D11035">
        <v>1</v>
      </c>
      <c r="F11035">
        <v>1</v>
      </c>
      <c r="G11035">
        <v>1</v>
      </c>
      <c r="H11035">
        <v>3</v>
      </c>
      <c r="I11035">
        <v>3</v>
      </c>
      <c r="K11035">
        <v>29</v>
      </c>
      <c r="L11035">
        <v>73</v>
      </c>
    </row>
    <row r="11036" spans="1:12" x14ac:dyDescent="0.25">
      <c r="A11036" t="s">
        <v>10711</v>
      </c>
      <c r="B11036" t="s">
        <v>26578</v>
      </c>
      <c r="C11036" t="s">
        <v>42780</v>
      </c>
      <c r="D11036">
        <v>2</v>
      </c>
      <c r="E11036">
        <v>6</v>
      </c>
      <c r="H11036">
        <v>4</v>
      </c>
      <c r="I11036">
        <v>4</v>
      </c>
    </row>
    <row r="11037" spans="1:12" x14ac:dyDescent="0.25">
      <c r="A11037" t="s">
        <v>10712</v>
      </c>
      <c r="B11037" t="s">
        <v>26579</v>
      </c>
      <c r="C11037" t="s">
        <v>42781</v>
      </c>
      <c r="D11037">
        <v>1</v>
      </c>
      <c r="F11037">
        <v>1</v>
      </c>
      <c r="G11037">
        <v>1</v>
      </c>
      <c r="H11037">
        <v>3</v>
      </c>
      <c r="I11037">
        <v>3</v>
      </c>
      <c r="K11037">
        <v>36</v>
      </c>
      <c r="L11037">
        <v>73</v>
      </c>
    </row>
    <row r="11038" spans="1:12" x14ac:dyDescent="0.25">
      <c r="A11038" t="s">
        <v>10713</v>
      </c>
      <c r="B11038" t="s">
        <v>26580</v>
      </c>
      <c r="C11038" t="s">
        <v>42782</v>
      </c>
      <c r="D11038">
        <v>1</v>
      </c>
      <c r="F11038">
        <v>1</v>
      </c>
      <c r="G11038">
        <v>1</v>
      </c>
      <c r="H11038">
        <v>3</v>
      </c>
      <c r="I11038">
        <v>3</v>
      </c>
      <c r="K11038">
        <v>35</v>
      </c>
      <c r="L11038">
        <v>73</v>
      </c>
    </row>
    <row r="11039" spans="1:12" x14ac:dyDescent="0.25">
      <c r="A11039" t="s">
        <v>10714</v>
      </c>
      <c r="B11039" t="s">
        <v>26581</v>
      </c>
      <c r="C11039" t="s">
        <v>42783</v>
      </c>
      <c r="D11039">
        <v>1</v>
      </c>
      <c r="F11039">
        <v>1</v>
      </c>
      <c r="G11039">
        <v>1</v>
      </c>
      <c r="H11039">
        <v>3</v>
      </c>
      <c r="I11039">
        <v>3</v>
      </c>
      <c r="K11039">
        <v>26</v>
      </c>
      <c r="L11039">
        <v>73</v>
      </c>
    </row>
    <row r="11040" spans="1:12" x14ac:dyDescent="0.25">
      <c r="A11040" t="s">
        <v>10715</v>
      </c>
      <c r="B11040" t="s">
        <v>26582</v>
      </c>
      <c r="C11040" t="s">
        <v>42784</v>
      </c>
      <c r="D11040">
        <v>1</v>
      </c>
      <c r="F11040">
        <v>1</v>
      </c>
      <c r="G11040">
        <v>1</v>
      </c>
      <c r="H11040">
        <v>3</v>
      </c>
      <c r="I11040">
        <v>3</v>
      </c>
      <c r="K11040">
        <v>33</v>
      </c>
      <c r="L11040">
        <v>73</v>
      </c>
    </row>
    <row r="11041" spans="1:12" x14ac:dyDescent="0.25">
      <c r="A11041" t="s">
        <v>10716</v>
      </c>
      <c r="B11041" t="s">
        <v>26583</v>
      </c>
      <c r="C11041" t="s">
        <v>42785</v>
      </c>
      <c r="D11041">
        <v>1</v>
      </c>
      <c r="F11041">
        <v>2</v>
      </c>
      <c r="G11041">
        <v>2</v>
      </c>
      <c r="H11041">
        <v>3</v>
      </c>
      <c r="I11041">
        <v>3</v>
      </c>
      <c r="K11041">
        <v>33</v>
      </c>
      <c r="L11041">
        <v>73</v>
      </c>
    </row>
    <row r="11042" spans="1:12" x14ac:dyDescent="0.25">
      <c r="A11042" t="s">
        <v>10717</v>
      </c>
      <c r="B11042" t="s">
        <v>26584</v>
      </c>
      <c r="C11042" t="s">
        <v>42786</v>
      </c>
      <c r="D11042">
        <v>1</v>
      </c>
      <c r="F11042">
        <v>2</v>
      </c>
      <c r="G11042">
        <v>2</v>
      </c>
      <c r="H11042">
        <v>3</v>
      </c>
      <c r="I11042">
        <v>3</v>
      </c>
      <c r="K11042">
        <v>32</v>
      </c>
      <c r="L11042">
        <v>73</v>
      </c>
    </row>
    <row r="11043" spans="1:12" x14ac:dyDescent="0.25">
      <c r="A11043" t="s">
        <v>10718</v>
      </c>
      <c r="B11043" t="s">
        <v>26585</v>
      </c>
      <c r="C11043" t="s">
        <v>42787</v>
      </c>
      <c r="D11043">
        <v>1</v>
      </c>
      <c r="F11043">
        <v>2</v>
      </c>
      <c r="G11043">
        <v>2</v>
      </c>
      <c r="H11043">
        <v>3</v>
      </c>
      <c r="I11043">
        <v>3</v>
      </c>
      <c r="K11043">
        <v>36</v>
      </c>
      <c r="L11043">
        <v>73</v>
      </c>
    </row>
    <row r="11044" spans="1:12" x14ac:dyDescent="0.25">
      <c r="A11044" t="s">
        <v>10719</v>
      </c>
      <c r="B11044" t="s">
        <v>26586</v>
      </c>
      <c r="C11044" t="s">
        <v>42788</v>
      </c>
      <c r="D11044">
        <v>1</v>
      </c>
      <c r="F11044">
        <v>1</v>
      </c>
      <c r="G11044">
        <v>1</v>
      </c>
      <c r="H11044">
        <v>3</v>
      </c>
      <c r="I11044">
        <v>3</v>
      </c>
      <c r="K11044">
        <v>30</v>
      </c>
      <c r="L11044">
        <v>73</v>
      </c>
    </row>
    <row r="11045" spans="1:12" x14ac:dyDescent="0.25">
      <c r="A11045" t="s">
        <v>10720</v>
      </c>
      <c r="B11045" t="s">
        <v>26587</v>
      </c>
      <c r="C11045" t="s">
        <v>42789</v>
      </c>
      <c r="D11045">
        <v>1</v>
      </c>
      <c r="F11045">
        <v>2</v>
      </c>
      <c r="G11045">
        <v>2</v>
      </c>
      <c r="H11045">
        <v>3</v>
      </c>
      <c r="I11045">
        <v>3</v>
      </c>
      <c r="K11045">
        <v>52</v>
      </c>
      <c r="L11045">
        <v>73</v>
      </c>
    </row>
    <row r="11046" spans="1:12" x14ac:dyDescent="0.25">
      <c r="A11046" t="s">
        <v>10721</v>
      </c>
      <c r="B11046" t="s">
        <v>26588</v>
      </c>
      <c r="C11046" t="s">
        <v>42790</v>
      </c>
      <c r="D11046">
        <v>1</v>
      </c>
      <c r="F11046">
        <v>2</v>
      </c>
      <c r="G11046">
        <v>2</v>
      </c>
      <c r="H11046">
        <v>3</v>
      </c>
      <c r="I11046">
        <v>3</v>
      </c>
      <c r="K11046">
        <v>58</v>
      </c>
      <c r="L11046">
        <v>73</v>
      </c>
    </row>
    <row r="11047" spans="1:12" x14ac:dyDescent="0.25">
      <c r="A11047" t="s">
        <v>10722</v>
      </c>
      <c r="B11047" t="s">
        <v>26589</v>
      </c>
      <c r="C11047" t="s">
        <v>42791</v>
      </c>
      <c r="D11047">
        <v>2</v>
      </c>
      <c r="E11047">
        <v>6</v>
      </c>
      <c r="H11047">
        <v>4</v>
      </c>
      <c r="I11047">
        <v>4</v>
      </c>
    </row>
    <row r="11048" spans="1:12" x14ac:dyDescent="0.25">
      <c r="A11048" t="s">
        <v>10723</v>
      </c>
      <c r="B11048" t="s">
        <v>26590</v>
      </c>
      <c r="C11048" t="s">
        <v>42792</v>
      </c>
      <c r="D11048">
        <v>2</v>
      </c>
      <c r="E11048">
        <v>6</v>
      </c>
      <c r="H11048">
        <v>4</v>
      </c>
      <c r="I11048">
        <v>4</v>
      </c>
    </row>
    <row r="11049" spans="1:12" x14ac:dyDescent="0.25">
      <c r="A11049" t="s">
        <v>10724</v>
      </c>
      <c r="B11049" t="s">
        <v>26591</v>
      </c>
      <c r="C11049" t="s">
        <v>42793</v>
      </c>
      <c r="D11049">
        <v>1</v>
      </c>
      <c r="F11049">
        <v>2</v>
      </c>
      <c r="G11049">
        <v>2</v>
      </c>
      <c r="H11049">
        <v>3</v>
      </c>
      <c r="I11049">
        <v>3</v>
      </c>
      <c r="K11049">
        <v>999</v>
      </c>
      <c r="L11049">
        <v>73</v>
      </c>
    </row>
    <row r="11050" spans="1:12" x14ac:dyDescent="0.25">
      <c r="A11050" t="s">
        <v>10725</v>
      </c>
      <c r="B11050" t="s">
        <v>26592</v>
      </c>
      <c r="C11050" t="s">
        <v>42794</v>
      </c>
      <c r="D11050">
        <v>1</v>
      </c>
      <c r="F11050">
        <v>2</v>
      </c>
      <c r="G11050">
        <v>2</v>
      </c>
      <c r="H11050">
        <v>3</v>
      </c>
      <c r="I11050">
        <v>3</v>
      </c>
      <c r="K11050">
        <v>39</v>
      </c>
      <c r="L11050">
        <v>73</v>
      </c>
    </row>
    <row r="11051" spans="1:12" x14ac:dyDescent="0.25">
      <c r="A11051" t="s">
        <v>10726</v>
      </c>
      <c r="B11051" t="s">
        <v>26593</v>
      </c>
      <c r="C11051" t="s">
        <v>42795</v>
      </c>
      <c r="D11051">
        <v>1</v>
      </c>
      <c r="F11051">
        <v>1</v>
      </c>
      <c r="G11051">
        <v>1</v>
      </c>
      <c r="H11051">
        <v>3</v>
      </c>
      <c r="I11051">
        <v>3</v>
      </c>
      <c r="K11051">
        <v>41</v>
      </c>
      <c r="L11051">
        <v>73</v>
      </c>
    </row>
    <row r="11052" spans="1:12" x14ac:dyDescent="0.25">
      <c r="A11052" t="s">
        <v>10727</v>
      </c>
      <c r="B11052" t="s">
        <v>26594</v>
      </c>
      <c r="C11052" t="s">
        <v>42796</v>
      </c>
      <c r="D11052">
        <v>1</v>
      </c>
      <c r="F11052">
        <v>1</v>
      </c>
      <c r="G11052">
        <v>1</v>
      </c>
      <c r="H11052">
        <v>3</v>
      </c>
      <c r="I11052">
        <v>3</v>
      </c>
      <c r="K11052">
        <v>45</v>
      </c>
      <c r="L11052">
        <v>73</v>
      </c>
    </row>
    <row r="11053" spans="1:12" x14ac:dyDescent="0.25">
      <c r="A11053" t="s">
        <v>10728</v>
      </c>
      <c r="B11053" t="s">
        <v>26595</v>
      </c>
      <c r="C11053" t="s">
        <v>42797</v>
      </c>
      <c r="D11053">
        <v>1</v>
      </c>
      <c r="F11053">
        <v>2</v>
      </c>
      <c r="G11053">
        <v>2</v>
      </c>
      <c r="H11053">
        <v>3</v>
      </c>
      <c r="I11053">
        <v>3</v>
      </c>
      <c r="K11053">
        <v>999</v>
      </c>
      <c r="L11053">
        <v>73</v>
      </c>
    </row>
    <row r="11054" spans="1:12" x14ac:dyDescent="0.25">
      <c r="A11054" t="s">
        <v>10729</v>
      </c>
      <c r="B11054" t="s">
        <v>26596</v>
      </c>
      <c r="C11054" t="s">
        <v>42798</v>
      </c>
      <c r="D11054">
        <v>1</v>
      </c>
      <c r="F11054">
        <v>1</v>
      </c>
      <c r="G11054">
        <v>1</v>
      </c>
      <c r="H11054">
        <v>3</v>
      </c>
      <c r="I11054">
        <v>3</v>
      </c>
      <c r="K11054">
        <v>55</v>
      </c>
      <c r="L11054">
        <v>73</v>
      </c>
    </row>
    <row r="11055" spans="1:12" x14ac:dyDescent="0.25">
      <c r="A11055" t="s">
        <v>10730</v>
      </c>
      <c r="B11055" t="s">
        <v>26597</v>
      </c>
      <c r="C11055" t="s">
        <v>42799</v>
      </c>
      <c r="D11055">
        <v>1</v>
      </c>
      <c r="F11055">
        <v>2</v>
      </c>
      <c r="G11055">
        <v>2</v>
      </c>
      <c r="H11055">
        <v>3</v>
      </c>
      <c r="I11055">
        <v>3</v>
      </c>
      <c r="K11055">
        <v>36</v>
      </c>
      <c r="L11055">
        <v>73</v>
      </c>
    </row>
    <row r="11056" spans="1:12" x14ac:dyDescent="0.25">
      <c r="A11056" t="s">
        <v>10731</v>
      </c>
      <c r="B11056" t="s">
        <v>26598</v>
      </c>
      <c r="C11056" t="s">
        <v>42800</v>
      </c>
      <c r="D11056">
        <v>1</v>
      </c>
      <c r="F11056">
        <v>1</v>
      </c>
      <c r="G11056">
        <v>1</v>
      </c>
      <c r="H11056">
        <v>3</v>
      </c>
      <c r="I11056">
        <v>3</v>
      </c>
      <c r="K11056">
        <v>35</v>
      </c>
      <c r="L11056">
        <v>73</v>
      </c>
    </row>
    <row r="11057" spans="1:12" x14ac:dyDescent="0.25">
      <c r="A11057" t="s">
        <v>10732</v>
      </c>
      <c r="B11057" t="s">
        <v>26599</v>
      </c>
      <c r="C11057" t="s">
        <v>42801</v>
      </c>
      <c r="D11057">
        <v>1</v>
      </c>
      <c r="F11057">
        <v>2</v>
      </c>
      <c r="G11057">
        <v>2</v>
      </c>
      <c r="H11057">
        <v>3</v>
      </c>
      <c r="I11057">
        <v>3</v>
      </c>
      <c r="K11057">
        <v>69</v>
      </c>
      <c r="L11057">
        <v>73</v>
      </c>
    </row>
    <row r="11058" spans="1:12" x14ac:dyDescent="0.25">
      <c r="A11058" t="s">
        <v>10733</v>
      </c>
      <c r="B11058" t="s">
        <v>26600</v>
      </c>
      <c r="C11058" t="s">
        <v>42802</v>
      </c>
      <c r="D11058">
        <v>1</v>
      </c>
      <c r="F11058">
        <v>1</v>
      </c>
      <c r="G11058">
        <v>1</v>
      </c>
      <c r="H11058">
        <v>3</v>
      </c>
      <c r="I11058">
        <v>3</v>
      </c>
      <c r="K11058">
        <v>19</v>
      </c>
      <c r="L11058">
        <v>73</v>
      </c>
    </row>
    <row r="11059" spans="1:12" x14ac:dyDescent="0.25">
      <c r="A11059" t="s">
        <v>10734</v>
      </c>
      <c r="B11059" t="s">
        <v>26601</v>
      </c>
      <c r="C11059" t="s">
        <v>42803</v>
      </c>
      <c r="D11059">
        <v>1</v>
      </c>
      <c r="F11059">
        <v>2</v>
      </c>
      <c r="G11059">
        <v>2</v>
      </c>
      <c r="H11059">
        <v>3</v>
      </c>
      <c r="I11059">
        <v>3</v>
      </c>
      <c r="K11059">
        <v>32</v>
      </c>
      <c r="L11059">
        <v>73</v>
      </c>
    </row>
    <row r="11060" spans="1:12" x14ac:dyDescent="0.25">
      <c r="A11060" t="s">
        <v>10735</v>
      </c>
      <c r="B11060" t="s">
        <v>26602</v>
      </c>
      <c r="C11060" t="s">
        <v>42804</v>
      </c>
      <c r="D11060">
        <v>1</v>
      </c>
      <c r="F11060">
        <v>2</v>
      </c>
      <c r="G11060">
        <v>2</v>
      </c>
      <c r="H11060">
        <v>3</v>
      </c>
      <c r="I11060">
        <v>3</v>
      </c>
      <c r="K11060">
        <v>21</v>
      </c>
      <c r="L11060">
        <v>73</v>
      </c>
    </row>
    <row r="11061" spans="1:12" x14ac:dyDescent="0.25">
      <c r="A11061" t="s">
        <v>10736</v>
      </c>
      <c r="B11061" t="s">
        <v>26603</v>
      </c>
      <c r="C11061" t="s">
        <v>42805</v>
      </c>
      <c r="D11061">
        <v>1</v>
      </c>
      <c r="F11061">
        <v>1</v>
      </c>
      <c r="G11061">
        <v>1</v>
      </c>
      <c r="H11061">
        <v>3</v>
      </c>
      <c r="I11061">
        <v>3</v>
      </c>
      <c r="K11061">
        <v>999</v>
      </c>
      <c r="L11061">
        <v>73</v>
      </c>
    </row>
    <row r="11062" spans="1:12" x14ac:dyDescent="0.25">
      <c r="A11062" t="s">
        <v>10737</v>
      </c>
      <c r="B11062" t="s">
        <v>26604</v>
      </c>
      <c r="C11062" t="s">
        <v>42806</v>
      </c>
      <c r="D11062">
        <v>1</v>
      </c>
      <c r="F11062">
        <v>2</v>
      </c>
      <c r="G11062">
        <v>2</v>
      </c>
      <c r="H11062">
        <v>3</v>
      </c>
      <c r="I11062">
        <v>3</v>
      </c>
      <c r="K11062">
        <v>999</v>
      </c>
      <c r="L11062">
        <v>73</v>
      </c>
    </row>
    <row r="11063" spans="1:12" x14ac:dyDescent="0.25">
      <c r="A11063" t="s">
        <v>10738</v>
      </c>
      <c r="B11063" t="s">
        <v>26605</v>
      </c>
      <c r="C11063" t="s">
        <v>42807</v>
      </c>
      <c r="D11063">
        <v>1</v>
      </c>
      <c r="F11063">
        <v>1</v>
      </c>
      <c r="G11063">
        <v>1</v>
      </c>
      <c r="H11063">
        <v>3</v>
      </c>
      <c r="I11063">
        <v>3</v>
      </c>
      <c r="K11063">
        <v>43</v>
      </c>
      <c r="L11063">
        <v>73</v>
      </c>
    </row>
    <row r="11064" spans="1:12" x14ac:dyDescent="0.25">
      <c r="A11064" t="s">
        <v>10739</v>
      </c>
      <c r="B11064" t="s">
        <v>26606</v>
      </c>
      <c r="C11064" t="s">
        <v>42808</v>
      </c>
      <c r="D11064">
        <v>1</v>
      </c>
      <c r="F11064">
        <v>2</v>
      </c>
      <c r="G11064">
        <v>2</v>
      </c>
      <c r="H11064">
        <v>3</v>
      </c>
      <c r="I11064">
        <v>3</v>
      </c>
      <c r="K11064">
        <v>29</v>
      </c>
      <c r="L11064">
        <v>73</v>
      </c>
    </row>
    <row r="11065" spans="1:12" x14ac:dyDescent="0.25">
      <c r="A11065" t="s">
        <v>10740</v>
      </c>
      <c r="B11065" t="s">
        <v>26607</v>
      </c>
      <c r="C11065" t="s">
        <v>42809</v>
      </c>
      <c r="D11065">
        <v>1</v>
      </c>
      <c r="F11065">
        <v>1</v>
      </c>
      <c r="G11065">
        <v>1</v>
      </c>
      <c r="H11065">
        <v>3</v>
      </c>
      <c r="I11065">
        <v>3</v>
      </c>
      <c r="K11065">
        <v>37</v>
      </c>
      <c r="L11065">
        <v>73</v>
      </c>
    </row>
    <row r="11066" spans="1:12" x14ac:dyDescent="0.25">
      <c r="A11066" t="s">
        <v>10741</v>
      </c>
      <c r="B11066" t="s">
        <v>26608</v>
      </c>
      <c r="C11066" t="s">
        <v>42810</v>
      </c>
      <c r="D11066">
        <v>1</v>
      </c>
      <c r="F11066">
        <v>2</v>
      </c>
      <c r="G11066">
        <v>2</v>
      </c>
      <c r="H11066">
        <v>3</v>
      </c>
      <c r="I11066">
        <v>3</v>
      </c>
      <c r="K11066">
        <v>32</v>
      </c>
      <c r="L11066">
        <v>73</v>
      </c>
    </row>
    <row r="11067" spans="1:12" x14ac:dyDescent="0.25">
      <c r="A11067" t="s">
        <v>10742</v>
      </c>
      <c r="B11067" t="s">
        <v>26609</v>
      </c>
      <c r="C11067" t="s">
        <v>42811</v>
      </c>
      <c r="D11067">
        <v>1</v>
      </c>
      <c r="F11067">
        <v>1</v>
      </c>
      <c r="G11067">
        <v>1</v>
      </c>
      <c r="H11067">
        <v>3</v>
      </c>
      <c r="I11067">
        <v>3</v>
      </c>
      <c r="K11067">
        <v>44</v>
      </c>
      <c r="L11067">
        <v>73</v>
      </c>
    </row>
    <row r="11068" spans="1:12" x14ac:dyDescent="0.25">
      <c r="A11068" t="s">
        <v>10743</v>
      </c>
      <c r="B11068" t="s">
        <v>26610</v>
      </c>
      <c r="C11068" t="s">
        <v>42812</v>
      </c>
      <c r="D11068">
        <v>1</v>
      </c>
      <c r="F11068">
        <v>2</v>
      </c>
      <c r="G11068">
        <v>2</v>
      </c>
      <c r="H11068">
        <v>3</v>
      </c>
      <c r="I11068">
        <v>3</v>
      </c>
      <c r="K11068">
        <v>29</v>
      </c>
      <c r="L11068">
        <v>73</v>
      </c>
    </row>
    <row r="11069" spans="1:12" x14ac:dyDescent="0.25">
      <c r="A11069" t="s">
        <v>10744</v>
      </c>
      <c r="B11069" t="s">
        <v>26611</v>
      </c>
      <c r="C11069" t="s">
        <v>42813</v>
      </c>
      <c r="D11069">
        <v>1</v>
      </c>
      <c r="F11069">
        <v>2</v>
      </c>
      <c r="G11069">
        <v>2</v>
      </c>
      <c r="H11069">
        <v>3</v>
      </c>
      <c r="I11069">
        <v>3</v>
      </c>
      <c r="K11069">
        <v>35</v>
      </c>
      <c r="L11069">
        <v>73</v>
      </c>
    </row>
    <row r="11070" spans="1:12" x14ac:dyDescent="0.25">
      <c r="A11070" t="s">
        <v>10745</v>
      </c>
      <c r="B11070" t="s">
        <v>26612</v>
      </c>
      <c r="C11070" t="s">
        <v>42814</v>
      </c>
      <c r="D11070">
        <v>1</v>
      </c>
      <c r="F11070">
        <v>1</v>
      </c>
      <c r="G11070">
        <v>1</v>
      </c>
      <c r="H11070">
        <v>3</v>
      </c>
      <c r="I11070">
        <v>3</v>
      </c>
      <c r="K11070">
        <v>38</v>
      </c>
      <c r="L11070">
        <v>73</v>
      </c>
    </row>
    <row r="11071" spans="1:12" x14ac:dyDescent="0.25">
      <c r="A11071" t="s">
        <v>10746</v>
      </c>
      <c r="B11071" t="s">
        <v>26613</v>
      </c>
      <c r="C11071" t="s">
        <v>42815</v>
      </c>
      <c r="D11071">
        <v>1</v>
      </c>
      <c r="F11071">
        <v>2</v>
      </c>
      <c r="G11071">
        <v>2</v>
      </c>
      <c r="H11071">
        <v>3</v>
      </c>
      <c r="I11071">
        <v>3</v>
      </c>
      <c r="K11071">
        <v>37</v>
      </c>
      <c r="L11071">
        <v>73</v>
      </c>
    </row>
    <row r="11072" spans="1:12" x14ac:dyDescent="0.25">
      <c r="A11072" t="s">
        <v>10747</v>
      </c>
      <c r="B11072" t="s">
        <v>26614</v>
      </c>
      <c r="C11072" t="s">
        <v>42816</v>
      </c>
      <c r="D11072">
        <v>1</v>
      </c>
      <c r="F11072">
        <v>1</v>
      </c>
      <c r="G11072">
        <v>1</v>
      </c>
      <c r="H11072">
        <v>3</v>
      </c>
      <c r="I11072">
        <v>3</v>
      </c>
      <c r="K11072">
        <v>65</v>
      </c>
      <c r="L11072">
        <v>73</v>
      </c>
    </row>
    <row r="11073" spans="1:12" x14ac:dyDescent="0.25">
      <c r="A11073" t="s">
        <v>10748</v>
      </c>
      <c r="B11073" t="s">
        <v>26615</v>
      </c>
      <c r="C11073" t="s">
        <v>42817</v>
      </c>
      <c r="D11073">
        <v>1</v>
      </c>
      <c r="F11073">
        <v>1</v>
      </c>
      <c r="G11073">
        <v>1</v>
      </c>
      <c r="H11073">
        <v>3</v>
      </c>
      <c r="I11073">
        <v>3</v>
      </c>
      <c r="K11073">
        <v>29</v>
      </c>
      <c r="L11073">
        <v>73</v>
      </c>
    </row>
    <row r="11074" spans="1:12" x14ac:dyDescent="0.25">
      <c r="A11074" t="s">
        <v>10749</v>
      </c>
      <c r="B11074" t="s">
        <v>26616</v>
      </c>
      <c r="C11074" t="s">
        <v>42818</v>
      </c>
      <c r="D11074">
        <v>1</v>
      </c>
      <c r="F11074">
        <v>1</v>
      </c>
      <c r="G11074">
        <v>1</v>
      </c>
      <c r="H11074">
        <v>3</v>
      </c>
      <c r="I11074">
        <v>3</v>
      </c>
      <c r="K11074">
        <v>76</v>
      </c>
      <c r="L11074">
        <v>73</v>
      </c>
    </row>
    <row r="11075" spans="1:12" x14ac:dyDescent="0.25">
      <c r="A11075" t="s">
        <v>10750</v>
      </c>
      <c r="B11075" t="s">
        <v>26617</v>
      </c>
      <c r="C11075" t="s">
        <v>42819</v>
      </c>
      <c r="D11075">
        <v>1</v>
      </c>
      <c r="F11075">
        <v>2</v>
      </c>
      <c r="G11075">
        <v>2</v>
      </c>
      <c r="H11075">
        <v>3</v>
      </c>
      <c r="I11075">
        <v>3</v>
      </c>
      <c r="K11075">
        <v>34</v>
      </c>
      <c r="L11075">
        <v>73</v>
      </c>
    </row>
    <row r="11076" spans="1:12" x14ac:dyDescent="0.25">
      <c r="A11076" t="s">
        <v>10751</v>
      </c>
      <c r="B11076" t="s">
        <v>26618</v>
      </c>
      <c r="C11076" t="s">
        <v>42820</v>
      </c>
      <c r="D11076">
        <v>1</v>
      </c>
      <c r="F11076">
        <v>1</v>
      </c>
      <c r="G11076">
        <v>1</v>
      </c>
      <c r="H11076">
        <v>3</v>
      </c>
      <c r="I11076">
        <v>3</v>
      </c>
      <c r="K11076">
        <v>999</v>
      </c>
      <c r="L11076">
        <v>73</v>
      </c>
    </row>
    <row r="11077" spans="1:12" x14ac:dyDescent="0.25">
      <c r="A11077" t="s">
        <v>10752</v>
      </c>
      <c r="B11077" t="s">
        <v>26619</v>
      </c>
      <c r="C11077" t="s">
        <v>42821</v>
      </c>
      <c r="D11077">
        <v>1</v>
      </c>
      <c r="F11077">
        <v>1</v>
      </c>
      <c r="G11077">
        <v>1</v>
      </c>
      <c r="H11077">
        <v>3</v>
      </c>
      <c r="I11077">
        <v>3</v>
      </c>
      <c r="K11077">
        <v>48</v>
      </c>
      <c r="L11077">
        <v>73</v>
      </c>
    </row>
    <row r="11078" spans="1:12" x14ac:dyDescent="0.25">
      <c r="A11078" t="s">
        <v>10753</v>
      </c>
      <c r="B11078" t="s">
        <v>26620</v>
      </c>
      <c r="C11078" t="s">
        <v>42822</v>
      </c>
      <c r="D11078">
        <v>1</v>
      </c>
      <c r="F11078">
        <v>2</v>
      </c>
      <c r="G11078">
        <v>2</v>
      </c>
      <c r="H11078">
        <v>3</v>
      </c>
      <c r="I11078">
        <v>3</v>
      </c>
      <c r="K11078">
        <v>27</v>
      </c>
      <c r="L11078">
        <v>73</v>
      </c>
    </row>
    <row r="11079" spans="1:12" x14ac:dyDescent="0.25">
      <c r="A11079" t="s">
        <v>10754</v>
      </c>
      <c r="B11079" t="s">
        <v>26621</v>
      </c>
      <c r="C11079" t="s">
        <v>42823</v>
      </c>
      <c r="D11079">
        <v>1</v>
      </c>
      <c r="F11079">
        <v>1</v>
      </c>
      <c r="G11079">
        <v>1</v>
      </c>
      <c r="H11079">
        <v>3</v>
      </c>
      <c r="I11079">
        <v>3</v>
      </c>
      <c r="K11079">
        <v>25</v>
      </c>
      <c r="L11079">
        <v>73</v>
      </c>
    </row>
    <row r="11080" spans="1:12" x14ac:dyDescent="0.25">
      <c r="A11080" t="s">
        <v>10755</v>
      </c>
      <c r="B11080" t="s">
        <v>26622</v>
      </c>
      <c r="C11080" t="s">
        <v>42824</v>
      </c>
      <c r="D11080">
        <v>1</v>
      </c>
      <c r="F11080">
        <v>1</v>
      </c>
      <c r="G11080">
        <v>1</v>
      </c>
      <c r="H11080">
        <v>3</v>
      </c>
      <c r="I11080">
        <v>3</v>
      </c>
      <c r="K11080">
        <v>26</v>
      </c>
      <c r="L11080">
        <v>73</v>
      </c>
    </row>
    <row r="11081" spans="1:12" x14ac:dyDescent="0.25">
      <c r="A11081" t="s">
        <v>10756</v>
      </c>
      <c r="B11081" t="s">
        <v>26623</v>
      </c>
      <c r="C11081" t="s">
        <v>42825</v>
      </c>
      <c r="D11081">
        <v>1</v>
      </c>
      <c r="F11081">
        <v>1</v>
      </c>
      <c r="G11081">
        <v>1</v>
      </c>
      <c r="H11081">
        <v>3</v>
      </c>
      <c r="I11081">
        <v>3</v>
      </c>
      <c r="K11081">
        <v>23</v>
      </c>
      <c r="L11081">
        <v>73</v>
      </c>
    </row>
    <row r="11082" spans="1:12" x14ac:dyDescent="0.25">
      <c r="A11082" t="s">
        <v>10757</v>
      </c>
      <c r="B11082" t="s">
        <v>26624</v>
      </c>
      <c r="C11082" t="s">
        <v>42826</v>
      </c>
      <c r="D11082">
        <v>1</v>
      </c>
      <c r="F11082">
        <v>2</v>
      </c>
      <c r="G11082">
        <v>2</v>
      </c>
      <c r="H11082">
        <v>3</v>
      </c>
      <c r="I11082">
        <v>3</v>
      </c>
      <c r="K11082">
        <v>28</v>
      </c>
      <c r="L11082">
        <v>73</v>
      </c>
    </row>
    <row r="11083" spans="1:12" x14ac:dyDescent="0.25">
      <c r="A11083" t="s">
        <v>10758</v>
      </c>
      <c r="B11083" t="s">
        <v>26625</v>
      </c>
      <c r="C11083" t="s">
        <v>42827</v>
      </c>
      <c r="D11083">
        <v>1</v>
      </c>
      <c r="F11083">
        <v>1</v>
      </c>
      <c r="G11083">
        <v>1</v>
      </c>
      <c r="H11083">
        <v>3</v>
      </c>
      <c r="I11083">
        <v>3</v>
      </c>
      <c r="K11083">
        <v>35</v>
      </c>
      <c r="L11083">
        <v>73</v>
      </c>
    </row>
    <row r="11084" spans="1:12" x14ac:dyDescent="0.25">
      <c r="A11084" t="s">
        <v>10759</v>
      </c>
      <c r="B11084" t="s">
        <v>26626</v>
      </c>
      <c r="C11084" t="s">
        <v>42828</v>
      </c>
      <c r="D11084">
        <v>1</v>
      </c>
      <c r="F11084">
        <v>2</v>
      </c>
      <c r="G11084">
        <v>2</v>
      </c>
      <c r="H11084">
        <v>3</v>
      </c>
      <c r="I11084">
        <v>3</v>
      </c>
      <c r="K11084">
        <v>58</v>
      </c>
      <c r="L11084">
        <v>73</v>
      </c>
    </row>
    <row r="11085" spans="1:12" x14ac:dyDescent="0.25">
      <c r="A11085" t="s">
        <v>10760</v>
      </c>
      <c r="B11085" t="s">
        <v>26627</v>
      </c>
      <c r="C11085" t="s">
        <v>42829</v>
      </c>
      <c r="D11085">
        <v>1</v>
      </c>
      <c r="F11085">
        <v>1</v>
      </c>
      <c r="G11085">
        <v>1</v>
      </c>
      <c r="H11085">
        <v>3</v>
      </c>
      <c r="I11085">
        <v>3</v>
      </c>
      <c r="K11085">
        <v>52</v>
      </c>
      <c r="L11085">
        <v>73</v>
      </c>
    </row>
    <row r="11086" spans="1:12" x14ac:dyDescent="0.25">
      <c r="A11086" t="s">
        <v>10761</v>
      </c>
      <c r="B11086" t="s">
        <v>26628</v>
      </c>
      <c r="C11086" t="s">
        <v>42830</v>
      </c>
      <c r="D11086">
        <v>1</v>
      </c>
      <c r="F11086">
        <v>2</v>
      </c>
      <c r="G11086">
        <v>2</v>
      </c>
      <c r="H11086">
        <v>3</v>
      </c>
      <c r="I11086">
        <v>3</v>
      </c>
      <c r="K11086">
        <v>51</v>
      </c>
      <c r="L11086">
        <v>73</v>
      </c>
    </row>
    <row r="11087" spans="1:12" x14ac:dyDescent="0.25">
      <c r="A11087" t="s">
        <v>10762</v>
      </c>
      <c r="B11087" t="s">
        <v>26629</v>
      </c>
      <c r="C11087" t="s">
        <v>42831</v>
      </c>
      <c r="D11087">
        <v>2</v>
      </c>
      <c r="E11087">
        <v>6</v>
      </c>
      <c r="H11087">
        <v>4</v>
      </c>
      <c r="I11087">
        <v>4</v>
      </c>
    </row>
    <row r="11088" spans="1:12" x14ac:dyDescent="0.25">
      <c r="A11088" t="s">
        <v>10763</v>
      </c>
      <c r="B11088" t="s">
        <v>26630</v>
      </c>
      <c r="C11088" t="s">
        <v>42832</v>
      </c>
      <c r="D11088">
        <v>1</v>
      </c>
      <c r="F11088">
        <v>1</v>
      </c>
      <c r="G11088">
        <v>1</v>
      </c>
      <c r="H11088">
        <v>3</v>
      </c>
      <c r="I11088">
        <v>3</v>
      </c>
      <c r="K11088">
        <v>39</v>
      </c>
      <c r="L11088">
        <v>73</v>
      </c>
    </row>
    <row r="11089" spans="1:12" x14ac:dyDescent="0.25">
      <c r="A11089" t="s">
        <v>10764</v>
      </c>
      <c r="B11089" t="s">
        <v>26631</v>
      </c>
      <c r="C11089" t="s">
        <v>42833</v>
      </c>
      <c r="D11089">
        <v>1</v>
      </c>
      <c r="F11089">
        <v>2</v>
      </c>
      <c r="G11089">
        <v>2</v>
      </c>
      <c r="H11089">
        <v>3</v>
      </c>
      <c r="I11089">
        <v>3</v>
      </c>
      <c r="K11089">
        <v>16</v>
      </c>
      <c r="L11089">
        <v>73</v>
      </c>
    </row>
    <row r="11090" spans="1:12" x14ac:dyDescent="0.25">
      <c r="A11090" t="s">
        <v>10765</v>
      </c>
      <c r="B11090" t="s">
        <v>26632</v>
      </c>
      <c r="C11090" t="s">
        <v>42834</v>
      </c>
      <c r="D11090">
        <v>1</v>
      </c>
      <c r="F11090">
        <v>2</v>
      </c>
      <c r="G11090">
        <v>2</v>
      </c>
      <c r="H11090">
        <v>3</v>
      </c>
      <c r="I11090">
        <v>3</v>
      </c>
      <c r="K11090">
        <v>46</v>
      </c>
      <c r="L11090">
        <v>73</v>
      </c>
    </row>
    <row r="11091" spans="1:12" x14ac:dyDescent="0.25">
      <c r="A11091" t="s">
        <v>10766</v>
      </c>
      <c r="B11091" t="s">
        <v>26633</v>
      </c>
      <c r="C11091" t="s">
        <v>42835</v>
      </c>
      <c r="D11091">
        <v>1</v>
      </c>
      <c r="F11091">
        <v>1</v>
      </c>
      <c r="G11091">
        <v>1</v>
      </c>
      <c r="H11091">
        <v>3</v>
      </c>
      <c r="I11091">
        <v>3</v>
      </c>
      <c r="K11091">
        <v>46</v>
      </c>
      <c r="L11091">
        <v>73</v>
      </c>
    </row>
    <row r="11092" spans="1:12" x14ac:dyDescent="0.25">
      <c r="A11092" t="s">
        <v>10767</v>
      </c>
      <c r="B11092" t="s">
        <v>26634</v>
      </c>
      <c r="C11092" t="s">
        <v>42836</v>
      </c>
      <c r="D11092">
        <v>1</v>
      </c>
      <c r="F11092">
        <v>2</v>
      </c>
      <c r="G11092">
        <v>2</v>
      </c>
      <c r="H11092">
        <v>3</v>
      </c>
      <c r="I11092">
        <v>3</v>
      </c>
      <c r="K11092">
        <v>20</v>
      </c>
      <c r="L11092">
        <v>73</v>
      </c>
    </row>
    <row r="11093" spans="1:12" x14ac:dyDescent="0.25">
      <c r="A11093" t="s">
        <v>10768</v>
      </c>
      <c r="B11093" t="s">
        <v>26635</v>
      </c>
      <c r="C11093" t="s">
        <v>42837</v>
      </c>
      <c r="D11093">
        <v>1</v>
      </c>
      <c r="F11093">
        <v>2</v>
      </c>
      <c r="G11093">
        <v>2</v>
      </c>
      <c r="H11093">
        <v>3</v>
      </c>
      <c r="I11093">
        <v>3</v>
      </c>
      <c r="K11093">
        <v>32</v>
      </c>
      <c r="L11093">
        <v>73</v>
      </c>
    </row>
    <row r="11094" spans="1:12" x14ac:dyDescent="0.25">
      <c r="A11094" t="s">
        <v>10769</v>
      </c>
      <c r="B11094" t="s">
        <v>26636</v>
      </c>
      <c r="C11094" t="s">
        <v>42838</v>
      </c>
      <c r="D11094">
        <v>1</v>
      </c>
      <c r="F11094">
        <v>1</v>
      </c>
      <c r="G11094">
        <v>1</v>
      </c>
      <c r="H11094">
        <v>3</v>
      </c>
      <c r="I11094">
        <v>3</v>
      </c>
      <c r="K11094">
        <v>22</v>
      </c>
      <c r="L11094">
        <v>73</v>
      </c>
    </row>
    <row r="11095" spans="1:12" x14ac:dyDescent="0.25">
      <c r="A11095" t="s">
        <v>10770</v>
      </c>
      <c r="B11095" t="s">
        <v>26637</v>
      </c>
      <c r="C11095" t="s">
        <v>42839</v>
      </c>
      <c r="D11095">
        <v>1</v>
      </c>
      <c r="F11095">
        <v>1</v>
      </c>
      <c r="G11095">
        <v>1</v>
      </c>
      <c r="H11095">
        <v>3</v>
      </c>
      <c r="I11095">
        <v>3</v>
      </c>
      <c r="K11095">
        <v>38</v>
      </c>
      <c r="L11095">
        <v>73</v>
      </c>
    </row>
    <row r="11096" spans="1:12" x14ac:dyDescent="0.25">
      <c r="A11096" t="s">
        <v>10771</v>
      </c>
      <c r="B11096" t="s">
        <v>26638</v>
      </c>
      <c r="C11096" t="s">
        <v>42840</v>
      </c>
      <c r="D11096">
        <v>1</v>
      </c>
      <c r="F11096">
        <v>2</v>
      </c>
      <c r="G11096">
        <v>2</v>
      </c>
      <c r="H11096">
        <v>3</v>
      </c>
      <c r="I11096">
        <v>3</v>
      </c>
      <c r="K11096">
        <v>26</v>
      </c>
      <c r="L11096">
        <v>73</v>
      </c>
    </row>
    <row r="11097" spans="1:12" x14ac:dyDescent="0.25">
      <c r="A11097" t="s">
        <v>10772</v>
      </c>
      <c r="B11097" t="s">
        <v>26639</v>
      </c>
      <c r="C11097" t="s">
        <v>42841</v>
      </c>
      <c r="D11097">
        <v>1</v>
      </c>
      <c r="F11097">
        <v>1</v>
      </c>
      <c r="G11097">
        <v>1</v>
      </c>
      <c r="H11097">
        <v>3</v>
      </c>
      <c r="I11097">
        <v>3</v>
      </c>
      <c r="K11097">
        <v>28</v>
      </c>
      <c r="L11097">
        <v>73</v>
      </c>
    </row>
    <row r="11098" spans="1:12" x14ac:dyDescent="0.25">
      <c r="A11098" t="s">
        <v>10773</v>
      </c>
      <c r="B11098" t="s">
        <v>26640</v>
      </c>
      <c r="C11098" t="s">
        <v>42842</v>
      </c>
      <c r="D11098">
        <v>1</v>
      </c>
      <c r="F11098">
        <v>1</v>
      </c>
      <c r="G11098">
        <v>1</v>
      </c>
      <c r="H11098">
        <v>3</v>
      </c>
      <c r="I11098">
        <v>3</v>
      </c>
      <c r="K11098">
        <v>50</v>
      </c>
      <c r="L11098">
        <v>73</v>
      </c>
    </row>
    <row r="11099" spans="1:12" x14ac:dyDescent="0.25">
      <c r="A11099" t="s">
        <v>10774</v>
      </c>
      <c r="B11099" t="s">
        <v>26641</v>
      </c>
      <c r="C11099" t="s">
        <v>42843</v>
      </c>
      <c r="D11099">
        <v>1</v>
      </c>
      <c r="F11099">
        <v>1</v>
      </c>
      <c r="G11099">
        <v>1</v>
      </c>
      <c r="H11099">
        <v>3</v>
      </c>
      <c r="I11099">
        <v>3</v>
      </c>
      <c r="K11099">
        <v>45</v>
      </c>
      <c r="L11099">
        <v>73</v>
      </c>
    </row>
    <row r="11100" spans="1:12" x14ac:dyDescent="0.25">
      <c r="A11100" t="s">
        <v>10775</v>
      </c>
      <c r="B11100" t="s">
        <v>26642</v>
      </c>
      <c r="C11100" t="s">
        <v>42844</v>
      </c>
      <c r="D11100">
        <v>1</v>
      </c>
      <c r="F11100">
        <v>2</v>
      </c>
      <c r="G11100">
        <v>2</v>
      </c>
      <c r="H11100">
        <v>3</v>
      </c>
      <c r="I11100">
        <v>3</v>
      </c>
      <c r="K11100">
        <v>59</v>
      </c>
      <c r="L11100">
        <v>73</v>
      </c>
    </row>
    <row r="11101" spans="1:12" x14ac:dyDescent="0.25">
      <c r="A11101" t="s">
        <v>10776</v>
      </c>
      <c r="B11101" t="s">
        <v>26643</v>
      </c>
      <c r="C11101" t="s">
        <v>42845</v>
      </c>
      <c r="D11101">
        <v>1</v>
      </c>
      <c r="F11101">
        <v>2</v>
      </c>
      <c r="G11101">
        <v>2</v>
      </c>
      <c r="H11101">
        <v>3</v>
      </c>
      <c r="I11101">
        <v>3</v>
      </c>
      <c r="K11101">
        <v>40</v>
      </c>
      <c r="L11101">
        <v>73</v>
      </c>
    </row>
    <row r="11102" spans="1:12" x14ac:dyDescent="0.25">
      <c r="A11102" t="s">
        <v>10777</v>
      </c>
      <c r="B11102" t="s">
        <v>26644</v>
      </c>
      <c r="C11102" t="s">
        <v>42846</v>
      </c>
      <c r="D11102">
        <v>1</v>
      </c>
      <c r="F11102">
        <v>2</v>
      </c>
      <c r="G11102">
        <v>2</v>
      </c>
      <c r="H11102">
        <v>3</v>
      </c>
      <c r="I11102">
        <v>3</v>
      </c>
      <c r="K11102">
        <v>43</v>
      </c>
      <c r="L11102">
        <v>73</v>
      </c>
    </row>
    <row r="11103" spans="1:12" x14ac:dyDescent="0.25">
      <c r="A11103" t="s">
        <v>10778</v>
      </c>
      <c r="B11103" t="s">
        <v>26645</v>
      </c>
      <c r="C11103" t="s">
        <v>42847</v>
      </c>
      <c r="D11103">
        <v>1</v>
      </c>
      <c r="F11103">
        <v>1</v>
      </c>
      <c r="G11103">
        <v>1</v>
      </c>
      <c r="H11103">
        <v>3</v>
      </c>
      <c r="I11103">
        <v>3</v>
      </c>
      <c r="K11103">
        <v>23</v>
      </c>
      <c r="L11103">
        <v>73</v>
      </c>
    </row>
    <row r="11104" spans="1:12" x14ac:dyDescent="0.25">
      <c r="A11104" t="s">
        <v>10779</v>
      </c>
      <c r="B11104" t="s">
        <v>26646</v>
      </c>
      <c r="C11104" t="s">
        <v>42848</v>
      </c>
      <c r="D11104">
        <v>1</v>
      </c>
      <c r="F11104">
        <v>1</v>
      </c>
      <c r="G11104">
        <v>1</v>
      </c>
      <c r="H11104">
        <v>3</v>
      </c>
      <c r="I11104">
        <v>3</v>
      </c>
      <c r="K11104">
        <v>19</v>
      </c>
      <c r="L11104">
        <v>73</v>
      </c>
    </row>
    <row r="11105" spans="1:12" x14ac:dyDescent="0.25">
      <c r="A11105" t="s">
        <v>10780</v>
      </c>
      <c r="B11105" t="s">
        <v>26647</v>
      </c>
      <c r="C11105" t="s">
        <v>42849</v>
      </c>
      <c r="D11105">
        <v>1</v>
      </c>
      <c r="F11105">
        <v>2</v>
      </c>
      <c r="G11105">
        <v>2</v>
      </c>
      <c r="H11105">
        <v>3</v>
      </c>
      <c r="I11105">
        <v>3</v>
      </c>
      <c r="K11105">
        <v>999</v>
      </c>
      <c r="L11105">
        <v>73</v>
      </c>
    </row>
    <row r="11106" spans="1:12" x14ac:dyDescent="0.25">
      <c r="A11106" t="s">
        <v>10781</v>
      </c>
      <c r="B11106" t="s">
        <v>26648</v>
      </c>
      <c r="C11106" t="s">
        <v>42850</v>
      </c>
      <c r="D11106">
        <v>1</v>
      </c>
      <c r="F11106">
        <v>2</v>
      </c>
      <c r="G11106">
        <v>2</v>
      </c>
      <c r="H11106">
        <v>3</v>
      </c>
      <c r="I11106">
        <v>3</v>
      </c>
      <c r="K11106">
        <v>999</v>
      </c>
      <c r="L11106">
        <v>73</v>
      </c>
    </row>
    <row r="11107" spans="1:12" x14ac:dyDescent="0.25">
      <c r="A11107" t="s">
        <v>10782</v>
      </c>
      <c r="B11107" t="s">
        <v>26649</v>
      </c>
      <c r="C11107" t="s">
        <v>42851</v>
      </c>
      <c r="D11107">
        <v>1</v>
      </c>
      <c r="F11107">
        <v>1</v>
      </c>
      <c r="G11107">
        <v>1</v>
      </c>
      <c r="H11107">
        <v>3</v>
      </c>
      <c r="I11107">
        <v>3</v>
      </c>
      <c r="K11107">
        <v>28</v>
      </c>
      <c r="L11107">
        <v>73</v>
      </c>
    </row>
    <row r="11108" spans="1:12" x14ac:dyDescent="0.25">
      <c r="A11108" t="s">
        <v>10783</v>
      </c>
      <c r="B11108" t="s">
        <v>26650</v>
      </c>
      <c r="C11108" t="s">
        <v>42852</v>
      </c>
      <c r="D11108">
        <v>1</v>
      </c>
      <c r="F11108">
        <v>2</v>
      </c>
      <c r="G11108">
        <v>2</v>
      </c>
      <c r="H11108">
        <v>3</v>
      </c>
      <c r="I11108">
        <v>3</v>
      </c>
      <c r="K11108">
        <v>12</v>
      </c>
      <c r="L11108">
        <v>73</v>
      </c>
    </row>
    <row r="11109" spans="1:12" x14ac:dyDescent="0.25">
      <c r="A11109" t="s">
        <v>10784</v>
      </c>
      <c r="B11109" t="s">
        <v>26651</v>
      </c>
      <c r="C11109" t="s">
        <v>42853</v>
      </c>
      <c r="D11109">
        <v>1</v>
      </c>
      <c r="F11109">
        <v>1</v>
      </c>
      <c r="G11109">
        <v>1</v>
      </c>
      <c r="H11109">
        <v>3</v>
      </c>
      <c r="I11109">
        <v>3</v>
      </c>
      <c r="K11109">
        <v>22</v>
      </c>
      <c r="L11109">
        <v>73</v>
      </c>
    </row>
    <row r="11110" spans="1:12" x14ac:dyDescent="0.25">
      <c r="A11110" t="s">
        <v>10785</v>
      </c>
      <c r="B11110" t="s">
        <v>26652</v>
      </c>
      <c r="C11110" t="s">
        <v>42854</v>
      </c>
      <c r="D11110">
        <v>1</v>
      </c>
      <c r="F11110">
        <v>1</v>
      </c>
      <c r="G11110">
        <v>1</v>
      </c>
      <c r="H11110">
        <v>3</v>
      </c>
      <c r="I11110">
        <v>3</v>
      </c>
      <c r="K11110">
        <v>31</v>
      </c>
      <c r="L11110">
        <v>73</v>
      </c>
    </row>
    <row r="11111" spans="1:12" x14ac:dyDescent="0.25">
      <c r="A11111" t="s">
        <v>10786</v>
      </c>
      <c r="B11111" t="s">
        <v>26653</v>
      </c>
      <c r="C11111" t="s">
        <v>42855</v>
      </c>
      <c r="D11111">
        <v>1</v>
      </c>
      <c r="F11111">
        <v>3</v>
      </c>
      <c r="G11111">
        <v>3</v>
      </c>
      <c r="H11111">
        <v>3</v>
      </c>
      <c r="I11111">
        <v>3</v>
      </c>
      <c r="K11111">
        <v>999</v>
      </c>
      <c r="L11111">
        <v>174</v>
      </c>
    </row>
    <row r="11112" spans="1:12" x14ac:dyDescent="0.25">
      <c r="A11112" t="s">
        <v>10787</v>
      </c>
      <c r="B11112" t="s">
        <v>26654</v>
      </c>
      <c r="C11112" t="s">
        <v>42856</v>
      </c>
      <c r="D11112">
        <v>1</v>
      </c>
      <c r="F11112">
        <v>2</v>
      </c>
      <c r="G11112">
        <v>2</v>
      </c>
      <c r="H11112">
        <v>3</v>
      </c>
      <c r="I11112">
        <v>3</v>
      </c>
      <c r="K11112">
        <v>49</v>
      </c>
      <c r="L11112">
        <v>73</v>
      </c>
    </row>
    <row r="11113" spans="1:12" x14ac:dyDescent="0.25">
      <c r="A11113" t="s">
        <v>10788</v>
      </c>
      <c r="B11113" t="s">
        <v>26655</v>
      </c>
      <c r="C11113" t="s">
        <v>42857</v>
      </c>
      <c r="D11113">
        <v>1</v>
      </c>
      <c r="F11113">
        <v>1</v>
      </c>
      <c r="G11113">
        <v>1</v>
      </c>
      <c r="H11113">
        <v>3</v>
      </c>
      <c r="I11113">
        <v>3</v>
      </c>
      <c r="K11113">
        <v>25</v>
      </c>
      <c r="L11113">
        <v>73</v>
      </c>
    </row>
    <row r="11114" spans="1:12" x14ac:dyDescent="0.25">
      <c r="A11114" t="s">
        <v>10789</v>
      </c>
      <c r="B11114" t="s">
        <v>26656</v>
      </c>
      <c r="C11114" t="s">
        <v>42858</v>
      </c>
      <c r="D11114">
        <v>1</v>
      </c>
      <c r="F11114">
        <v>2</v>
      </c>
      <c r="G11114">
        <v>2</v>
      </c>
      <c r="H11114">
        <v>3</v>
      </c>
      <c r="I11114">
        <v>3</v>
      </c>
      <c r="K11114">
        <v>47</v>
      </c>
      <c r="L11114">
        <v>73</v>
      </c>
    </row>
    <row r="11115" spans="1:12" x14ac:dyDescent="0.25">
      <c r="A11115" t="s">
        <v>10790</v>
      </c>
      <c r="B11115" t="s">
        <v>26657</v>
      </c>
      <c r="C11115" t="s">
        <v>42859</v>
      </c>
      <c r="D11115">
        <v>1</v>
      </c>
      <c r="F11115">
        <v>1</v>
      </c>
      <c r="G11115">
        <v>1</v>
      </c>
      <c r="H11115">
        <v>3</v>
      </c>
      <c r="I11115">
        <v>3</v>
      </c>
      <c r="K11115">
        <v>31</v>
      </c>
      <c r="L11115">
        <v>73</v>
      </c>
    </row>
    <row r="11116" spans="1:12" x14ac:dyDescent="0.25">
      <c r="A11116" t="s">
        <v>10791</v>
      </c>
      <c r="B11116" t="s">
        <v>26658</v>
      </c>
      <c r="C11116" t="s">
        <v>42860</v>
      </c>
      <c r="D11116">
        <v>1</v>
      </c>
      <c r="F11116">
        <v>1</v>
      </c>
      <c r="G11116">
        <v>1</v>
      </c>
      <c r="H11116">
        <v>3</v>
      </c>
      <c r="I11116">
        <v>3</v>
      </c>
      <c r="K11116">
        <v>26</v>
      </c>
      <c r="L11116">
        <v>73</v>
      </c>
    </row>
    <row r="11117" spans="1:12" x14ac:dyDescent="0.25">
      <c r="A11117" t="s">
        <v>10792</v>
      </c>
      <c r="B11117" t="s">
        <v>26659</v>
      </c>
      <c r="C11117" t="s">
        <v>42861</v>
      </c>
      <c r="D11117">
        <v>1</v>
      </c>
      <c r="F11117">
        <v>1</v>
      </c>
      <c r="G11117">
        <v>1</v>
      </c>
      <c r="H11117">
        <v>3</v>
      </c>
      <c r="I11117">
        <v>3</v>
      </c>
      <c r="K11117">
        <v>28</v>
      </c>
      <c r="L11117">
        <v>73</v>
      </c>
    </row>
    <row r="11118" spans="1:12" x14ac:dyDescent="0.25">
      <c r="A11118" t="s">
        <v>10792</v>
      </c>
      <c r="B11118" t="s">
        <v>26659</v>
      </c>
      <c r="C11118" t="s">
        <v>42862</v>
      </c>
      <c r="D11118">
        <v>1</v>
      </c>
      <c r="F11118">
        <v>1</v>
      </c>
      <c r="G11118">
        <v>1</v>
      </c>
      <c r="H11118">
        <v>3</v>
      </c>
      <c r="I11118">
        <v>3</v>
      </c>
      <c r="K11118">
        <v>32</v>
      </c>
      <c r="L11118">
        <v>73</v>
      </c>
    </row>
    <row r="11119" spans="1:12" x14ac:dyDescent="0.25">
      <c r="A11119" t="s">
        <v>10792</v>
      </c>
      <c r="B11119" t="s">
        <v>26659</v>
      </c>
      <c r="C11119" t="s">
        <v>42863</v>
      </c>
      <c r="D11119">
        <v>1</v>
      </c>
      <c r="F11119">
        <v>1</v>
      </c>
      <c r="G11119">
        <v>1</v>
      </c>
      <c r="H11119">
        <v>3</v>
      </c>
      <c r="I11119">
        <v>3</v>
      </c>
      <c r="K11119">
        <v>22</v>
      </c>
      <c r="L11119">
        <v>73</v>
      </c>
    </row>
    <row r="11120" spans="1:12" x14ac:dyDescent="0.25">
      <c r="A11120" t="s">
        <v>10793</v>
      </c>
      <c r="B11120" t="s">
        <v>26660</v>
      </c>
      <c r="C11120" t="s">
        <v>42864</v>
      </c>
      <c r="D11120">
        <v>1</v>
      </c>
      <c r="F11120">
        <v>2</v>
      </c>
      <c r="G11120">
        <v>2</v>
      </c>
      <c r="H11120">
        <v>3</v>
      </c>
      <c r="I11120">
        <v>3</v>
      </c>
      <c r="K11120">
        <v>33</v>
      </c>
      <c r="L11120">
        <v>73</v>
      </c>
    </row>
    <row r="11121" spans="1:12" x14ac:dyDescent="0.25">
      <c r="A11121" t="s">
        <v>10794</v>
      </c>
      <c r="B11121" t="s">
        <v>26661</v>
      </c>
      <c r="C11121" t="s">
        <v>42865</v>
      </c>
      <c r="D11121">
        <v>1</v>
      </c>
      <c r="F11121">
        <v>2</v>
      </c>
      <c r="G11121">
        <v>2</v>
      </c>
      <c r="H11121">
        <v>3</v>
      </c>
      <c r="I11121">
        <v>3</v>
      </c>
      <c r="K11121">
        <v>30</v>
      </c>
      <c r="L11121">
        <v>73</v>
      </c>
    </row>
    <row r="11122" spans="1:12" x14ac:dyDescent="0.25">
      <c r="A11122" t="s">
        <v>10795</v>
      </c>
      <c r="B11122" t="s">
        <v>26662</v>
      </c>
      <c r="C11122" t="s">
        <v>42866</v>
      </c>
      <c r="D11122">
        <v>1</v>
      </c>
      <c r="F11122">
        <v>1</v>
      </c>
      <c r="G11122">
        <v>1</v>
      </c>
      <c r="H11122">
        <v>3</v>
      </c>
      <c r="I11122">
        <v>3</v>
      </c>
      <c r="K11122">
        <v>18</v>
      </c>
      <c r="L11122">
        <v>73</v>
      </c>
    </row>
    <row r="11123" spans="1:12" x14ac:dyDescent="0.25">
      <c r="A11123" t="s">
        <v>10796</v>
      </c>
      <c r="B11123" t="s">
        <v>26663</v>
      </c>
      <c r="C11123" t="s">
        <v>42867</v>
      </c>
      <c r="D11123">
        <v>1</v>
      </c>
      <c r="F11123">
        <v>2</v>
      </c>
      <c r="G11123">
        <v>2</v>
      </c>
      <c r="H11123">
        <v>3</v>
      </c>
      <c r="I11123">
        <v>3</v>
      </c>
      <c r="K11123">
        <v>999</v>
      </c>
      <c r="L11123">
        <v>73</v>
      </c>
    </row>
    <row r="11124" spans="1:12" x14ac:dyDescent="0.25">
      <c r="A11124" t="s">
        <v>10797</v>
      </c>
      <c r="B11124" t="s">
        <v>26664</v>
      </c>
      <c r="C11124" t="s">
        <v>42868</v>
      </c>
      <c r="D11124">
        <v>1</v>
      </c>
      <c r="F11124">
        <v>2</v>
      </c>
      <c r="G11124">
        <v>2</v>
      </c>
      <c r="H11124">
        <v>3</v>
      </c>
      <c r="I11124">
        <v>3</v>
      </c>
      <c r="K11124">
        <v>63</v>
      </c>
      <c r="L11124">
        <v>73</v>
      </c>
    </row>
    <row r="11125" spans="1:12" x14ac:dyDescent="0.25">
      <c r="A11125" t="s">
        <v>10798</v>
      </c>
      <c r="B11125" t="s">
        <v>26665</v>
      </c>
      <c r="C11125" t="s">
        <v>42869</v>
      </c>
      <c r="D11125">
        <v>1</v>
      </c>
      <c r="F11125">
        <v>1</v>
      </c>
      <c r="G11125">
        <v>1</v>
      </c>
      <c r="H11125">
        <v>3</v>
      </c>
      <c r="I11125">
        <v>3</v>
      </c>
      <c r="K11125">
        <v>42</v>
      </c>
      <c r="L11125">
        <v>73</v>
      </c>
    </row>
    <row r="11126" spans="1:12" x14ac:dyDescent="0.25">
      <c r="A11126" t="s">
        <v>10799</v>
      </c>
      <c r="B11126" t="s">
        <v>26666</v>
      </c>
      <c r="C11126" t="s">
        <v>42870</v>
      </c>
      <c r="D11126">
        <v>1</v>
      </c>
      <c r="F11126">
        <v>1</v>
      </c>
      <c r="G11126">
        <v>1</v>
      </c>
      <c r="H11126">
        <v>3</v>
      </c>
      <c r="I11126">
        <v>3</v>
      </c>
      <c r="K11126">
        <v>35</v>
      </c>
      <c r="L11126">
        <v>73</v>
      </c>
    </row>
    <row r="11127" spans="1:12" x14ac:dyDescent="0.25">
      <c r="A11127" t="s">
        <v>10800</v>
      </c>
      <c r="B11127" t="s">
        <v>26667</v>
      </c>
      <c r="C11127" t="s">
        <v>42871</v>
      </c>
      <c r="D11127">
        <v>1</v>
      </c>
      <c r="F11127">
        <v>1</v>
      </c>
      <c r="G11127">
        <v>1</v>
      </c>
      <c r="H11127">
        <v>3</v>
      </c>
      <c r="I11127">
        <v>3</v>
      </c>
      <c r="K11127">
        <v>43</v>
      </c>
      <c r="L11127">
        <v>73</v>
      </c>
    </row>
    <row r="11128" spans="1:12" x14ac:dyDescent="0.25">
      <c r="A11128" t="s">
        <v>10801</v>
      </c>
      <c r="B11128" t="s">
        <v>26668</v>
      </c>
      <c r="C11128" t="s">
        <v>42872</v>
      </c>
      <c r="D11128">
        <v>1</v>
      </c>
      <c r="F11128">
        <v>1</v>
      </c>
      <c r="G11128">
        <v>1</v>
      </c>
      <c r="H11128">
        <v>3</v>
      </c>
      <c r="I11128">
        <v>3</v>
      </c>
      <c r="K11128">
        <v>23</v>
      </c>
      <c r="L11128">
        <v>73</v>
      </c>
    </row>
    <row r="11129" spans="1:12" x14ac:dyDescent="0.25">
      <c r="A11129" t="s">
        <v>10802</v>
      </c>
      <c r="B11129" t="s">
        <v>26669</v>
      </c>
      <c r="C11129" t="s">
        <v>42873</v>
      </c>
      <c r="D11129">
        <v>1</v>
      </c>
      <c r="F11129">
        <v>1</v>
      </c>
      <c r="G11129">
        <v>1</v>
      </c>
      <c r="H11129">
        <v>3</v>
      </c>
      <c r="I11129">
        <v>3</v>
      </c>
      <c r="K11129">
        <v>999</v>
      </c>
      <c r="L11129">
        <v>73</v>
      </c>
    </row>
    <row r="11130" spans="1:12" x14ac:dyDescent="0.25">
      <c r="A11130" t="s">
        <v>10803</v>
      </c>
      <c r="B11130" t="s">
        <v>26670</v>
      </c>
      <c r="C11130" t="s">
        <v>42874</v>
      </c>
      <c r="D11130">
        <v>1</v>
      </c>
      <c r="F11130">
        <v>2</v>
      </c>
      <c r="G11130">
        <v>2</v>
      </c>
      <c r="H11130">
        <v>3</v>
      </c>
      <c r="I11130">
        <v>3</v>
      </c>
      <c r="K11130">
        <v>35</v>
      </c>
      <c r="L11130">
        <v>73</v>
      </c>
    </row>
    <row r="11131" spans="1:12" x14ac:dyDescent="0.25">
      <c r="A11131" t="s">
        <v>10804</v>
      </c>
      <c r="B11131" t="s">
        <v>26671</v>
      </c>
      <c r="C11131" t="s">
        <v>42875</v>
      </c>
      <c r="D11131">
        <v>1</v>
      </c>
      <c r="F11131">
        <v>2</v>
      </c>
      <c r="G11131">
        <v>2</v>
      </c>
      <c r="H11131">
        <v>3</v>
      </c>
      <c r="I11131">
        <v>3</v>
      </c>
      <c r="K11131">
        <v>51</v>
      </c>
      <c r="L11131">
        <v>56</v>
      </c>
    </row>
    <row r="11132" spans="1:12" x14ac:dyDescent="0.25">
      <c r="A11132" t="s">
        <v>10805</v>
      </c>
      <c r="B11132" t="s">
        <v>26672</v>
      </c>
      <c r="C11132" t="s">
        <v>42876</v>
      </c>
      <c r="D11132">
        <v>2</v>
      </c>
      <c r="E11132">
        <v>6</v>
      </c>
      <c r="H11132">
        <v>4</v>
      </c>
      <c r="I11132">
        <v>4</v>
      </c>
    </row>
    <row r="11133" spans="1:12" x14ac:dyDescent="0.25">
      <c r="A11133" t="s">
        <v>10806</v>
      </c>
      <c r="B11133" t="s">
        <v>26673</v>
      </c>
      <c r="C11133" t="s">
        <v>42877</v>
      </c>
      <c r="D11133">
        <v>1</v>
      </c>
      <c r="F11133">
        <v>1</v>
      </c>
      <c r="G11133">
        <v>1</v>
      </c>
      <c r="H11133">
        <v>3</v>
      </c>
      <c r="I11133">
        <v>3</v>
      </c>
      <c r="K11133">
        <v>27</v>
      </c>
      <c r="L11133">
        <v>73</v>
      </c>
    </row>
    <row r="11134" spans="1:12" x14ac:dyDescent="0.25">
      <c r="A11134" t="s">
        <v>10807</v>
      </c>
      <c r="B11134" t="s">
        <v>26674</v>
      </c>
      <c r="C11134" t="s">
        <v>42878</v>
      </c>
      <c r="D11134">
        <v>2</v>
      </c>
      <c r="E11134">
        <v>6</v>
      </c>
      <c r="H11134">
        <v>4</v>
      </c>
      <c r="I11134">
        <v>4</v>
      </c>
    </row>
    <row r="11135" spans="1:12" x14ac:dyDescent="0.25">
      <c r="A11135" t="s">
        <v>10808</v>
      </c>
      <c r="B11135" t="s">
        <v>26675</v>
      </c>
      <c r="C11135" t="s">
        <v>42879</v>
      </c>
      <c r="D11135">
        <v>1</v>
      </c>
      <c r="F11135">
        <v>2</v>
      </c>
      <c r="G11135">
        <v>2</v>
      </c>
      <c r="H11135">
        <v>3</v>
      </c>
      <c r="I11135">
        <v>3</v>
      </c>
      <c r="K11135">
        <v>35</v>
      </c>
      <c r="L11135">
        <v>73</v>
      </c>
    </row>
    <row r="11136" spans="1:12" x14ac:dyDescent="0.25">
      <c r="A11136" t="s">
        <v>10809</v>
      </c>
      <c r="B11136" t="s">
        <v>26676</v>
      </c>
      <c r="C11136" t="s">
        <v>42880</v>
      </c>
      <c r="D11136">
        <v>1</v>
      </c>
      <c r="F11136">
        <v>2</v>
      </c>
      <c r="G11136">
        <v>2</v>
      </c>
      <c r="H11136">
        <v>3</v>
      </c>
      <c r="I11136">
        <v>3</v>
      </c>
      <c r="K11136">
        <v>66</v>
      </c>
      <c r="L11136">
        <v>73</v>
      </c>
    </row>
    <row r="11137" spans="1:12" x14ac:dyDescent="0.25">
      <c r="A11137" t="s">
        <v>10810</v>
      </c>
      <c r="B11137" t="s">
        <v>26677</v>
      </c>
      <c r="C11137" t="s">
        <v>42881</v>
      </c>
      <c r="D11137">
        <v>1</v>
      </c>
      <c r="F11137">
        <v>2</v>
      </c>
      <c r="G11137">
        <v>2</v>
      </c>
      <c r="H11137">
        <v>3</v>
      </c>
      <c r="I11137">
        <v>3</v>
      </c>
      <c r="K11137">
        <v>999</v>
      </c>
      <c r="L11137">
        <v>73</v>
      </c>
    </row>
    <row r="11138" spans="1:12" x14ac:dyDescent="0.25">
      <c r="A11138" t="s">
        <v>10811</v>
      </c>
      <c r="B11138" t="s">
        <v>26678</v>
      </c>
      <c r="C11138" t="s">
        <v>42882</v>
      </c>
      <c r="D11138">
        <v>1</v>
      </c>
      <c r="F11138">
        <v>1</v>
      </c>
      <c r="G11138">
        <v>1</v>
      </c>
      <c r="H11138">
        <v>3</v>
      </c>
      <c r="I11138">
        <v>3</v>
      </c>
      <c r="K11138">
        <v>999</v>
      </c>
      <c r="L11138">
        <v>73</v>
      </c>
    </row>
    <row r="11139" spans="1:12" x14ac:dyDescent="0.25">
      <c r="A11139" t="s">
        <v>10812</v>
      </c>
      <c r="B11139" t="s">
        <v>26679</v>
      </c>
      <c r="C11139" t="s">
        <v>42883</v>
      </c>
      <c r="D11139">
        <v>1</v>
      </c>
      <c r="F11139">
        <v>1</v>
      </c>
      <c r="G11139">
        <v>1</v>
      </c>
      <c r="H11139">
        <v>3</v>
      </c>
      <c r="I11139">
        <v>3</v>
      </c>
      <c r="K11139">
        <v>6</v>
      </c>
      <c r="L11139">
        <v>73</v>
      </c>
    </row>
    <row r="11140" spans="1:12" x14ac:dyDescent="0.25">
      <c r="A11140" t="s">
        <v>10813</v>
      </c>
      <c r="B11140" t="s">
        <v>26680</v>
      </c>
      <c r="C11140" t="s">
        <v>42884</v>
      </c>
      <c r="D11140">
        <v>1</v>
      </c>
      <c r="F11140">
        <v>2</v>
      </c>
      <c r="G11140">
        <v>2</v>
      </c>
      <c r="H11140">
        <v>3</v>
      </c>
      <c r="I11140">
        <v>3</v>
      </c>
      <c r="K11140">
        <v>999</v>
      </c>
      <c r="L11140">
        <v>73</v>
      </c>
    </row>
    <row r="11141" spans="1:12" x14ac:dyDescent="0.25">
      <c r="A11141" t="s">
        <v>10814</v>
      </c>
      <c r="B11141" t="s">
        <v>26681</v>
      </c>
      <c r="C11141" t="s">
        <v>42885</v>
      </c>
      <c r="D11141">
        <v>1</v>
      </c>
      <c r="F11141">
        <v>2</v>
      </c>
      <c r="G11141">
        <v>2</v>
      </c>
      <c r="H11141">
        <v>3</v>
      </c>
      <c r="I11141">
        <v>3</v>
      </c>
      <c r="K11141">
        <v>999</v>
      </c>
      <c r="L11141">
        <v>73</v>
      </c>
    </row>
    <row r="11142" spans="1:12" x14ac:dyDescent="0.25">
      <c r="A11142" t="s">
        <v>10815</v>
      </c>
      <c r="B11142" t="s">
        <v>26682</v>
      </c>
      <c r="C11142" t="s">
        <v>42886</v>
      </c>
      <c r="D11142">
        <v>1</v>
      </c>
      <c r="F11142">
        <v>1</v>
      </c>
      <c r="G11142">
        <v>1</v>
      </c>
      <c r="H11142">
        <v>3</v>
      </c>
      <c r="I11142">
        <v>3</v>
      </c>
      <c r="K11142">
        <v>36</v>
      </c>
      <c r="L11142">
        <v>73</v>
      </c>
    </row>
    <row r="11143" spans="1:12" x14ac:dyDescent="0.25">
      <c r="A11143" t="s">
        <v>10816</v>
      </c>
      <c r="B11143" t="s">
        <v>26683</v>
      </c>
      <c r="C11143" t="s">
        <v>42887</v>
      </c>
      <c r="D11143">
        <v>1</v>
      </c>
      <c r="F11143">
        <v>2</v>
      </c>
      <c r="G11143">
        <v>2</v>
      </c>
      <c r="H11143">
        <v>3</v>
      </c>
      <c r="I11143">
        <v>3</v>
      </c>
      <c r="K11143">
        <v>30</v>
      </c>
      <c r="L11143">
        <v>73</v>
      </c>
    </row>
    <row r="11144" spans="1:12" x14ac:dyDescent="0.25">
      <c r="A11144" t="s">
        <v>10817</v>
      </c>
      <c r="B11144" t="s">
        <v>26684</v>
      </c>
      <c r="C11144" t="s">
        <v>42888</v>
      </c>
      <c r="D11144">
        <v>1</v>
      </c>
      <c r="F11144">
        <v>2</v>
      </c>
      <c r="G11144">
        <v>2</v>
      </c>
      <c r="H11144">
        <v>3</v>
      </c>
      <c r="I11144">
        <v>3</v>
      </c>
      <c r="K11144">
        <v>59</v>
      </c>
      <c r="L11144">
        <v>73</v>
      </c>
    </row>
    <row r="11145" spans="1:12" x14ac:dyDescent="0.25">
      <c r="A11145" t="s">
        <v>10818</v>
      </c>
      <c r="B11145" t="s">
        <v>26685</v>
      </c>
      <c r="C11145" t="s">
        <v>42889</v>
      </c>
      <c r="D11145">
        <v>1</v>
      </c>
      <c r="F11145">
        <v>1</v>
      </c>
      <c r="G11145">
        <v>1</v>
      </c>
      <c r="H11145">
        <v>3</v>
      </c>
      <c r="I11145">
        <v>3</v>
      </c>
      <c r="K11145">
        <v>35</v>
      </c>
      <c r="L11145">
        <v>73</v>
      </c>
    </row>
    <row r="11146" spans="1:12" x14ac:dyDescent="0.25">
      <c r="A11146" t="s">
        <v>10819</v>
      </c>
      <c r="B11146" t="s">
        <v>26686</v>
      </c>
      <c r="C11146" t="s">
        <v>42890</v>
      </c>
      <c r="D11146">
        <v>1</v>
      </c>
      <c r="F11146">
        <v>1</v>
      </c>
      <c r="G11146">
        <v>1</v>
      </c>
      <c r="H11146">
        <v>3</v>
      </c>
      <c r="I11146">
        <v>3</v>
      </c>
      <c r="K11146">
        <v>35</v>
      </c>
      <c r="L11146">
        <v>73</v>
      </c>
    </row>
    <row r="11147" spans="1:12" x14ac:dyDescent="0.25">
      <c r="A11147" t="s">
        <v>10820</v>
      </c>
      <c r="B11147" t="s">
        <v>26687</v>
      </c>
      <c r="C11147" t="s">
        <v>42891</v>
      </c>
      <c r="D11147">
        <v>1</v>
      </c>
      <c r="F11147">
        <v>1</v>
      </c>
      <c r="G11147">
        <v>1</v>
      </c>
      <c r="H11147">
        <v>3</v>
      </c>
      <c r="I11147">
        <v>3</v>
      </c>
      <c r="K11147">
        <v>57</v>
      </c>
      <c r="L11147">
        <v>73</v>
      </c>
    </row>
    <row r="11148" spans="1:12" x14ac:dyDescent="0.25">
      <c r="A11148" t="s">
        <v>10821</v>
      </c>
      <c r="B11148" t="s">
        <v>26688</v>
      </c>
      <c r="C11148" t="s">
        <v>42892</v>
      </c>
      <c r="D11148">
        <v>1</v>
      </c>
      <c r="F11148">
        <v>1</v>
      </c>
      <c r="G11148">
        <v>1</v>
      </c>
      <c r="H11148">
        <v>3</v>
      </c>
      <c r="I11148">
        <v>3</v>
      </c>
      <c r="K11148">
        <v>28</v>
      </c>
      <c r="L11148">
        <v>73</v>
      </c>
    </row>
    <row r="11149" spans="1:12" x14ac:dyDescent="0.25">
      <c r="A11149" t="s">
        <v>10822</v>
      </c>
      <c r="B11149" t="s">
        <v>26689</v>
      </c>
      <c r="C11149" t="s">
        <v>42893</v>
      </c>
      <c r="D11149">
        <v>1</v>
      </c>
      <c r="F11149">
        <v>1</v>
      </c>
      <c r="G11149">
        <v>1</v>
      </c>
      <c r="H11149">
        <v>3</v>
      </c>
      <c r="I11149">
        <v>3</v>
      </c>
      <c r="K11149">
        <v>51</v>
      </c>
      <c r="L11149">
        <v>73</v>
      </c>
    </row>
    <row r="11150" spans="1:12" x14ac:dyDescent="0.25">
      <c r="A11150" t="s">
        <v>10823</v>
      </c>
      <c r="B11150" t="s">
        <v>26690</v>
      </c>
      <c r="C11150" t="s">
        <v>42894</v>
      </c>
      <c r="D11150">
        <v>1</v>
      </c>
      <c r="F11150">
        <v>1</v>
      </c>
      <c r="G11150">
        <v>1</v>
      </c>
      <c r="H11150">
        <v>3</v>
      </c>
      <c r="I11150">
        <v>3</v>
      </c>
      <c r="K11150">
        <v>30</v>
      </c>
      <c r="L11150">
        <v>73</v>
      </c>
    </row>
    <row r="11151" spans="1:12" x14ac:dyDescent="0.25">
      <c r="A11151" t="s">
        <v>10824</v>
      </c>
      <c r="B11151" t="s">
        <v>26691</v>
      </c>
      <c r="C11151" t="s">
        <v>42895</v>
      </c>
      <c r="D11151">
        <v>1</v>
      </c>
      <c r="F11151">
        <v>1</v>
      </c>
      <c r="G11151">
        <v>1</v>
      </c>
      <c r="H11151">
        <v>3</v>
      </c>
      <c r="I11151">
        <v>3</v>
      </c>
      <c r="K11151">
        <v>36</v>
      </c>
      <c r="L11151">
        <v>73</v>
      </c>
    </row>
    <row r="11152" spans="1:12" x14ac:dyDescent="0.25">
      <c r="A11152" t="s">
        <v>10825</v>
      </c>
      <c r="B11152" t="s">
        <v>26692</v>
      </c>
      <c r="C11152" t="s">
        <v>42896</v>
      </c>
      <c r="D11152">
        <v>1</v>
      </c>
      <c r="F11152">
        <v>2</v>
      </c>
      <c r="G11152">
        <v>2</v>
      </c>
      <c r="H11152">
        <v>3</v>
      </c>
      <c r="I11152">
        <v>3</v>
      </c>
      <c r="K11152">
        <v>73</v>
      </c>
      <c r="L11152">
        <v>73</v>
      </c>
    </row>
    <row r="11153" spans="1:12" x14ac:dyDescent="0.25">
      <c r="A11153" t="s">
        <v>10826</v>
      </c>
      <c r="B11153" t="s">
        <v>26693</v>
      </c>
      <c r="C11153" t="s">
        <v>42897</v>
      </c>
      <c r="D11153">
        <v>1</v>
      </c>
      <c r="F11153">
        <v>2</v>
      </c>
      <c r="G11153">
        <v>2</v>
      </c>
      <c r="H11153">
        <v>3</v>
      </c>
      <c r="I11153">
        <v>3</v>
      </c>
      <c r="K11153">
        <v>35</v>
      </c>
      <c r="L11153">
        <v>73</v>
      </c>
    </row>
    <row r="11154" spans="1:12" x14ac:dyDescent="0.25">
      <c r="A11154" t="s">
        <v>10827</v>
      </c>
      <c r="B11154" t="s">
        <v>26694</v>
      </c>
      <c r="C11154" t="s">
        <v>42898</v>
      </c>
      <c r="D11154">
        <v>1</v>
      </c>
      <c r="F11154">
        <v>2</v>
      </c>
      <c r="G11154">
        <v>2</v>
      </c>
      <c r="H11154">
        <v>3</v>
      </c>
      <c r="I11154">
        <v>3</v>
      </c>
      <c r="K11154">
        <v>51</v>
      </c>
      <c r="L11154">
        <v>73</v>
      </c>
    </row>
    <row r="11155" spans="1:12" x14ac:dyDescent="0.25">
      <c r="A11155" t="s">
        <v>10828</v>
      </c>
      <c r="B11155" t="s">
        <v>26695</v>
      </c>
      <c r="C11155" t="s">
        <v>42899</v>
      </c>
      <c r="D11155">
        <v>1</v>
      </c>
      <c r="F11155">
        <v>1</v>
      </c>
      <c r="G11155">
        <v>1</v>
      </c>
      <c r="H11155">
        <v>3</v>
      </c>
      <c r="I11155">
        <v>3</v>
      </c>
      <c r="K11155">
        <v>32</v>
      </c>
      <c r="L11155">
        <v>73</v>
      </c>
    </row>
    <row r="11156" spans="1:12" x14ac:dyDescent="0.25">
      <c r="A11156" t="s">
        <v>10829</v>
      </c>
      <c r="B11156" t="s">
        <v>26696</v>
      </c>
      <c r="C11156" t="s">
        <v>42900</v>
      </c>
      <c r="D11156">
        <v>1</v>
      </c>
      <c r="F11156">
        <v>1</v>
      </c>
      <c r="G11156">
        <v>1</v>
      </c>
      <c r="H11156">
        <v>3</v>
      </c>
      <c r="I11156">
        <v>3</v>
      </c>
      <c r="K11156">
        <v>27</v>
      </c>
      <c r="L11156">
        <v>73</v>
      </c>
    </row>
    <row r="11157" spans="1:12" x14ac:dyDescent="0.25">
      <c r="A11157" t="s">
        <v>10830</v>
      </c>
      <c r="B11157" t="s">
        <v>26697</v>
      </c>
      <c r="C11157" t="s">
        <v>42901</v>
      </c>
      <c r="D11157">
        <v>1</v>
      </c>
      <c r="F11157">
        <v>1</v>
      </c>
      <c r="G11157">
        <v>1</v>
      </c>
      <c r="H11157">
        <v>3</v>
      </c>
      <c r="I11157">
        <v>3</v>
      </c>
      <c r="K11157">
        <v>45</v>
      </c>
      <c r="L11157">
        <v>73</v>
      </c>
    </row>
    <row r="11158" spans="1:12" x14ac:dyDescent="0.25">
      <c r="A11158" t="s">
        <v>10831</v>
      </c>
      <c r="B11158" t="s">
        <v>26698</v>
      </c>
      <c r="C11158" t="s">
        <v>42902</v>
      </c>
      <c r="D11158">
        <v>1</v>
      </c>
      <c r="F11158">
        <v>2</v>
      </c>
      <c r="G11158">
        <v>2</v>
      </c>
      <c r="H11158">
        <v>3</v>
      </c>
      <c r="I11158">
        <v>3</v>
      </c>
      <c r="K11158">
        <v>23</v>
      </c>
      <c r="L11158">
        <v>73</v>
      </c>
    </row>
    <row r="11159" spans="1:12" x14ac:dyDescent="0.25">
      <c r="A11159" t="s">
        <v>10832</v>
      </c>
      <c r="B11159" t="s">
        <v>26699</v>
      </c>
      <c r="C11159" t="s">
        <v>42903</v>
      </c>
      <c r="D11159">
        <v>1</v>
      </c>
      <c r="F11159">
        <v>1</v>
      </c>
      <c r="G11159">
        <v>1</v>
      </c>
      <c r="H11159">
        <v>3</v>
      </c>
      <c r="I11159">
        <v>3</v>
      </c>
      <c r="K11159">
        <v>51</v>
      </c>
      <c r="L11159">
        <v>73</v>
      </c>
    </row>
    <row r="11160" spans="1:12" x14ac:dyDescent="0.25">
      <c r="A11160" t="s">
        <v>10833</v>
      </c>
      <c r="B11160" t="s">
        <v>26700</v>
      </c>
      <c r="C11160" t="s">
        <v>42904</v>
      </c>
      <c r="D11160">
        <v>2</v>
      </c>
      <c r="E11160">
        <v>6</v>
      </c>
      <c r="H11160">
        <v>4</v>
      </c>
      <c r="I11160">
        <v>4</v>
      </c>
    </row>
    <row r="11161" spans="1:12" x14ac:dyDescent="0.25">
      <c r="A11161" t="s">
        <v>10834</v>
      </c>
      <c r="B11161" t="s">
        <v>26701</v>
      </c>
      <c r="C11161" t="s">
        <v>42905</v>
      </c>
      <c r="D11161">
        <v>1</v>
      </c>
      <c r="F11161">
        <v>1</v>
      </c>
      <c r="G11161">
        <v>1</v>
      </c>
      <c r="H11161">
        <v>3</v>
      </c>
      <c r="I11161">
        <v>3</v>
      </c>
      <c r="K11161">
        <v>31</v>
      </c>
      <c r="L11161">
        <v>73</v>
      </c>
    </row>
    <row r="11162" spans="1:12" x14ac:dyDescent="0.25">
      <c r="A11162" t="s">
        <v>10835</v>
      </c>
      <c r="B11162" t="s">
        <v>26702</v>
      </c>
      <c r="C11162" t="s">
        <v>42906</v>
      </c>
      <c r="D11162">
        <v>1</v>
      </c>
      <c r="F11162">
        <v>2</v>
      </c>
      <c r="G11162">
        <v>2</v>
      </c>
      <c r="H11162">
        <v>3</v>
      </c>
      <c r="I11162">
        <v>3</v>
      </c>
      <c r="K11162">
        <v>66</v>
      </c>
      <c r="L11162">
        <v>73</v>
      </c>
    </row>
    <row r="11163" spans="1:12" x14ac:dyDescent="0.25">
      <c r="A11163" t="s">
        <v>10836</v>
      </c>
      <c r="B11163" t="s">
        <v>26703</v>
      </c>
      <c r="C11163" t="s">
        <v>42907</v>
      </c>
      <c r="D11163">
        <v>1</v>
      </c>
      <c r="F11163">
        <v>1</v>
      </c>
      <c r="G11163">
        <v>1</v>
      </c>
      <c r="H11163">
        <v>3</v>
      </c>
      <c r="I11163">
        <v>3</v>
      </c>
      <c r="K11163">
        <v>32</v>
      </c>
      <c r="L11163">
        <v>73</v>
      </c>
    </row>
    <row r="11164" spans="1:12" x14ac:dyDescent="0.25">
      <c r="A11164" t="s">
        <v>10837</v>
      </c>
      <c r="B11164" t="s">
        <v>26704</v>
      </c>
      <c r="C11164" t="s">
        <v>42908</v>
      </c>
      <c r="D11164">
        <v>1</v>
      </c>
      <c r="F11164">
        <v>2</v>
      </c>
      <c r="G11164">
        <v>2</v>
      </c>
      <c r="H11164">
        <v>3</v>
      </c>
      <c r="I11164">
        <v>3</v>
      </c>
      <c r="K11164">
        <v>27</v>
      </c>
      <c r="L11164">
        <v>73</v>
      </c>
    </row>
    <row r="11165" spans="1:12" x14ac:dyDescent="0.25">
      <c r="A11165" t="s">
        <v>10838</v>
      </c>
      <c r="B11165" t="s">
        <v>26705</v>
      </c>
      <c r="C11165" t="s">
        <v>42909</v>
      </c>
      <c r="D11165">
        <v>1</v>
      </c>
      <c r="F11165">
        <v>1</v>
      </c>
      <c r="G11165">
        <v>1</v>
      </c>
      <c r="H11165">
        <v>3</v>
      </c>
      <c r="I11165">
        <v>3</v>
      </c>
      <c r="K11165">
        <v>26</v>
      </c>
      <c r="L11165">
        <v>73</v>
      </c>
    </row>
    <row r="11166" spans="1:12" x14ac:dyDescent="0.25">
      <c r="A11166" t="s">
        <v>10839</v>
      </c>
      <c r="B11166" t="s">
        <v>26706</v>
      </c>
      <c r="C11166" t="s">
        <v>42910</v>
      </c>
      <c r="D11166">
        <v>1</v>
      </c>
      <c r="F11166">
        <v>1</v>
      </c>
      <c r="G11166">
        <v>1</v>
      </c>
      <c r="H11166">
        <v>3</v>
      </c>
      <c r="I11166">
        <v>3</v>
      </c>
      <c r="K11166">
        <v>26</v>
      </c>
      <c r="L11166">
        <v>73</v>
      </c>
    </row>
    <row r="11167" spans="1:12" x14ac:dyDescent="0.25">
      <c r="A11167" t="s">
        <v>10839</v>
      </c>
      <c r="B11167" t="s">
        <v>26706</v>
      </c>
      <c r="C11167" t="s">
        <v>42911</v>
      </c>
      <c r="D11167">
        <v>1</v>
      </c>
      <c r="F11167">
        <v>2</v>
      </c>
      <c r="G11167">
        <v>2</v>
      </c>
      <c r="H11167">
        <v>3</v>
      </c>
      <c r="I11167">
        <v>3</v>
      </c>
      <c r="K11167">
        <v>33</v>
      </c>
      <c r="L11167">
        <v>73</v>
      </c>
    </row>
    <row r="11168" spans="1:12" x14ac:dyDescent="0.25">
      <c r="A11168" t="s">
        <v>10840</v>
      </c>
      <c r="B11168" t="s">
        <v>26707</v>
      </c>
      <c r="C11168" t="s">
        <v>42912</v>
      </c>
      <c r="D11168">
        <v>1</v>
      </c>
      <c r="F11168">
        <v>1</v>
      </c>
      <c r="G11168">
        <v>1</v>
      </c>
      <c r="H11168">
        <v>3</v>
      </c>
      <c r="I11168">
        <v>3</v>
      </c>
      <c r="K11168">
        <v>29</v>
      </c>
      <c r="L11168">
        <v>73</v>
      </c>
    </row>
    <row r="11169" spans="1:12" x14ac:dyDescent="0.25">
      <c r="A11169" t="s">
        <v>10841</v>
      </c>
      <c r="B11169" t="s">
        <v>26708</v>
      </c>
      <c r="C11169" t="s">
        <v>42913</v>
      </c>
      <c r="D11169">
        <v>1</v>
      </c>
      <c r="F11169">
        <v>1</v>
      </c>
      <c r="G11169">
        <v>1</v>
      </c>
      <c r="H11169">
        <v>3</v>
      </c>
      <c r="I11169">
        <v>3</v>
      </c>
      <c r="K11169">
        <v>35</v>
      </c>
      <c r="L11169">
        <v>73</v>
      </c>
    </row>
    <row r="11170" spans="1:12" x14ac:dyDescent="0.25">
      <c r="A11170" t="s">
        <v>10842</v>
      </c>
      <c r="B11170" t="s">
        <v>26709</v>
      </c>
      <c r="C11170" t="s">
        <v>42914</v>
      </c>
      <c r="D11170">
        <v>1</v>
      </c>
      <c r="F11170">
        <v>2</v>
      </c>
      <c r="G11170">
        <v>2</v>
      </c>
      <c r="H11170">
        <v>3</v>
      </c>
      <c r="I11170">
        <v>3</v>
      </c>
      <c r="K11170">
        <v>47</v>
      </c>
      <c r="L11170">
        <v>73</v>
      </c>
    </row>
    <row r="11171" spans="1:12" x14ac:dyDescent="0.25">
      <c r="A11171" t="s">
        <v>10843</v>
      </c>
      <c r="B11171" t="s">
        <v>26710</v>
      </c>
      <c r="C11171" t="s">
        <v>42915</v>
      </c>
      <c r="D11171">
        <v>2</v>
      </c>
      <c r="E11171">
        <v>6</v>
      </c>
      <c r="H11171">
        <v>4</v>
      </c>
      <c r="I11171">
        <v>4</v>
      </c>
    </row>
    <row r="11172" spans="1:12" x14ac:dyDescent="0.25">
      <c r="A11172" t="s">
        <v>10844</v>
      </c>
      <c r="B11172" t="s">
        <v>26711</v>
      </c>
      <c r="C11172" t="s">
        <v>42916</v>
      </c>
      <c r="D11172">
        <v>1</v>
      </c>
      <c r="F11172">
        <v>2</v>
      </c>
      <c r="G11172">
        <v>2</v>
      </c>
      <c r="H11172">
        <v>3</v>
      </c>
      <c r="I11172">
        <v>3</v>
      </c>
      <c r="K11172">
        <v>46</v>
      </c>
      <c r="L11172">
        <v>73</v>
      </c>
    </row>
    <row r="11173" spans="1:12" x14ac:dyDescent="0.25">
      <c r="A11173" t="s">
        <v>10845</v>
      </c>
      <c r="B11173" t="s">
        <v>26712</v>
      </c>
      <c r="C11173" t="s">
        <v>42917</v>
      </c>
      <c r="D11173">
        <v>1</v>
      </c>
      <c r="F11173">
        <v>1</v>
      </c>
      <c r="G11173">
        <v>1</v>
      </c>
      <c r="H11173">
        <v>3</v>
      </c>
      <c r="I11173">
        <v>3</v>
      </c>
      <c r="K11173">
        <v>38</v>
      </c>
      <c r="L11173">
        <v>73</v>
      </c>
    </row>
    <row r="11174" spans="1:12" x14ac:dyDescent="0.25">
      <c r="A11174" t="s">
        <v>10846</v>
      </c>
      <c r="B11174" t="s">
        <v>26713</v>
      </c>
      <c r="C11174" t="s">
        <v>42918</v>
      </c>
      <c r="D11174">
        <v>1</v>
      </c>
      <c r="F11174">
        <v>1</v>
      </c>
      <c r="G11174">
        <v>1</v>
      </c>
      <c r="H11174">
        <v>3</v>
      </c>
      <c r="I11174">
        <v>3</v>
      </c>
      <c r="K11174">
        <v>37</v>
      </c>
      <c r="L11174">
        <v>73</v>
      </c>
    </row>
    <row r="11175" spans="1:12" x14ac:dyDescent="0.25">
      <c r="A11175" t="s">
        <v>10847</v>
      </c>
      <c r="B11175" t="s">
        <v>26714</v>
      </c>
      <c r="C11175" t="s">
        <v>42919</v>
      </c>
      <c r="D11175">
        <v>1</v>
      </c>
      <c r="F11175">
        <v>2</v>
      </c>
      <c r="G11175">
        <v>2</v>
      </c>
      <c r="H11175">
        <v>3</v>
      </c>
      <c r="I11175">
        <v>3</v>
      </c>
      <c r="K11175">
        <v>45</v>
      </c>
      <c r="L11175">
        <v>73</v>
      </c>
    </row>
    <row r="11176" spans="1:12" x14ac:dyDescent="0.25">
      <c r="A11176" t="s">
        <v>10848</v>
      </c>
      <c r="B11176" t="s">
        <v>26715</v>
      </c>
      <c r="C11176" t="s">
        <v>42920</v>
      </c>
      <c r="D11176">
        <v>1</v>
      </c>
      <c r="F11176">
        <v>2</v>
      </c>
      <c r="G11176">
        <v>2</v>
      </c>
      <c r="H11176">
        <v>3</v>
      </c>
      <c r="I11176">
        <v>3</v>
      </c>
      <c r="K11176">
        <v>40</v>
      </c>
      <c r="L11176">
        <v>73</v>
      </c>
    </row>
    <row r="11177" spans="1:12" x14ac:dyDescent="0.25">
      <c r="A11177" t="s">
        <v>10849</v>
      </c>
      <c r="B11177" t="s">
        <v>26716</v>
      </c>
      <c r="C11177" t="s">
        <v>42921</v>
      </c>
      <c r="D11177">
        <v>1</v>
      </c>
      <c r="F11177">
        <v>1</v>
      </c>
      <c r="G11177">
        <v>1</v>
      </c>
      <c r="H11177">
        <v>3</v>
      </c>
      <c r="I11177">
        <v>3</v>
      </c>
      <c r="K11177">
        <v>48</v>
      </c>
      <c r="L11177">
        <v>73</v>
      </c>
    </row>
    <row r="11178" spans="1:12" x14ac:dyDescent="0.25">
      <c r="A11178" t="s">
        <v>10850</v>
      </c>
      <c r="B11178" t="s">
        <v>26717</v>
      </c>
      <c r="C11178" t="s">
        <v>42922</v>
      </c>
      <c r="D11178">
        <v>1</v>
      </c>
      <c r="F11178">
        <v>2</v>
      </c>
      <c r="G11178">
        <v>2</v>
      </c>
      <c r="H11178">
        <v>3</v>
      </c>
      <c r="I11178">
        <v>3</v>
      </c>
      <c r="K11178">
        <v>13</v>
      </c>
      <c r="L11178">
        <v>73</v>
      </c>
    </row>
    <row r="11179" spans="1:12" x14ac:dyDescent="0.25">
      <c r="A11179" t="s">
        <v>10850</v>
      </c>
      <c r="B11179" t="s">
        <v>26717</v>
      </c>
      <c r="C11179" t="s">
        <v>42923</v>
      </c>
      <c r="D11179">
        <v>1</v>
      </c>
      <c r="F11179">
        <v>2</v>
      </c>
      <c r="G11179">
        <v>2</v>
      </c>
      <c r="H11179">
        <v>3</v>
      </c>
      <c r="I11179">
        <v>3</v>
      </c>
      <c r="K11179">
        <v>11</v>
      </c>
      <c r="L11179">
        <v>73</v>
      </c>
    </row>
    <row r="11180" spans="1:12" x14ac:dyDescent="0.25">
      <c r="A11180" t="s">
        <v>10851</v>
      </c>
      <c r="B11180" t="s">
        <v>26718</v>
      </c>
      <c r="C11180" t="s">
        <v>42924</v>
      </c>
      <c r="D11180">
        <v>1</v>
      </c>
      <c r="F11180">
        <v>2</v>
      </c>
      <c r="G11180">
        <v>2</v>
      </c>
      <c r="H11180">
        <v>3</v>
      </c>
      <c r="I11180">
        <v>3</v>
      </c>
      <c r="K11180">
        <v>32</v>
      </c>
      <c r="L11180">
        <v>73</v>
      </c>
    </row>
    <row r="11181" spans="1:12" x14ac:dyDescent="0.25">
      <c r="A11181" t="s">
        <v>10852</v>
      </c>
      <c r="B11181" t="s">
        <v>26719</v>
      </c>
      <c r="C11181" t="s">
        <v>42925</v>
      </c>
      <c r="D11181">
        <v>1</v>
      </c>
      <c r="F11181">
        <v>2</v>
      </c>
      <c r="G11181">
        <v>2</v>
      </c>
      <c r="H11181">
        <v>3</v>
      </c>
      <c r="I11181">
        <v>3</v>
      </c>
      <c r="K11181">
        <v>33</v>
      </c>
      <c r="L11181">
        <v>73</v>
      </c>
    </row>
    <row r="11182" spans="1:12" x14ac:dyDescent="0.25">
      <c r="A11182" t="s">
        <v>10853</v>
      </c>
      <c r="B11182" t="s">
        <v>26720</v>
      </c>
      <c r="C11182" t="s">
        <v>42926</v>
      </c>
      <c r="D11182">
        <v>1</v>
      </c>
      <c r="F11182">
        <v>2</v>
      </c>
      <c r="G11182">
        <v>2</v>
      </c>
      <c r="H11182">
        <v>3</v>
      </c>
      <c r="I11182">
        <v>3</v>
      </c>
      <c r="K11182">
        <v>41</v>
      </c>
      <c r="L11182">
        <v>73</v>
      </c>
    </row>
    <row r="11183" spans="1:12" x14ac:dyDescent="0.25">
      <c r="A11183" t="s">
        <v>10854</v>
      </c>
      <c r="B11183" t="s">
        <v>26721</v>
      </c>
      <c r="C11183" t="s">
        <v>42927</v>
      </c>
      <c r="D11183">
        <v>1</v>
      </c>
      <c r="F11183">
        <v>2</v>
      </c>
      <c r="G11183">
        <v>2</v>
      </c>
      <c r="H11183">
        <v>3</v>
      </c>
      <c r="I11183">
        <v>3</v>
      </c>
      <c r="K11183">
        <v>31</v>
      </c>
      <c r="L11183">
        <v>73</v>
      </c>
    </row>
    <row r="11184" spans="1:12" x14ac:dyDescent="0.25">
      <c r="A11184" t="s">
        <v>10855</v>
      </c>
      <c r="B11184" t="s">
        <v>26722</v>
      </c>
      <c r="C11184" t="s">
        <v>42928</v>
      </c>
      <c r="D11184">
        <v>1</v>
      </c>
      <c r="F11184">
        <v>1</v>
      </c>
      <c r="G11184">
        <v>1</v>
      </c>
      <c r="H11184">
        <v>3</v>
      </c>
      <c r="I11184">
        <v>3</v>
      </c>
      <c r="K11184">
        <v>35</v>
      </c>
      <c r="L11184">
        <v>73</v>
      </c>
    </row>
    <row r="11185" spans="1:12" x14ac:dyDescent="0.25">
      <c r="A11185" t="s">
        <v>10856</v>
      </c>
      <c r="B11185" t="s">
        <v>26723</v>
      </c>
      <c r="C11185" t="s">
        <v>42929</v>
      </c>
      <c r="D11185">
        <v>1</v>
      </c>
      <c r="F11185">
        <v>1</v>
      </c>
      <c r="G11185">
        <v>1</v>
      </c>
      <c r="H11185">
        <v>3</v>
      </c>
      <c r="I11185">
        <v>3</v>
      </c>
      <c r="K11185">
        <v>60</v>
      </c>
      <c r="L11185">
        <v>73</v>
      </c>
    </row>
    <row r="11186" spans="1:12" x14ac:dyDescent="0.25">
      <c r="A11186" t="s">
        <v>10857</v>
      </c>
      <c r="B11186" t="s">
        <v>26724</v>
      </c>
      <c r="C11186" t="s">
        <v>42930</v>
      </c>
      <c r="D11186">
        <v>4</v>
      </c>
      <c r="F11186">
        <v>3</v>
      </c>
      <c r="G11186">
        <v>3</v>
      </c>
      <c r="H11186">
        <v>3</v>
      </c>
      <c r="I11186">
        <v>3</v>
      </c>
      <c r="K11186">
        <v>999</v>
      </c>
      <c r="L11186">
        <v>174</v>
      </c>
    </row>
    <row r="11187" spans="1:12" x14ac:dyDescent="0.25">
      <c r="A11187" t="s">
        <v>10858</v>
      </c>
      <c r="B11187" t="s">
        <v>26725</v>
      </c>
      <c r="C11187" t="s">
        <v>42931</v>
      </c>
      <c r="D11187">
        <v>1</v>
      </c>
      <c r="F11187">
        <v>2</v>
      </c>
      <c r="G11187">
        <v>2</v>
      </c>
      <c r="H11187">
        <v>3</v>
      </c>
      <c r="I11187">
        <v>3</v>
      </c>
      <c r="K11187">
        <v>999</v>
      </c>
      <c r="L11187">
        <v>73</v>
      </c>
    </row>
    <row r="11188" spans="1:12" x14ac:dyDescent="0.25">
      <c r="A11188" t="s">
        <v>10859</v>
      </c>
      <c r="B11188" t="s">
        <v>26726</v>
      </c>
      <c r="C11188" t="s">
        <v>42932</v>
      </c>
      <c r="D11188">
        <v>1</v>
      </c>
      <c r="F11188">
        <v>1</v>
      </c>
      <c r="G11188">
        <v>1</v>
      </c>
      <c r="H11188">
        <v>3</v>
      </c>
      <c r="I11188">
        <v>3</v>
      </c>
      <c r="K11188">
        <v>999</v>
      </c>
      <c r="L11188">
        <v>73</v>
      </c>
    </row>
    <row r="11189" spans="1:12" x14ac:dyDescent="0.25">
      <c r="A11189" t="s">
        <v>10860</v>
      </c>
      <c r="B11189" t="s">
        <v>26727</v>
      </c>
      <c r="C11189" t="s">
        <v>42933</v>
      </c>
      <c r="D11189">
        <v>1</v>
      </c>
      <c r="F11189">
        <v>2</v>
      </c>
      <c r="G11189">
        <v>2</v>
      </c>
      <c r="H11189">
        <v>3</v>
      </c>
      <c r="I11189">
        <v>3</v>
      </c>
      <c r="K11189">
        <v>21</v>
      </c>
      <c r="L11189">
        <v>73</v>
      </c>
    </row>
    <row r="11190" spans="1:12" x14ac:dyDescent="0.25">
      <c r="A11190" t="s">
        <v>10861</v>
      </c>
      <c r="B11190" t="s">
        <v>26728</v>
      </c>
      <c r="C11190" t="s">
        <v>42934</v>
      </c>
      <c r="D11190">
        <v>1</v>
      </c>
      <c r="F11190">
        <v>2</v>
      </c>
      <c r="G11190">
        <v>2</v>
      </c>
      <c r="H11190">
        <v>3</v>
      </c>
      <c r="I11190">
        <v>3</v>
      </c>
      <c r="K11190">
        <v>48</v>
      </c>
      <c r="L11190">
        <v>73</v>
      </c>
    </row>
    <row r="11191" spans="1:12" x14ac:dyDescent="0.25">
      <c r="A11191" t="s">
        <v>10862</v>
      </c>
      <c r="B11191" t="s">
        <v>26729</v>
      </c>
      <c r="C11191" t="s">
        <v>42935</v>
      </c>
      <c r="D11191">
        <v>1</v>
      </c>
      <c r="F11191">
        <v>2</v>
      </c>
      <c r="G11191">
        <v>2</v>
      </c>
      <c r="H11191">
        <v>1</v>
      </c>
      <c r="I11191">
        <v>3</v>
      </c>
      <c r="K11191">
        <v>999</v>
      </c>
      <c r="L11191">
        <v>73</v>
      </c>
    </row>
    <row r="11192" spans="1:12" x14ac:dyDescent="0.25">
      <c r="A11192" t="s">
        <v>10863</v>
      </c>
      <c r="B11192" t="s">
        <v>26730</v>
      </c>
      <c r="C11192" t="s">
        <v>42936</v>
      </c>
      <c r="D11192">
        <v>1</v>
      </c>
      <c r="F11192">
        <v>2</v>
      </c>
      <c r="G11192">
        <v>2</v>
      </c>
      <c r="H11192">
        <v>3</v>
      </c>
      <c r="I11192">
        <v>3</v>
      </c>
      <c r="K11192">
        <v>999</v>
      </c>
      <c r="L11192">
        <v>73</v>
      </c>
    </row>
    <row r="11193" spans="1:12" x14ac:dyDescent="0.25">
      <c r="A11193" t="s">
        <v>10864</v>
      </c>
      <c r="B11193" t="s">
        <v>26731</v>
      </c>
      <c r="C11193" t="s">
        <v>42937</v>
      </c>
      <c r="D11193">
        <v>1</v>
      </c>
      <c r="F11193">
        <v>2</v>
      </c>
      <c r="G11193">
        <v>2</v>
      </c>
      <c r="H11193">
        <v>3</v>
      </c>
      <c r="I11193">
        <v>3</v>
      </c>
      <c r="K11193">
        <v>57</v>
      </c>
      <c r="L11193">
        <v>73</v>
      </c>
    </row>
    <row r="11194" spans="1:12" x14ac:dyDescent="0.25">
      <c r="A11194" t="s">
        <v>10865</v>
      </c>
      <c r="B11194" t="s">
        <v>26732</v>
      </c>
      <c r="C11194" t="s">
        <v>42938</v>
      </c>
      <c r="D11194">
        <v>1</v>
      </c>
      <c r="F11194">
        <v>1</v>
      </c>
      <c r="G11194">
        <v>1</v>
      </c>
      <c r="H11194">
        <v>3</v>
      </c>
      <c r="I11194">
        <v>3</v>
      </c>
      <c r="K11194">
        <v>29</v>
      </c>
      <c r="L11194">
        <v>73</v>
      </c>
    </row>
    <row r="11195" spans="1:12" x14ac:dyDescent="0.25">
      <c r="A11195" t="s">
        <v>10866</v>
      </c>
      <c r="B11195" t="s">
        <v>26733</v>
      </c>
      <c r="C11195" t="s">
        <v>42939</v>
      </c>
      <c r="D11195">
        <v>1</v>
      </c>
      <c r="F11195">
        <v>1</v>
      </c>
      <c r="G11195">
        <v>1</v>
      </c>
      <c r="H11195">
        <v>3</v>
      </c>
      <c r="I11195">
        <v>3</v>
      </c>
      <c r="K11195">
        <v>43</v>
      </c>
      <c r="L11195">
        <v>73</v>
      </c>
    </row>
    <row r="11196" spans="1:12" x14ac:dyDescent="0.25">
      <c r="A11196" t="s">
        <v>10867</v>
      </c>
      <c r="B11196" t="s">
        <v>26734</v>
      </c>
      <c r="C11196" t="s">
        <v>42940</v>
      </c>
      <c r="D11196">
        <v>1</v>
      </c>
      <c r="F11196">
        <v>1</v>
      </c>
      <c r="G11196">
        <v>1</v>
      </c>
      <c r="H11196">
        <v>3</v>
      </c>
      <c r="I11196">
        <v>3</v>
      </c>
      <c r="K11196">
        <v>999</v>
      </c>
      <c r="L11196">
        <v>73</v>
      </c>
    </row>
    <row r="11197" spans="1:12" x14ac:dyDescent="0.25">
      <c r="A11197" t="s">
        <v>10868</v>
      </c>
      <c r="B11197" t="s">
        <v>26735</v>
      </c>
      <c r="C11197" t="s">
        <v>42941</v>
      </c>
      <c r="D11197">
        <v>1</v>
      </c>
      <c r="F11197">
        <v>2</v>
      </c>
      <c r="G11197">
        <v>2</v>
      </c>
      <c r="H11197">
        <v>3</v>
      </c>
      <c r="I11197">
        <v>3</v>
      </c>
      <c r="K11197">
        <v>58</v>
      </c>
      <c r="L11197">
        <v>73</v>
      </c>
    </row>
    <row r="11198" spans="1:12" x14ac:dyDescent="0.25">
      <c r="A11198" t="s">
        <v>10869</v>
      </c>
      <c r="B11198" t="s">
        <v>26736</v>
      </c>
      <c r="C11198" t="s">
        <v>42942</v>
      </c>
      <c r="D11198">
        <v>1</v>
      </c>
      <c r="F11198">
        <v>2</v>
      </c>
      <c r="G11198">
        <v>2</v>
      </c>
      <c r="H11198">
        <v>3</v>
      </c>
      <c r="I11198">
        <v>3</v>
      </c>
      <c r="K11198">
        <v>37</v>
      </c>
      <c r="L11198">
        <v>73</v>
      </c>
    </row>
    <row r="11199" spans="1:12" x14ac:dyDescent="0.25">
      <c r="A11199" t="s">
        <v>10870</v>
      </c>
      <c r="B11199" t="s">
        <v>26737</v>
      </c>
      <c r="C11199" t="s">
        <v>42943</v>
      </c>
      <c r="D11199">
        <v>1</v>
      </c>
      <c r="F11199">
        <v>1</v>
      </c>
      <c r="G11199">
        <v>1</v>
      </c>
      <c r="H11199">
        <v>3</v>
      </c>
      <c r="I11199">
        <v>3</v>
      </c>
      <c r="K11199">
        <v>28</v>
      </c>
      <c r="L11199">
        <v>73</v>
      </c>
    </row>
    <row r="11200" spans="1:12" x14ac:dyDescent="0.25">
      <c r="A11200" t="s">
        <v>10871</v>
      </c>
      <c r="B11200" t="s">
        <v>26738</v>
      </c>
      <c r="C11200" t="s">
        <v>42944</v>
      </c>
      <c r="D11200">
        <v>1</v>
      </c>
      <c r="F11200">
        <v>1</v>
      </c>
      <c r="G11200">
        <v>1</v>
      </c>
      <c r="H11200">
        <v>3</v>
      </c>
      <c r="I11200">
        <v>3</v>
      </c>
      <c r="K11200">
        <v>33</v>
      </c>
      <c r="L11200">
        <v>73</v>
      </c>
    </row>
    <row r="11201" spans="1:12" x14ac:dyDescent="0.25">
      <c r="A11201" t="s">
        <v>10872</v>
      </c>
      <c r="B11201" t="s">
        <v>26739</v>
      </c>
      <c r="C11201" t="s">
        <v>42945</v>
      </c>
      <c r="D11201">
        <v>1</v>
      </c>
      <c r="F11201">
        <v>1</v>
      </c>
      <c r="G11201">
        <v>1</v>
      </c>
      <c r="H11201">
        <v>3</v>
      </c>
      <c r="I11201">
        <v>3</v>
      </c>
      <c r="K11201">
        <v>999</v>
      </c>
      <c r="L11201">
        <v>73</v>
      </c>
    </row>
    <row r="11202" spans="1:12" x14ac:dyDescent="0.25">
      <c r="A11202" t="s">
        <v>10873</v>
      </c>
      <c r="B11202" t="s">
        <v>26740</v>
      </c>
      <c r="C11202" t="s">
        <v>42946</v>
      </c>
      <c r="D11202">
        <v>1</v>
      </c>
      <c r="F11202">
        <v>1</v>
      </c>
      <c r="G11202">
        <v>1</v>
      </c>
      <c r="H11202">
        <v>3</v>
      </c>
      <c r="I11202">
        <v>3</v>
      </c>
      <c r="K11202">
        <v>50</v>
      </c>
      <c r="L11202">
        <v>73</v>
      </c>
    </row>
    <row r="11203" spans="1:12" x14ac:dyDescent="0.25">
      <c r="A11203" t="s">
        <v>10874</v>
      </c>
      <c r="B11203" t="s">
        <v>26741</v>
      </c>
      <c r="C11203" t="s">
        <v>42947</v>
      </c>
      <c r="D11203">
        <v>1</v>
      </c>
      <c r="F11203">
        <v>1</v>
      </c>
      <c r="G11203">
        <v>1</v>
      </c>
      <c r="H11203">
        <v>3</v>
      </c>
      <c r="I11203">
        <v>3</v>
      </c>
      <c r="K11203">
        <v>19</v>
      </c>
      <c r="L11203">
        <v>73</v>
      </c>
    </row>
    <row r="11204" spans="1:12" x14ac:dyDescent="0.25">
      <c r="A11204" t="s">
        <v>10875</v>
      </c>
      <c r="B11204" t="s">
        <v>26742</v>
      </c>
      <c r="C11204" t="s">
        <v>42948</v>
      </c>
      <c r="D11204">
        <v>1</v>
      </c>
      <c r="F11204">
        <v>2</v>
      </c>
      <c r="G11204">
        <v>2</v>
      </c>
      <c r="H11204">
        <v>3</v>
      </c>
      <c r="I11204">
        <v>3</v>
      </c>
      <c r="K11204">
        <v>35</v>
      </c>
      <c r="L11204">
        <v>73</v>
      </c>
    </row>
    <row r="11205" spans="1:12" x14ac:dyDescent="0.25">
      <c r="A11205" t="s">
        <v>10876</v>
      </c>
      <c r="B11205" t="s">
        <v>26743</v>
      </c>
      <c r="C11205" t="s">
        <v>42949</v>
      </c>
      <c r="D11205">
        <v>1</v>
      </c>
      <c r="F11205">
        <v>2</v>
      </c>
      <c r="G11205">
        <v>2</v>
      </c>
      <c r="H11205">
        <v>3</v>
      </c>
      <c r="I11205">
        <v>3</v>
      </c>
      <c r="K11205">
        <v>41</v>
      </c>
      <c r="L11205">
        <v>73</v>
      </c>
    </row>
    <row r="11206" spans="1:12" x14ac:dyDescent="0.25">
      <c r="A11206" t="s">
        <v>10877</v>
      </c>
      <c r="B11206" t="s">
        <v>26744</v>
      </c>
      <c r="C11206" t="s">
        <v>42950</v>
      </c>
      <c r="D11206">
        <v>1</v>
      </c>
      <c r="F11206">
        <v>2</v>
      </c>
      <c r="G11206">
        <v>2</v>
      </c>
      <c r="H11206">
        <v>3</v>
      </c>
      <c r="I11206">
        <v>3</v>
      </c>
      <c r="K11206">
        <v>999</v>
      </c>
      <c r="L11206">
        <v>73</v>
      </c>
    </row>
    <row r="11207" spans="1:12" x14ac:dyDescent="0.25">
      <c r="A11207" t="s">
        <v>10878</v>
      </c>
      <c r="B11207" t="s">
        <v>26745</v>
      </c>
      <c r="C11207" t="s">
        <v>42951</v>
      </c>
      <c r="D11207">
        <v>1</v>
      </c>
      <c r="F11207">
        <v>2</v>
      </c>
      <c r="G11207">
        <v>2</v>
      </c>
      <c r="H11207">
        <v>3</v>
      </c>
      <c r="I11207">
        <v>3</v>
      </c>
      <c r="K11207">
        <v>28</v>
      </c>
      <c r="L11207">
        <v>73</v>
      </c>
    </row>
    <row r="11208" spans="1:12" x14ac:dyDescent="0.25">
      <c r="A11208" t="s">
        <v>10879</v>
      </c>
      <c r="B11208" t="s">
        <v>26746</v>
      </c>
      <c r="C11208" t="s">
        <v>42952</v>
      </c>
      <c r="D11208">
        <v>1</v>
      </c>
      <c r="F11208">
        <v>2</v>
      </c>
      <c r="G11208">
        <v>2</v>
      </c>
      <c r="H11208">
        <v>3</v>
      </c>
      <c r="I11208">
        <v>3</v>
      </c>
      <c r="K11208">
        <v>66</v>
      </c>
      <c r="L11208">
        <v>73</v>
      </c>
    </row>
    <row r="11209" spans="1:12" x14ac:dyDescent="0.25">
      <c r="A11209" t="s">
        <v>10880</v>
      </c>
      <c r="B11209" t="s">
        <v>26747</v>
      </c>
      <c r="C11209" t="s">
        <v>42953</v>
      </c>
      <c r="D11209">
        <v>1</v>
      </c>
      <c r="F11209">
        <v>1</v>
      </c>
      <c r="G11209">
        <v>1</v>
      </c>
      <c r="H11209">
        <v>3</v>
      </c>
      <c r="I11209">
        <v>3</v>
      </c>
      <c r="K11209">
        <v>31</v>
      </c>
      <c r="L11209">
        <v>73</v>
      </c>
    </row>
    <row r="11210" spans="1:12" x14ac:dyDescent="0.25">
      <c r="A11210" t="s">
        <v>10881</v>
      </c>
      <c r="B11210" t="s">
        <v>26748</v>
      </c>
      <c r="C11210" t="s">
        <v>42954</v>
      </c>
      <c r="D11210">
        <v>2</v>
      </c>
      <c r="E11210">
        <v>6</v>
      </c>
      <c r="H11210">
        <v>4</v>
      </c>
      <c r="I11210">
        <v>4</v>
      </c>
    </row>
    <row r="11211" spans="1:12" x14ac:dyDescent="0.25">
      <c r="A11211" t="s">
        <v>10882</v>
      </c>
      <c r="B11211" t="s">
        <v>26749</v>
      </c>
      <c r="C11211" t="s">
        <v>42955</v>
      </c>
      <c r="D11211">
        <v>1</v>
      </c>
      <c r="F11211">
        <v>1</v>
      </c>
      <c r="G11211">
        <v>1</v>
      </c>
      <c r="H11211">
        <v>3</v>
      </c>
      <c r="I11211">
        <v>3</v>
      </c>
      <c r="K11211">
        <v>999</v>
      </c>
      <c r="L11211">
        <v>73</v>
      </c>
    </row>
    <row r="11212" spans="1:12" x14ac:dyDescent="0.25">
      <c r="A11212" t="s">
        <v>10883</v>
      </c>
      <c r="B11212" t="s">
        <v>26750</v>
      </c>
      <c r="C11212" t="s">
        <v>42956</v>
      </c>
      <c r="D11212">
        <v>1</v>
      </c>
      <c r="F11212">
        <v>1</v>
      </c>
      <c r="G11212">
        <v>1</v>
      </c>
      <c r="H11212">
        <v>3</v>
      </c>
      <c r="I11212">
        <v>3</v>
      </c>
      <c r="K11212">
        <v>999</v>
      </c>
      <c r="L11212">
        <v>73</v>
      </c>
    </row>
    <row r="11213" spans="1:12" x14ac:dyDescent="0.25">
      <c r="A11213" t="s">
        <v>10884</v>
      </c>
      <c r="B11213" t="s">
        <v>26751</v>
      </c>
      <c r="C11213" t="s">
        <v>42957</v>
      </c>
      <c r="D11213">
        <v>1</v>
      </c>
      <c r="F11213">
        <v>2</v>
      </c>
      <c r="G11213">
        <v>2</v>
      </c>
      <c r="H11213">
        <v>3</v>
      </c>
      <c r="I11213">
        <v>3</v>
      </c>
      <c r="K11213">
        <v>29</v>
      </c>
      <c r="L11213">
        <v>73</v>
      </c>
    </row>
    <row r="11214" spans="1:12" x14ac:dyDescent="0.25">
      <c r="A11214" t="s">
        <v>10885</v>
      </c>
      <c r="B11214" t="s">
        <v>26752</v>
      </c>
      <c r="C11214" t="s">
        <v>42958</v>
      </c>
      <c r="D11214">
        <v>1</v>
      </c>
      <c r="F11214">
        <v>1</v>
      </c>
      <c r="G11214">
        <v>1</v>
      </c>
      <c r="H11214">
        <v>3</v>
      </c>
      <c r="I11214">
        <v>3</v>
      </c>
      <c r="K11214">
        <v>64</v>
      </c>
      <c r="L11214">
        <v>73</v>
      </c>
    </row>
    <row r="11215" spans="1:12" x14ac:dyDescent="0.25">
      <c r="A11215" t="s">
        <v>10886</v>
      </c>
      <c r="B11215" t="s">
        <v>26753</v>
      </c>
      <c r="C11215" t="s">
        <v>42959</v>
      </c>
      <c r="D11215">
        <v>1</v>
      </c>
      <c r="F11215">
        <v>1</v>
      </c>
      <c r="G11215">
        <v>1</v>
      </c>
      <c r="H11215">
        <v>3</v>
      </c>
      <c r="I11215">
        <v>3</v>
      </c>
      <c r="K11215">
        <v>27</v>
      </c>
      <c r="L11215">
        <v>73</v>
      </c>
    </row>
    <row r="11216" spans="1:12" x14ac:dyDescent="0.25">
      <c r="A11216" t="s">
        <v>10887</v>
      </c>
      <c r="B11216" t="s">
        <v>26754</v>
      </c>
      <c r="C11216" t="s">
        <v>42960</v>
      </c>
      <c r="D11216">
        <v>2</v>
      </c>
      <c r="E11216">
        <v>6</v>
      </c>
      <c r="H11216">
        <v>4</v>
      </c>
      <c r="I11216">
        <v>4</v>
      </c>
    </row>
    <row r="11217" spans="1:12" x14ac:dyDescent="0.25">
      <c r="A11217" t="s">
        <v>10888</v>
      </c>
      <c r="B11217" t="s">
        <v>26755</v>
      </c>
      <c r="C11217" t="s">
        <v>42961</v>
      </c>
      <c r="D11217">
        <v>1</v>
      </c>
      <c r="F11217">
        <v>1</v>
      </c>
      <c r="G11217">
        <v>1</v>
      </c>
      <c r="H11217">
        <v>3</v>
      </c>
      <c r="I11217">
        <v>3</v>
      </c>
      <c r="K11217">
        <v>20</v>
      </c>
      <c r="L11217">
        <v>73</v>
      </c>
    </row>
    <row r="11218" spans="1:12" x14ac:dyDescent="0.25">
      <c r="A11218" t="s">
        <v>10889</v>
      </c>
      <c r="B11218" t="s">
        <v>26756</v>
      </c>
      <c r="C11218" t="s">
        <v>42962</v>
      </c>
      <c r="D11218">
        <v>1</v>
      </c>
      <c r="F11218">
        <v>2</v>
      </c>
      <c r="G11218">
        <v>2</v>
      </c>
      <c r="H11218">
        <v>3</v>
      </c>
      <c r="I11218">
        <v>3</v>
      </c>
      <c r="K11218">
        <v>999</v>
      </c>
      <c r="L11218">
        <v>73</v>
      </c>
    </row>
    <row r="11219" spans="1:12" x14ac:dyDescent="0.25">
      <c r="A11219" t="s">
        <v>10890</v>
      </c>
      <c r="B11219" t="s">
        <v>26757</v>
      </c>
      <c r="C11219" t="s">
        <v>42963</v>
      </c>
      <c r="D11219">
        <v>1</v>
      </c>
      <c r="F11219">
        <v>2</v>
      </c>
      <c r="G11219">
        <v>2</v>
      </c>
      <c r="H11219">
        <v>3</v>
      </c>
      <c r="I11219">
        <v>3</v>
      </c>
      <c r="K11219">
        <v>53</v>
      </c>
      <c r="L11219">
        <v>73</v>
      </c>
    </row>
    <row r="11220" spans="1:12" x14ac:dyDescent="0.25">
      <c r="A11220" t="s">
        <v>10891</v>
      </c>
      <c r="B11220" t="s">
        <v>26758</v>
      </c>
      <c r="C11220" t="s">
        <v>42964</v>
      </c>
      <c r="D11220">
        <v>1</v>
      </c>
      <c r="F11220">
        <v>1</v>
      </c>
      <c r="G11220">
        <v>1</v>
      </c>
      <c r="H11220">
        <v>3</v>
      </c>
      <c r="I11220">
        <v>3</v>
      </c>
      <c r="K11220">
        <v>999</v>
      </c>
      <c r="L11220">
        <v>73</v>
      </c>
    </row>
    <row r="11221" spans="1:12" x14ac:dyDescent="0.25">
      <c r="A11221" t="s">
        <v>10892</v>
      </c>
      <c r="B11221" t="s">
        <v>26759</v>
      </c>
      <c r="C11221" t="s">
        <v>42965</v>
      </c>
      <c r="D11221">
        <v>1</v>
      </c>
      <c r="F11221">
        <v>2</v>
      </c>
      <c r="G11221">
        <v>2</v>
      </c>
      <c r="H11221">
        <v>3</v>
      </c>
      <c r="I11221">
        <v>3</v>
      </c>
      <c r="K11221">
        <v>66</v>
      </c>
      <c r="L11221">
        <v>73</v>
      </c>
    </row>
    <row r="11222" spans="1:12" x14ac:dyDescent="0.25">
      <c r="A11222" t="s">
        <v>10893</v>
      </c>
      <c r="B11222" t="s">
        <v>26760</v>
      </c>
      <c r="C11222" t="s">
        <v>42966</v>
      </c>
      <c r="D11222">
        <v>1</v>
      </c>
      <c r="F11222">
        <v>1</v>
      </c>
      <c r="G11222">
        <v>1</v>
      </c>
      <c r="H11222">
        <v>3</v>
      </c>
      <c r="I11222">
        <v>3</v>
      </c>
      <c r="K11222">
        <v>999</v>
      </c>
      <c r="L11222">
        <v>73</v>
      </c>
    </row>
    <row r="11223" spans="1:12" x14ac:dyDescent="0.25">
      <c r="A11223" t="s">
        <v>10894</v>
      </c>
      <c r="B11223" t="s">
        <v>26761</v>
      </c>
      <c r="C11223" t="s">
        <v>42967</v>
      </c>
      <c r="D11223">
        <v>2</v>
      </c>
      <c r="E11223">
        <v>6</v>
      </c>
      <c r="H11223">
        <v>4</v>
      </c>
      <c r="I11223">
        <v>4</v>
      </c>
    </row>
    <row r="11224" spans="1:12" x14ac:dyDescent="0.25">
      <c r="A11224" t="s">
        <v>10895</v>
      </c>
      <c r="B11224" t="s">
        <v>26762</v>
      </c>
      <c r="C11224" t="s">
        <v>42968</v>
      </c>
      <c r="D11224">
        <v>1</v>
      </c>
      <c r="F11224">
        <v>1</v>
      </c>
      <c r="G11224">
        <v>1</v>
      </c>
      <c r="H11224">
        <v>3</v>
      </c>
      <c r="I11224">
        <v>3</v>
      </c>
      <c r="K11224">
        <v>29</v>
      </c>
      <c r="L11224">
        <v>73</v>
      </c>
    </row>
    <row r="11225" spans="1:12" x14ac:dyDescent="0.25">
      <c r="A11225" t="s">
        <v>10896</v>
      </c>
      <c r="B11225" t="s">
        <v>26763</v>
      </c>
      <c r="C11225" t="s">
        <v>42969</v>
      </c>
      <c r="D11225">
        <v>1</v>
      </c>
      <c r="F11225">
        <v>1</v>
      </c>
      <c r="G11225">
        <v>1</v>
      </c>
      <c r="H11225">
        <v>3</v>
      </c>
      <c r="I11225">
        <v>3</v>
      </c>
      <c r="K11225">
        <v>31</v>
      </c>
      <c r="L11225">
        <v>73</v>
      </c>
    </row>
    <row r="11226" spans="1:12" x14ac:dyDescent="0.25">
      <c r="A11226" t="s">
        <v>10897</v>
      </c>
      <c r="B11226" t="s">
        <v>26764</v>
      </c>
      <c r="C11226" t="s">
        <v>42970</v>
      </c>
      <c r="D11226">
        <v>1</v>
      </c>
      <c r="F11226">
        <v>2</v>
      </c>
      <c r="G11226">
        <v>2</v>
      </c>
      <c r="H11226">
        <v>3</v>
      </c>
      <c r="I11226">
        <v>3</v>
      </c>
      <c r="K11226">
        <v>25</v>
      </c>
      <c r="L11226">
        <v>73</v>
      </c>
    </row>
    <row r="11227" spans="1:12" x14ac:dyDescent="0.25">
      <c r="A11227" t="s">
        <v>10898</v>
      </c>
      <c r="B11227" t="s">
        <v>26765</v>
      </c>
      <c r="C11227" t="s">
        <v>42971</v>
      </c>
      <c r="D11227">
        <v>1</v>
      </c>
      <c r="F11227">
        <v>1</v>
      </c>
      <c r="G11227">
        <v>1</v>
      </c>
      <c r="H11227">
        <v>3</v>
      </c>
      <c r="I11227">
        <v>3</v>
      </c>
      <c r="K11227">
        <v>23</v>
      </c>
      <c r="L11227">
        <v>73</v>
      </c>
    </row>
    <row r="11228" spans="1:12" x14ac:dyDescent="0.25">
      <c r="A11228" t="s">
        <v>10899</v>
      </c>
      <c r="B11228" t="s">
        <v>26766</v>
      </c>
      <c r="C11228" t="s">
        <v>42972</v>
      </c>
      <c r="D11228">
        <v>1</v>
      </c>
      <c r="F11228">
        <v>2</v>
      </c>
      <c r="G11228">
        <v>2</v>
      </c>
      <c r="H11228">
        <v>3</v>
      </c>
      <c r="I11228">
        <v>3</v>
      </c>
      <c r="K11228">
        <v>999</v>
      </c>
      <c r="L11228">
        <v>73</v>
      </c>
    </row>
    <row r="11229" spans="1:12" x14ac:dyDescent="0.25">
      <c r="A11229" t="s">
        <v>10900</v>
      </c>
      <c r="B11229" t="s">
        <v>26767</v>
      </c>
      <c r="C11229" t="s">
        <v>42973</v>
      </c>
      <c r="D11229">
        <v>1</v>
      </c>
      <c r="F11229">
        <v>1</v>
      </c>
      <c r="G11229">
        <v>1</v>
      </c>
      <c r="H11229">
        <v>3</v>
      </c>
      <c r="I11229">
        <v>3</v>
      </c>
      <c r="K11229">
        <v>35</v>
      </c>
      <c r="L11229">
        <v>73</v>
      </c>
    </row>
    <row r="11230" spans="1:12" x14ac:dyDescent="0.25">
      <c r="A11230" t="s">
        <v>10901</v>
      </c>
      <c r="B11230" t="s">
        <v>26768</v>
      </c>
      <c r="C11230" t="s">
        <v>42974</v>
      </c>
      <c r="D11230">
        <v>1</v>
      </c>
      <c r="F11230">
        <v>1</v>
      </c>
      <c r="G11230">
        <v>1</v>
      </c>
      <c r="H11230">
        <v>3</v>
      </c>
      <c r="I11230">
        <v>3</v>
      </c>
      <c r="K11230">
        <v>21</v>
      </c>
      <c r="L11230">
        <v>73</v>
      </c>
    </row>
    <row r="11231" spans="1:12" x14ac:dyDescent="0.25">
      <c r="A11231" t="s">
        <v>10902</v>
      </c>
      <c r="B11231" t="s">
        <v>26769</v>
      </c>
      <c r="C11231" t="s">
        <v>42975</v>
      </c>
      <c r="D11231">
        <v>1</v>
      </c>
      <c r="F11231">
        <v>1</v>
      </c>
      <c r="G11231">
        <v>1</v>
      </c>
      <c r="H11231">
        <v>3</v>
      </c>
      <c r="I11231">
        <v>3</v>
      </c>
      <c r="K11231">
        <v>29</v>
      </c>
      <c r="L11231">
        <v>73</v>
      </c>
    </row>
    <row r="11232" spans="1:12" x14ac:dyDescent="0.25">
      <c r="A11232" t="s">
        <v>10903</v>
      </c>
      <c r="B11232" t="s">
        <v>26770</v>
      </c>
      <c r="C11232" t="s">
        <v>42976</v>
      </c>
      <c r="D11232">
        <v>1</v>
      </c>
      <c r="F11232">
        <v>2</v>
      </c>
      <c r="G11232">
        <v>2</v>
      </c>
      <c r="H11232">
        <v>3</v>
      </c>
      <c r="I11232">
        <v>3</v>
      </c>
      <c r="K11232">
        <v>999</v>
      </c>
      <c r="L11232">
        <v>73</v>
      </c>
    </row>
    <row r="11233" spans="1:12" x14ac:dyDescent="0.25">
      <c r="A11233" t="s">
        <v>10904</v>
      </c>
      <c r="B11233" t="s">
        <v>26771</v>
      </c>
      <c r="C11233" t="s">
        <v>42977</v>
      </c>
      <c r="D11233">
        <v>1</v>
      </c>
      <c r="F11233">
        <v>2</v>
      </c>
      <c r="G11233">
        <v>2</v>
      </c>
      <c r="H11233">
        <v>3</v>
      </c>
      <c r="I11233">
        <v>3</v>
      </c>
      <c r="K11233">
        <v>28</v>
      </c>
      <c r="L11233">
        <v>73</v>
      </c>
    </row>
    <row r="11234" spans="1:12" x14ac:dyDescent="0.25">
      <c r="A11234" t="s">
        <v>10905</v>
      </c>
      <c r="B11234" t="s">
        <v>26772</v>
      </c>
      <c r="C11234" t="s">
        <v>42978</v>
      </c>
      <c r="D11234">
        <v>1</v>
      </c>
      <c r="F11234">
        <v>1</v>
      </c>
      <c r="G11234">
        <v>1</v>
      </c>
      <c r="H11234">
        <v>3</v>
      </c>
      <c r="I11234">
        <v>3</v>
      </c>
      <c r="K11234">
        <v>23</v>
      </c>
      <c r="L11234">
        <v>73</v>
      </c>
    </row>
    <row r="11235" spans="1:12" x14ac:dyDescent="0.25">
      <c r="A11235" t="s">
        <v>10906</v>
      </c>
      <c r="B11235" t="s">
        <v>26773</v>
      </c>
      <c r="C11235" t="s">
        <v>42979</v>
      </c>
      <c r="D11235">
        <v>1</v>
      </c>
      <c r="F11235">
        <v>2</v>
      </c>
      <c r="G11235">
        <v>2</v>
      </c>
      <c r="H11235">
        <v>3</v>
      </c>
      <c r="I11235">
        <v>3</v>
      </c>
      <c r="K11235">
        <v>33</v>
      </c>
      <c r="L11235">
        <v>73</v>
      </c>
    </row>
    <row r="11236" spans="1:12" x14ac:dyDescent="0.25">
      <c r="A11236" t="s">
        <v>10907</v>
      </c>
      <c r="B11236" t="s">
        <v>26774</v>
      </c>
      <c r="C11236" t="s">
        <v>42980</v>
      </c>
      <c r="D11236">
        <v>1</v>
      </c>
      <c r="F11236">
        <v>2</v>
      </c>
      <c r="G11236">
        <v>2</v>
      </c>
      <c r="H11236">
        <v>3</v>
      </c>
      <c r="I11236">
        <v>3</v>
      </c>
      <c r="K11236">
        <v>33</v>
      </c>
      <c r="L11236">
        <v>73</v>
      </c>
    </row>
    <row r="11237" spans="1:12" x14ac:dyDescent="0.25">
      <c r="A11237" t="s">
        <v>10908</v>
      </c>
      <c r="B11237" t="s">
        <v>26775</v>
      </c>
      <c r="C11237" t="s">
        <v>42981</v>
      </c>
      <c r="D11237">
        <v>1</v>
      </c>
      <c r="F11237">
        <v>1</v>
      </c>
      <c r="G11237">
        <v>1</v>
      </c>
      <c r="H11237">
        <v>3</v>
      </c>
      <c r="I11237">
        <v>3</v>
      </c>
      <c r="K11237">
        <v>999</v>
      </c>
      <c r="L11237">
        <v>73</v>
      </c>
    </row>
    <row r="11238" spans="1:12" x14ac:dyDescent="0.25">
      <c r="A11238" t="s">
        <v>10909</v>
      </c>
      <c r="B11238" t="s">
        <v>26776</v>
      </c>
      <c r="C11238" t="s">
        <v>42982</v>
      </c>
      <c r="D11238">
        <v>1</v>
      </c>
      <c r="F11238">
        <v>2</v>
      </c>
      <c r="G11238">
        <v>2</v>
      </c>
      <c r="H11238">
        <v>3</v>
      </c>
      <c r="I11238">
        <v>3</v>
      </c>
      <c r="K11238">
        <v>26</v>
      </c>
      <c r="L11238">
        <v>73</v>
      </c>
    </row>
    <row r="11239" spans="1:12" x14ac:dyDescent="0.25">
      <c r="A11239" t="s">
        <v>10910</v>
      </c>
      <c r="B11239" t="s">
        <v>26777</v>
      </c>
      <c r="C11239" t="s">
        <v>42983</v>
      </c>
      <c r="D11239">
        <v>1</v>
      </c>
      <c r="F11239">
        <v>2</v>
      </c>
      <c r="G11239">
        <v>2</v>
      </c>
      <c r="H11239">
        <v>3</v>
      </c>
      <c r="I11239">
        <v>3</v>
      </c>
      <c r="K11239">
        <v>38</v>
      </c>
      <c r="L11239">
        <v>73</v>
      </c>
    </row>
    <row r="11240" spans="1:12" x14ac:dyDescent="0.25">
      <c r="A11240" t="s">
        <v>10911</v>
      </c>
      <c r="B11240" t="s">
        <v>26778</v>
      </c>
      <c r="C11240" t="s">
        <v>42984</v>
      </c>
      <c r="D11240">
        <v>1</v>
      </c>
      <c r="F11240">
        <v>2</v>
      </c>
      <c r="G11240">
        <v>2</v>
      </c>
      <c r="H11240">
        <v>3</v>
      </c>
      <c r="I11240">
        <v>3</v>
      </c>
      <c r="K11240">
        <v>23</v>
      </c>
      <c r="L11240">
        <v>73</v>
      </c>
    </row>
    <row r="11241" spans="1:12" x14ac:dyDescent="0.25">
      <c r="A11241" t="s">
        <v>10912</v>
      </c>
      <c r="B11241" t="s">
        <v>26779</v>
      </c>
      <c r="C11241" t="s">
        <v>42985</v>
      </c>
      <c r="D11241">
        <v>1</v>
      </c>
      <c r="F11241">
        <v>2</v>
      </c>
      <c r="G11241">
        <v>2</v>
      </c>
      <c r="H11241">
        <v>3</v>
      </c>
      <c r="I11241">
        <v>3</v>
      </c>
      <c r="K11241">
        <v>58</v>
      </c>
      <c r="L11241">
        <v>73</v>
      </c>
    </row>
    <row r="11242" spans="1:12" x14ac:dyDescent="0.25">
      <c r="A11242" t="s">
        <v>10913</v>
      </c>
      <c r="B11242" t="s">
        <v>26780</v>
      </c>
      <c r="C11242" t="s">
        <v>42986</v>
      </c>
      <c r="D11242">
        <v>1</v>
      </c>
      <c r="F11242">
        <v>2</v>
      </c>
      <c r="G11242">
        <v>2</v>
      </c>
      <c r="H11242">
        <v>3</v>
      </c>
      <c r="I11242">
        <v>3</v>
      </c>
      <c r="K11242">
        <v>28</v>
      </c>
      <c r="L11242">
        <v>73</v>
      </c>
    </row>
    <row r="11243" spans="1:12" x14ac:dyDescent="0.25">
      <c r="A11243" t="s">
        <v>10914</v>
      </c>
      <c r="B11243" t="s">
        <v>26781</v>
      </c>
      <c r="C11243" t="s">
        <v>42987</v>
      </c>
      <c r="D11243">
        <v>1</v>
      </c>
      <c r="F11243">
        <v>1</v>
      </c>
      <c r="G11243">
        <v>1</v>
      </c>
      <c r="H11243">
        <v>3</v>
      </c>
      <c r="I11243">
        <v>3</v>
      </c>
      <c r="K11243">
        <v>999</v>
      </c>
      <c r="L11243">
        <v>73</v>
      </c>
    </row>
    <row r="11244" spans="1:12" x14ac:dyDescent="0.25">
      <c r="A11244" t="s">
        <v>10915</v>
      </c>
      <c r="B11244" t="s">
        <v>26782</v>
      </c>
      <c r="C11244" t="s">
        <v>42988</v>
      </c>
      <c r="D11244">
        <v>2</v>
      </c>
      <c r="E11244">
        <v>6</v>
      </c>
      <c r="H11244">
        <v>4</v>
      </c>
      <c r="I11244">
        <v>4</v>
      </c>
    </row>
    <row r="11245" spans="1:12" x14ac:dyDescent="0.25">
      <c r="A11245" t="s">
        <v>10916</v>
      </c>
      <c r="B11245" t="s">
        <v>26783</v>
      </c>
      <c r="C11245" t="s">
        <v>42989</v>
      </c>
      <c r="D11245">
        <v>1</v>
      </c>
      <c r="F11245">
        <v>1</v>
      </c>
      <c r="G11245">
        <v>1</v>
      </c>
      <c r="H11245">
        <v>3</v>
      </c>
      <c r="I11245">
        <v>3</v>
      </c>
      <c r="K11245">
        <v>27</v>
      </c>
      <c r="L11245">
        <v>73</v>
      </c>
    </row>
    <row r="11246" spans="1:12" x14ac:dyDescent="0.25">
      <c r="A11246" t="s">
        <v>10917</v>
      </c>
      <c r="B11246" t="s">
        <v>26784</v>
      </c>
      <c r="C11246" t="s">
        <v>42990</v>
      </c>
      <c r="D11246">
        <v>1</v>
      </c>
      <c r="F11246">
        <v>1</v>
      </c>
      <c r="G11246">
        <v>1</v>
      </c>
      <c r="H11246">
        <v>3</v>
      </c>
      <c r="I11246">
        <v>3</v>
      </c>
      <c r="K11246">
        <v>40</v>
      </c>
      <c r="L11246">
        <v>73</v>
      </c>
    </row>
    <row r="11247" spans="1:12" x14ac:dyDescent="0.25">
      <c r="A11247" t="s">
        <v>10918</v>
      </c>
      <c r="B11247" t="s">
        <v>26785</v>
      </c>
      <c r="C11247" t="s">
        <v>42991</v>
      </c>
      <c r="D11247">
        <v>1</v>
      </c>
      <c r="F11247">
        <v>1</v>
      </c>
      <c r="G11247">
        <v>1</v>
      </c>
      <c r="H11247">
        <v>3</v>
      </c>
      <c r="I11247">
        <v>3</v>
      </c>
      <c r="K11247">
        <v>32</v>
      </c>
      <c r="L11247">
        <v>73</v>
      </c>
    </row>
    <row r="11248" spans="1:12" x14ac:dyDescent="0.25">
      <c r="A11248" t="s">
        <v>10919</v>
      </c>
      <c r="B11248" t="s">
        <v>26786</v>
      </c>
      <c r="C11248" t="s">
        <v>42992</v>
      </c>
      <c r="D11248">
        <v>2</v>
      </c>
      <c r="E11248">
        <v>6</v>
      </c>
      <c r="H11248">
        <v>4</v>
      </c>
      <c r="I11248">
        <v>4</v>
      </c>
    </row>
    <row r="11249" spans="1:12" x14ac:dyDescent="0.25">
      <c r="A11249" t="s">
        <v>10920</v>
      </c>
      <c r="B11249" t="s">
        <v>26787</v>
      </c>
      <c r="C11249" t="s">
        <v>42993</v>
      </c>
      <c r="D11249">
        <v>1</v>
      </c>
      <c r="F11249">
        <v>1</v>
      </c>
      <c r="G11249">
        <v>1</v>
      </c>
      <c r="H11249">
        <v>3</v>
      </c>
      <c r="I11249">
        <v>3</v>
      </c>
      <c r="K11249">
        <v>25</v>
      </c>
      <c r="L11249">
        <v>73</v>
      </c>
    </row>
    <row r="11250" spans="1:12" x14ac:dyDescent="0.25">
      <c r="A11250" t="s">
        <v>10921</v>
      </c>
      <c r="B11250" t="s">
        <v>26788</v>
      </c>
      <c r="C11250" t="s">
        <v>42994</v>
      </c>
      <c r="D11250">
        <v>2</v>
      </c>
      <c r="E11250">
        <v>6</v>
      </c>
      <c r="H11250">
        <v>4</v>
      </c>
      <c r="I11250">
        <v>4</v>
      </c>
    </row>
    <row r="11251" spans="1:12" x14ac:dyDescent="0.25">
      <c r="A11251" t="s">
        <v>10922</v>
      </c>
      <c r="B11251" t="s">
        <v>26789</v>
      </c>
      <c r="C11251" t="s">
        <v>42995</v>
      </c>
      <c r="D11251">
        <v>1</v>
      </c>
      <c r="F11251">
        <v>2</v>
      </c>
      <c r="G11251">
        <v>2</v>
      </c>
      <c r="H11251">
        <v>3</v>
      </c>
      <c r="I11251">
        <v>3</v>
      </c>
      <c r="K11251">
        <v>39</v>
      </c>
      <c r="L11251">
        <v>73</v>
      </c>
    </row>
    <row r="11252" spans="1:12" x14ac:dyDescent="0.25">
      <c r="A11252" t="s">
        <v>10923</v>
      </c>
      <c r="B11252" t="s">
        <v>26790</v>
      </c>
      <c r="C11252" t="s">
        <v>42996</v>
      </c>
      <c r="D11252">
        <v>1</v>
      </c>
      <c r="F11252">
        <v>1</v>
      </c>
      <c r="G11252">
        <v>1</v>
      </c>
      <c r="H11252">
        <v>3</v>
      </c>
      <c r="I11252">
        <v>3</v>
      </c>
      <c r="K11252">
        <v>38</v>
      </c>
      <c r="L11252">
        <v>73</v>
      </c>
    </row>
    <row r="11253" spans="1:12" x14ac:dyDescent="0.25">
      <c r="A11253" t="s">
        <v>10924</v>
      </c>
      <c r="B11253" t="s">
        <v>26791</v>
      </c>
      <c r="C11253" t="s">
        <v>42997</v>
      </c>
      <c r="D11253">
        <v>1</v>
      </c>
      <c r="F11253">
        <v>1</v>
      </c>
      <c r="G11253">
        <v>1</v>
      </c>
      <c r="H11253">
        <v>3</v>
      </c>
      <c r="I11253">
        <v>3</v>
      </c>
      <c r="K11253">
        <v>43</v>
      </c>
      <c r="L11253">
        <v>73</v>
      </c>
    </row>
    <row r="11254" spans="1:12" x14ac:dyDescent="0.25">
      <c r="A11254" t="s">
        <v>10925</v>
      </c>
      <c r="B11254" t="s">
        <v>26792</v>
      </c>
      <c r="C11254" t="s">
        <v>42998</v>
      </c>
      <c r="D11254">
        <v>1</v>
      </c>
      <c r="F11254">
        <v>1</v>
      </c>
      <c r="G11254">
        <v>1</v>
      </c>
      <c r="H11254">
        <v>3</v>
      </c>
      <c r="I11254">
        <v>3</v>
      </c>
      <c r="K11254">
        <v>27</v>
      </c>
      <c r="L11254">
        <v>73</v>
      </c>
    </row>
    <row r="11255" spans="1:12" x14ac:dyDescent="0.25">
      <c r="A11255" t="s">
        <v>10926</v>
      </c>
      <c r="B11255" t="s">
        <v>26793</v>
      </c>
      <c r="C11255" t="s">
        <v>42999</v>
      </c>
      <c r="D11255">
        <v>1</v>
      </c>
      <c r="F11255">
        <v>3</v>
      </c>
      <c r="G11255">
        <v>3</v>
      </c>
      <c r="H11255">
        <v>3</v>
      </c>
      <c r="I11255">
        <v>3</v>
      </c>
      <c r="K11255">
        <v>999</v>
      </c>
      <c r="L11255">
        <v>174</v>
      </c>
    </row>
    <row r="11256" spans="1:12" x14ac:dyDescent="0.25">
      <c r="A11256" t="s">
        <v>10927</v>
      </c>
      <c r="B11256" t="s">
        <v>26794</v>
      </c>
      <c r="C11256" t="s">
        <v>43000</v>
      </c>
      <c r="D11256">
        <v>1</v>
      </c>
      <c r="F11256">
        <v>1</v>
      </c>
      <c r="G11256">
        <v>1</v>
      </c>
      <c r="H11256">
        <v>3</v>
      </c>
      <c r="I11256">
        <v>3</v>
      </c>
      <c r="K11256">
        <v>31</v>
      </c>
      <c r="L11256">
        <v>73</v>
      </c>
    </row>
    <row r="11257" spans="1:12" x14ac:dyDescent="0.25">
      <c r="A11257" t="s">
        <v>10928</v>
      </c>
      <c r="B11257" t="s">
        <v>26795</v>
      </c>
      <c r="C11257" t="s">
        <v>43001</v>
      </c>
      <c r="D11257">
        <v>2</v>
      </c>
      <c r="E11257">
        <v>6</v>
      </c>
      <c r="H11257">
        <v>4</v>
      </c>
      <c r="I11257">
        <v>4</v>
      </c>
    </row>
    <row r="11258" spans="1:12" x14ac:dyDescent="0.25">
      <c r="A11258" t="s">
        <v>10929</v>
      </c>
      <c r="B11258" t="s">
        <v>26796</v>
      </c>
      <c r="C11258" t="s">
        <v>43002</v>
      </c>
      <c r="D11258">
        <v>1</v>
      </c>
      <c r="F11258">
        <v>2</v>
      </c>
      <c r="G11258">
        <v>2</v>
      </c>
      <c r="H11258">
        <v>3</v>
      </c>
      <c r="I11258">
        <v>3</v>
      </c>
      <c r="K11258">
        <v>39</v>
      </c>
      <c r="L11258">
        <v>73</v>
      </c>
    </row>
    <row r="11259" spans="1:12" x14ac:dyDescent="0.25">
      <c r="A11259" t="s">
        <v>10930</v>
      </c>
      <c r="B11259" t="s">
        <v>26797</v>
      </c>
      <c r="C11259" t="s">
        <v>43003</v>
      </c>
      <c r="D11259">
        <v>1</v>
      </c>
      <c r="F11259">
        <v>2</v>
      </c>
      <c r="G11259">
        <v>2</v>
      </c>
      <c r="H11259">
        <v>3</v>
      </c>
      <c r="I11259">
        <v>3</v>
      </c>
      <c r="K11259">
        <v>999</v>
      </c>
      <c r="L11259">
        <v>73</v>
      </c>
    </row>
    <row r="11260" spans="1:12" x14ac:dyDescent="0.25">
      <c r="A11260" t="s">
        <v>10931</v>
      </c>
      <c r="B11260" t="s">
        <v>26798</v>
      </c>
      <c r="C11260" t="s">
        <v>43004</v>
      </c>
      <c r="D11260">
        <v>1</v>
      </c>
      <c r="F11260">
        <v>1</v>
      </c>
      <c r="G11260">
        <v>1</v>
      </c>
      <c r="H11260">
        <v>3</v>
      </c>
      <c r="I11260">
        <v>3</v>
      </c>
      <c r="K11260">
        <v>63</v>
      </c>
      <c r="L11260">
        <v>73</v>
      </c>
    </row>
    <row r="11261" spans="1:12" x14ac:dyDescent="0.25">
      <c r="A11261" t="s">
        <v>10932</v>
      </c>
      <c r="B11261" t="s">
        <v>26799</v>
      </c>
      <c r="C11261" t="s">
        <v>43005</v>
      </c>
      <c r="D11261">
        <v>1</v>
      </c>
      <c r="F11261">
        <v>1</v>
      </c>
      <c r="G11261">
        <v>1</v>
      </c>
      <c r="H11261">
        <v>3</v>
      </c>
      <c r="I11261">
        <v>3</v>
      </c>
      <c r="K11261">
        <v>26</v>
      </c>
      <c r="L11261">
        <v>73</v>
      </c>
    </row>
    <row r="11262" spans="1:12" x14ac:dyDescent="0.25">
      <c r="A11262" t="s">
        <v>10933</v>
      </c>
      <c r="B11262" t="s">
        <v>26800</v>
      </c>
      <c r="C11262" t="s">
        <v>43006</v>
      </c>
      <c r="D11262">
        <v>1</v>
      </c>
      <c r="F11262">
        <v>1</v>
      </c>
      <c r="G11262">
        <v>1</v>
      </c>
      <c r="H11262">
        <v>3</v>
      </c>
      <c r="I11262">
        <v>3</v>
      </c>
      <c r="K11262">
        <v>34</v>
      </c>
      <c r="L11262">
        <v>73</v>
      </c>
    </row>
    <row r="11263" spans="1:12" x14ac:dyDescent="0.25">
      <c r="A11263" t="s">
        <v>10934</v>
      </c>
      <c r="B11263" t="s">
        <v>26801</v>
      </c>
      <c r="C11263" t="s">
        <v>43007</v>
      </c>
      <c r="D11263">
        <v>2</v>
      </c>
      <c r="E11263">
        <v>6</v>
      </c>
      <c r="H11263">
        <v>4</v>
      </c>
      <c r="I11263">
        <v>4</v>
      </c>
    </row>
    <row r="11264" spans="1:12" x14ac:dyDescent="0.25">
      <c r="A11264" t="s">
        <v>10935</v>
      </c>
      <c r="B11264" t="s">
        <v>26802</v>
      </c>
      <c r="C11264" t="s">
        <v>43008</v>
      </c>
      <c r="D11264">
        <v>1</v>
      </c>
      <c r="F11264">
        <v>1</v>
      </c>
      <c r="G11264">
        <v>1</v>
      </c>
      <c r="H11264">
        <v>3</v>
      </c>
      <c r="I11264">
        <v>3</v>
      </c>
      <c r="K11264">
        <v>39</v>
      </c>
      <c r="L11264">
        <v>73</v>
      </c>
    </row>
    <row r="11265" spans="1:12" x14ac:dyDescent="0.25">
      <c r="A11265" t="s">
        <v>10936</v>
      </c>
      <c r="B11265" t="s">
        <v>26803</v>
      </c>
      <c r="C11265" t="s">
        <v>43009</v>
      </c>
      <c r="D11265">
        <v>1</v>
      </c>
      <c r="F11265">
        <v>1</v>
      </c>
      <c r="G11265">
        <v>1</v>
      </c>
      <c r="H11265">
        <v>3</v>
      </c>
      <c r="I11265">
        <v>3</v>
      </c>
      <c r="K11265">
        <v>30</v>
      </c>
      <c r="L11265">
        <v>73</v>
      </c>
    </row>
    <row r="11266" spans="1:12" x14ac:dyDescent="0.25">
      <c r="A11266" t="s">
        <v>10937</v>
      </c>
      <c r="B11266" t="s">
        <v>26804</v>
      </c>
      <c r="C11266" t="s">
        <v>43010</v>
      </c>
      <c r="D11266">
        <v>1</v>
      </c>
      <c r="F11266">
        <v>1</v>
      </c>
      <c r="G11266">
        <v>1</v>
      </c>
      <c r="H11266">
        <v>3</v>
      </c>
      <c r="I11266">
        <v>3</v>
      </c>
      <c r="K11266">
        <v>59</v>
      </c>
      <c r="L11266">
        <v>73</v>
      </c>
    </row>
    <row r="11267" spans="1:12" x14ac:dyDescent="0.25">
      <c r="A11267" t="s">
        <v>10938</v>
      </c>
      <c r="B11267" t="s">
        <v>26805</v>
      </c>
      <c r="C11267" t="s">
        <v>43011</v>
      </c>
      <c r="D11267">
        <v>1</v>
      </c>
      <c r="F11267">
        <v>2</v>
      </c>
      <c r="G11267">
        <v>2</v>
      </c>
      <c r="H11267">
        <v>3</v>
      </c>
      <c r="I11267">
        <v>3</v>
      </c>
      <c r="K11267">
        <v>999</v>
      </c>
      <c r="L11267">
        <v>73</v>
      </c>
    </row>
    <row r="11268" spans="1:12" x14ac:dyDescent="0.25">
      <c r="A11268" t="s">
        <v>10939</v>
      </c>
      <c r="B11268" t="s">
        <v>26806</v>
      </c>
      <c r="C11268" t="s">
        <v>43012</v>
      </c>
      <c r="D11268">
        <v>2</v>
      </c>
      <c r="E11268">
        <v>6</v>
      </c>
      <c r="H11268">
        <v>4</v>
      </c>
      <c r="I11268">
        <v>4</v>
      </c>
    </row>
    <row r="11269" spans="1:12" x14ac:dyDescent="0.25">
      <c r="A11269" t="s">
        <v>10940</v>
      </c>
      <c r="B11269" t="s">
        <v>26807</v>
      </c>
      <c r="C11269" t="s">
        <v>43013</v>
      </c>
      <c r="D11269">
        <v>2</v>
      </c>
      <c r="E11269">
        <v>6</v>
      </c>
      <c r="H11269">
        <v>4</v>
      </c>
      <c r="I11269">
        <v>4</v>
      </c>
    </row>
    <row r="11270" spans="1:12" x14ac:dyDescent="0.25">
      <c r="A11270" t="s">
        <v>10941</v>
      </c>
      <c r="B11270" t="s">
        <v>26808</v>
      </c>
      <c r="C11270" t="s">
        <v>43014</v>
      </c>
      <c r="D11270">
        <v>1</v>
      </c>
      <c r="F11270">
        <v>1</v>
      </c>
      <c r="G11270">
        <v>1</v>
      </c>
      <c r="H11270">
        <v>3</v>
      </c>
      <c r="I11270">
        <v>3</v>
      </c>
      <c r="K11270">
        <v>19</v>
      </c>
      <c r="L11270">
        <v>73</v>
      </c>
    </row>
    <row r="11271" spans="1:12" x14ac:dyDescent="0.25">
      <c r="A11271" t="s">
        <v>10942</v>
      </c>
      <c r="B11271" t="s">
        <v>26809</v>
      </c>
      <c r="C11271" t="s">
        <v>43015</v>
      </c>
      <c r="D11271">
        <v>1</v>
      </c>
      <c r="F11271">
        <v>2</v>
      </c>
      <c r="G11271">
        <v>2</v>
      </c>
      <c r="H11271">
        <v>3</v>
      </c>
      <c r="I11271">
        <v>3</v>
      </c>
      <c r="K11271">
        <v>5</v>
      </c>
      <c r="L11271">
        <v>73</v>
      </c>
    </row>
    <row r="11272" spans="1:12" x14ac:dyDescent="0.25">
      <c r="A11272" t="s">
        <v>10943</v>
      </c>
      <c r="B11272" t="s">
        <v>26810</v>
      </c>
      <c r="C11272" t="s">
        <v>43016</v>
      </c>
      <c r="D11272">
        <v>1</v>
      </c>
      <c r="F11272">
        <v>1</v>
      </c>
      <c r="G11272">
        <v>1</v>
      </c>
      <c r="H11272">
        <v>3</v>
      </c>
      <c r="I11272">
        <v>3</v>
      </c>
      <c r="K11272">
        <v>999</v>
      </c>
      <c r="L11272">
        <v>73</v>
      </c>
    </row>
    <row r="11273" spans="1:12" x14ac:dyDescent="0.25">
      <c r="A11273" t="s">
        <v>10944</v>
      </c>
      <c r="B11273" t="s">
        <v>26811</v>
      </c>
      <c r="C11273" t="s">
        <v>43017</v>
      </c>
      <c r="D11273">
        <v>1</v>
      </c>
      <c r="F11273">
        <v>2</v>
      </c>
      <c r="G11273">
        <v>2</v>
      </c>
      <c r="H11273">
        <v>3</v>
      </c>
      <c r="I11273">
        <v>3</v>
      </c>
      <c r="K11273">
        <v>31</v>
      </c>
      <c r="L11273">
        <v>73</v>
      </c>
    </row>
    <row r="11274" spans="1:12" x14ac:dyDescent="0.25">
      <c r="A11274" t="s">
        <v>10945</v>
      </c>
      <c r="B11274" t="s">
        <v>26812</v>
      </c>
      <c r="C11274" t="s">
        <v>43018</v>
      </c>
      <c r="D11274">
        <v>1</v>
      </c>
      <c r="F11274">
        <v>2</v>
      </c>
      <c r="G11274">
        <v>2</v>
      </c>
      <c r="H11274">
        <v>3</v>
      </c>
      <c r="I11274">
        <v>3</v>
      </c>
      <c r="K11274">
        <v>75</v>
      </c>
      <c r="L11274">
        <v>73</v>
      </c>
    </row>
    <row r="11275" spans="1:12" x14ac:dyDescent="0.25">
      <c r="A11275" t="s">
        <v>10946</v>
      </c>
      <c r="B11275" t="s">
        <v>26813</v>
      </c>
      <c r="C11275" t="s">
        <v>43019</v>
      </c>
      <c r="D11275">
        <v>1</v>
      </c>
      <c r="F11275">
        <v>2</v>
      </c>
      <c r="G11275">
        <v>2</v>
      </c>
      <c r="H11275">
        <v>3</v>
      </c>
      <c r="I11275">
        <v>3</v>
      </c>
      <c r="K11275">
        <v>999</v>
      </c>
      <c r="L11275">
        <v>73</v>
      </c>
    </row>
    <row r="11276" spans="1:12" x14ac:dyDescent="0.25">
      <c r="A11276" t="s">
        <v>10947</v>
      </c>
      <c r="B11276" t="s">
        <v>26814</v>
      </c>
      <c r="C11276" t="s">
        <v>43020</v>
      </c>
      <c r="D11276">
        <v>1</v>
      </c>
      <c r="F11276">
        <v>2</v>
      </c>
      <c r="G11276">
        <v>2</v>
      </c>
      <c r="H11276">
        <v>3</v>
      </c>
      <c r="I11276">
        <v>3</v>
      </c>
      <c r="K11276">
        <v>45</v>
      </c>
      <c r="L11276">
        <v>73</v>
      </c>
    </row>
    <row r="11277" spans="1:12" x14ac:dyDescent="0.25">
      <c r="A11277" t="s">
        <v>10948</v>
      </c>
      <c r="B11277" t="s">
        <v>26815</v>
      </c>
      <c r="C11277" t="s">
        <v>43021</v>
      </c>
      <c r="D11277">
        <v>1</v>
      </c>
      <c r="F11277">
        <v>2</v>
      </c>
      <c r="G11277">
        <v>2</v>
      </c>
      <c r="H11277">
        <v>3</v>
      </c>
      <c r="I11277">
        <v>3</v>
      </c>
      <c r="K11277">
        <v>41</v>
      </c>
      <c r="L11277">
        <v>73</v>
      </c>
    </row>
    <row r="11278" spans="1:12" x14ac:dyDescent="0.25">
      <c r="A11278" t="s">
        <v>10949</v>
      </c>
      <c r="B11278" t="s">
        <v>26816</v>
      </c>
      <c r="C11278" t="s">
        <v>43022</v>
      </c>
      <c r="D11278">
        <v>1</v>
      </c>
      <c r="F11278">
        <v>2</v>
      </c>
      <c r="G11278">
        <v>2</v>
      </c>
      <c r="H11278">
        <v>3</v>
      </c>
      <c r="I11278">
        <v>3</v>
      </c>
      <c r="K11278">
        <v>55</v>
      </c>
      <c r="L11278">
        <v>73</v>
      </c>
    </row>
    <row r="11279" spans="1:12" x14ac:dyDescent="0.25">
      <c r="A11279" t="s">
        <v>10950</v>
      </c>
      <c r="B11279" t="s">
        <v>26817</v>
      </c>
      <c r="C11279" t="s">
        <v>43023</v>
      </c>
      <c r="D11279">
        <v>1</v>
      </c>
      <c r="F11279">
        <v>1</v>
      </c>
      <c r="G11279">
        <v>1</v>
      </c>
      <c r="H11279">
        <v>3</v>
      </c>
      <c r="I11279">
        <v>3</v>
      </c>
      <c r="K11279">
        <v>26</v>
      </c>
      <c r="L11279">
        <v>73</v>
      </c>
    </row>
    <row r="11280" spans="1:12" x14ac:dyDescent="0.25">
      <c r="A11280" t="s">
        <v>10951</v>
      </c>
      <c r="B11280" t="s">
        <v>26818</v>
      </c>
      <c r="C11280" t="s">
        <v>43024</v>
      </c>
      <c r="D11280">
        <v>1</v>
      </c>
      <c r="F11280">
        <v>1</v>
      </c>
      <c r="G11280">
        <v>1</v>
      </c>
      <c r="H11280">
        <v>3</v>
      </c>
      <c r="I11280">
        <v>3</v>
      </c>
      <c r="K11280">
        <v>37</v>
      </c>
      <c r="L11280">
        <v>73</v>
      </c>
    </row>
    <row r="11281" spans="1:12" x14ac:dyDescent="0.25">
      <c r="A11281" t="s">
        <v>10952</v>
      </c>
      <c r="B11281" t="s">
        <v>26819</v>
      </c>
      <c r="C11281" t="s">
        <v>43025</v>
      </c>
      <c r="D11281">
        <v>1</v>
      </c>
      <c r="F11281">
        <v>2</v>
      </c>
      <c r="G11281">
        <v>2</v>
      </c>
      <c r="H11281">
        <v>3</v>
      </c>
      <c r="I11281">
        <v>3</v>
      </c>
      <c r="K11281">
        <v>999</v>
      </c>
      <c r="L11281">
        <v>73</v>
      </c>
    </row>
    <row r="11282" spans="1:12" x14ac:dyDescent="0.25">
      <c r="A11282" t="s">
        <v>10953</v>
      </c>
      <c r="B11282" t="s">
        <v>26820</v>
      </c>
      <c r="C11282" t="s">
        <v>43026</v>
      </c>
      <c r="D11282">
        <v>1</v>
      </c>
      <c r="F11282">
        <v>1</v>
      </c>
      <c r="G11282">
        <v>1</v>
      </c>
      <c r="H11282">
        <v>3</v>
      </c>
      <c r="I11282">
        <v>3</v>
      </c>
      <c r="K11282">
        <v>999</v>
      </c>
      <c r="L11282">
        <v>73</v>
      </c>
    </row>
    <row r="11283" spans="1:12" x14ac:dyDescent="0.25">
      <c r="A11283" t="s">
        <v>10954</v>
      </c>
      <c r="B11283" t="s">
        <v>26821</v>
      </c>
      <c r="C11283" t="s">
        <v>43027</v>
      </c>
      <c r="D11283">
        <v>1</v>
      </c>
      <c r="F11283">
        <v>2</v>
      </c>
      <c r="G11283">
        <v>2</v>
      </c>
      <c r="H11283">
        <v>3</v>
      </c>
      <c r="I11283">
        <v>3</v>
      </c>
      <c r="K11283">
        <v>30</v>
      </c>
      <c r="L11283">
        <v>73</v>
      </c>
    </row>
    <row r="11284" spans="1:12" x14ac:dyDescent="0.25">
      <c r="A11284" t="s">
        <v>10955</v>
      </c>
      <c r="B11284" t="s">
        <v>26822</v>
      </c>
      <c r="C11284" t="s">
        <v>43028</v>
      </c>
      <c r="D11284">
        <v>1</v>
      </c>
      <c r="F11284">
        <v>1</v>
      </c>
      <c r="G11284">
        <v>1</v>
      </c>
      <c r="H11284">
        <v>3</v>
      </c>
      <c r="I11284">
        <v>3</v>
      </c>
      <c r="K11284">
        <v>43</v>
      </c>
      <c r="L11284">
        <v>73</v>
      </c>
    </row>
    <row r="11285" spans="1:12" x14ac:dyDescent="0.25">
      <c r="A11285" t="s">
        <v>10956</v>
      </c>
      <c r="B11285" t="s">
        <v>26823</v>
      </c>
      <c r="C11285" t="s">
        <v>43029</v>
      </c>
      <c r="D11285">
        <v>1</v>
      </c>
      <c r="F11285">
        <v>1</v>
      </c>
      <c r="G11285">
        <v>1</v>
      </c>
      <c r="H11285">
        <v>3</v>
      </c>
      <c r="I11285">
        <v>3</v>
      </c>
      <c r="K11285">
        <v>999</v>
      </c>
      <c r="L11285">
        <v>73</v>
      </c>
    </row>
    <row r="11286" spans="1:12" x14ac:dyDescent="0.25">
      <c r="A11286" t="s">
        <v>10957</v>
      </c>
      <c r="B11286" t="s">
        <v>26824</v>
      </c>
      <c r="C11286" t="s">
        <v>43030</v>
      </c>
      <c r="D11286">
        <v>1</v>
      </c>
      <c r="F11286">
        <v>1</v>
      </c>
      <c r="G11286">
        <v>1</v>
      </c>
      <c r="H11286">
        <v>3</v>
      </c>
      <c r="I11286">
        <v>3</v>
      </c>
      <c r="K11286">
        <v>67</v>
      </c>
      <c r="L11286">
        <v>73</v>
      </c>
    </row>
    <row r="11287" spans="1:12" x14ac:dyDescent="0.25">
      <c r="A11287" t="s">
        <v>10958</v>
      </c>
      <c r="B11287" t="s">
        <v>26825</v>
      </c>
      <c r="C11287" t="s">
        <v>43031</v>
      </c>
      <c r="D11287">
        <v>1</v>
      </c>
      <c r="F11287">
        <v>2</v>
      </c>
      <c r="G11287">
        <v>2</v>
      </c>
      <c r="H11287">
        <v>3</v>
      </c>
      <c r="I11287">
        <v>3</v>
      </c>
      <c r="K11287">
        <v>51</v>
      </c>
      <c r="L11287">
        <v>73</v>
      </c>
    </row>
    <row r="11288" spans="1:12" x14ac:dyDescent="0.25">
      <c r="A11288" t="s">
        <v>10959</v>
      </c>
      <c r="B11288" t="s">
        <v>26826</v>
      </c>
      <c r="C11288" t="s">
        <v>43032</v>
      </c>
      <c r="D11288">
        <v>1</v>
      </c>
      <c r="F11288">
        <v>2</v>
      </c>
      <c r="G11288">
        <v>2</v>
      </c>
      <c r="H11288">
        <v>3</v>
      </c>
      <c r="I11288">
        <v>3</v>
      </c>
      <c r="K11288">
        <v>999</v>
      </c>
      <c r="L11288">
        <v>73</v>
      </c>
    </row>
    <row r="11289" spans="1:12" x14ac:dyDescent="0.25">
      <c r="A11289" t="s">
        <v>10960</v>
      </c>
      <c r="B11289" t="s">
        <v>26827</v>
      </c>
      <c r="C11289" t="s">
        <v>43033</v>
      </c>
      <c r="D11289">
        <v>1</v>
      </c>
      <c r="F11289">
        <v>2</v>
      </c>
      <c r="G11289">
        <v>2</v>
      </c>
      <c r="H11289">
        <v>3</v>
      </c>
      <c r="I11289">
        <v>3</v>
      </c>
      <c r="K11289">
        <v>999</v>
      </c>
      <c r="L11289">
        <v>73</v>
      </c>
    </row>
    <row r="11290" spans="1:12" x14ac:dyDescent="0.25">
      <c r="A11290" t="s">
        <v>10960</v>
      </c>
      <c r="B11290" t="s">
        <v>26827</v>
      </c>
      <c r="C11290" t="s">
        <v>43034</v>
      </c>
      <c r="D11290">
        <v>2</v>
      </c>
      <c r="E11290">
        <v>6</v>
      </c>
      <c r="H11290">
        <v>4</v>
      </c>
      <c r="I11290">
        <v>4</v>
      </c>
    </row>
    <row r="11291" spans="1:12" x14ac:dyDescent="0.25">
      <c r="A11291" t="s">
        <v>10961</v>
      </c>
      <c r="B11291" t="s">
        <v>26828</v>
      </c>
      <c r="C11291" t="s">
        <v>43035</v>
      </c>
      <c r="D11291">
        <v>1</v>
      </c>
      <c r="F11291">
        <v>2</v>
      </c>
      <c r="G11291">
        <v>2</v>
      </c>
      <c r="H11291">
        <v>3</v>
      </c>
      <c r="I11291">
        <v>3</v>
      </c>
      <c r="K11291">
        <v>30</v>
      </c>
      <c r="L11291">
        <v>73</v>
      </c>
    </row>
    <row r="11292" spans="1:12" x14ac:dyDescent="0.25">
      <c r="A11292" t="s">
        <v>10962</v>
      </c>
      <c r="B11292" t="s">
        <v>26829</v>
      </c>
      <c r="C11292" t="s">
        <v>43036</v>
      </c>
      <c r="D11292">
        <v>1</v>
      </c>
      <c r="F11292">
        <v>1</v>
      </c>
      <c r="G11292">
        <v>1</v>
      </c>
      <c r="H11292">
        <v>3</v>
      </c>
      <c r="I11292">
        <v>3</v>
      </c>
      <c r="K11292">
        <v>29</v>
      </c>
      <c r="L11292">
        <v>73</v>
      </c>
    </row>
    <row r="11293" spans="1:12" x14ac:dyDescent="0.25">
      <c r="A11293" t="s">
        <v>10963</v>
      </c>
      <c r="B11293" t="s">
        <v>26830</v>
      </c>
      <c r="C11293" t="s">
        <v>43037</v>
      </c>
      <c r="D11293">
        <v>2</v>
      </c>
      <c r="E11293">
        <v>6</v>
      </c>
      <c r="H11293">
        <v>4</v>
      </c>
      <c r="I11293">
        <v>4</v>
      </c>
    </row>
    <row r="11294" spans="1:12" x14ac:dyDescent="0.25">
      <c r="A11294" t="s">
        <v>10964</v>
      </c>
      <c r="B11294" t="s">
        <v>26831</v>
      </c>
      <c r="C11294" t="s">
        <v>43038</v>
      </c>
      <c r="D11294">
        <v>1</v>
      </c>
      <c r="F11294">
        <v>1</v>
      </c>
      <c r="G11294">
        <v>1</v>
      </c>
      <c r="H11294">
        <v>3</v>
      </c>
      <c r="I11294">
        <v>3</v>
      </c>
      <c r="K11294">
        <v>41</v>
      </c>
      <c r="L11294">
        <v>73</v>
      </c>
    </row>
    <row r="11295" spans="1:12" x14ac:dyDescent="0.25">
      <c r="A11295" t="s">
        <v>10965</v>
      </c>
      <c r="B11295" t="s">
        <v>26832</v>
      </c>
      <c r="C11295" t="s">
        <v>43039</v>
      </c>
      <c r="D11295">
        <v>2</v>
      </c>
      <c r="E11295">
        <v>6</v>
      </c>
      <c r="H11295">
        <v>4</v>
      </c>
      <c r="I11295">
        <v>4</v>
      </c>
    </row>
    <row r="11296" spans="1:12" x14ac:dyDescent="0.25">
      <c r="A11296" t="s">
        <v>10966</v>
      </c>
      <c r="B11296" t="s">
        <v>26833</v>
      </c>
      <c r="C11296" t="s">
        <v>43040</v>
      </c>
      <c r="D11296">
        <v>1</v>
      </c>
      <c r="F11296">
        <v>1</v>
      </c>
      <c r="G11296">
        <v>1</v>
      </c>
      <c r="H11296">
        <v>3</v>
      </c>
      <c r="I11296">
        <v>3</v>
      </c>
      <c r="K11296">
        <v>41</v>
      </c>
      <c r="L11296">
        <v>73</v>
      </c>
    </row>
    <row r="11297" spans="1:12" x14ac:dyDescent="0.25">
      <c r="A11297" t="s">
        <v>10967</v>
      </c>
      <c r="B11297" t="s">
        <v>26834</v>
      </c>
      <c r="C11297" t="s">
        <v>43041</v>
      </c>
      <c r="D11297">
        <v>1</v>
      </c>
      <c r="F11297">
        <v>1</v>
      </c>
      <c r="G11297">
        <v>1</v>
      </c>
      <c r="H11297">
        <v>3</v>
      </c>
      <c r="I11297">
        <v>3</v>
      </c>
      <c r="K11297">
        <v>999</v>
      </c>
      <c r="L11297">
        <v>73</v>
      </c>
    </row>
    <row r="11298" spans="1:12" x14ac:dyDescent="0.25">
      <c r="A11298" t="s">
        <v>10968</v>
      </c>
      <c r="B11298" t="s">
        <v>26835</v>
      </c>
      <c r="C11298" t="s">
        <v>43042</v>
      </c>
      <c r="D11298">
        <v>1</v>
      </c>
      <c r="F11298">
        <v>2</v>
      </c>
      <c r="G11298">
        <v>2</v>
      </c>
      <c r="H11298">
        <v>3</v>
      </c>
      <c r="I11298">
        <v>3</v>
      </c>
      <c r="K11298">
        <v>33</v>
      </c>
      <c r="L11298">
        <v>73</v>
      </c>
    </row>
    <row r="11299" spans="1:12" x14ac:dyDescent="0.25">
      <c r="A11299" t="s">
        <v>10969</v>
      </c>
      <c r="B11299" t="s">
        <v>26836</v>
      </c>
      <c r="C11299" t="s">
        <v>43043</v>
      </c>
      <c r="D11299">
        <v>4</v>
      </c>
      <c r="F11299">
        <v>3</v>
      </c>
      <c r="G11299">
        <v>3</v>
      </c>
      <c r="H11299">
        <v>3</v>
      </c>
      <c r="I11299">
        <v>3</v>
      </c>
      <c r="K11299">
        <v>999</v>
      </c>
      <c r="L11299">
        <v>174</v>
      </c>
    </row>
    <row r="11300" spans="1:12" x14ac:dyDescent="0.25">
      <c r="A11300" t="s">
        <v>10970</v>
      </c>
      <c r="B11300" t="s">
        <v>26837</v>
      </c>
      <c r="C11300" t="s">
        <v>43044</v>
      </c>
      <c r="D11300">
        <v>1</v>
      </c>
      <c r="F11300">
        <v>1</v>
      </c>
      <c r="G11300">
        <v>1</v>
      </c>
      <c r="H11300">
        <v>3</v>
      </c>
      <c r="I11300">
        <v>3</v>
      </c>
      <c r="K11300">
        <v>45</v>
      </c>
      <c r="L11300">
        <v>73</v>
      </c>
    </row>
    <row r="11301" spans="1:12" x14ac:dyDescent="0.25">
      <c r="A11301" t="s">
        <v>10971</v>
      </c>
      <c r="B11301" t="s">
        <v>26838</v>
      </c>
      <c r="C11301" t="s">
        <v>43045</v>
      </c>
      <c r="D11301">
        <v>1</v>
      </c>
      <c r="F11301">
        <v>2</v>
      </c>
      <c r="G11301">
        <v>2</v>
      </c>
      <c r="H11301">
        <v>3</v>
      </c>
      <c r="I11301">
        <v>3</v>
      </c>
      <c r="K11301">
        <v>35</v>
      </c>
      <c r="L11301">
        <v>73</v>
      </c>
    </row>
    <row r="11302" spans="1:12" x14ac:dyDescent="0.25">
      <c r="A11302" t="s">
        <v>10972</v>
      </c>
      <c r="B11302" t="s">
        <v>26839</v>
      </c>
      <c r="C11302" t="s">
        <v>43046</v>
      </c>
      <c r="D11302">
        <v>2</v>
      </c>
      <c r="E11302">
        <v>6</v>
      </c>
      <c r="H11302">
        <v>4</v>
      </c>
      <c r="I11302">
        <v>4</v>
      </c>
    </row>
    <row r="11303" spans="1:12" x14ac:dyDescent="0.25">
      <c r="A11303" t="s">
        <v>10973</v>
      </c>
      <c r="B11303" t="s">
        <v>26840</v>
      </c>
      <c r="C11303" t="s">
        <v>43047</v>
      </c>
      <c r="D11303">
        <v>1</v>
      </c>
      <c r="F11303">
        <v>1</v>
      </c>
      <c r="G11303">
        <v>1</v>
      </c>
      <c r="H11303">
        <v>3</v>
      </c>
      <c r="I11303">
        <v>3</v>
      </c>
      <c r="K11303">
        <v>999</v>
      </c>
      <c r="L11303">
        <v>73</v>
      </c>
    </row>
    <row r="11304" spans="1:12" x14ac:dyDescent="0.25">
      <c r="A11304" t="s">
        <v>10974</v>
      </c>
      <c r="B11304" t="s">
        <v>26841</v>
      </c>
      <c r="C11304" t="s">
        <v>43048</v>
      </c>
      <c r="D11304">
        <v>1</v>
      </c>
      <c r="F11304">
        <v>2</v>
      </c>
      <c r="G11304">
        <v>2</v>
      </c>
      <c r="H11304">
        <v>3</v>
      </c>
      <c r="I11304">
        <v>3</v>
      </c>
      <c r="K11304">
        <v>999</v>
      </c>
      <c r="L11304">
        <v>73</v>
      </c>
    </row>
    <row r="11305" spans="1:12" x14ac:dyDescent="0.25">
      <c r="A11305" t="s">
        <v>10975</v>
      </c>
      <c r="B11305" t="s">
        <v>26842</v>
      </c>
      <c r="C11305" t="s">
        <v>43049</v>
      </c>
      <c r="D11305">
        <v>1</v>
      </c>
      <c r="F11305">
        <v>2</v>
      </c>
      <c r="G11305">
        <v>2</v>
      </c>
      <c r="H11305">
        <v>3</v>
      </c>
      <c r="I11305">
        <v>3</v>
      </c>
      <c r="K11305">
        <v>999</v>
      </c>
      <c r="L11305">
        <v>73</v>
      </c>
    </row>
    <row r="11306" spans="1:12" x14ac:dyDescent="0.25">
      <c r="A11306" t="s">
        <v>10976</v>
      </c>
      <c r="B11306" t="s">
        <v>26843</v>
      </c>
      <c r="C11306" t="s">
        <v>43050</v>
      </c>
      <c r="D11306">
        <v>1</v>
      </c>
      <c r="F11306">
        <v>2</v>
      </c>
      <c r="G11306">
        <v>2</v>
      </c>
      <c r="H11306">
        <v>3</v>
      </c>
      <c r="I11306">
        <v>3</v>
      </c>
      <c r="K11306">
        <v>89</v>
      </c>
      <c r="L11306">
        <v>73</v>
      </c>
    </row>
    <row r="11307" spans="1:12" x14ac:dyDescent="0.25">
      <c r="A11307" t="s">
        <v>10977</v>
      </c>
      <c r="B11307" t="s">
        <v>26844</v>
      </c>
      <c r="C11307" t="s">
        <v>43051</v>
      </c>
      <c r="D11307">
        <v>1</v>
      </c>
      <c r="F11307">
        <v>1</v>
      </c>
      <c r="G11307">
        <v>1</v>
      </c>
      <c r="H11307">
        <v>3</v>
      </c>
      <c r="I11307">
        <v>3</v>
      </c>
      <c r="K11307">
        <v>21</v>
      </c>
      <c r="L11307">
        <v>73</v>
      </c>
    </row>
    <row r="11308" spans="1:12" x14ac:dyDescent="0.25">
      <c r="A11308" t="s">
        <v>10978</v>
      </c>
      <c r="B11308" t="s">
        <v>26845</v>
      </c>
      <c r="C11308" t="s">
        <v>43052</v>
      </c>
      <c r="D11308">
        <v>1</v>
      </c>
      <c r="F11308">
        <v>1</v>
      </c>
      <c r="G11308">
        <v>1</v>
      </c>
      <c r="H11308">
        <v>3</v>
      </c>
      <c r="I11308">
        <v>3</v>
      </c>
      <c r="K11308">
        <v>66</v>
      </c>
      <c r="L11308">
        <v>73</v>
      </c>
    </row>
    <row r="11309" spans="1:12" x14ac:dyDescent="0.25">
      <c r="A11309" t="s">
        <v>10979</v>
      </c>
      <c r="B11309" t="s">
        <v>26846</v>
      </c>
      <c r="C11309" t="s">
        <v>43053</v>
      </c>
      <c r="D11309">
        <v>1</v>
      </c>
      <c r="F11309">
        <v>1</v>
      </c>
      <c r="G11309">
        <v>1</v>
      </c>
      <c r="H11309">
        <v>3</v>
      </c>
      <c r="I11309">
        <v>3</v>
      </c>
      <c r="K11309">
        <v>28</v>
      </c>
      <c r="L11309">
        <v>73</v>
      </c>
    </row>
    <row r="11310" spans="1:12" x14ac:dyDescent="0.25">
      <c r="A11310" t="s">
        <v>10980</v>
      </c>
      <c r="B11310" t="s">
        <v>26847</v>
      </c>
      <c r="C11310" t="s">
        <v>43054</v>
      </c>
      <c r="D11310">
        <v>1</v>
      </c>
      <c r="F11310">
        <v>1</v>
      </c>
      <c r="G11310">
        <v>1</v>
      </c>
      <c r="H11310">
        <v>3</v>
      </c>
      <c r="I11310">
        <v>3</v>
      </c>
      <c r="K11310">
        <v>26</v>
      </c>
      <c r="L11310">
        <v>73</v>
      </c>
    </row>
    <row r="11311" spans="1:12" x14ac:dyDescent="0.25">
      <c r="A11311" t="s">
        <v>10981</v>
      </c>
      <c r="B11311" t="s">
        <v>26848</v>
      </c>
      <c r="C11311" t="s">
        <v>43055</v>
      </c>
      <c r="D11311">
        <v>2</v>
      </c>
      <c r="E11311">
        <v>6</v>
      </c>
      <c r="H11311">
        <v>4</v>
      </c>
      <c r="I11311">
        <v>4</v>
      </c>
    </row>
    <row r="11312" spans="1:12" x14ac:dyDescent="0.25">
      <c r="A11312" t="s">
        <v>10982</v>
      </c>
      <c r="B11312" t="s">
        <v>26849</v>
      </c>
      <c r="C11312" t="s">
        <v>43056</v>
      </c>
      <c r="D11312">
        <v>1</v>
      </c>
      <c r="F11312">
        <v>2</v>
      </c>
      <c r="G11312">
        <v>2</v>
      </c>
      <c r="H11312">
        <v>3</v>
      </c>
      <c r="I11312">
        <v>3</v>
      </c>
      <c r="K11312">
        <v>59</v>
      </c>
      <c r="L11312">
        <v>73</v>
      </c>
    </row>
    <row r="11313" spans="1:12" x14ac:dyDescent="0.25">
      <c r="A11313" t="s">
        <v>10983</v>
      </c>
      <c r="B11313" t="s">
        <v>26850</v>
      </c>
      <c r="C11313" t="s">
        <v>43057</v>
      </c>
      <c r="D11313">
        <v>1</v>
      </c>
      <c r="F11313">
        <v>1</v>
      </c>
      <c r="G11313">
        <v>1</v>
      </c>
      <c r="H11313">
        <v>3</v>
      </c>
      <c r="I11313">
        <v>3</v>
      </c>
      <c r="K11313">
        <v>47</v>
      </c>
      <c r="L11313">
        <v>73</v>
      </c>
    </row>
    <row r="11314" spans="1:12" x14ac:dyDescent="0.25">
      <c r="A11314" t="s">
        <v>10984</v>
      </c>
      <c r="B11314" t="s">
        <v>26851</v>
      </c>
      <c r="C11314" t="s">
        <v>43058</v>
      </c>
      <c r="D11314">
        <v>1</v>
      </c>
      <c r="F11314">
        <v>2</v>
      </c>
      <c r="G11314">
        <v>2</v>
      </c>
      <c r="H11314">
        <v>3</v>
      </c>
      <c r="I11314">
        <v>3</v>
      </c>
      <c r="K11314">
        <v>50</v>
      </c>
      <c r="L11314">
        <v>73</v>
      </c>
    </row>
    <row r="11315" spans="1:12" x14ac:dyDescent="0.25">
      <c r="A11315" t="s">
        <v>10985</v>
      </c>
      <c r="B11315" t="s">
        <v>26852</v>
      </c>
      <c r="C11315" t="s">
        <v>43059</v>
      </c>
      <c r="D11315">
        <v>1</v>
      </c>
      <c r="F11315">
        <v>2</v>
      </c>
      <c r="G11315">
        <v>2</v>
      </c>
      <c r="H11315">
        <v>3</v>
      </c>
      <c r="I11315">
        <v>3</v>
      </c>
      <c r="K11315">
        <v>39</v>
      </c>
      <c r="L11315">
        <v>73</v>
      </c>
    </row>
    <row r="11316" spans="1:12" x14ac:dyDescent="0.25">
      <c r="A11316" t="s">
        <v>10986</v>
      </c>
      <c r="B11316" t="s">
        <v>26853</v>
      </c>
      <c r="C11316" t="s">
        <v>43060</v>
      </c>
      <c r="D11316">
        <v>1</v>
      </c>
      <c r="F11316">
        <v>1</v>
      </c>
      <c r="G11316">
        <v>1</v>
      </c>
      <c r="H11316">
        <v>3</v>
      </c>
      <c r="I11316">
        <v>3</v>
      </c>
      <c r="K11316">
        <v>29</v>
      </c>
      <c r="L11316">
        <v>73</v>
      </c>
    </row>
    <row r="11317" spans="1:12" x14ac:dyDescent="0.25">
      <c r="A11317" t="s">
        <v>10987</v>
      </c>
      <c r="B11317" t="s">
        <v>26854</v>
      </c>
      <c r="C11317" t="s">
        <v>43061</v>
      </c>
      <c r="D11317">
        <v>1</v>
      </c>
      <c r="F11317">
        <v>1</v>
      </c>
      <c r="G11317">
        <v>1</v>
      </c>
      <c r="H11317">
        <v>3</v>
      </c>
      <c r="I11317">
        <v>3</v>
      </c>
      <c r="K11317">
        <v>61</v>
      </c>
      <c r="L11317">
        <v>73</v>
      </c>
    </row>
    <row r="11318" spans="1:12" x14ac:dyDescent="0.25">
      <c r="A11318" t="s">
        <v>10988</v>
      </c>
      <c r="B11318" t="s">
        <v>26855</v>
      </c>
      <c r="C11318" t="s">
        <v>43062</v>
      </c>
      <c r="D11318">
        <v>1</v>
      </c>
      <c r="F11318">
        <v>2</v>
      </c>
      <c r="G11318">
        <v>2</v>
      </c>
      <c r="H11318">
        <v>3</v>
      </c>
      <c r="I11318">
        <v>3</v>
      </c>
      <c r="K11318">
        <v>32</v>
      </c>
      <c r="L11318">
        <v>73</v>
      </c>
    </row>
    <row r="11319" spans="1:12" x14ac:dyDescent="0.25">
      <c r="A11319" t="s">
        <v>10989</v>
      </c>
      <c r="B11319" t="s">
        <v>26856</v>
      </c>
      <c r="C11319" t="s">
        <v>43063</v>
      </c>
      <c r="D11319">
        <v>1</v>
      </c>
      <c r="F11319">
        <v>2</v>
      </c>
      <c r="G11319">
        <v>2</v>
      </c>
      <c r="H11319">
        <v>3</v>
      </c>
      <c r="I11319">
        <v>3</v>
      </c>
      <c r="K11319">
        <v>65</v>
      </c>
      <c r="L11319">
        <v>73</v>
      </c>
    </row>
    <row r="11320" spans="1:12" x14ac:dyDescent="0.25">
      <c r="A11320" t="s">
        <v>10990</v>
      </c>
      <c r="B11320" t="s">
        <v>26857</v>
      </c>
      <c r="C11320" t="s">
        <v>43064</v>
      </c>
      <c r="D11320">
        <v>1</v>
      </c>
      <c r="F11320">
        <v>1</v>
      </c>
      <c r="G11320">
        <v>1</v>
      </c>
      <c r="H11320">
        <v>3</v>
      </c>
      <c r="I11320">
        <v>3</v>
      </c>
      <c r="K11320">
        <v>29</v>
      </c>
      <c r="L11320">
        <v>73</v>
      </c>
    </row>
    <row r="11321" spans="1:12" x14ac:dyDescent="0.25">
      <c r="A11321" t="s">
        <v>10990</v>
      </c>
      <c r="B11321" t="s">
        <v>26857</v>
      </c>
      <c r="C11321" t="s">
        <v>43065</v>
      </c>
      <c r="D11321">
        <v>1</v>
      </c>
      <c r="F11321">
        <v>1</v>
      </c>
      <c r="G11321">
        <v>1</v>
      </c>
      <c r="H11321">
        <v>3</v>
      </c>
      <c r="I11321">
        <v>3</v>
      </c>
      <c r="K11321">
        <v>30</v>
      </c>
      <c r="L11321">
        <v>73</v>
      </c>
    </row>
    <row r="11322" spans="1:12" x14ac:dyDescent="0.25">
      <c r="A11322" t="s">
        <v>10991</v>
      </c>
      <c r="B11322" t="s">
        <v>26858</v>
      </c>
      <c r="C11322" t="s">
        <v>43066</v>
      </c>
      <c r="D11322">
        <v>1</v>
      </c>
      <c r="F11322">
        <v>1</v>
      </c>
      <c r="G11322">
        <v>1</v>
      </c>
      <c r="H11322">
        <v>3</v>
      </c>
      <c r="I11322">
        <v>3</v>
      </c>
      <c r="K11322">
        <v>32</v>
      </c>
      <c r="L11322">
        <v>73</v>
      </c>
    </row>
    <row r="11323" spans="1:12" x14ac:dyDescent="0.25">
      <c r="A11323" t="s">
        <v>10992</v>
      </c>
      <c r="B11323" t="s">
        <v>26859</v>
      </c>
      <c r="C11323" t="s">
        <v>43067</v>
      </c>
      <c r="D11323">
        <v>2</v>
      </c>
      <c r="E11323">
        <v>6</v>
      </c>
      <c r="H11323">
        <v>4</v>
      </c>
      <c r="I11323">
        <v>4</v>
      </c>
    </row>
    <row r="11324" spans="1:12" x14ac:dyDescent="0.25">
      <c r="A11324" t="s">
        <v>10993</v>
      </c>
      <c r="B11324" t="s">
        <v>26860</v>
      </c>
      <c r="C11324" t="s">
        <v>43068</v>
      </c>
      <c r="D11324">
        <v>1</v>
      </c>
      <c r="F11324">
        <v>2</v>
      </c>
      <c r="G11324">
        <v>2</v>
      </c>
      <c r="H11324">
        <v>3</v>
      </c>
      <c r="I11324">
        <v>3</v>
      </c>
      <c r="K11324">
        <v>999</v>
      </c>
      <c r="L11324">
        <v>73</v>
      </c>
    </row>
    <row r="11325" spans="1:12" x14ac:dyDescent="0.25">
      <c r="A11325" t="s">
        <v>10994</v>
      </c>
      <c r="B11325" t="s">
        <v>26861</v>
      </c>
      <c r="C11325" t="s">
        <v>43069</v>
      </c>
      <c r="D11325">
        <v>1</v>
      </c>
      <c r="F11325">
        <v>1</v>
      </c>
      <c r="G11325">
        <v>1</v>
      </c>
      <c r="H11325">
        <v>3</v>
      </c>
      <c r="I11325">
        <v>3</v>
      </c>
      <c r="K11325">
        <v>18</v>
      </c>
      <c r="L11325">
        <v>73</v>
      </c>
    </row>
    <row r="11326" spans="1:12" x14ac:dyDescent="0.25">
      <c r="A11326" t="s">
        <v>10995</v>
      </c>
      <c r="B11326" t="s">
        <v>26862</v>
      </c>
      <c r="C11326" t="s">
        <v>43070</v>
      </c>
      <c r="D11326">
        <v>1</v>
      </c>
      <c r="F11326">
        <v>2</v>
      </c>
      <c r="G11326">
        <v>2</v>
      </c>
      <c r="H11326">
        <v>3</v>
      </c>
      <c r="I11326">
        <v>3</v>
      </c>
      <c r="K11326">
        <v>38</v>
      </c>
      <c r="L11326">
        <v>73</v>
      </c>
    </row>
    <row r="11327" spans="1:12" x14ac:dyDescent="0.25">
      <c r="A11327" t="s">
        <v>10996</v>
      </c>
      <c r="B11327" t="s">
        <v>26863</v>
      </c>
      <c r="C11327" t="s">
        <v>43071</v>
      </c>
      <c r="D11327">
        <v>1</v>
      </c>
      <c r="F11327">
        <v>1</v>
      </c>
      <c r="G11327">
        <v>1</v>
      </c>
      <c r="H11327">
        <v>3</v>
      </c>
      <c r="I11327">
        <v>3</v>
      </c>
      <c r="K11327">
        <v>999</v>
      </c>
      <c r="L11327">
        <v>73</v>
      </c>
    </row>
    <row r="11328" spans="1:12" x14ac:dyDescent="0.25">
      <c r="A11328" t="s">
        <v>10997</v>
      </c>
      <c r="B11328" t="s">
        <v>26864</v>
      </c>
      <c r="C11328" t="s">
        <v>43072</v>
      </c>
      <c r="D11328">
        <v>1</v>
      </c>
      <c r="F11328">
        <v>1</v>
      </c>
      <c r="G11328">
        <v>1</v>
      </c>
      <c r="H11328">
        <v>3</v>
      </c>
      <c r="I11328">
        <v>3</v>
      </c>
      <c r="K11328">
        <v>45</v>
      </c>
      <c r="L11328">
        <v>73</v>
      </c>
    </row>
    <row r="11329" spans="1:12" x14ac:dyDescent="0.25">
      <c r="A11329" t="s">
        <v>10998</v>
      </c>
      <c r="B11329" t="s">
        <v>26865</v>
      </c>
      <c r="C11329" t="s">
        <v>43073</v>
      </c>
      <c r="D11329">
        <v>1</v>
      </c>
      <c r="F11329">
        <v>2</v>
      </c>
      <c r="G11329">
        <v>2</v>
      </c>
      <c r="H11329">
        <v>3</v>
      </c>
      <c r="I11329">
        <v>3</v>
      </c>
      <c r="K11329">
        <v>60</v>
      </c>
      <c r="L11329">
        <v>73</v>
      </c>
    </row>
    <row r="11330" spans="1:12" x14ac:dyDescent="0.25">
      <c r="A11330" t="s">
        <v>10999</v>
      </c>
      <c r="B11330" t="s">
        <v>26866</v>
      </c>
      <c r="C11330" t="s">
        <v>43074</v>
      </c>
      <c r="D11330">
        <v>1</v>
      </c>
      <c r="F11330">
        <v>1</v>
      </c>
      <c r="G11330">
        <v>1</v>
      </c>
      <c r="H11330">
        <v>3</v>
      </c>
      <c r="I11330">
        <v>3</v>
      </c>
      <c r="K11330">
        <v>999</v>
      </c>
      <c r="L11330">
        <v>73</v>
      </c>
    </row>
    <row r="11331" spans="1:12" x14ac:dyDescent="0.25">
      <c r="A11331" t="s">
        <v>11000</v>
      </c>
      <c r="B11331" t="s">
        <v>26867</v>
      </c>
      <c r="C11331" t="s">
        <v>43075</v>
      </c>
      <c r="D11331">
        <v>1</v>
      </c>
      <c r="F11331">
        <v>2</v>
      </c>
      <c r="G11331">
        <v>2</v>
      </c>
      <c r="H11331">
        <v>3</v>
      </c>
      <c r="I11331">
        <v>3</v>
      </c>
      <c r="K11331">
        <v>12</v>
      </c>
      <c r="L11331">
        <v>73</v>
      </c>
    </row>
    <row r="11332" spans="1:12" x14ac:dyDescent="0.25">
      <c r="A11332" t="s">
        <v>11001</v>
      </c>
      <c r="B11332" t="s">
        <v>26868</v>
      </c>
      <c r="C11332" t="s">
        <v>43076</v>
      </c>
      <c r="D11332">
        <v>1</v>
      </c>
      <c r="F11332">
        <v>1</v>
      </c>
      <c r="G11332">
        <v>1</v>
      </c>
      <c r="H11332">
        <v>3</v>
      </c>
      <c r="I11332">
        <v>3</v>
      </c>
      <c r="K11332">
        <v>25</v>
      </c>
      <c r="L11332">
        <v>73</v>
      </c>
    </row>
    <row r="11333" spans="1:12" x14ac:dyDescent="0.25">
      <c r="A11333" t="s">
        <v>11002</v>
      </c>
      <c r="B11333" t="s">
        <v>26869</v>
      </c>
      <c r="C11333" t="s">
        <v>43077</v>
      </c>
      <c r="D11333">
        <v>2</v>
      </c>
      <c r="E11333">
        <v>6</v>
      </c>
      <c r="H11333">
        <v>4</v>
      </c>
      <c r="I11333">
        <v>4</v>
      </c>
    </row>
    <row r="11334" spans="1:12" x14ac:dyDescent="0.25">
      <c r="A11334" t="s">
        <v>11003</v>
      </c>
      <c r="B11334" t="s">
        <v>26870</v>
      </c>
      <c r="C11334" t="s">
        <v>43078</v>
      </c>
      <c r="D11334">
        <v>1</v>
      </c>
      <c r="F11334">
        <v>1</v>
      </c>
      <c r="G11334">
        <v>1</v>
      </c>
      <c r="H11334">
        <v>3</v>
      </c>
      <c r="I11334">
        <v>3</v>
      </c>
      <c r="K11334">
        <v>22</v>
      </c>
      <c r="L11334">
        <v>73</v>
      </c>
    </row>
    <row r="11335" spans="1:12" x14ac:dyDescent="0.25">
      <c r="A11335" t="s">
        <v>11004</v>
      </c>
      <c r="B11335" t="s">
        <v>26871</v>
      </c>
      <c r="C11335" t="s">
        <v>43079</v>
      </c>
      <c r="D11335">
        <v>1</v>
      </c>
      <c r="F11335">
        <v>1</v>
      </c>
      <c r="G11335">
        <v>1</v>
      </c>
      <c r="H11335">
        <v>3</v>
      </c>
      <c r="I11335">
        <v>3</v>
      </c>
      <c r="K11335">
        <v>999</v>
      </c>
      <c r="L11335">
        <v>73</v>
      </c>
    </row>
    <row r="11336" spans="1:12" x14ac:dyDescent="0.25">
      <c r="A11336" t="s">
        <v>11005</v>
      </c>
      <c r="B11336" t="s">
        <v>26872</v>
      </c>
      <c r="C11336" t="s">
        <v>43080</v>
      </c>
      <c r="D11336">
        <v>2</v>
      </c>
      <c r="E11336">
        <v>6</v>
      </c>
      <c r="H11336">
        <v>4</v>
      </c>
      <c r="I11336">
        <v>4</v>
      </c>
    </row>
    <row r="11337" spans="1:12" x14ac:dyDescent="0.25">
      <c r="A11337" t="s">
        <v>11006</v>
      </c>
      <c r="B11337" t="s">
        <v>26873</v>
      </c>
      <c r="C11337" t="s">
        <v>43081</v>
      </c>
      <c r="D11337">
        <v>1</v>
      </c>
      <c r="F11337">
        <v>2</v>
      </c>
      <c r="G11337">
        <v>2</v>
      </c>
      <c r="H11337">
        <v>3</v>
      </c>
      <c r="I11337">
        <v>3</v>
      </c>
      <c r="K11337">
        <v>23</v>
      </c>
      <c r="L11337">
        <v>73</v>
      </c>
    </row>
    <row r="11338" spans="1:12" x14ac:dyDescent="0.25">
      <c r="A11338" t="s">
        <v>11007</v>
      </c>
      <c r="B11338" t="s">
        <v>26874</v>
      </c>
      <c r="C11338" t="s">
        <v>43082</v>
      </c>
      <c r="D11338">
        <v>1</v>
      </c>
      <c r="F11338">
        <v>2</v>
      </c>
      <c r="G11338">
        <v>2</v>
      </c>
      <c r="H11338">
        <v>3</v>
      </c>
      <c r="I11338">
        <v>3</v>
      </c>
      <c r="K11338">
        <v>32</v>
      </c>
      <c r="L11338">
        <v>73</v>
      </c>
    </row>
    <row r="11339" spans="1:12" x14ac:dyDescent="0.25">
      <c r="A11339" t="s">
        <v>11008</v>
      </c>
      <c r="B11339" t="s">
        <v>26875</v>
      </c>
      <c r="C11339" t="s">
        <v>43083</v>
      </c>
      <c r="D11339">
        <v>1</v>
      </c>
      <c r="F11339">
        <v>2</v>
      </c>
      <c r="G11339">
        <v>2</v>
      </c>
      <c r="H11339">
        <v>3</v>
      </c>
      <c r="I11339">
        <v>3</v>
      </c>
      <c r="K11339">
        <v>41</v>
      </c>
      <c r="L11339">
        <v>73</v>
      </c>
    </row>
    <row r="11340" spans="1:12" x14ac:dyDescent="0.25">
      <c r="A11340" t="s">
        <v>11009</v>
      </c>
      <c r="B11340" t="s">
        <v>26876</v>
      </c>
      <c r="C11340" t="s">
        <v>43084</v>
      </c>
      <c r="D11340">
        <v>1</v>
      </c>
      <c r="F11340">
        <v>2</v>
      </c>
      <c r="G11340">
        <v>2</v>
      </c>
      <c r="H11340">
        <v>3</v>
      </c>
      <c r="I11340">
        <v>3</v>
      </c>
      <c r="K11340">
        <v>999</v>
      </c>
      <c r="L11340">
        <v>73</v>
      </c>
    </row>
    <row r="11341" spans="1:12" x14ac:dyDescent="0.25">
      <c r="A11341" t="s">
        <v>11010</v>
      </c>
      <c r="B11341" t="s">
        <v>26877</v>
      </c>
      <c r="C11341" t="s">
        <v>43085</v>
      </c>
      <c r="D11341">
        <v>2</v>
      </c>
      <c r="E11341">
        <v>6</v>
      </c>
      <c r="H11341">
        <v>4</v>
      </c>
      <c r="I11341">
        <v>4</v>
      </c>
    </row>
    <row r="11342" spans="1:12" x14ac:dyDescent="0.25">
      <c r="A11342" t="s">
        <v>11011</v>
      </c>
      <c r="B11342" t="s">
        <v>26878</v>
      </c>
      <c r="C11342" t="s">
        <v>43086</v>
      </c>
      <c r="D11342">
        <v>1</v>
      </c>
      <c r="F11342">
        <v>1</v>
      </c>
      <c r="G11342">
        <v>1</v>
      </c>
      <c r="H11342">
        <v>3</v>
      </c>
      <c r="I11342">
        <v>3</v>
      </c>
      <c r="K11342">
        <v>35</v>
      </c>
      <c r="L11342">
        <v>73</v>
      </c>
    </row>
    <row r="11343" spans="1:12" x14ac:dyDescent="0.25">
      <c r="A11343" t="s">
        <v>11012</v>
      </c>
      <c r="B11343" t="s">
        <v>26879</v>
      </c>
      <c r="C11343" t="s">
        <v>43087</v>
      </c>
      <c r="D11343">
        <v>2</v>
      </c>
      <c r="E11343">
        <v>6</v>
      </c>
      <c r="H11343">
        <v>4</v>
      </c>
      <c r="I11343">
        <v>4</v>
      </c>
    </row>
    <row r="11344" spans="1:12" x14ac:dyDescent="0.25">
      <c r="A11344" t="s">
        <v>11013</v>
      </c>
      <c r="B11344" t="s">
        <v>26880</v>
      </c>
      <c r="C11344" t="s">
        <v>43088</v>
      </c>
      <c r="D11344">
        <v>1</v>
      </c>
      <c r="F11344">
        <v>1</v>
      </c>
      <c r="G11344">
        <v>1</v>
      </c>
      <c r="H11344">
        <v>3</v>
      </c>
      <c r="I11344">
        <v>3</v>
      </c>
      <c r="K11344">
        <v>47</v>
      </c>
      <c r="L11344">
        <v>73</v>
      </c>
    </row>
    <row r="11345" spans="1:12" x14ac:dyDescent="0.25">
      <c r="A11345" t="s">
        <v>11014</v>
      </c>
      <c r="B11345" t="s">
        <v>26881</v>
      </c>
      <c r="C11345" t="s">
        <v>43089</v>
      </c>
      <c r="D11345">
        <v>1</v>
      </c>
      <c r="F11345">
        <v>2</v>
      </c>
      <c r="G11345">
        <v>2</v>
      </c>
      <c r="H11345">
        <v>3</v>
      </c>
      <c r="I11345">
        <v>3</v>
      </c>
      <c r="K11345">
        <v>999</v>
      </c>
      <c r="L11345">
        <v>73</v>
      </c>
    </row>
    <row r="11346" spans="1:12" x14ac:dyDescent="0.25">
      <c r="A11346" t="s">
        <v>11014</v>
      </c>
      <c r="B11346" t="s">
        <v>26881</v>
      </c>
      <c r="C11346" t="s">
        <v>43090</v>
      </c>
      <c r="D11346">
        <v>1</v>
      </c>
      <c r="F11346">
        <v>1</v>
      </c>
      <c r="G11346">
        <v>1</v>
      </c>
      <c r="H11346">
        <v>3</v>
      </c>
      <c r="I11346">
        <v>3</v>
      </c>
      <c r="K11346">
        <v>999</v>
      </c>
      <c r="L11346">
        <v>73</v>
      </c>
    </row>
    <row r="11347" spans="1:12" x14ac:dyDescent="0.25">
      <c r="A11347" t="s">
        <v>11014</v>
      </c>
      <c r="B11347" t="s">
        <v>26881</v>
      </c>
      <c r="C11347" t="s">
        <v>43091</v>
      </c>
      <c r="D11347">
        <v>1</v>
      </c>
      <c r="F11347">
        <v>2</v>
      </c>
      <c r="G11347">
        <v>2</v>
      </c>
      <c r="H11347">
        <v>3</v>
      </c>
      <c r="I11347">
        <v>3</v>
      </c>
      <c r="K11347">
        <v>999</v>
      </c>
      <c r="L11347">
        <v>73</v>
      </c>
    </row>
    <row r="11348" spans="1:12" x14ac:dyDescent="0.25">
      <c r="A11348" t="s">
        <v>11015</v>
      </c>
      <c r="B11348" t="s">
        <v>26882</v>
      </c>
      <c r="C11348" t="s">
        <v>43092</v>
      </c>
      <c r="D11348">
        <v>1</v>
      </c>
      <c r="F11348">
        <v>2</v>
      </c>
      <c r="G11348">
        <v>2</v>
      </c>
      <c r="H11348">
        <v>3</v>
      </c>
      <c r="I11348">
        <v>3</v>
      </c>
      <c r="K11348">
        <v>30</v>
      </c>
      <c r="L11348">
        <v>73</v>
      </c>
    </row>
    <row r="11349" spans="1:12" x14ac:dyDescent="0.25">
      <c r="A11349" t="s">
        <v>11016</v>
      </c>
      <c r="B11349" t="s">
        <v>26883</v>
      </c>
      <c r="C11349" t="s">
        <v>43093</v>
      </c>
      <c r="D11349">
        <v>2</v>
      </c>
      <c r="E11349">
        <v>6</v>
      </c>
      <c r="H11349">
        <v>4</v>
      </c>
      <c r="I11349">
        <v>4</v>
      </c>
    </row>
    <row r="11350" spans="1:12" x14ac:dyDescent="0.25">
      <c r="A11350" t="s">
        <v>11017</v>
      </c>
      <c r="B11350" t="s">
        <v>26884</v>
      </c>
      <c r="C11350" t="s">
        <v>43094</v>
      </c>
      <c r="D11350">
        <v>1</v>
      </c>
      <c r="F11350">
        <v>2</v>
      </c>
      <c r="G11350">
        <v>2</v>
      </c>
      <c r="H11350">
        <v>3</v>
      </c>
      <c r="I11350">
        <v>3</v>
      </c>
      <c r="K11350">
        <v>39</v>
      </c>
      <c r="L11350">
        <v>73</v>
      </c>
    </row>
    <row r="11351" spans="1:12" x14ac:dyDescent="0.25">
      <c r="A11351" t="s">
        <v>11018</v>
      </c>
      <c r="B11351" t="s">
        <v>26885</v>
      </c>
      <c r="C11351" t="s">
        <v>43095</v>
      </c>
      <c r="D11351">
        <v>1</v>
      </c>
      <c r="F11351">
        <v>2</v>
      </c>
      <c r="G11351">
        <v>2</v>
      </c>
      <c r="H11351">
        <v>3</v>
      </c>
      <c r="I11351">
        <v>3</v>
      </c>
      <c r="K11351">
        <v>30</v>
      </c>
      <c r="L11351">
        <v>73</v>
      </c>
    </row>
    <row r="11352" spans="1:12" x14ac:dyDescent="0.25">
      <c r="A11352" t="s">
        <v>11019</v>
      </c>
      <c r="B11352" t="s">
        <v>26886</v>
      </c>
      <c r="C11352" t="s">
        <v>43096</v>
      </c>
      <c r="D11352">
        <v>1</v>
      </c>
      <c r="F11352">
        <v>1</v>
      </c>
      <c r="G11352">
        <v>1</v>
      </c>
      <c r="H11352">
        <v>3</v>
      </c>
      <c r="I11352">
        <v>3</v>
      </c>
      <c r="K11352">
        <v>999</v>
      </c>
      <c r="L11352">
        <v>73</v>
      </c>
    </row>
    <row r="11353" spans="1:12" x14ac:dyDescent="0.25">
      <c r="A11353" t="s">
        <v>11020</v>
      </c>
      <c r="B11353" t="s">
        <v>26887</v>
      </c>
      <c r="C11353" t="s">
        <v>43097</v>
      </c>
      <c r="D11353">
        <v>1</v>
      </c>
      <c r="F11353">
        <v>1</v>
      </c>
      <c r="G11353">
        <v>1</v>
      </c>
      <c r="H11353">
        <v>3</v>
      </c>
      <c r="I11353">
        <v>3</v>
      </c>
      <c r="K11353">
        <v>51</v>
      </c>
      <c r="L11353">
        <v>73</v>
      </c>
    </row>
    <row r="11354" spans="1:12" x14ac:dyDescent="0.25">
      <c r="A11354" t="s">
        <v>11021</v>
      </c>
      <c r="B11354" t="s">
        <v>26888</v>
      </c>
      <c r="C11354" t="s">
        <v>43098</v>
      </c>
      <c r="D11354">
        <v>1</v>
      </c>
      <c r="F11354">
        <v>2</v>
      </c>
      <c r="G11354">
        <v>2</v>
      </c>
      <c r="H11354">
        <v>3</v>
      </c>
      <c r="I11354">
        <v>3</v>
      </c>
      <c r="K11354">
        <v>29</v>
      </c>
      <c r="L11354">
        <v>73</v>
      </c>
    </row>
    <row r="11355" spans="1:12" x14ac:dyDescent="0.25">
      <c r="A11355" t="s">
        <v>11022</v>
      </c>
      <c r="B11355" t="s">
        <v>26889</v>
      </c>
      <c r="C11355" t="s">
        <v>43099</v>
      </c>
      <c r="D11355">
        <v>1</v>
      </c>
      <c r="F11355">
        <v>1</v>
      </c>
      <c r="G11355">
        <v>1</v>
      </c>
      <c r="H11355">
        <v>3</v>
      </c>
      <c r="I11355">
        <v>3</v>
      </c>
      <c r="K11355">
        <v>32</v>
      </c>
      <c r="L11355">
        <v>73</v>
      </c>
    </row>
    <row r="11356" spans="1:12" x14ac:dyDescent="0.25">
      <c r="A11356" t="s">
        <v>11023</v>
      </c>
      <c r="B11356" t="s">
        <v>26890</v>
      </c>
      <c r="C11356" t="s">
        <v>43100</v>
      </c>
      <c r="D11356">
        <v>1</v>
      </c>
      <c r="F11356">
        <v>1</v>
      </c>
      <c r="G11356">
        <v>1</v>
      </c>
      <c r="H11356">
        <v>3</v>
      </c>
      <c r="I11356">
        <v>3</v>
      </c>
      <c r="K11356">
        <v>999</v>
      </c>
      <c r="L11356">
        <v>73</v>
      </c>
    </row>
    <row r="11357" spans="1:12" x14ac:dyDescent="0.25">
      <c r="A11357" t="s">
        <v>11024</v>
      </c>
      <c r="B11357" t="s">
        <v>26891</v>
      </c>
      <c r="C11357" t="s">
        <v>43101</v>
      </c>
      <c r="D11357">
        <v>1</v>
      </c>
      <c r="F11357">
        <v>2</v>
      </c>
      <c r="G11357">
        <v>2</v>
      </c>
      <c r="H11357">
        <v>3</v>
      </c>
      <c r="I11357">
        <v>3</v>
      </c>
      <c r="K11357">
        <v>39</v>
      </c>
      <c r="L11357">
        <v>73</v>
      </c>
    </row>
    <row r="11358" spans="1:12" x14ac:dyDescent="0.25">
      <c r="A11358" t="s">
        <v>11025</v>
      </c>
      <c r="B11358" t="s">
        <v>26892</v>
      </c>
      <c r="C11358" t="s">
        <v>43102</v>
      </c>
      <c r="D11358">
        <v>1</v>
      </c>
      <c r="F11358">
        <v>1</v>
      </c>
      <c r="G11358">
        <v>1</v>
      </c>
      <c r="H11358">
        <v>3</v>
      </c>
      <c r="I11358">
        <v>3</v>
      </c>
      <c r="K11358">
        <v>23</v>
      </c>
      <c r="L11358">
        <v>73</v>
      </c>
    </row>
    <row r="11359" spans="1:12" x14ac:dyDescent="0.25">
      <c r="A11359" t="s">
        <v>11026</v>
      </c>
      <c r="B11359" t="s">
        <v>26893</v>
      </c>
      <c r="C11359" t="s">
        <v>43103</v>
      </c>
      <c r="D11359">
        <v>1</v>
      </c>
      <c r="F11359">
        <v>1</v>
      </c>
      <c r="G11359">
        <v>1</v>
      </c>
      <c r="H11359">
        <v>3</v>
      </c>
      <c r="I11359">
        <v>3</v>
      </c>
      <c r="K11359">
        <v>25</v>
      </c>
      <c r="L11359">
        <v>73</v>
      </c>
    </row>
    <row r="11360" spans="1:12" x14ac:dyDescent="0.25">
      <c r="A11360" t="s">
        <v>11027</v>
      </c>
      <c r="B11360" t="s">
        <v>26894</v>
      </c>
      <c r="C11360" t="s">
        <v>43104</v>
      </c>
      <c r="D11360">
        <v>1</v>
      </c>
      <c r="F11360">
        <v>1</v>
      </c>
      <c r="G11360">
        <v>1</v>
      </c>
      <c r="H11360">
        <v>3</v>
      </c>
      <c r="I11360">
        <v>3</v>
      </c>
      <c r="K11360">
        <v>38</v>
      </c>
      <c r="L11360">
        <v>73</v>
      </c>
    </row>
    <row r="11361" spans="1:12" x14ac:dyDescent="0.25">
      <c r="A11361" t="s">
        <v>11028</v>
      </c>
      <c r="B11361" t="s">
        <v>26895</v>
      </c>
      <c r="C11361" t="s">
        <v>43105</v>
      </c>
      <c r="D11361">
        <v>2</v>
      </c>
      <c r="E11361">
        <v>6</v>
      </c>
      <c r="H11361">
        <v>4</v>
      </c>
      <c r="I11361">
        <v>4</v>
      </c>
    </row>
    <row r="11362" spans="1:12" x14ac:dyDescent="0.25">
      <c r="A11362" t="s">
        <v>11029</v>
      </c>
      <c r="B11362" t="s">
        <v>26896</v>
      </c>
      <c r="C11362" t="s">
        <v>43106</v>
      </c>
      <c r="D11362">
        <v>2</v>
      </c>
      <c r="E11362">
        <v>6</v>
      </c>
      <c r="H11362">
        <v>4</v>
      </c>
      <c r="I11362">
        <v>4</v>
      </c>
    </row>
    <row r="11363" spans="1:12" x14ac:dyDescent="0.25">
      <c r="A11363" t="s">
        <v>11030</v>
      </c>
      <c r="B11363" t="s">
        <v>26897</v>
      </c>
      <c r="C11363" t="s">
        <v>43107</v>
      </c>
      <c r="D11363">
        <v>1</v>
      </c>
      <c r="F11363">
        <v>1</v>
      </c>
      <c r="G11363">
        <v>1</v>
      </c>
      <c r="H11363">
        <v>3</v>
      </c>
      <c r="I11363">
        <v>3</v>
      </c>
      <c r="K11363">
        <v>36</v>
      </c>
      <c r="L11363">
        <v>73</v>
      </c>
    </row>
    <row r="11364" spans="1:12" x14ac:dyDescent="0.25">
      <c r="A11364" t="s">
        <v>11031</v>
      </c>
      <c r="B11364" t="s">
        <v>26898</v>
      </c>
      <c r="C11364" t="s">
        <v>43108</v>
      </c>
      <c r="D11364">
        <v>1</v>
      </c>
      <c r="F11364">
        <v>2</v>
      </c>
      <c r="G11364">
        <v>2</v>
      </c>
      <c r="H11364">
        <v>3</v>
      </c>
      <c r="I11364">
        <v>3</v>
      </c>
      <c r="K11364">
        <v>52</v>
      </c>
      <c r="L11364">
        <v>73</v>
      </c>
    </row>
    <row r="11365" spans="1:12" x14ac:dyDescent="0.25">
      <c r="A11365" t="s">
        <v>11032</v>
      </c>
      <c r="B11365" t="s">
        <v>26899</v>
      </c>
      <c r="C11365" t="s">
        <v>43109</v>
      </c>
      <c r="D11365">
        <v>1</v>
      </c>
      <c r="F11365">
        <v>2</v>
      </c>
      <c r="G11365">
        <v>2</v>
      </c>
      <c r="H11365">
        <v>3</v>
      </c>
      <c r="I11365">
        <v>3</v>
      </c>
      <c r="K11365">
        <v>999</v>
      </c>
      <c r="L11365">
        <v>73</v>
      </c>
    </row>
    <row r="11366" spans="1:12" x14ac:dyDescent="0.25">
      <c r="A11366" t="s">
        <v>11033</v>
      </c>
      <c r="B11366" t="s">
        <v>26900</v>
      </c>
      <c r="C11366" t="s">
        <v>43110</v>
      </c>
      <c r="D11366">
        <v>2</v>
      </c>
      <c r="E11366">
        <v>6</v>
      </c>
      <c r="H11366">
        <v>4</v>
      </c>
      <c r="I11366">
        <v>4</v>
      </c>
    </row>
    <row r="11367" spans="1:12" x14ac:dyDescent="0.25">
      <c r="A11367" t="s">
        <v>11034</v>
      </c>
      <c r="B11367" t="s">
        <v>26901</v>
      </c>
      <c r="C11367" t="s">
        <v>43111</v>
      </c>
      <c r="D11367">
        <v>1</v>
      </c>
      <c r="F11367">
        <v>2</v>
      </c>
      <c r="G11367">
        <v>2</v>
      </c>
      <c r="H11367">
        <v>3</v>
      </c>
      <c r="I11367">
        <v>3</v>
      </c>
      <c r="K11367">
        <v>38</v>
      </c>
      <c r="L11367">
        <v>73</v>
      </c>
    </row>
    <row r="11368" spans="1:12" x14ac:dyDescent="0.25">
      <c r="A11368" t="s">
        <v>11035</v>
      </c>
      <c r="B11368" t="s">
        <v>26902</v>
      </c>
      <c r="C11368" t="s">
        <v>43112</v>
      </c>
      <c r="D11368">
        <v>1</v>
      </c>
      <c r="F11368">
        <v>2</v>
      </c>
      <c r="G11368">
        <v>2</v>
      </c>
      <c r="H11368">
        <v>3</v>
      </c>
      <c r="I11368">
        <v>3</v>
      </c>
      <c r="K11368">
        <v>29</v>
      </c>
      <c r="L11368">
        <v>73</v>
      </c>
    </row>
    <row r="11369" spans="1:12" x14ac:dyDescent="0.25">
      <c r="A11369" t="s">
        <v>11036</v>
      </c>
      <c r="B11369" t="s">
        <v>26903</v>
      </c>
      <c r="C11369" t="s">
        <v>43113</v>
      </c>
      <c r="D11369">
        <v>1</v>
      </c>
      <c r="F11369">
        <v>2</v>
      </c>
      <c r="G11369">
        <v>2</v>
      </c>
      <c r="H11369">
        <v>3</v>
      </c>
      <c r="I11369">
        <v>3</v>
      </c>
      <c r="K11369">
        <v>24</v>
      </c>
      <c r="L11369">
        <v>73</v>
      </c>
    </row>
    <row r="11370" spans="1:12" x14ac:dyDescent="0.25">
      <c r="A11370" t="s">
        <v>11037</v>
      </c>
      <c r="B11370" t="s">
        <v>26904</v>
      </c>
      <c r="C11370" t="s">
        <v>43114</v>
      </c>
      <c r="D11370">
        <v>1</v>
      </c>
      <c r="F11370">
        <v>1</v>
      </c>
      <c r="G11370">
        <v>1</v>
      </c>
      <c r="H11370">
        <v>3</v>
      </c>
      <c r="I11370">
        <v>3</v>
      </c>
      <c r="K11370">
        <v>37</v>
      </c>
      <c r="L11370">
        <v>100</v>
      </c>
    </row>
    <row r="11371" spans="1:12" x14ac:dyDescent="0.25">
      <c r="A11371" t="s">
        <v>11038</v>
      </c>
      <c r="B11371" t="s">
        <v>26905</v>
      </c>
      <c r="C11371" t="s">
        <v>43115</v>
      </c>
      <c r="D11371">
        <v>1</v>
      </c>
      <c r="F11371">
        <v>1</v>
      </c>
      <c r="G11371">
        <v>1</v>
      </c>
      <c r="H11371">
        <v>3</v>
      </c>
      <c r="I11371">
        <v>3</v>
      </c>
      <c r="K11371">
        <v>14</v>
      </c>
      <c r="L11371">
        <v>73</v>
      </c>
    </row>
    <row r="11372" spans="1:12" x14ac:dyDescent="0.25">
      <c r="A11372" t="s">
        <v>11038</v>
      </c>
      <c r="B11372" t="s">
        <v>26905</v>
      </c>
      <c r="C11372" t="s">
        <v>43116</v>
      </c>
      <c r="D11372">
        <v>1</v>
      </c>
      <c r="F11372">
        <v>1</v>
      </c>
      <c r="G11372">
        <v>1</v>
      </c>
      <c r="H11372">
        <v>3</v>
      </c>
      <c r="I11372">
        <v>3</v>
      </c>
      <c r="K11372">
        <v>8</v>
      </c>
      <c r="L11372">
        <v>73</v>
      </c>
    </row>
    <row r="11373" spans="1:12" x14ac:dyDescent="0.25">
      <c r="A11373" t="s">
        <v>11039</v>
      </c>
      <c r="B11373" t="s">
        <v>26906</v>
      </c>
      <c r="C11373" t="s">
        <v>43117</v>
      </c>
      <c r="D11373">
        <v>1</v>
      </c>
      <c r="F11373">
        <v>2</v>
      </c>
      <c r="G11373">
        <v>2</v>
      </c>
      <c r="H11373">
        <v>3</v>
      </c>
      <c r="I11373">
        <v>3</v>
      </c>
      <c r="K11373">
        <v>36</v>
      </c>
      <c r="L11373">
        <v>73</v>
      </c>
    </row>
    <row r="11374" spans="1:12" x14ac:dyDescent="0.25">
      <c r="A11374" t="s">
        <v>11040</v>
      </c>
      <c r="B11374" t="s">
        <v>26907</v>
      </c>
      <c r="C11374" t="s">
        <v>43118</v>
      </c>
      <c r="D11374">
        <v>1</v>
      </c>
      <c r="F11374">
        <v>2</v>
      </c>
      <c r="G11374">
        <v>2</v>
      </c>
      <c r="H11374">
        <v>3</v>
      </c>
      <c r="I11374">
        <v>3</v>
      </c>
      <c r="K11374">
        <v>27</v>
      </c>
      <c r="L11374">
        <v>73</v>
      </c>
    </row>
    <row r="11375" spans="1:12" x14ac:dyDescent="0.25">
      <c r="A11375" t="s">
        <v>11041</v>
      </c>
      <c r="B11375" t="s">
        <v>26908</v>
      </c>
      <c r="C11375" t="s">
        <v>43119</v>
      </c>
      <c r="D11375">
        <v>1</v>
      </c>
      <c r="F11375">
        <v>2</v>
      </c>
      <c r="G11375">
        <v>2</v>
      </c>
      <c r="H11375">
        <v>3</v>
      </c>
      <c r="I11375">
        <v>3</v>
      </c>
      <c r="K11375">
        <v>40</v>
      </c>
      <c r="L11375">
        <v>73</v>
      </c>
    </row>
    <row r="11376" spans="1:12" x14ac:dyDescent="0.25">
      <c r="A11376" t="s">
        <v>11042</v>
      </c>
      <c r="B11376" t="s">
        <v>26909</v>
      </c>
      <c r="C11376" t="s">
        <v>43120</v>
      </c>
      <c r="D11376">
        <v>1</v>
      </c>
      <c r="F11376">
        <v>1</v>
      </c>
      <c r="G11376">
        <v>1</v>
      </c>
      <c r="H11376">
        <v>3</v>
      </c>
      <c r="I11376">
        <v>3</v>
      </c>
      <c r="K11376">
        <v>39</v>
      </c>
      <c r="L11376">
        <v>73</v>
      </c>
    </row>
    <row r="11377" spans="1:12" x14ac:dyDescent="0.25">
      <c r="A11377" t="s">
        <v>11043</v>
      </c>
      <c r="B11377" t="s">
        <v>26910</v>
      </c>
      <c r="C11377" t="s">
        <v>43121</v>
      </c>
      <c r="D11377">
        <v>1</v>
      </c>
      <c r="F11377">
        <v>2</v>
      </c>
      <c r="G11377">
        <v>2</v>
      </c>
      <c r="H11377">
        <v>3</v>
      </c>
      <c r="I11377">
        <v>3</v>
      </c>
      <c r="K11377">
        <v>29</v>
      </c>
      <c r="L11377">
        <v>73</v>
      </c>
    </row>
    <row r="11378" spans="1:12" x14ac:dyDescent="0.25">
      <c r="A11378" t="s">
        <v>11044</v>
      </c>
      <c r="B11378" t="s">
        <v>26911</v>
      </c>
      <c r="C11378" t="s">
        <v>43122</v>
      </c>
      <c r="D11378">
        <v>1</v>
      </c>
      <c r="F11378">
        <v>1</v>
      </c>
      <c r="G11378">
        <v>1</v>
      </c>
      <c r="H11378">
        <v>3</v>
      </c>
      <c r="I11378">
        <v>3</v>
      </c>
      <c r="K11378">
        <v>999</v>
      </c>
      <c r="L11378">
        <v>73</v>
      </c>
    </row>
    <row r="11379" spans="1:12" x14ac:dyDescent="0.25">
      <c r="A11379" t="s">
        <v>11045</v>
      </c>
      <c r="B11379" t="s">
        <v>26912</v>
      </c>
      <c r="C11379" t="s">
        <v>43123</v>
      </c>
      <c r="D11379">
        <v>1</v>
      </c>
      <c r="F11379">
        <v>1</v>
      </c>
      <c r="G11379">
        <v>1</v>
      </c>
      <c r="H11379">
        <v>3</v>
      </c>
      <c r="I11379">
        <v>3</v>
      </c>
      <c r="K11379">
        <v>29</v>
      </c>
      <c r="L11379">
        <v>73</v>
      </c>
    </row>
    <row r="11380" spans="1:12" x14ac:dyDescent="0.25">
      <c r="A11380" t="s">
        <v>11046</v>
      </c>
      <c r="B11380" t="s">
        <v>26913</v>
      </c>
      <c r="C11380" t="s">
        <v>43124</v>
      </c>
      <c r="D11380">
        <v>1</v>
      </c>
      <c r="F11380">
        <v>2</v>
      </c>
      <c r="G11380">
        <v>2</v>
      </c>
      <c r="H11380">
        <v>3</v>
      </c>
      <c r="I11380">
        <v>3</v>
      </c>
      <c r="K11380">
        <v>43</v>
      </c>
      <c r="L11380">
        <v>73</v>
      </c>
    </row>
    <row r="11381" spans="1:12" x14ac:dyDescent="0.25">
      <c r="A11381" t="s">
        <v>11047</v>
      </c>
      <c r="B11381" t="s">
        <v>26914</v>
      </c>
      <c r="C11381" t="s">
        <v>43125</v>
      </c>
      <c r="D11381">
        <v>1</v>
      </c>
      <c r="F11381">
        <v>1</v>
      </c>
      <c r="G11381">
        <v>1</v>
      </c>
      <c r="H11381">
        <v>3</v>
      </c>
      <c r="I11381">
        <v>3</v>
      </c>
      <c r="K11381">
        <v>23</v>
      </c>
      <c r="L11381">
        <v>73</v>
      </c>
    </row>
    <row r="11382" spans="1:12" x14ac:dyDescent="0.25">
      <c r="A11382" t="s">
        <v>11048</v>
      </c>
      <c r="B11382" t="s">
        <v>26915</v>
      </c>
      <c r="C11382" t="s">
        <v>43126</v>
      </c>
      <c r="D11382">
        <v>1</v>
      </c>
      <c r="F11382">
        <v>2</v>
      </c>
      <c r="G11382">
        <v>2</v>
      </c>
      <c r="H11382">
        <v>3</v>
      </c>
      <c r="I11382">
        <v>3</v>
      </c>
      <c r="K11382">
        <v>42</v>
      </c>
      <c r="L11382">
        <v>73</v>
      </c>
    </row>
    <row r="11383" spans="1:12" x14ac:dyDescent="0.25">
      <c r="A11383" t="s">
        <v>11049</v>
      </c>
      <c r="B11383" t="s">
        <v>26916</v>
      </c>
      <c r="C11383" t="s">
        <v>43127</v>
      </c>
      <c r="D11383">
        <v>1</v>
      </c>
      <c r="F11383">
        <v>2</v>
      </c>
      <c r="G11383">
        <v>2</v>
      </c>
      <c r="H11383">
        <v>3</v>
      </c>
      <c r="I11383">
        <v>3</v>
      </c>
      <c r="K11383">
        <v>37</v>
      </c>
      <c r="L11383">
        <v>73</v>
      </c>
    </row>
    <row r="11384" spans="1:12" x14ac:dyDescent="0.25">
      <c r="A11384" t="s">
        <v>11050</v>
      </c>
      <c r="B11384" t="s">
        <v>26917</v>
      </c>
      <c r="C11384" t="s">
        <v>43128</v>
      </c>
      <c r="D11384">
        <v>1</v>
      </c>
      <c r="F11384">
        <v>2</v>
      </c>
      <c r="G11384">
        <v>2</v>
      </c>
      <c r="H11384">
        <v>3</v>
      </c>
      <c r="I11384">
        <v>3</v>
      </c>
      <c r="K11384">
        <v>54</v>
      </c>
      <c r="L11384">
        <v>73</v>
      </c>
    </row>
    <row r="11385" spans="1:12" x14ac:dyDescent="0.25">
      <c r="A11385" t="s">
        <v>11051</v>
      </c>
      <c r="B11385" t="s">
        <v>26918</v>
      </c>
      <c r="C11385" t="s">
        <v>43129</v>
      </c>
      <c r="D11385">
        <v>1</v>
      </c>
      <c r="F11385">
        <v>1</v>
      </c>
      <c r="G11385">
        <v>1</v>
      </c>
      <c r="H11385">
        <v>3</v>
      </c>
      <c r="I11385">
        <v>3</v>
      </c>
      <c r="K11385">
        <v>63</v>
      </c>
      <c r="L11385">
        <v>73</v>
      </c>
    </row>
    <row r="11386" spans="1:12" x14ac:dyDescent="0.25">
      <c r="A11386" t="s">
        <v>11052</v>
      </c>
      <c r="B11386" t="s">
        <v>26919</v>
      </c>
      <c r="C11386" t="s">
        <v>43130</v>
      </c>
      <c r="D11386">
        <v>1</v>
      </c>
      <c r="F11386">
        <v>1</v>
      </c>
      <c r="G11386">
        <v>1</v>
      </c>
      <c r="H11386">
        <v>3</v>
      </c>
      <c r="I11386">
        <v>3</v>
      </c>
      <c r="K11386">
        <v>999</v>
      </c>
      <c r="L11386">
        <v>73</v>
      </c>
    </row>
    <row r="11387" spans="1:12" x14ac:dyDescent="0.25">
      <c r="A11387" t="s">
        <v>11053</v>
      </c>
      <c r="B11387" t="s">
        <v>26920</v>
      </c>
      <c r="C11387" t="s">
        <v>43131</v>
      </c>
      <c r="D11387">
        <v>2</v>
      </c>
      <c r="E11387">
        <v>6</v>
      </c>
      <c r="H11387">
        <v>4</v>
      </c>
      <c r="I11387">
        <v>4</v>
      </c>
    </row>
    <row r="11388" spans="1:12" x14ac:dyDescent="0.25">
      <c r="A11388" t="s">
        <v>11054</v>
      </c>
      <c r="B11388" t="s">
        <v>26921</v>
      </c>
      <c r="C11388" t="s">
        <v>43132</v>
      </c>
      <c r="D11388">
        <v>1</v>
      </c>
      <c r="F11388">
        <v>2</v>
      </c>
      <c r="G11388">
        <v>2</v>
      </c>
      <c r="H11388">
        <v>3</v>
      </c>
      <c r="I11388">
        <v>3</v>
      </c>
      <c r="K11388">
        <v>69</v>
      </c>
      <c r="L11388">
        <v>73</v>
      </c>
    </row>
    <row r="11389" spans="1:12" x14ac:dyDescent="0.25">
      <c r="A11389" t="s">
        <v>11055</v>
      </c>
      <c r="B11389" t="s">
        <v>26922</v>
      </c>
      <c r="C11389" t="s">
        <v>43133</v>
      </c>
      <c r="D11389">
        <v>1</v>
      </c>
      <c r="F11389">
        <v>1</v>
      </c>
      <c r="G11389">
        <v>1</v>
      </c>
      <c r="H11389">
        <v>3</v>
      </c>
      <c r="I11389">
        <v>3</v>
      </c>
      <c r="K11389">
        <v>36</v>
      </c>
      <c r="L11389">
        <v>73</v>
      </c>
    </row>
    <row r="11390" spans="1:12" x14ac:dyDescent="0.25">
      <c r="A11390" t="s">
        <v>11056</v>
      </c>
      <c r="B11390" t="s">
        <v>26923</v>
      </c>
      <c r="C11390" t="s">
        <v>43134</v>
      </c>
      <c r="D11390">
        <v>1</v>
      </c>
      <c r="F11390">
        <v>1</v>
      </c>
      <c r="G11390">
        <v>1</v>
      </c>
      <c r="H11390">
        <v>3</v>
      </c>
      <c r="I11390">
        <v>3</v>
      </c>
      <c r="K11390">
        <v>45</v>
      </c>
      <c r="L11390">
        <v>73</v>
      </c>
    </row>
    <row r="11391" spans="1:12" x14ac:dyDescent="0.25">
      <c r="A11391" t="s">
        <v>11057</v>
      </c>
      <c r="B11391" t="s">
        <v>26924</v>
      </c>
      <c r="C11391" t="s">
        <v>43135</v>
      </c>
      <c r="D11391">
        <v>1</v>
      </c>
      <c r="F11391">
        <v>2</v>
      </c>
      <c r="G11391">
        <v>2</v>
      </c>
      <c r="H11391">
        <v>3</v>
      </c>
      <c r="I11391">
        <v>3</v>
      </c>
      <c r="K11391">
        <v>35</v>
      </c>
      <c r="L11391">
        <v>73</v>
      </c>
    </row>
    <row r="11392" spans="1:12" x14ac:dyDescent="0.25">
      <c r="A11392" t="s">
        <v>11058</v>
      </c>
      <c r="B11392" t="s">
        <v>26925</v>
      </c>
      <c r="C11392" t="s">
        <v>43136</v>
      </c>
      <c r="D11392">
        <v>1</v>
      </c>
      <c r="F11392">
        <v>1</v>
      </c>
      <c r="G11392">
        <v>1</v>
      </c>
      <c r="H11392">
        <v>3</v>
      </c>
      <c r="I11392">
        <v>3</v>
      </c>
      <c r="K11392">
        <v>20</v>
      </c>
      <c r="L11392">
        <v>73</v>
      </c>
    </row>
    <row r="11393" spans="1:12" x14ac:dyDescent="0.25">
      <c r="A11393" t="s">
        <v>11059</v>
      </c>
      <c r="B11393" t="s">
        <v>26926</v>
      </c>
      <c r="C11393" t="s">
        <v>43137</v>
      </c>
      <c r="D11393">
        <v>2</v>
      </c>
      <c r="E11393">
        <v>6</v>
      </c>
      <c r="H11393">
        <v>4</v>
      </c>
      <c r="I11393">
        <v>4</v>
      </c>
    </row>
    <row r="11394" spans="1:12" x14ac:dyDescent="0.25">
      <c r="A11394" t="s">
        <v>11060</v>
      </c>
      <c r="B11394" t="s">
        <v>26927</v>
      </c>
      <c r="C11394" t="s">
        <v>43138</v>
      </c>
      <c r="D11394">
        <v>1</v>
      </c>
      <c r="F11394">
        <v>3</v>
      </c>
      <c r="G11394">
        <v>3</v>
      </c>
      <c r="H11394">
        <v>3</v>
      </c>
      <c r="I11394">
        <v>3</v>
      </c>
      <c r="K11394">
        <v>999</v>
      </c>
      <c r="L11394">
        <v>174</v>
      </c>
    </row>
    <row r="11395" spans="1:12" x14ac:dyDescent="0.25">
      <c r="A11395" t="s">
        <v>11061</v>
      </c>
      <c r="B11395" t="s">
        <v>26928</v>
      </c>
      <c r="C11395" t="s">
        <v>43139</v>
      </c>
      <c r="D11395">
        <v>1</v>
      </c>
      <c r="F11395">
        <v>1</v>
      </c>
      <c r="G11395">
        <v>1</v>
      </c>
      <c r="H11395">
        <v>3</v>
      </c>
      <c r="I11395">
        <v>3</v>
      </c>
      <c r="K11395">
        <v>28</v>
      </c>
      <c r="L11395">
        <v>73</v>
      </c>
    </row>
    <row r="11396" spans="1:12" x14ac:dyDescent="0.25">
      <c r="A11396" t="s">
        <v>11062</v>
      </c>
      <c r="B11396" t="s">
        <v>26929</v>
      </c>
      <c r="C11396" t="s">
        <v>43140</v>
      </c>
      <c r="D11396">
        <v>2</v>
      </c>
      <c r="E11396">
        <v>6</v>
      </c>
      <c r="H11396">
        <v>4</v>
      </c>
      <c r="I11396">
        <v>4</v>
      </c>
    </row>
    <row r="11397" spans="1:12" x14ac:dyDescent="0.25">
      <c r="A11397" t="s">
        <v>11063</v>
      </c>
      <c r="B11397" t="s">
        <v>26930</v>
      </c>
      <c r="C11397" t="s">
        <v>43141</v>
      </c>
      <c r="D11397">
        <v>1</v>
      </c>
      <c r="F11397">
        <v>1</v>
      </c>
      <c r="G11397">
        <v>1</v>
      </c>
      <c r="H11397">
        <v>3</v>
      </c>
      <c r="I11397">
        <v>3</v>
      </c>
      <c r="K11397">
        <v>46</v>
      </c>
      <c r="L11397">
        <v>73</v>
      </c>
    </row>
    <row r="11398" spans="1:12" x14ac:dyDescent="0.25">
      <c r="A11398" t="s">
        <v>11064</v>
      </c>
      <c r="B11398" t="s">
        <v>26931</v>
      </c>
      <c r="C11398" t="s">
        <v>43142</v>
      </c>
      <c r="D11398">
        <v>1</v>
      </c>
      <c r="F11398">
        <v>2</v>
      </c>
      <c r="G11398">
        <v>2</v>
      </c>
      <c r="H11398">
        <v>3</v>
      </c>
      <c r="I11398">
        <v>3</v>
      </c>
      <c r="K11398">
        <v>35</v>
      </c>
      <c r="L11398">
        <v>73</v>
      </c>
    </row>
    <row r="11399" spans="1:12" x14ac:dyDescent="0.25">
      <c r="A11399" t="s">
        <v>11065</v>
      </c>
      <c r="B11399" t="s">
        <v>26932</v>
      </c>
      <c r="C11399" t="s">
        <v>43143</v>
      </c>
      <c r="D11399">
        <v>1</v>
      </c>
      <c r="F11399">
        <v>1</v>
      </c>
      <c r="G11399">
        <v>1</v>
      </c>
      <c r="H11399">
        <v>3</v>
      </c>
      <c r="I11399">
        <v>3</v>
      </c>
      <c r="K11399">
        <v>51</v>
      </c>
      <c r="L11399">
        <v>73</v>
      </c>
    </row>
    <row r="11400" spans="1:12" x14ac:dyDescent="0.25">
      <c r="A11400" t="s">
        <v>11066</v>
      </c>
      <c r="B11400" t="s">
        <v>26933</v>
      </c>
      <c r="C11400" t="s">
        <v>43144</v>
      </c>
      <c r="D11400">
        <v>1</v>
      </c>
      <c r="F11400">
        <v>1</v>
      </c>
      <c r="G11400">
        <v>1</v>
      </c>
      <c r="H11400">
        <v>3</v>
      </c>
      <c r="I11400">
        <v>3</v>
      </c>
      <c r="K11400">
        <v>56</v>
      </c>
      <c r="L11400">
        <v>73</v>
      </c>
    </row>
    <row r="11401" spans="1:12" x14ac:dyDescent="0.25">
      <c r="A11401" t="s">
        <v>11067</v>
      </c>
      <c r="B11401" t="s">
        <v>26934</v>
      </c>
      <c r="C11401" t="s">
        <v>43145</v>
      </c>
      <c r="D11401">
        <v>1</v>
      </c>
      <c r="F11401">
        <v>1</v>
      </c>
      <c r="G11401">
        <v>1</v>
      </c>
      <c r="H11401">
        <v>3</v>
      </c>
      <c r="I11401">
        <v>3</v>
      </c>
      <c r="K11401">
        <v>38</v>
      </c>
      <c r="L11401">
        <v>73</v>
      </c>
    </row>
    <row r="11402" spans="1:12" x14ac:dyDescent="0.25">
      <c r="A11402" t="s">
        <v>11068</v>
      </c>
      <c r="B11402" t="s">
        <v>26935</v>
      </c>
      <c r="C11402" t="s">
        <v>43146</v>
      </c>
      <c r="D11402">
        <v>1</v>
      </c>
      <c r="F11402">
        <v>2</v>
      </c>
      <c r="G11402">
        <v>2</v>
      </c>
      <c r="H11402">
        <v>3</v>
      </c>
      <c r="I11402">
        <v>3</v>
      </c>
      <c r="K11402">
        <v>22</v>
      </c>
      <c r="L11402">
        <v>73</v>
      </c>
    </row>
    <row r="11403" spans="1:12" x14ac:dyDescent="0.25">
      <c r="A11403" t="s">
        <v>11069</v>
      </c>
      <c r="B11403" t="s">
        <v>26936</v>
      </c>
      <c r="C11403" t="s">
        <v>43147</v>
      </c>
      <c r="D11403">
        <v>1</v>
      </c>
      <c r="F11403">
        <v>2</v>
      </c>
      <c r="G11403">
        <v>2</v>
      </c>
      <c r="H11403">
        <v>3</v>
      </c>
      <c r="I11403">
        <v>3</v>
      </c>
      <c r="K11403">
        <v>36</v>
      </c>
      <c r="L11403">
        <v>73</v>
      </c>
    </row>
    <row r="11404" spans="1:12" x14ac:dyDescent="0.25">
      <c r="A11404" t="s">
        <v>11070</v>
      </c>
      <c r="B11404" t="s">
        <v>26937</v>
      </c>
      <c r="C11404" t="s">
        <v>43148</v>
      </c>
      <c r="D11404">
        <v>1</v>
      </c>
      <c r="F11404">
        <v>1</v>
      </c>
      <c r="G11404">
        <v>1</v>
      </c>
      <c r="H11404">
        <v>3</v>
      </c>
      <c r="I11404">
        <v>3</v>
      </c>
      <c r="K11404">
        <v>32</v>
      </c>
      <c r="L11404">
        <v>73</v>
      </c>
    </row>
    <row r="11405" spans="1:12" x14ac:dyDescent="0.25">
      <c r="A11405" t="s">
        <v>11071</v>
      </c>
      <c r="B11405" t="s">
        <v>26938</v>
      </c>
      <c r="C11405" t="s">
        <v>43149</v>
      </c>
      <c r="D11405">
        <v>1</v>
      </c>
      <c r="F11405">
        <v>1</v>
      </c>
      <c r="G11405">
        <v>1</v>
      </c>
      <c r="H11405">
        <v>3</v>
      </c>
      <c r="I11405">
        <v>3</v>
      </c>
      <c r="K11405">
        <v>40</v>
      </c>
      <c r="L11405">
        <v>73</v>
      </c>
    </row>
    <row r="11406" spans="1:12" x14ac:dyDescent="0.25">
      <c r="A11406" t="s">
        <v>11072</v>
      </c>
      <c r="B11406" t="s">
        <v>26939</v>
      </c>
      <c r="C11406" t="s">
        <v>43150</v>
      </c>
      <c r="D11406">
        <v>1</v>
      </c>
      <c r="F11406">
        <v>1</v>
      </c>
      <c r="G11406">
        <v>1</v>
      </c>
      <c r="H11406">
        <v>3</v>
      </c>
      <c r="I11406">
        <v>3</v>
      </c>
      <c r="K11406">
        <v>49</v>
      </c>
      <c r="L11406">
        <v>73</v>
      </c>
    </row>
    <row r="11407" spans="1:12" x14ac:dyDescent="0.25">
      <c r="A11407" t="s">
        <v>11073</v>
      </c>
      <c r="B11407" t="s">
        <v>26940</v>
      </c>
      <c r="C11407" t="s">
        <v>43151</v>
      </c>
      <c r="D11407">
        <v>1</v>
      </c>
      <c r="F11407">
        <v>2</v>
      </c>
      <c r="G11407">
        <v>2</v>
      </c>
      <c r="H11407">
        <v>3</v>
      </c>
      <c r="I11407">
        <v>3</v>
      </c>
      <c r="K11407">
        <v>49</v>
      </c>
      <c r="L11407">
        <v>73</v>
      </c>
    </row>
    <row r="11408" spans="1:12" x14ac:dyDescent="0.25">
      <c r="A11408" t="s">
        <v>11074</v>
      </c>
      <c r="B11408" t="s">
        <v>26941</v>
      </c>
      <c r="C11408" t="s">
        <v>43152</v>
      </c>
      <c r="D11408">
        <v>1</v>
      </c>
      <c r="F11408">
        <v>1</v>
      </c>
      <c r="G11408">
        <v>1</v>
      </c>
      <c r="H11408">
        <v>3</v>
      </c>
      <c r="I11408">
        <v>3</v>
      </c>
      <c r="K11408">
        <v>19</v>
      </c>
      <c r="L11408">
        <v>73</v>
      </c>
    </row>
    <row r="11409" spans="1:12" x14ac:dyDescent="0.25">
      <c r="A11409" t="s">
        <v>11075</v>
      </c>
      <c r="B11409" t="s">
        <v>26942</v>
      </c>
      <c r="C11409" t="s">
        <v>43153</v>
      </c>
      <c r="D11409">
        <v>1</v>
      </c>
      <c r="F11409">
        <v>1</v>
      </c>
      <c r="G11409">
        <v>1</v>
      </c>
      <c r="H11409">
        <v>3</v>
      </c>
      <c r="I11409">
        <v>3</v>
      </c>
      <c r="K11409">
        <v>999</v>
      </c>
      <c r="L11409">
        <v>73</v>
      </c>
    </row>
    <row r="11410" spans="1:12" x14ac:dyDescent="0.25">
      <c r="A11410" t="s">
        <v>11076</v>
      </c>
      <c r="B11410" t="s">
        <v>26943</v>
      </c>
      <c r="C11410" t="s">
        <v>43154</v>
      </c>
      <c r="D11410">
        <v>1</v>
      </c>
      <c r="F11410">
        <v>1</v>
      </c>
      <c r="G11410">
        <v>1</v>
      </c>
      <c r="H11410">
        <v>3</v>
      </c>
      <c r="I11410">
        <v>3</v>
      </c>
      <c r="K11410">
        <v>36</v>
      </c>
      <c r="L11410">
        <v>59</v>
      </c>
    </row>
    <row r="11411" spans="1:12" x14ac:dyDescent="0.25">
      <c r="A11411" t="s">
        <v>11077</v>
      </c>
      <c r="B11411" t="s">
        <v>26944</v>
      </c>
      <c r="C11411" t="s">
        <v>43155</v>
      </c>
      <c r="D11411">
        <v>1</v>
      </c>
      <c r="F11411">
        <v>2</v>
      </c>
      <c r="G11411">
        <v>2</v>
      </c>
      <c r="H11411">
        <v>3</v>
      </c>
      <c r="I11411">
        <v>3</v>
      </c>
      <c r="K11411">
        <v>19</v>
      </c>
      <c r="L11411">
        <v>73</v>
      </c>
    </row>
    <row r="11412" spans="1:12" x14ac:dyDescent="0.25">
      <c r="A11412" t="s">
        <v>11078</v>
      </c>
      <c r="B11412" t="s">
        <v>26945</v>
      </c>
      <c r="C11412" t="s">
        <v>43156</v>
      </c>
      <c r="D11412">
        <v>1</v>
      </c>
      <c r="F11412">
        <v>1</v>
      </c>
      <c r="G11412">
        <v>1</v>
      </c>
      <c r="H11412">
        <v>3</v>
      </c>
      <c r="I11412">
        <v>3</v>
      </c>
      <c r="K11412">
        <v>45</v>
      </c>
      <c r="L11412">
        <v>73</v>
      </c>
    </row>
    <row r="11413" spans="1:12" x14ac:dyDescent="0.25">
      <c r="A11413" t="s">
        <v>11079</v>
      </c>
      <c r="B11413" t="s">
        <v>26946</v>
      </c>
      <c r="C11413" t="s">
        <v>43157</v>
      </c>
      <c r="D11413">
        <v>1</v>
      </c>
      <c r="F11413">
        <v>2</v>
      </c>
      <c r="G11413">
        <v>2</v>
      </c>
      <c r="H11413">
        <v>3</v>
      </c>
      <c r="I11413">
        <v>3</v>
      </c>
      <c r="K11413">
        <v>21</v>
      </c>
      <c r="L11413">
        <v>73</v>
      </c>
    </row>
    <row r="11414" spans="1:12" x14ac:dyDescent="0.25">
      <c r="A11414" t="s">
        <v>11080</v>
      </c>
      <c r="B11414" t="s">
        <v>26947</v>
      </c>
      <c r="C11414" t="s">
        <v>43158</v>
      </c>
      <c r="D11414">
        <v>1</v>
      </c>
      <c r="F11414">
        <v>1</v>
      </c>
      <c r="G11414">
        <v>1</v>
      </c>
      <c r="H11414">
        <v>3</v>
      </c>
      <c r="I11414">
        <v>3</v>
      </c>
      <c r="K11414">
        <v>999</v>
      </c>
      <c r="L11414">
        <v>73</v>
      </c>
    </row>
    <row r="11415" spans="1:12" x14ac:dyDescent="0.25">
      <c r="A11415" t="s">
        <v>11081</v>
      </c>
      <c r="B11415" t="s">
        <v>26948</v>
      </c>
      <c r="C11415" t="s">
        <v>43159</v>
      </c>
      <c r="D11415">
        <v>1</v>
      </c>
      <c r="F11415">
        <v>1</v>
      </c>
      <c r="G11415">
        <v>1</v>
      </c>
      <c r="H11415">
        <v>3</v>
      </c>
      <c r="I11415">
        <v>3</v>
      </c>
      <c r="K11415">
        <v>25</v>
      </c>
      <c r="L11415">
        <v>73</v>
      </c>
    </row>
    <row r="11416" spans="1:12" x14ac:dyDescent="0.25">
      <c r="A11416" t="s">
        <v>11082</v>
      </c>
      <c r="B11416" t="s">
        <v>26949</v>
      </c>
      <c r="C11416" t="s">
        <v>43160</v>
      </c>
      <c r="D11416">
        <v>1</v>
      </c>
      <c r="F11416">
        <v>1</v>
      </c>
      <c r="G11416">
        <v>1</v>
      </c>
      <c r="H11416">
        <v>3</v>
      </c>
      <c r="I11416">
        <v>3</v>
      </c>
      <c r="K11416">
        <v>54</v>
      </c>
      <c r="L11416">
        <v>73</v>
      </c>
    </row>
    <row r="11417" spans="1:12" x14ac:dyDescent="0.25">
      <c r="A11417" t="s">
        <v>11083</v>
      </c>
      <c r="B11417" t="s">
        <v>26950</v>
      </c>
      <c r="C11417" t="s">
        <v>43161</v>
      </c>
      <c r="D11417">
        <v>2</v>
      </c>
      <c r="E11417">
        <v>6</v>
      </c>
      <c r="H11417">
        <v>4</v>
      </c>
      <c r="I11417">
        <v>4</v>
      </c>
    </row>
    <row r="11418" spans="1:12" x14ac:dyDescent="0.25">
      <c r="A11418" t="s">
        <v>11084</v>
      </c>
      <c r="B11418" t="s">
        <v>26951</v>
      </c>
      <c r="C11418" t="s">
        <v>43162</v>
      </c>
      <c r="D11418">
        <v>2</v>
      </c>
      <c r="E11418">
        <v>6</v>
      </c>
      <c r="H11418">
        <v>4</v>
      </c>
      <c r="I11418">
        <v>4</v>
      </c>
    </row>
    <row r="11419" spans="1:12" x14ac:dyDescent="0.25">
      <c r="A11419" t="s">
        <v>11085</v>
      </c>
      <c r="B11419" t="s">
        <v>26952</v>
      </c>
      <c r="C11419" t="s">
        <v>43163</v>
      </c>
      <c r="D11419">
        <v>1</v>
      </c>
      <c r="F11419">
        <v>2</v>
      </c>
      <c r="G11419">
        <v>2</v>
      </c>
      <c r="H11419">
        <v>3</v>
      </c>
      <c r="I11419">
        <v>3</v>
      </c>
      <c r="K11419">
        <v>60</v>
      </c>
      <c r="L11419">
        <v>73</v>
      </c>
    </row>
    <row r="11420" spans="1:12" x14ac:dyDescent="0.25">
      <c r="A11420" t="s">
        <v>11086</v>
      </c>
      <c r="B11420" t="s">
        <v>26953</v>
      </c>
      <c r="C11420" t="s">
        <v>43164</v>
      </c>
      <c r="D11420">
        <v>1</v>
      </c>
      <c r="F11420">
        <v>2</v>
      </c>
      <c r="G11420">
        <v>2</v>
      </c>
      <c r="H11420">
        <v>3</v>
      </c>
      <c r="I11420">
        <v>3</v>
      </c>
      <c r="K11420">
        <v>52</v>
      </c>
      <c r="L11420">
        <v>73</v>
      </c>
    </row>
    <row r="11421" spans="1:12" x14ac:dyDescent="0.25">
      <c r="A11421" t="s">
        <v>11087</v>
      </c>
      <c r="B11421" t="s">
        <v>26954</v>
      </c>
      <c r="C11421" t="s">
        <v>43165</v>
      </c>
      <c r="D11421">
        <v>1</v>
      </c>
      <c r="F11421">
        <v>1</v>
      </c>
      <c r="G11421">
        <v>1</v>
      </c>
      <c r="H11421">
        <v>3</v>
      </c>
      <c r="I11421">
        <v>3</v>
      </c>
      <c r="K11421">
        <v>999</v>
      </c>
      <c r="L11421">
        <v>73</v>
      </c>
    </row>
    <row r="11422" spans="1:12" x14ac:dyDescent="0.25">
      <c r="A11422" t="s">
        <v>11088</v>
      </c>
      <c r="B11422" t="s">
        <v>26955</v>
      </c>
      <c r="C11422" t="s">
        <v>43166</v>
      </c>
      <c r="D11422">
        <v>1</v>
      </c>
      <c r="F11422">
        <v>2</v>
      </c>
      <c r="G11422">
        <v>2</v>
      </c>
      <c r="H11422">
        <v>3</v>
      </c>
      <c r="I11422">
        <v>3</v>
      </c>
      <c r="K11422">
        <v>47</v>
      </c>
      <c r="L11422">
        <v>73</v>
      </c>
    </row>
    <row r="11423" spans="1:12" x14ac:dyDescent="0.25">
      <c r="A11423" t="s">
        <v>11089</v>
      </c>
      <c r="B11423" t="s">
        <v>26956</v>
      </c>
      <c r="C11423" t="s">
        <v>43167</v>
      </c>
      <c r="D11423">
        <v>1</v>
      </c>
      <c r="F11423">
        <v>2</v>
      </c>
      <c r="G11423">
        <v>2</v>
      </c>
      <c r="H11423">
        <v>3</v>
      </c>
      <c r="I11423">
        <v>3</v>
      </c>
      <c r="K11423">
        <v>36</v>
      </c>
      <c r="L11423">
        <v>73</v>
      </c>
    </row>
    <row r="11424" spans="1:12" x14ac:dyDescent="0.25">
      <c r="A11424" t="s">
        <v>11090</v>
      </c>
      <c r="B11424" t="s">
        <v>26957</v>
      </c>
      <c r="C11424" t="s">
        <v>43168</v>
      </c>
      <c r="D11424">
        <v>1</v>
      </c>
      <c r="F11424">
        <v>2</v>
      </c>
      <c r="G11424">
        <v>2</v>
      </c>
      <c r="H11424">
        <v>3</v>
      </c>
      <c r="I11424">
        <v>3</v>
      </c>
      <c r="K11424">
        <v>69</v>
      </c>
      <c r="L11424">
        <v>73</v>
      </c>
    </row>
    <row r="11425" spans="1:12" x14ac:dyDescent="0.25">
      <c r="A11425" t="s">
        <v>11091</v>
      </c>
      <c r="B11425" t="s">
        <v>26958</v>
      </c>
      <c r="C11425" t="s">
        <v>43169</v>
      </c>
      <c r="D11425">
        <v>1</v>
      </c>
      <c r="F11425">
        <v>2</v>
      </c>
      <c r="G11425">
        <v>2</v>
      </c>
      <c r="H11425">
        <v>3</v>
      </c>
      <c r="I11425">
        <v>3</v>
      </c>
      <c r="K11425">
        <v>999</v>
      </c>
      <c r="L11425">
        <v>73</v>
      </c>
    </row>
    <row r="11426" spans="1:12" x14ac:dyDescent="0.25">
      <c r="A11426" t="s">
        <v>11092</v>
      </c>
      <c r="B11426" t="s">
        <v>26959</v>
      </c>
      <c r="C11426" t="s">
        <v>43170</v>
      </c>
      <c r="D11426">
        <v>1</v>
      </c>
      <c r="F11426">
        <v>2</v>
      </c>
      <c r="G11426">
        <v>2</v>
      </c>
      <c r="H11426">
        <v>3</v>
      </c>
      <c r="I11426">
        <v>3</v>
      </c>
      <c r="K11426">
        <v>36</v>
      </c>
      <c r="L11426">
        <v>73</v>
      </c>
    </row>
    <row r="11427" spans="1:12" x14ac:dyDescent="0.25">
      <c r="A11427" t="s">
        <v>11093</v>
      </c>
      <c r="B11427" t="s">
        <v>26960</v>
      </c>
      <c r="C11427" t="s">
        <v>43171</v>
      </c>
      <c r="D11427">
        <v>1</v>
      </c>
      <c r="F11427">
        <v>1</v>
      </c>
      <c r="G11427">
        <v>1</v>
      </c>
      <c r="H11427">
        <v>3</v>
      </c>
      <c r="I11427">
        <v>3</v>
      </c>
      <c r="K11427">
        <v>999</v>
      </c>
      <c r="L11427">
        <v>73</v>
      </c>
    </row>
    <row r="11428" spans="1:12" x14ac:dyDescent="0.25">
      <c r="A11428" t="s">
        <v>11094</v>
      </c>
      <c r="B11428" t="s">
        <v>26961</v>
      </c>
      <c r="C11428" t="s">
        <v>43172</v>
      </c>
      <c r="D11428">
        <v>1</v>
      </c>
      <c r="F11428">
        <v>2</v>
      </c>
      <c r="G11428">
        <v>2</v>
      </c>
      <c r="H11428">
        <v>3</v>
      </c>
      <c r="I11428">
        <v>3</v>
      </c>
      <c r="K11428">
        <v>59</v>
      </c>
      <c r="L11428">
        <v>73</v>
      </c>
    </row>
    <row r="11429" spans="1:12" x14ac:dyDescent="0.25">
      <c r="A11429" t="s">
        <v>11095</v>
      </c>
      <c r="B11429" t="s">
        <v>26962</v>
      </c>
      <c r="C11429" t="s">
        <v>43173</v>
      </c>
      <c r="D11429">
        <v>2</v>
      </c>
      <c r="E11429">
        <v>6</v>
      </c>
      <c r="H11429">
        <v>4</v>
      </c>
      <c r="I11429">
        <v>4</v>
      </c>
    </row>
    <row r="11430" spans="1:12" x14ac:dyDescent="0.25">
      <c r="A11430" t="s">
        <v>11096</v>
      </c>
      <c r="B11430" t="s">
        <v>26963</v>
      </c>
      <c r="C11430" t="s">
        <v>43174</v>
      </c>
      <c r="D11430">
        <v>2</v>
      </c>
      <c r="E11430">
        <v>6</v>
      </c>
      <c r="H11430">
        <v>4</v>
      </c>
      <c r="I11430">
        <v>4</v>
      </c>
    </row>
    <row r="11431" spans="1:12" x14ac:dyDescent="0.25">
      <c r="A11431" t="s">
        <v>11097</v>
      </c>
      <c r="B11431" t="s">
        <v>26964</v>
      </c>
      <c r="C11431" t="s">
        <v>43175</v>
      </c>
      <c r="D11431">
        <v>1</v>
      </c>
      <c r="F11431">
        <v>2</v>
      </c>
      <c r="G11431">
        <v>2</v>
      </c>
      <c r="H11431">
        <v>3</v>
      </c>
      <c r="I11431">
        <v>3</v>
      </c>
      <c r="K11431">
        <v>24</v>
      </c>
      <c r="L11431">
        <v>73</v>
      </c>
    </row>
    <row r="11432" spans="1:12" x14ac:dyDescent="0.25">
      <c r="A11432" t="s">
        <v>11098</v>
      </c>
      <c r="B11432" t="s">
        <v>26965</v>
      </c>
      <c r="C11432" t="s">
        <v>43176</v>
      </c>
      <c r="D11432">
        <v>1</v>
      </c>
      <c r="F11432">
        <v>2</v>
      </c>
      <c r="G11432">
        <v>2</v>
      </c>
      <c r="H11432">
        <v>3</v>
      </c>
      <c r="I11432">
        <v>3</v>
      </c>
      <c r="K11432">
        <v>41</v>
      </c>
      <c r="L11432">
        <v>73</v>
      </c>
    </row>
    <row r="11433" spans="1:12" x14ac:dyDescent="0.25">
      <c r="A11433" t="s">
        <v>11099</v>
      </c>
      <c r="B11433" t="s">
        <v>26966</v>
      </c>
      <c r="C11433" t="s">
        <v>43177</v>
      </c>
      <c r="D11433">
        <v>2</v>
      </c>
      <c r="E11433">
        <v>6</v>
      </c>
      <c r="H11433">
        <v>4</v>
      </c>
      <c r="I11433">
        <v>4</v>
      </c>
    </row>
    <row r="11434" spans="1:12" x14ac:dyDescent="0.25">
      <c r="A11434" t="s">
        <v>11100</v>
      </c>
      <c r="B11434" t="s">
        <v>26967</v>
      </c>
      <c r="C11434" t="s">
        <v>43178</v>
      </c>
      <c r="D11434">
        <v>1</v>
      </c>
      <c r="F11434">
        <v>2</v>
      </c>
      <c r="G11434">
        <v>2</v>
      </c>
      <c r="H11434">
        <v>3</v>
      </c>
      <c r="I11434">
        <v>3</v>
      </c>
      <c r="K11434">
        <v>36</v>
      </c>
      <c r="L11434">
        <v>73</v>
      </c>
    </row>
    <row r="11435" spans="1:12" x14ac:dyDescent="0.25">
      <c r="A11435" t="s">
        <v>11101</v>
      </c>
      <c r="B11435" t="s">
        <v>26968</v>
      </c>
      <c r="C11435" t="s">
        <v>43179</v>
      </c>
      <c r="D11435">
        <v>1</v>
      </c>
      <c r="F11435">
        <v>2</v>
      </c>
      <c r="G11435">
        <v>2</v>
      </c>
      <c r="H11435">
        <v>3</v>
      </c>
      <c r="I11435">
        <v>3</v>
      </c>
      <c r="K11435">
        <v>50</v>
      </c>
      <c r="L11435">
        <v>73</v>
      </c>
    </row>
    <row r="11436" spans="1:12" x14ac:dyDescent="0.25">
      <c r="A11436" t="s">
        <v>11102</v>
      </c>
      <c r="B11436" t="s">
        <v>26969</v>
      </c>
      <c r="C11436" t="s">
        <v>43180</v>
      </c>
      <c r="D11436">
        <v>1</v>
      </c>
      <c r="F11436">
        <v>2</v>
      </c>
      <c r="G11436">
        <v>2</v>
      </c>
      <c r="H11436">
        <v>3</v>
      </c>
      <c r="I11436">
        <v>3</v>
      </c>
      <c r="K11436">
        <v>67</v>
      </c>
      <c r="L11436">
        <v>73</v>
      </c>
    </row>
    <row r="11437" spans="1:12" x14ac:dyDescent="0.25">
      <c r="A11437" t="s">
        <v>11103</v>
      </c>
      <c r="B11437" t="s">
        <v>26970</v>
      </c>
      <c r="C11437" t="s">
        <v>43181</v>
      </c>
      <c r="D11437">
        <v>1</v>
      </c>
      <c r="F11437">
        <v>2</v>
      </c>
      <c r="G11437">
        <v>2</v>
      </c>
      <c r="H11437">
        <v>3</v>
      </c>
      <c r="I11437">
        <v>3</v>
      </c>
      <c r="K11437">
        <v>38</v>
      </c>
      <c r="L11437">
        <v>73</v>
      </c>
    </row>
    <row r="11438" spans="1:12" x14ac:dyDescent="0.25">
      <c r="A11438" t="s">
        <v>11104</v>
      </c>
      <c r="B11438" t="s">
        <v>26971</v>
      </c>
      <c r="C11438" t="s">
        <v>43182</v>
      </c>
      <c r="D11438">
        <v>1</v>
      </c>
      <c r="F11438">
        <v>2</v>
      </c>
      <c r="G11438">
        <v>2</v>
      </c>
      <c r="H11438">
        <v>3</v>
      </c>
      <c r="I11438">
        <v>3</v>
      </c>
      <c r="K11438">
        <v>40</v>
      </c>
      <c r="L11438">
        <v>73</v>
      </c>
    </row>
    <row r="11439" spans="1:12" x14ac:dyDescent="0.25">
      <c r="A11439" t="s">
        <v>11105</v>
      </c>
      <c r="B11439" t="s">
        <v>26972</v>
      </c>
      <c r="C11439" t="s">
        <v>43183</v>
      </c>
      <c r="D11439">
        <v>1</v>
      </c>
      <c r="F11439">
        <v>1</v>
      </c>
      <c r="G11439">
        <v>1</v>
      </c>
      <c r="H11439">
        <v>3</v>
      </c>
      <c r="I11439">
        <v>3</v>
      </c>
      <c r="K11439">
        <v>49</v>
      </c>
      <c r="L11439">
        <v>73</v>
      </c>
    </row>
    <row r="11440" spans="1:12" x14ac:dyDescent="0.25">
      <c r="A11440" t="s">
        <v>11106</v>
      </c>
      <c r="B11440" t="s">
        <v>26973</v>
      </c>
      <c r="C11440" t="s">
        <v>43184</v>
      </c>
      <c r="D11440">
        <v>1</v>
      </c>
      <c r="F11440">
        <v>2</v>
      </c>
      <c r="G11440">
        <v>2</v>
      </c>
      <c r="H11440">
        <v>3</v>
      </c>
      <c r="I11440">
        <v>3</v>
      </c>
      <c r="K11440">
        <v>24</v>
      </c>
      <c r="L11440">
        <v>73</v>
      </c>
    </row>
    <row r="11441" spans="1:12" x14ac:dyDescent="0.25">
      <c r="A11441" t="s">
        <v>11107</v>
      </c>
      <c r="B11441" t="s">
        <v>26974</v>
      </c>
      <c r="C11441" t="s">
        <v>43185</v>
      </c>
      <c r="D11441">
        <v>1</v>
      </c>
      <c r="F11441">
        <v>2</v>
      </c>
      <c r="G11441">
        <v>2</v>
      </c>
      <c r="H11441">
        <v>3</v>
      </c>
      <c r="I11441">
        <v>3</v>
      </c>
      <c r="K11441">
        <v>48</v>
      </c>
      <c r="L11441">
        <v>73</v>
      </c>
    </row>
    <row r="11442" spans="1:12" x14ac:dyDescent="0.25">
      <c r="A11442" t="s">
        <v>11108</v>
      </c>
      <c r="B11442" t="s">
        <v>26975</v>
      </c>
      <c r="C11442" t="s">
        <v>43186</v>
      </c>
      <c r="D11442">
        <v>1</v>
      </c>
      <c r="F11442">
        <v>2</v>
      </c>
      <c r="G11442">
        <v>2</v>
      </c>
      <c r="H11442">
        <v>3</v>
      </c>
      <c r="I11442">
        <v>3</v>
      </c>
      <c r="K11442">
        <v>40</v>
      </c>
      <c r="L11442">
        <v>73</v>
      </c>
    </row>
    <row r="11443" spans="1:12" x14ac:dyDescent="0.25">
      <c r="A11443" t="s">
        <v>11109</v>
      </c>
      <c r="B11443" t="s">
        <v>26976</v>
      </c>
      <c r="C11443" t="s">
        <v>43187</v>
      </c>
      <c r="D11443">
        <v>1</v>
      </c>
      <c r="F11443">
        <v>1</v>
      </c>
      <c r="G11443">
        <v>1</v>
      </c>
      <c r="H11443">
        <v>3</v>
      </c>
      <c r="I11443">
        <v>3</v>
      </c>
      <c r="K11443">
        <v>999</v>
      </c>
      <c r="L11443">
        <v>73</v>
      </c>
    </row>
    <row r="11444" spans="1:12" x14ac:dyDescent="0.25">
      <c r="A11444" t="s">
        <v>11110</v>
      </c>
      <c r="B11444" t="s">
        <v>26977</v>
      </c>
      <c r="C11444" t="s">
        <v>43188</v>
      </c>
      <c r="D11444">
        <v>1</v>
      </c>
      <c r="F11444">
        <v>2</v>
      </c>
      <c r="G11444">
        <v>2</v>
      </c>
      <c r="H11444">
        <v>3</v>
      </c>
      <c r="I11444">
        <v>3</v>
      </c>
      <c r="K11444">
        <v>45</v>
      </c>
      <c r="L11444">
        <v>73</v>
      </c>
    </row>
    <row r="11445" spans="1:12" x14ac:dyDescent="0.25">
      <c r="A11445" t="s">
        <v>11111</v>
      </c>
      <c r="B11445" t="s">
        <v>26978</v>
      </c>
      <c r="C11445" t="s">
        <v>43189</v>
      </c>
      <c r="D11445">
        <v>1</v>
      </c>
      <c r="F11445">
        <v>2</v>
      </c>
      <c r="G11445">
        <v>2</v>
      </c>
      <c r="H11445">
        <v>3</v>
      </c>
      <c r="I11445">
        <v>3</v>
      </c>
      <c r="K11445">
        <v>15</v>
      </c>
      <c r="L11445">
        <v>73</v>
      </c>
    </row>
    <row r="11446" spans="1:12" x14ac:dyDescent="0.25">
      <c r="A11446" t="s">
        <v>11112</v>
      </c>
      <c r="B11446" t="s">
        <v>26979</v>
      </c>
      <c r="C11446" t="s">
        <v>43190</v>
      </c>
      <c r="D11446">
        <v>1</v>
      </c>
      <c r="F11446">
        <v>1</v>
      </c>
      <c r="G11446">
        <v>1</v>
      </c>
      <c r="H11446">
        <v>3</v>
      </c>
      <c r="I11446">
        <v>3</v>
      </c>
      <c r="K11446">
        <v>39</v>
      </c>
      <c r="L11446">
        <v>73</v>
      </c>
    </row>
    <row r="11447" spans="1:12" x14ac:dyDescent="0.25">
      <c r="A11447" t="s">
        <v>11113</v>
      </c>
      <c r="B11447" t="s">
        <v>26980</v>
      </c>
      <c r="C11447" t="s">
        <v>43191</v>
      </c>
      <c r="D11447">
        <v>1</v>
      </c>
      <c r="F11447">
        <v>1</v>
      </c>
      <c r="G11447">
        <v>1</v>
      </c>
      <c r="H11447">
        <v>3</v>
      </c>
      <c r="I11447">
        <v>3</v>
      </c>
      <c r="K11447">
        <v>32</v>
      </c>
      <c r="L11447">
        <v>73</v>
      </c>
    </row>
    <row r="11448" spans="1:12" x14ac:dyDescent="0.25">
      <c r="A11448" t="s">
        <v>11114</v>
      </c>
      <c r="B11448" t="s">
        <v>26981</v>
      </c>
      <c r="C11448" t="s">
        <v>43192</v>
      </c>
      <c r="D11448">
        <v>2</v>
      </c>
      <c r="E11448">
        <v>6</v>
      </c>
      <c r="H11448">
        <v>4</v>
      </c>
      <c r="I11448">
        <v>4</v>
      </c>
    </row>
    <row r="11449" spans="1:12" x14ac:dyDescent="0.25">
      <c r="A11449" t="s">
        <v>11115</v>
      </c>
      <c r="B11449" t="s">
        <v>26982</v>
      </c>
      <c r="C11449" t="s">
        <v>43193</v>
      </c>
      <c r="D11449">
        <v>1</v>
      </c>
      <c r="F11449">
        <v>1</v>
      </c>
      <c r="G11449">
        <v>1</v>
      </c>
      <c r="H11449">
        <v>3</v>
      </c>
      <c r="I11449">
        <v>3</v>
      </c>
      <c r="K11449">
        <v>49</v>
      </c>
      <c r="L11449">
        <v>73</v>
      </c>
    </row>
    <row r="11450" spans="1:12" x14ac:dyDescent="0.25">
      <c r="A11450" t="s">
        <v>11116</v>
      </c>
      <c r="B11450" t="s">
        <v>26983</v>
      </c>
      <c r="C11450" t="s">
        <v>43194</v>
      </c>
      <c r="D11450">
        <v>1</v>
      </c>
      <c r="F11450">
        <v>2</v>
      </c>
      <c r="G11450">
        <v>2</v>
      </c>
      <c r="H11450">
        <v>3</v>
      </c>
      <c r="I11450">
        <v>3</v>
      </c>
      <c r="K11450">
        <v>36</v>
      </c>
      <c r="L11450">
        <v>73</v>
      </c>
    </row>
    <row r="11451" spans="1:12" x14ac:dyDescent="0.25">
      <c r="A11451" t="s">
        <v>11117</v>
      </c>
      <c r="B11451" t="s">
        <v>26984</v>
      </c>
      <c r="C11451" t="s">
        <v>43195</v>
      </c>
      <c r="D11451">
        <v>1</v>
      </c>
      <c r="F11451">
        <v>2</v>
      </c>
      <c r="G11451">
        <v>2</v>
      </c>
      <c r="H11451">
        <v>3</v>
      </c>
      <c r="I11451">
        <v>3</v>
      </c>
      <c r="K11451">
        <v>35</v>
      </c>
      <c r="L11451">
        <v>73</v>
      </c>
    </row>
    <row r="11452" spans="1:12" x14ac:dyDescent="0.25">
      <c r="A11452" t="s">
        <v>11118</v>
      </c>
      <c r="B11452" t="s">
        <v>26985</v>
      </c>
      <c r="C11452" t="s">
        <v>43196</v>
      </c>
      <c r="D11452">
        <v>1</v>
      </c>
      <c r="F11452">
        <v>2</v>
      </c>
      <c r="G11452">
        <v>2</v>
      </c>
      <c r="H11452">
        <v>3</v>
      </c>
      <c r="I11452">
        <v>3</v>
      </c>
      <c r="K11452">
        <v>3</v>
      </c>
      <c r="L11452">
        <v>73</v>
      </c>
    </row>
    <row r="11453" spans="1:12" x14ac:dyDescent="0.25">
      <c r="A11453" t="s">
        <v>11119</v>
      </c>
      <c r="B11453" t="s">
        <v>26986</v>
      </c>
      <c r="C11453" t="s">
        <v>43197</v>
      </c>
      <c r="D11453">
        <v>1</v>
      </c>
      <c r="F11453">
        <v>2</v>
      </c>
      <c r="G11453">
        <v>2</v>
      </c>
      <c r="H11453">
        <v>3</v>
      </c>
      <c r="I11453">
        <v>3</v>
      </c>
      <c r="K11453">
        <v>999</v>
      </c>
      <c r="L11453">
        <v>73</v>
      </c>
    </row>
    <row r="11454" spans="1:12" x14ac:dyDescent="0.25">
      <c r="A11454" t="s">
        <v>11120</v>
      </c>
      <c r="B11454" t="s">
        <v>26987</v>
      </c>
      <c r="C11454" t="s">
        <v>43198</v>
      </c>
      <c r="D11454">
        <v>1</v>
      </c>
      <c r="F11454">
        <v>1</v>
      </c>
      <c r="G11454">
        <v>1</v>
      </c>
      <c r="H11454">
        <v>3</v>
      </c>
      <c r="I11454">
        <v>3</v>
      </c>
      <c r="K11454">
        <v>15</v>
      </c>
      <c r="L11454">
        <v>73</v>
      </c>
    </row>
    <row r="11455" spans="1:12" x14ac:dyDescent="0.25">
      <c r="A11455" t="s">
        <v>11121</v>
      </c>
      <c r="B11455" t="s">
        <v>26988</v>
      </c>
      <c r="C11455" t="s">
        <v>43199</v>
      </c>
      <c r="D11455">
        <v>1</v>
      </c>
      <c r="F11455">
        <v>2</v>
      </c>
      <c r="G11455">
        <v>2</v>
      </c>
      <c r="H11455">
        <v>3</v>
      </c>
      <c r="I11455">
        <v>3</v>
      </c>
      <c r="K11455">
        <v>36</v>
      </c>
      <c r="L11455">
        <v>73</v>
      </c>
    </row>
    <row r="11456" spans="1:12" x14ac:dyDescent="0.25">
      <c r="A11456" t="s">
        <v>11122</v>
      </c>
      <c r="B11456" t="s">
        <v>26989</v>
      </c>
      <c r="C11456" t="s">
        <v>43200</v>
      </c>
      <c r="D11456">
        <v>1</v>
      </c>
      <c r="F11456">
        <v>1</v>
      </c>
      <c r="G11456">
        <v>1</v>
      </c>
      <c r="H11456">
        <v>3</v>
      </c>
      <c r="I11456">
        <v>3</v>
      </c>
      <c r="K11456">
        <v>27</v>
      </c>
      <c r="L11456">
        <v>73</v>
      </c>
    </row>
    <row r="11457" spans="1:12" x14ac:dyDescent="0.25">
      <c r="A11457" t="s">
        <v>11123</v>
      </c>
      <c r="B11457" t="s">
        <v>26990</v>
      </c>
      <c r="C11457" t="s">
        <v>43201</v>
      </c>
      <c r="D11457">
        <v>1</v>
      </c>
      <c r="F11457">
        <v>1</v>
      </c>
      <c r="G11457">
        <v>1</v>
      </c>
      <c r="H11457">
        <v>3</v>
      </c>
      <c r="I11457">
        <v>3</v>
      </c>
      <c r="K11457">
        <v>999</v>
      </c>
      <c r="L11457">
        <v>73</v>
      </c>
    </row>
    <row r="11458" spans="1:12" x14ac:dyDescent="0.25">
      <c r="A11458" t="s">
        <v>11124</v>
      </c>
      <c r="B11458" t="s">
        <v>26991</v>
      </c>
      <c r="C11458" t="s">
        <v>43202</v>
      </c>
      <c r="D11458">
        <v>1</v>
      </c>
      <c r="F11458">
        <v>1</v>
      </c>
      <c r="G11458">
        <v>1</v>
      </c>
      <c r="H11458">
        <v>3</v>
      </c>
      <c r="I11458">
        <v>3</v>
      </c>
      <c r="K11458">
        <v>999</v>
      </c>
      <c r="L11458">
        <v>73</v>
      </c>
    </row>
    <row r="11459" spans="1:12" x14ac:dyDescent="0.25">
      <c r="A11459" t="s">
        <v>11125</v>
      </c>
      <c r="B11459" t="s">
        <v>26992</v>
      </c>
      <c r="C11459" t="s">
        <v>43203</v>
      </c>
      <c r="D11459">
        <v>1</v>
      </c>
      <c r="F11459">
        <v>1</v>
      </c>
      <c r="G11459">
        <v>1</v>
      </c>
      <c r="H11459">
        <v>3</v>
      </c>
      <c r="I11459">
        <v>3</v>
      </c>
      <c r="K11459">
        <v>36</v>
      </c>
      <c r="L11459">
        <v>73</v>
      </c>
    </row>
    <row r="11460" spans="1:12" x14ac:dyDescent="0.25">
      <c r="A11460" t="s">
        <v>11126</v>
      </c>
      <c r="B11460" t="s">
        <v>26993</v>
      </c>
      <c r="C11460" t="s">
        <v>43204</v>
      </c>
      <c r="D11460">
        <v>1</v>
      </c>
      <c r="F11460">
        <v>3</v>
      </c>
      <c r="G11460">
        <v>3</v>
      </c>
      <c r="H11460">
        <v>3</v>
      </c>
      <c r="I11460">
        <v>3</v>
      </c>
      <c r="K11460">
        <v>999</v>
      </c>
      <c r="L11460">
        <v>174</v>
      </c>
    </row>
    <row r="11461" spans="1:12" x14ac:dyDescent="0.25">
      <c r="A11461" t="s">
        <v>11127</v>
      </c>
      <c r="B11461" t="s">
        <v>26994</v>
      </c>
      <c r="C11461" t="s">
        <v>43205</v>
      </c>
      <c r="D11461">
        <v>1</v>
      </c>
      <c r="F11461">
        <v>1</v>
      </c>
      <c r="G11461">
        <v>1</v>
      </c>
      <c r="H11461">
        <v>3</v>
      </c>
      <c r="I11461">
        <v>3</v>
      </c>
      <c r="K11461">
        <v>43</v>
      </c>
      <c r="L11461">
        <v>73</v>
      </c>
    </row>
    <row r="11462" spans="1:12" x14ac:dyDescent="0.25">
      <c r="A11462" t="s">
        <v>11128</v>
      </c>
      <c r="B11462" t="s">
        <v>26995</v>
      </c>
      <c r="C11462" t="s">
        <v>43206</v>
      </c>
      <c r="D11462">
        <v>1</v>
      </c>
      <c r="F11462">
        <v>2</v>
      </c>
      <c r="G11462">
        <v>2</v>
      </c>
      <c r="H11462">
        <v>3</v>
      </c>
      <c r="I11462">
        <v>3</v>
      </c>
      <c r="K11462">
        <v>28</v>
      </c>
      <c r="L11462">
        <v>73</v>
      </c>
    </row>
    <row r="11463" spans="1:12" x14ac:dyDescent="0.25">
      <c r="A11463" t="s">
        <v>11129</v>
      </c>
      <c r="B11463" t="s">
        <v>26996</v>
      </c>
      <c r="C11463" t="s">
        <v>43207</v>
      </c>
      <c r="D11463">
        <v>2</v>
      </c>
      <c r="E11463">
        <v>6</v>
      </c>
      <c r="H11463">
        <v>4</v>
      </c>
      <c r="I11463">
        <v>4</v>
      </c>
    </row>
    <row r="11464" spans="1:12" x14ac:dyDescent="0.25">
      <c r="A11464" t="s">
        <v>11130</v>
      </c>
      <c r="B11464" t="s">
        <v>26997</v>
      </c>
      <c r="C11464" t="s">
        <v>43208</v>
      </c>
      <c r="D11464">
        <v>1</v>
      </c>
      <c r="F11464">
        <v>1</v>
      </c>
      <c r="G11464">
        <v>1</v>
      </c>
      <c r="H11464">
        <v>3</v>
      </c>
      <c r="I11464">
        <v>3</v>
      </c>
      <c r="K11464">
        <v>43</v>
      </c>
      <c r="L11464">
        <v>73</v>
      </c>
    </row>
    <row r="11465" spans="1:12" x14ac:dyDescent="0.25">
      <c r="A11465" t="s">
        <v>11131</v>
      </c>
      <c r="B11465" t="s">
        <v>26998</v>
      </c>
      <c r="C11465" t="s">
        <v>43209</v>
      </c>
      <c r="D11465">
        <v>1</v>
      </c>
      <c r="F11465">
        <v>1</v>
      </c>
      <c r="G11465">
        <v>1</v>
      </c>
      <c r="H11465">
        <v>3</v>
      </c>
      <c r="I11465">
        <v>3</v>
      </c>
      <c r="K11465">
        <v>999</v>
      </c>
      <c r="L11465">
        <v>73</v>
      </c>
    </row>
    <row r="11466" spans="1:12" x14ac:dyDescent="0.25">
      <c r="A11466" t="s">
        <v>11132</v>
      </c>
      <c r="B11466" t="s">
        <v>26999</v>
      </c>
      <c r="C11466" t="s">
        <v>43210</v>
      </c>
      <c r="D11466">
        <v>1</v>
      </c>
      <c r="F11466">
        <v>1</v>
      </c>
      <c r="G11466">
        <v>1</v>
      </c>
      <c r="H11466">
        <v>3</v>
      </c>
      <c r="I11466">
        <v>3</v>
      </c>
      <c r="K11466">
        <v>40</v>
      </c>
      <c r="L11466">
        <v>73</v>
      </c>
    </row>
    <row r="11467" spans="1:12" x14ac:dyDescent="0.25">
      <c r="A11467" t="s">
        <v>11133</v>
      </c>
      <c r="B11467" t="s">
        <v>27000</v>
      </c>
      <c r="C11467" t="s">
        <v>43211</v>
      </c>
      <c r="D11467">
        <v>1</v>
      </c>
      <c r="F11467">
        <v>1</v>
      </c>
      <c r="G11467">
        <v>1</v>
      </c>
      <c r="H11467">
        <v>3</v>
      </c>
      <c r="I11467">
        <v>3</v>
      </c>
      <c r="K11467">
        <v>42</v>
      </c>
      <c r="L11467">
        <v>73</v>
      </c>
    </row>
    <row r="11468" spans="1:12" x14ac:dyDescent="0.25">
      <c r="A11468" t="s">
        <v>11134</v>
      </c>
      <c r="B11468" t="s">
        <v>27001</v>
      </c>
      <c r="C11468" t="s">
        <v>43212</v>
      </c>
      <c r="D11468">
        <v>1</v>
      </c>
      <c r="F11468">
        <v>2</v>
      </c>
      <c r="G11468">
        <v>2</v>
      </c>
      <c r="H11468">
        <v>3</v>
      </c>
      <c r="I11468">
        <v>3</v>
      </c>
      <c r="K11468">
        <v>36</v>
      </c>
      <c r="L11468">
        <v>73</v>
      </c>
    </row>
    <row r="11469" spans="1:12" x14ac:dyDescent="0.25">
      <c r="A11469" t="s">
        <v>11135</v>
      </c>
      <c r="B11469" t="s">
        <v>27002</v>
      </c>
      <c r="C11469" t="s">
        <v>43213</v>
      </c>
      <c r="D11469">
        <v>1</v>
      </c>
      <c r="F11469">
        <v>1</v>
      </c>
      <c r="G11469">
        <v>1</v>
      </c>
      <c r="H11469">
        <v>3</v>
      </c>
      <c r="I11469">
        <v>3</v>
      </c>
      <c r="K11469">
        <v>56</v>
      </c>
      <c r="L11469">
        <v>73</v>
      </c>
    </row>
    <row r="11470" spans="1:12" x14ac:dyDescent="0.25">
      <c r="A11470" t="s">
        <v>11136</v>
      </c>
      <c r="B11470" t="s">
        <v>27003</v>
      </c>
      <c r="C11470" t="s">
        <v>43214</v>
      </c>
      <c r="D11470">
        <v>1</v>
      </c>
      <c r="F11470">
        <v>2</v>
      </c>
      <c r="G11470">
        <v>2</v>
      </c>
      <c r="H11470">
        <v>3</v>
      </c>
      <c r="I11470">
        <v>3</v>
      </c>
      <c r="K11470">
        <v>999</v>
      </c>
      <c r="L11470">
        <v>73</v>
      </c>
    </row>
    <row r="11471" spans="1:12" x14ac:dyDescent="0.25">
      <c r="A11471" t="s">
        <v>11137</v>
      </c>
      <c r="B11471" t="s">
        <v>27004</v>
      </c>
      <c r="C11471" t="s">
        <v>43215</v>
      </c>
      <c r="D11471">
        <v>2</v>
      </c>
      <c r="E11471">
        <v>6</v>
      </c>
      <c r="H11471">
        <v>4</v>
      </c>
      <c r="I11471">
        <v>4</v>
      </c>
    </row>
    <row r="11472" spans="1:12" x14ac:dyDescent="0.25">
      <c r="A11472" t="s">
        <v>11138</v>
      </c>
      <c r="B11472" t="s">
        <v>27005</v>
      </c>
      <c r="C11472" t="s">
        <v>43216</v>
      </c>
      <c r="D11472">
        <v>1</v>
      </c>
      <c r="F11472">
        <v>2</v>
      </c>
      <c r="G11472">
        <v>2</v>
      </c>
      <c r="H11472">
        <v>3</v>
      </c>
      <c r="I11472">
        <v>3</v>
      </c>
      <c r="K11472">
        <v>66</v>
      </c>
      <c r="L11472">
        <v>73</v>
      </c>
    </row>
    <row r="11473" spans="1:12" x14ac:dyDescent="0.25">
      <c r="A11473" t="s">
        <v>11139</v>
      </c>
      <c r="B11473" t="s">
        <v>27006</v>
      </c>
      <c r="C11473" t="s">
        <v>43217</v>
      </c>
      <c r="D11473">
        <v>2</v>
      </c>
      <c r="E11473">
        <v>6</v>
      </c>
      <c r="H11473">
        <v>4</v>
      </c>
      <c r="I11473">
        <v>4</v>
      </c>
    </row>
    <row r="11474" spans="1:12" x14ac:dyDescent="0.25">
      <c r="A11474" t="s">
        <v>11140</v>
      </c>
      <c r="B11474" t="s">
        <v>27007</v>
      </c>
      <c r="C11474" t="s">
        <v>43218</v>
      </c>
      <c r="D11474">
        <v>2</v>
      </c>
      <c r="E11474">
        <v>6</v>
      </c>
      <c r="H11474">
        <v>4</v>
      </c>
      <c r="I11474">
        <v>4</v>
      </c>
    </row>
    <row r="11475" spans="1:12" x14ac:dyDescent="0.25">
      <c r="A11475" t="s">
        <v>11141</v>
      </c>
      <c r="B11475" t="s">
        <v>27008</v>
      </c>
      <c r="C11475" t="s">
        <v>43219</v>
      </c>
      <c r="D11475">
        <v>1</v>
      </c>
      <c r="F11475">
        <v>2</v>
      </c>
      <c r="G11475">
        <v>2</v>
      </c>
      <c r="H11475">
        <v>3</v>
      </c>
      <c r="I11475">
        <v>3</v>
      </c>
      <c r="K11475">
        <v>999</v>
      </c>
      <c r="L11475">
        <v>73</v>
      </c>
    </row>
    <row r="11476" spans="1:12" x14ac:dyDescent="0.25">
      <c r="A11476" t="s">
        <v>11142</v>
      </c>
      <c r="B11476" t="s">
        <v>27009</v>
      </c>
      <c r="C11476" t="s">
        <v>43220</v>
      </c>
      <c r="D11476">
        <v>1</v>
      </c>
      <c r="F11476">
        <v>3</v>
      </c>
      <c r="G11476">
        <v>3</v>
      </c>
      <c r="H11476">
        <v>3</v>
      </c>
      <c r="I11476">
        <v>3</v>
      </c>
      <c r="K11476">
        <v>999</v>
      </c>
      <c r="L11476">
        <v>174</v>
      </c>
    </row>
    <row r="11477" spans="1:12" x14ac:dyDescent="0.25">
      <c r="A11477" t="s">
        <v>11143</v>
      </c>
      <c r="B11477" t="s">
        <v>27010</v>
      </c>
      <c r="C11477" t="s">
        <v>43221</v>
      </c>
      <c r="D11477">
        <v>1</v>
      </c>
      <c r="F11477">
        <v>1</v>
      </c>
      <c r="G11477">
        <v>1</v>
      </c>
      <c r="H11477">
        <v>3</v>
      </c>
      <c r="I11477">
        <v>3</v>
      </c>
      <c r="K11477">
        <v>999</v>
      </c>
      <c r="L11477">
        <v>73</v>
      </c>
    </row>
    <row r="11478" spans="1:12" x14ac:dyDescent="0.25">
      <c r="A11478" t="s">
        <v>11144</v>
      </c>
      <c r="B11478" t="s">
        <v>27011</v>
      </c>
      <c r="C11478" t="s">
        <v>43222</v>
      </c>
      <c r="D11478">
        <v>1</v>
      </c>
      <c r="F11478">
        <v>2</v>
      </c>
      <c r="G11478">
        <v>2</v>
      </c>
      <c r="H11478">
        <v>3</v>
      </c>
      <c r="I11478">
        <v>3</v>
      </c>
      <c r="K11478">
        <v>999</v>
      </c>
      <c r="L11478">
        <v>73</v>
      </c>
    </row>
    <row r="11479" spans="1:12" x14ac:dyDescent="0.25">
      <c r="A11479" t="s">
        <v>11145</v>
      </c>
      <c r="B11479" t="s">
        <v>27012</v>
      </c>
      <c r="C11479" t="s">
        <v>43223</v>
      </c>
      <c r="D11479">
        <v>1</v>
      </c>
      <c r="F11479">
        <v>2</v>
      </c>
      <c r="G11479">
        <v>2</v>
      </c>
      <c r="H11479">
        <v>3</v>
      </c>
      <c r="I11479">
        <v>3</v>
      </c>
      <c r="K11479">
        <v>44</v>
      </c>
      <c r="L11479">
        <v>73</v>
      </c>
    </row>
    <row r="11480" spans="1:12" x14ac:dyDescent="0.25">
      <c r="A11480" t="s">
        <v>11145</v>
      </c>
      <c r="B11480" t="s">
        <v>27012</v>
      </c>
      <c r="C11480" t="s">
        <v>43224</v>
      </c>
      <c r="D11480">
        <v>1</v>
      </c>
      <c r="F11480">
        <v>1</v>
      </c>
      <c r="G11480">
        <v>1</v>
      </c>
      <c r="H11480">
        <v>3</v>
      </c>
      <c r="I11480">
        <v>3</v>
      </c>
      <c r="K11480">
        <v>999</v>
      </c>
      <c r="L11480">
        <v>73</v>
      </c>
    </row>
    <row r="11481" spans="1:12" x14ac:dyDescent="0.25">
      <c r="A11481" t="s">
        <v>11146</v>
      </c>
      <c r="B11481" t="s">
        <v>27013</v>
      </c>
      <c r="C11481" t="s">
        <v>43225</v>
      </c>
      <c r="D11481">
        <v>1</v>
      </c>
      <c r="F11481">
        <v>1</v>
      </c>
      <c r="G11481">
        <v>1</v>
      </c>
      <c r="H11481">
        <v>3</v>
      </c>
      <c r="I11481">
        <v>3</v>
      </c>
      <c r="K11481">
        <v>26</v>
      </c>
      <c r="L11481">
        <v>73</v>
      </c>
    </row>
    <row r="11482" spans="1:12" x14ac:dyDescent="0.25">
      <c r="A11482" t="s">
        <v>11147</v>
      </c>
      <c r="B11482" t="s">
        <v>27014</v>
      </c>
      <c r="C11482" t="s">
        <v>43226</v>
      </c>
      <c r="D11482">
        <v>1</v>
      </c>
      <c r="F11482">
        <v>2</v>
      </c>
      <c r="G11482">
        <v>2</v>
      </c>
      <c r="H11482">
        <v>3</v>
      </c>
      <c r="I11482">
        <v>3</v>
      </c>
      <c r="K11482">
        <v>50</v>
      </c>
      <c r="L11482">
        <v>73</v>
      </c>
    </row>
    <row r="11483" spans="1:12" x14ac:dyDescent="0.25">
      <c r="A11483" t="s">
        <v>11148</v>
      </c>
      <c r="B11483" t="s">
        <v>27015</v>
      </c>
      <c r="C11483" t="s">
        <v>43227</v>
      </c>
      <c r="D11483">
        <v>2</v>
      </c>
      <c r="E11483">
        <v>6</v>
      </c>
      <c r="H11483">
        <v>4</v>
      </c>
      <c r="I11483">
        <v>4</v>
      </c>
    </row>
    <row r="11484" spans="1:12" x14ac:dyDescent="0.25">
      <c r="A11484" t="s">
        <v>11149</v>
      </c>
      <c r="B11484" t="s">
        <v>27016</v>
      </c>
      <c r="C11484" t="s">
        <v>43228</v>
      </c>
      <c r="D11484">
        <v>2</v>
      </c>
      <c r="E11484">
        <v>6</v>
      </c>
      <c r="H11484">
        <v>4</v>
      </c>
      <c r="I11484">
        <v>4</v>
      </c>
    </row>
    <row r="11485" spans="1:12" x14ac:dyDescent="0.25">
      <c r="A11485" t="s">
        <v>11150</v>
      </c>
      <c r="B11485" t="s">
        <v>27017</v>
      </c>
      <c r="C11485" t="s">
        <v>43229</v>
      </c>
      <c r="D11485">
        <v>1</v>
      </c>
      <c r="F11485">
        <v>2</v>
      </c>
      <c r="G11485">
        <v>2</v>
      </c>
      <c r="H11485">
        <v>3</v>
      </c>
      <c r="I11485">
        <v>3</v>
      </c>
      <c r="K11485">
        <v>25</v>
      </c>
      <c r="L11485">
        <v>73</v>
      </c>
    </row>
    <row r="11486" spans="1:12" x14ac:dyDescent="0.25">
      <c r="A11486" t="s">
        <v>11151</v>
      </c>
      <c r="B11486" t="s">
        <v>27018</v>
      </c>
      <c r="C11486" t="s">
        <v>43230</v>
      </c>
      <c r="D11486">
        <v>1</v>
      </c>
      <c r="F11486">
        <v>2</v>
      </c>
      <c r="G11486">
        <v>2</v>
      </c>
      <c r="H11486">
        <v>3</v>
      </c>
      <c r="I11486">
        <v>3</v>
      </c>
      <c r="K11486">
        <v>999</v>
      </c>
      <c r="L11486">
        <v>73</v>
      </c>
    </row>
    <row r="11487" spans="1:12" x14ac:dyDescent="0.25">
      <c r="A11487" t="s">
        <v>11152</v>
      </c>
      <c r="B11487" t="s">
        <v>27019</v>
      </c>
      <c r="C11487" t="s">
        <v>43231</v>
      </c>
      <c r="D11487">
        <v>1</v>
      </c>
      <c r="F11487">
        <v>1</v>
      </c>
      <c r="G11487">
        <v>1</v>
      </c>
      <c r="H11487">
        <v>3</v>
      </c>
      <c r="I11487">
        <v>3</v>
      </c>
      <c r="K11487">
        <v>40</v>
      </c>
      <c r="L11487">
        <v>73</v>
      </c>
    </row>
    <row r="11488" spans="1:12" x14ac:dyDescent="0.25">
      <c r="A11488" t="s">
        <v>11153</v>
      </c>
      <c r="B11488" t="s">
        <v>27020</v>
      </c>
      <c r="C11488" t="s">
        <v>43232</v>
      </c>
      <c r="D11488">
        <v>1</v>
      </c>
      <c r="F11488">
        <v>2</v>
      </c>
      <c r="G11488">
        <v>2</v>
      </c>
      <c r="H11488">
        <v>3</v>
      </c>
      <c r="I11488">
        <v>3</v>
      </c>
      <c r="K11488">
        <v>32</v>
      </c>
      <c r="L11488">
        <v>73</v>
      </c>
    </row>
    <row r="11489" spans="1:12" x14ac:dyDescent="0.25">
      <c r="A11489" t="s">
        <v>11154</v>
      </c>
      <c r="B11489" t="s">
        <v>27021</v>
      </c>
      <c r="C11489" t="s">
        <v>43233</v>
      </c>
      <c r="D11489">
        <v>1</v>
      </c>
      <c r="F11489">
        <v>2</v>
      </c>
      <c r="G11489">
        <v>2</v>
      </c>
      <c r="H11489">
        <v>3</v>
      </c>
      <c r="I11489">
        <v>3</v>
      </c>
      <c r="K11489">
        <v>26</v>
      </c>
      <c r="L11489">
        <v>73</v>
      </c>
    </row>
    <row r="11490" spans="1:12" x14ac:dyDescent="0.25">
      <c r="A11490" t="s">
        <v>11155</v>
      </c>
      <c r="B11490" t="s">
        <v>27022</v>
      </c>
      <c r="C11490" t="s">
        <v>43234</v>
      </c>
      <c r="D11490">
        <v>1</v>
      </c>
      <c r="F11490">
        <v>1</v>
      </c>
      <c r="G11490">
        <v>1</v>
      </c>
      <c r="H11490">
        <v>3</v>
      </c>
      <c r="I11490">
        <v>3</v>
      </c>
      <c r="K11490">
        <v>999</v>
      </c>
      <c r="L11490">
        <v>73</v>
      </c>
    </row>
    <row r="11491" spans="1:12" x14ac:dyDescent="0.25">
      <c r="A11491" t="s">
        <v>11156</v>
      </c>
      <c r="B11491" t="s">
        <v>27023</v>
      </c>
      <c r="C11491" t="s">
        <v>43235</v>
      </c>
      <c r="D11491">
        <v>1</v>
      </c>
      <c r="F11491">
        <v>2</v>
      </c>
      <c r="G11491">
        <v>2</v>
      </c>
      <c r="H11491">
        <v>3</v>
      </c>
      <c r="I11491">
        <v>3</v>
      </c>
      <c r="K11491">
        <v>7</v>
      </c>
      <c r="L11491">
        <v>73</v>
      </c>
    </row>
    <row r="11492" spans="1:12" x14ac:dyDescent="0.25">
      <c r="A11492" t="s">
        <v>11157</v>
      </c>
      <c r="B11492" t="s">
        <v>27024</v>
      </c>
      <c r="C11492" t="s">
        <v>43236</v>
      </c>
      <c r="D11492">
        <v>2</v>
      </c>
      <c r="E11492">
        <v>6</v>
      </c>
      <c r="H11492">
        <v>4</v>
      </c>
      <c r="I11492">
        <v>4</v>
      </c>
    </row>
    <row r="11493" spans="1:12" x14ac:dyDescent="0.25">
      <c r="A11493" t="s">
        <v>11158</v>
      </c>
      <c r="B11493" t="s">
        <v>27025</v>
      </c>
      <c r="C11493" t="s">
        <v>43237</v>
      </c>
      <c r="D11493">
        <v>1</v>
      </c>
      <c r="F11493">
        <v>1</v>
      </c>
      <c r="G11493">
        <v>1</v>
      </c>
      <c r="H11493">
        <v>3</v>
      </c>
      <c r="I11493">
        <v>3</v>
      </c>
      <c r="K11493">
        <v>7</v>
      </c>
      <c r="L11493">
        <v>73</v>
      </c>
    </row>
    <row r="11494" spans="1:12" x14ac:dyDescent="0.25">
      <c r="A11494" t="s">
        <v>11159</v>
      </c>
      <c r="B11494" t="s">
        <v>27026</v>
      </c>
      <c r="C11494" t="s">
        <v>43238</v>
      </c>
      <c r="D11494">
        <v>1</v>
      </c>
      <c r="F11494">
        <v>2</v>
      </c>
      <c r="G11494">
        <v>2</v>
      </c>
      <c r="H11494">
        <v>3</v>
      </c>
      <c r="I11494">
        <v>3</v>
      </c>
      <c r="K11494">
        <v>46</v>
      </c>
      <c r="L11494">
        <v>73</v>
      </c>
    </row>
    <row r="11495" spans="1:12" x14ac:dyDescent="0.25">
      <c r="A11495" t="s">
        <v>11160</v>
      </c>
      <c r="B11495" t="s">
        <v>27027</v>
      </c>
      <c r="C11495" t="s">
        <v>43239</v>
      </c>
      <c r="D11495">
        <v>1</v>
      </c>
      <c r="F11495">
        <v>2</v>
      </c>
      <c r="G11495">
        <v>2</v>
      </c>
      <c r="H11495">
        <v>3</v>
      </c>
      <c r="I11495">
        <v>3</v>
      </c>
      <c r="K11495">
        <v>23</v>
      </c>
      <c r="L11495">
        <v>73</v>
      </c>
    </row>
    <row r="11496" spans="1:12" x14ac:dyDescent="0.25">
      <c r="A11496" t="s">
        <v>11161</v>
      </c>
      <c r="B11496" t="s">
        <v>27028</v>
      </c>
      <c r="C11496" t="s">
        <v>43240</v>
      </c>
      <c r="D11496">
        <v>1</v>
      </c>
      <c r="F11496">
        <v>1</v>
      </c>
      <c r="G11496">
        <v>1</v>
      </c>
      <c r="H11496">
        <v>3</v>
      </c>
      <c r="I11496">
        <v>3</v>
      </c>
      <c r="K11496">
        <v>37</v>
      </c>
      <c r="L11496">
        <v>73</v>
      </c>
    </row>
    <row r="11497" spans="1:12" x14ac:dyDescent="0.25">
      <c r="A11497" t="s">
        <v>11162</v>
      </c>
      <c r="B11497" t="s">
        <v>27029</v>
      </c>
      <c r="C11497" t="s">
        <v>43241</v>
      </c>
      <c r="D11497">
        <v>1</v>
      </c>
      <c r="F11497">
        <v>2</v>
      </c>
      <c r="G11497">
        <v>2</v>
      </c>
      <c r="H11497">
        <v>3</v>
      </c>
      <c r="I11497">
        <v>3</v>
      </c>
      <c r="K11497">
        <v>53</v>
      </c>
      <c r="L11497">
        <v>73</v>
      </c>
    </row>
    <row r="11498" spans="1:12" x14ac:dyDescent="0.25">
      <c r="A11498" t="s">
        <v>11163</v>
      </c>
      <c r="B11498" t="s">
        <v>27030</v>
      </c>
      <c r="C11498" t="s">
        <v>43242</v>
      </c>
      <c r="D11498">
        <v>1</v>
      </c>
      <c r="F11498">
        <v>1</v>
      </c>
      <c r="G11498">
        <v>1</v>
      </c>
      <c r="H11498">
        <v>3</v>
      </c>
      <c r="I11498">
        <v>3</v>
      </c>
      <c r="K11498">
        <v>36</v>
      </c>
      <c r="L11498">
        <v>73</v>
      </c>
    </row>
    <row r="11499" spans="1:12" x14ac:dyDescent="0.25">
      <c r="A11499" t="s">
        <v>11164</v>
      </c>
      <c r="B11499" t="s">
        <v>27031</v>
      </c>
      <c r="C11499" t="s">
        <v>43243</v>
      </c>
      <c r="D11499">
        <v>2</v>
      </c>
      <c r="E11499">
        <v>6</v>
      </c>
      <c r="H11499">
        <v>4</v>
      </c>
      <c r="I11499">
        <v>4</v>
      </c>
    </row>
    <row r="11500" spans="1:12" x14ac:dyDescent="0.25">
      <c r="A11500" t="s">
        <v>11165</v>
      </c>
      <c r="B11500" t="s">
        <v>27032</v>
      </c>
      <c r="C11500" t="s">
        <v>43244</v>
      </c>
      <c r="D11500">
        <v>1</v>
      </c>
      <c r="F11500">
        <v>1</v>
      </c>
      <c r="G11500">
        <v>1</v>
      </c>
      <c r="H11500">
        <v>3</v>
      </c>
      <c r="I11500">
        <v>3</v>
      </c>
      <c r="K11500">
        <v>50</v>
      </c>
      <c r="L11500">
        <v>73</v>
      </c>
    </row>
    <row r="11501" spans="1:12" x14ac:dyDescent="0.25">
      <c r="A11501" t="s">
        <v>11166</v>
      </c>
      <c r="B11501" t="s">
        <v>27033</v>
      </c>
      <c r="C11501" t="s">
        <v>43245</v>
      </c>
      <c r="D11501">
        <v>1</v>
      </c>
      <c r="F11501">
        <v>2</v>
      </c>
      <c r="G11501">
        <v>2</v>
      </c>
      <c r="H11501">
        <v>3</v>
      </c>
      <c r="I11501">
        <v>3</v>
      </c>
      <c r="K11501">
        <v>46</v>
      </c>
      <c r="L11501">
        <v>73</v>
      </c>
    </row>
    <row r="11502" spans="1:12" x14ac:dyDescent="0.25">
      <c r="A11502" t="s">
        <v>11167</v>
      </c>
      <c r="B11502" t="s">
        <v>27034</v>
      </c>
      <c r="C11502" t="s">
        <v>43246</v>
      </c>
      <c r="D11502">
        <v>1</v>
      </c>
      <c r="F11502">
        <v>1</v>
      </c>
      <c r="G11502">
        <v>1</v>
      </c>
      <c r="H11502">
        <v>3</v>
      </c>
      <c r="I11502">
        <v>3</v>
      </c>
      <c r="K11502">
        <v>41</v>
      </c>
      <c r="L11502">
        <v>73</v>
      </c>
    </row>
    <row r="11503" spans="1:12" x14ac:dyDescent="0.25">
      <c r="A11503" t="s">
        <v>11168</v>
      </c>
      <c r="B11503" t="s">
        <v>27035</v>
      </c>
      <c r="C11503" t="s">
        <v>43247</v>
      </c>
      <c r="D11503">
        <v>1</v>
      </c>
      <c r="F11503">
        <v>2</v>
      </c>
      <c r="G11503">
        <v>2</v>
      </c>
      <c r="H11503">
        <v>3</v>
      </c>
      <c r="I11503">
        <v>3</v>
      </c>
      <c r="K11503">
        <v>999</v>
      </c>
      <c r="L11503">
        <v>73</v>
      </c>
    </row>
    <row r="11504" spans="1:12" x14ac:dyDescent="0.25">
      <c r="A11504" t="s">
        <v>11169</v>
      </c>
      <c r="B11504" t="s">
        <v>27036</v>
      </c>
      <c r="C11504" t="s">
        <v>43248</v>
      </c>
      <c r="D11504">
        <v>1</v>
      </c>
      <c r="F11504">
        <v>1</v>
      </c>
      <c r="G11504">
        <v>1</v>
      </c>
      <c r="H11504">
        <v>3</v>
      </c>
      <c r="I11504">
        <v>3</v>
      </c>
      <c r="K11504">
        <v>53</v>
      </c>
      <c r="L11504">
        <v>73</v>
      </c>
    </row>
    <row r="11505" spans="1:12" x14ac:dyDescent="0.25">
      <c r="A11505" t="s">
        <v>11170</v>
      </c>
      <c r="B11505" t="s">
        <v>27037</v>
      </c>
      <c r="C11505" t="s">
        <v>43249</v>
      </c>
      <c r="D11505">
        <v>1</v>
      </c>
      <c r="F11505">
        <v>2</v>
      </c>
      <c r="G11505">
        <v>2</v>
      </c>
      <c r="H11505">
        <v>3</v>
      </c>
      <c r="I11505">
        <v>3</v>
      </c>
      <c r="K11505">
        <v>46</v>
      </c>
      <c r="L11505">
        <v>73</v>
      </c>
    </row>
    <row r="11506" spans="1:12" x14ac:dyDescent="0.25">
      <c r="A11506" t="s">
        <v>11171</v>
      </c>
      <c r="B11506" t="s">
        <v>27038</v>
      </c>
      <c r="C11506" t="s">
        <v>43250</v>
      </c>
      <c r="D11506">
        <v>1</v>
      </c>
      <c r="F11506">
        <v>1</v>
      </c>
      <c r="G11506">
        <v>1</v>
      </c>
      <c r="H11506">
        <v>3</v>
      </c>
      <c r="I11506">
        <v>3</v>
      </c>
      <c r="K11506">
        <v>19</v>
      </c>
      <c r="L11506">
        <v>73</v>
      </c>
    </row>
    <row r="11507" spans="1:12" x14ac:dyDescent="0.25">
      <c r="A11507" t="s">
        <v>11172</v>
      </c>
      <c r="B11507" t="s">
        <v>27039</v>
      </c>
      <c r="C11507" t="s">
        <v>43251</v>
      </c>
      <c r="D11507">
        <v>1</v>
      </c>
      <c r="F11507">
        <v>1</v>
      </c>
      <c r="G11507">
        <v>1</v>
      </c>
      <c r="H11507">
        <v>3</v>
      </c>
      <c r="I11507">
        <v>3</v>
      </c>
      <c r="K11507">
        <v>999</v>
      </c>
      <c r="L11507">
        <v>73</v>
      </c>
    </row>
    <row r="11508" spans="1:12" x14ac:dyDescent="0.25">
      <c r="A11508" t="s">
        <v>11173</v>
      </c>
      <c r="B11508" t="s">
        <v>27040</v>
      </c>
      <c r="C11508" t="s">
        <v>43252</v>
      </c>
      <c r="D11508">
        <v>1</v>
      </c>
      <c r="F11508">
        <v>1</v>
      </c>
      <c r="G11508">
        <v>1</v>
      </c>
      <c r="H11508">
        <v>3</v>
      </c>
      <c r="I11508">
        <v>3</v>
      </c>
      <c r="K11508">
        <v>31</v>
      </c>
      <c r="L11508">
        <v>73</v>
      </c>
    </row>
    <row r="11509" spans="1:12" x14ac:dyDescent="0.25">
      <c r="A11509" t="s">
        <v>11174</v>
      </c>
      <c r="B11509" t="s">
        <v>27041</v>
      </c>
      <c r="C11509" t="s">
        <v>43253</v>
      </c>
      <c r="D11509">
        <v>1</v>
      </c>
      <c r="F11509">
        <v>1</v>
      </c>
      <c r="G11509">
        <v>1</v>
      </c>
      <c r="H11509">
        <v>3</v>
      </c>
      <c r="I11509">
        <v>3</v>
      </c>
      <c r="K11509">
        <v>53</v>
      </c>
      <c r="L11509">
        <v>73</v>
      </c>
    </row>
    <row r="11510" spans="1:12" x14ac:dyDescent="0.25">
      <c r="A11510" t="s">
        <v>11175</v>
      </c>
      <c r="B11510" t="s">
        <v>27042</v>
      </c>
      <c r="C11510" t="s">
        <v>43254</v>
      </c>
      <c r="D11510">
        <v>1</v>
      </c>
      <c r="F11510">
        <v>2</v>
      </c>
      <c r="G11510">
        <v>2</v>
      </c>
      <c r="H11510">
        <v>3</v>
      </c>
      <c r="I11510">
        <v>3</v>
      </c>
      <c r="K11510">
        <v>33</v>
      </c>
      <c r="L11510">
        <v>73</v>
      </c>
    </row>
    <row r="11511" spans="1:12" x14ac:dyDescent="0.25">
      <c r="A11511" t="s">
        <v>11176</v>
      </c>
      <c r="B11511" t="s">
        <v>27043</v>
      </c>
      <c r="C11511" t="s">
        <v>43255</v>
      </c>
      <c r="D11511">
        <v>1</v>
      </c>
      <c r="F11511">
        <v>2</v>
      </c>
      <c r="G11511">
        <v>2</v>
      </c>
      <c r="H11511">
        <v>3</v>
      </c>
      <c r="I11511">
        <v>3</v>
      </c>
      <c r="K11511">
        <v>21</v>
      </c>
      <c r="L11511">
        <v>73</v>
      </c>
    </row>
    <row r="11512" spans="1:12" x14ac:dyDescent="0.25">
      <c r="A11512" t="s">
        <v>11177</v>
      </c>
      <c r="B11512" t="s">
        <v>27044</v>
      </c>
      <c r="C11512" t="s">
        <v>43256</v>
      </c>
      <c r="D11512">
        <v>1</v>
      </c>
      <c r="F11512">
        <v>1</v>
      </c>
      <c r="G11512">
        <v>1</v>
      </c>
      <c r="H11512">
        <v>3</v>
      </c>
      <c r="I11512">
        <v>3</v>
      </c>
      <c r="K11512">
        <v>35</v>
      </c>
      <c r="L11512">
        <v>73</v>
      </c>
    </row>
    <row r="11513" spans="1:12" x14ac:dyDescent="0.25">
      <c r="A11513" t="s">
        <v>11178</v>
      </c>
      <c r="B11513" t="s">
        <v>27045</v>
      </c>
      <c r="C11513" t="s">
        <v>43257</v>
      </c>
      <c r="D11513">
        <v>1</v>
      </c>
      <c r="F11513">
        <v>2</v>
      </c>
      <c r="G11513">
        <v>2</v>
      </c>
      <c r="H11513">
        <v>3</v>
      </c>
      <c r="I11513">
        <v>3</v>
      </c>
      <c r="K11513">
        <v>43</v>
      </c>
      <c r="L11513">
        <v>73</v>
      </c>
    </row>
    <row r="11514" spans="1:12" x14ac:dyDescent="0.25">
      <c r="A11514" t="s">
        <v>11179</v>
      </c>
      <c r="B11514" t="s">
        <v>27046</v>
      </c>
      <c r="C11514" t="s">
        <v>43258</v>
      </c>
      <c r="D11514">
        <v>1</v>
      </c>
      <c r="F11514">
        <v>2</v>
      </c>
      <c r="G11514">
        <v>2</v>
      </c>
      <c r="H11514">
        <v>3</v>
      </c>
      <c r="I11514">
        <v>3</v>
      </c>
      <c r="K11514">
        <v>999</v>
      </c>
      <c r="L11514">
        <v>73</v>
      </c>
    </row>
    <row r="11515" spans="1:12" x14ac:dyDescent="0.25">
      <c r="A11515" t="s">
        <v>11179</v>
      </c>
      <c r="B11515" t="s">
        <v>27046</v>
      </c>
      <c r="C11515" t="s">
        <v>43259</v>
      </c>
      <c r="D11515">
        <v>1</v>
      </c>
      <c r="F11515">
        <v>1</v>
      </c>
      <c r="G11515">
        <v>1</v>
      </c>
      <c r="H11515">
        <v>3</v>
      </c>
      <c r="I11515">
        <v>3</v>
      </c>
      <c r="K11515">
        <v>999</v>
      </c>
      <c r="L11515">
        <v>73</v>
      </c>
    </row>
    <row r="11516" spans="1:12" x14ac:dyDescent="0.25">
      <c r="A11516" t="s">
        <v>11179</v>
      </c>
      <c r="B11516" t="s">
        <v>27046</v>
      </c>
      <c r="C11516" t="s">
        <v>43260</v>
      </c>
      <c r="D11516">
        <v>1</v>
      </c>
      <c r="F11516">
        <v>1</v>
      </c>
      <c r="G11516">
        <v>1</v>
      </c>
      <c r="H11516">
        <v>3</v>
      </c>
      <c r="I11516">
        <v>3</v>
      </c>
      <c r="K11516">
        <v>999</v>
      </c>
      <c r="L11516">
        <v>73</v>
      </c>
    </row>
    <row r="11517" spans="1:12" x14ac:dyDescent="0.25">
      <c r="A11517" t="s">
        <v>11180</v>
      </c>
      <c r="B11517" t="s">
        <v>27047</v>
      </c>
      <c r="C11517" t="s">
        <v>43261</v>
      </c>
      <c r="D11517">
        <v>1</v>
      </c>
      <c r="F11517">
        <v>1</v>
      </c>
      <c r="G11517">
        <v>1</v>
      </c>
      <c r="H11517">
        <v>3</v>
      </c>
      <c r="I11517">
        <v>3</v>
      </c>
      <c r="K11517">
        <v>55</v>
      </c>
      <c r="L11517">
        <v>73</v>
      </c>
    </row>
    <row r="11518" spans="1:12" x14ac:dyDescent="0.25">
      <c r="A11518" t="s">
        <v>11181</v>
      </c>
      <c r="B11518" t="s">
        <v>27048</v>
      </c>
      <c r="C11518" t="s">
        <v>43262</v>
      </c>
      <c r="D11518">
        <v>1</v>
      </c>
      <c r="F11518">
        <v>1</v>
      </c>
      <c r="G11518">
        <v>1</v>
      </c>
      <c r="H11518">
        <v>3</v>
      </c>
      <c r="I11518">
        <v>3</v>
      </c>
      <c r="K11518">
        <v>49</v>
      </c>
      <c r="L11518">
        <v>73</v>
      </c>
    </row>
    <row r="11519" spans="1:12" x14ac:dyDescent="0.25">
      <c r="A11519" t="s">
        <v>11182</v>
      </c>
      <c r="B11519" t="s">
        <v>27049</v>
      </c>
      <c r="C11519" t="s">
        <v>43263</v>
      </c>
      <c r="D11519">
        <v>1</v>
      </c>
      <c r="F11519">
        <v>1</v>
      </c>
      <c r="G11519">
        <v>1</v>
      </c>
      <c r="H11519">
        <v>3</v>
      </c>
      <c r="I11519">
        <v>3</v>
      </c>
      <c r="K11519">
        <v>29</v>
      </c>
      <c r="L11519">
        <v>73</v>
      </c>
    </row>
    <row r="11520" spans="1:12" x14ac:dyDescent="0.25">
      <c r="A11520" t="s">
        <v>11183</v>
      </c>
      <c r="B11520" t="s">
        <v>27050</v>
      </c>
      <c r="C11520" t="s">
        <v>43264</v>
      </c>
      <c r="D11520">
        <v>1</v>
      </c>
      <c r="F11520">
        <v>2</v>
      </c>
      <c r="G11520">
        <v>2</v>
      </c>
      <c r="H11520">
        <v>3</v>
      </c>
      <c r="I11520">
        <v>3</v>
      </c>
      <c r="K11520">
        <v>16</v>
      </c>
      <c r="L11520">
        <v>73</v>
      </c>
    </row>
    <row r="11521" spans="1:12" x14ac:dyDescent="0.25">
      <c r="A11521" t="s">
        <v>11183</v>
      </c>
      <c r="B11521" t="s">
        <v>27050</v>
      </c>
      <c r="C11521" t="s">
        <v>43265</v>
      </c>
      <c r="D11521">
        <v>1</v>
      </c>
      <c r="F11521">
        <v>2</v>
      </c>
      <c r="G11521">
        <v>2</v>
      </c>
      <c r="H11521">
        <v>3</v>
      </c>
      <c r="I11521">
        <v>3</v>
      </c>
      <c r="K11521">
        <v>999</v>
      </c>
      <c r="L11521">
        <v>73</v>
      </c>
    </row>
    <row r="11522" spans="1:12" x14ac:dyDescent="0.25">
      <c r="A11522" t="s">
        <v>11184</v>
      </c>
      <c r="B11522" t="s">
        <v>27051</v>
      </c>
      <c r="C11522" t="s">
        <v>43266</v>
      </c>
      <c r="D11522">
        <v>1</v>
      </c>
      <c r="F11522">
        <v>1</v>
      </c>
      <c r="G11522">
        <v>1</v>
      </c>
      <c r="H11522">
        <v>3</v>
      </c>
      <c r="I11522">
        <v>3</v>
      </c>
      <c r="K11522">
        <v>54</v>
      </c>
      <c r="L11522">
        <v>73</v>
      </c>
    </row>
    <row r="11523" spans="1:12" x14ac:dyDescent="0.25">
      <c r="A11523" t="s">
        <v>11185</v>
      </c>
      <c r="B11523" t="s">
        <v>27052</v>
      </c>
      <c r="C11523" t="s">
        <v>43267</v>
      </c>
      <c r="D11523">
        <v>1</v>
      </c>
      <c r="F11523">
        <v>2</v>
      </c>
      <c r="G11523">
        <v>2</v>
      </c>
      <c r="H11523">
        <v>3</v>
      </c>
      <c r="I11523">
        <v>3</v>
      </c>
      <c r="K11523">
        <v>41</v>
      </c>
      <c r="L11523">
        <v>73</v>
      </c>
    </row>
    <row r="11524" spans="1:12" x14ac:dyDescent="0.25">
      <c r="A11524" t="s">
        <v>11186</v>
      </c>
      <c r="B11524" t="s">
        <v>27053</v>
      </c>
      <c r="C11524" t="s">
        <v>43268</v>
      </c>
      <c r="D11524">
        <v>1</v>
      </c>
      <c r="F11524">
        <v>1</v>
      </c>
      <c r="G11524">
        <v>1</v>
      </c>
      <c r="H11524">
        <v>3</v>
      </c>
      <c r="I11524">
        <v>3</v>
      </c>
      <c r="K11524">
        <v>46</v>
      </c>
      <c r="L11524">
        <v>73</v>
      </c>
    </row>
    <row r="11525" spans="1:12" x14ac:dyDescent="0.25">
      <c r="A11525" t="s">
        <v>11187</v>
      </c>
      <c r="B11525" t="s">
        <v>27054</v>
      </c>
      <c r="C11525" t="s">
        <v>43269</v>
      </c>
      <c r="D11525">
        <v>1</v>
      </c>
      <c r="F11525">
        <v>1</v>
      </c>
      <c r="G11525">
        <v>1</v>
      </c>
      <c r="H11525">
        <v>3</v>
      </c>
      <c r="I11525">
        <v>3</v>
      </c>
      <c r="K11525">
        <v>26</v>
      </c>
      <c r="L11525">
        <v>73</v>
      </c>
    </row>
    <row r="11526" spans="1:12" x14ac:dyDescent="0.25">
      <c r="A11526" t="s">
        <v>11188</v>
      </c>
      <c r="B11526" t="s">
        <v>27055</v>
      </c>
      <c r="C11526" t="s">
        <v>43270</v>
      </c>
      <c r="D11526">
        <v>1</v>
      </c>
      <c r="F11526">
        <v>2</v>
      </c>
      <c r="G11526">
        <v>2</v>
      </c>
      <c r="H11526">
        <v>3</v>
      </c>
      <c r="I11526">
        <v>3</v>
      </c>
      <c r="K11526">
        <v>51</v>
      </c>
      <c r="L11526">
        <v>73</v>
      </c>
    </row>
    <row r="11527" spans="1:12" x14ac:dyDescent="0.25">
      <c r="A11527" t="s">
        <v>11189</v>
      </c>
      <c r="B11527" t="s">
        <v>27056</v>
      </c>
      <c r="C11527" t="s">
        <v>43271</v>
      </c>
      <c r="D11527">
        <v>1</v>
      </c>
      <c r="F11527">
        <v>2</v>
      </c>
      <c r="G11527">
        <v>2</v>
      </c>
      <c r="H11527">
        <v>3</v>
      </c>
      <c r="I11527">
        <v>3</v>
      </c>
      <c r="K11527">
        <v>999</v>
      </c>
      <c r="L11527">
        <v>73</v>
      </c>
    </row>
    <row r="11528" spans="1:12" x14ac:dyDescent="0.25">
      <c r="A11528" t="s">
        <v>11190</v>
      </c>
      <c r="B11528" t="s">
        <v>27057</v>
      </c>
      <c r="C11528" t="s">
        <v>43272</v>
      </c>
      <c r="D11528">
        <v>1</v>
      </c>
      <c r="F11528">
        <v>2</v>
      </c>
      <c r="G11528">
        <v>2</v>
      </c>
      <c r="H11528">
        <v>3</v>
      </c>
      <c r="I11528">
        <v>3</v>
      </c>
      <c r="K11528">
        <v>43</v>
      </c>
      <c r="L11528">
        <v>73</v>
      </c>
    </row>
    <row r="11529" spans="1:12" x14ac:dyDescent="0.25">
      <c r="A11529" t="s">
        <v>11191</v>
      </c>
      <c r="B11529" t="s">
        <v>27058</v>
      </c>
      <c r="C11529" t="s">
        <v>43273</v>
      </c>
      <c r="D11529">
        <v>1</v>
      </c>
      <c r="F11529">
        <v>1</v>
      </c>
      <c r="G11529">
        <v>1</v>
      </c>
      <c r="H11529">
        <v>3</v>
      </c>
      <c r="I11529">
        <v>3</v>
      </c>
      <c r="K11529">
        <v>28</v>
      </c>
      <c r="L11529">
        <v>130</v>
      </c>
    </row>
    <row r="11530" spans="1:12" x14ac:dyDescent="0.25">
      <c r="A11530" t="s">
        <v>11192</v>
      </c>
      <c r="B11530" t="s">
        <v>27059</v>
      </c>
      <c r="C11530" t="s">
        <v>43274</v>
      </c>
      <c r="D11530">
        <v>1</v>
      </c>
      <c r="F11530">
        <v>1</v>
      </c>
      <c r="G11530">
        <v>1</v>
      </c>
      <c r="H11530">
        <v>3</v>
      </c>
      <c r="I11530">
        <v>3</v>
      </c>
      <c r="K11530">
        <v>30</v>
      </c>
      <c r="L11530">
        <v>73</v>
      </c>
    </row>
    <row r="11531" spans="1:12" x14ac:dyDescent="0.25">
      <c r="A11531" t="s">
        <v>11193</v>
      </c>
      <c r="B11531" t="s">
        <v>27060</v>
      </c>
      <c r="C11531" t="s">
        <v>43275</v>
      </c>
      <c r="D11531">
        <v>1</v>
      </c>
      <c r="F11531">
        <v>1</v>
      </c>
      <c r="G11531">
        <v>1</v>
      </c>
      <c r="H11531">
        <v>3</v>
      </c>
      <c r="I11531">
        <v>3</v>
      </c>
      <c r="K11531">
        <v>12</v>
      </c>
      <c r="L11531">
        <v>73</v>
      </c>
    </row>
    <row r="11532" spans="1:12" x14ac:dyDescent="0.25">
      <c r="A11532" t="s">
        <v>11194</v>
      </c>
      <c r="B11532" t="s">
        <v>27061</v>
      </c>
      <c r="C11532" t="s">
        <v>43276</v>
      </c>
      <c r="D11532">
        <v>1</v>
      </c>
      <c r="F11532">
        <v>1</v>
      </c>
      <c r="G11532">
        <v>1</v>
      </c>
      <c r="H11532">
        <v>3</v>
      </c>
      <c r="I11532">
        <v>3</v>
      </c>
      <c r="K11532">
        <v>42</v>
      </c>
      <c r="L11532">
        <v>73</v>
      </c>
    </row>
    <row r="11533" spans="1:12" x14ac:dyDescent="0.25">
      <c r="A11533" t="s">
        <v>11195</v>
      </c>
      <c r="B11533" t="s">
        <v>27062</v>
      </c>
      <c r="C11533" t="s">
        <v>43277</v>
      </c>
      <c r="D11533">
        <v>1</v>
      </c>
      <c r="F11533">
        <v>1</v>
      </c>
      <c r="G11533">
        <v>1</v>
      </c>
      <c r="H11533">
        <v>3</v>
      </c>
      <c r="I11533">
        <v>3</v>
      </c>
      <c r="K11533">
        <v>41</v>
      </c>
      <c r="L11533">
        <v>73</v>
      </c>
    </row>
    <row r="11534" spans="1:12" x14ac:dyDescent="0.25">
      <c r="A11534" t="s">
        <v>11196</v>
      </c>
      <c r="B11534" t="s">
        <v>27063</v>
      </c>
      <c r="C11534" t="s">
        <v>43278</v>
      </c>
      <c r="D11534">
        <v>1</v>
      </c>
      <c r="F11534">
        <v>2</v>
      </c>
      <c r="G11534">
        <v>2</v>
      </c>
      <c r="H11534">
        <v>3</v>
      </c>
      <c r="I11534">
        <v>3</v>
      </c>
      <c r="K11534">
        <v>50</v>
      </c>
      <c r="L11534">
        <v>73</v>
      </c>
    </row>
    <row r="11535" spans="1:12" x14ac:dyDescent="0.25">
      <c r="A11535" t="s">
        <v>11197</v>
      </c>
      <c r="B11535" t="s">
        <v>27064</v>
      </c>
      <c r="C11535" t="s">
        <v>43279</v>
      </c>
      <c r="D11535">
        <v>1</v>
      </c>
      <c r="F11535">
        <v>2</v>
      </c>
      <c r="G11535">
        <v>2</v>
      </c>
      <c r="H11535">
        <v>3</v>
      </c>
      <c r="I11535">
        <v>3</v>
      </c>
      <c r="K11535">
        <v>30</v>
      </c>
      <c r="L11535">
        <v>73</v>
      </c>
    </row>
    <row r="11536" spans="1:12" x14ac:dyDescent="0.25">
      <c r="A11536" t="s">
        <v>11198</v>
      </c>
      <c r="B11536" t="s">
        <v>27065</v>
      </c>
      <c r="C11536" t="s">
        <v>43280</v>
      </c>
      <c r="D11536">
        <v>1</v>
      </c>
      <c r="F11536">
        <v>1</v>
      </c>
      <c r="G11536">
        <v>1</v>
      </c>
      <c r="H11536">
        <v>3</v>
      </c>
      <c r="I11536">
        <v>3</v>
      </c>
      <c r="K11536">
        <v>45</v>
      </c>
      <c r="L11536">
        <v>73</v>
      </c>
    </row>
    <row r="11537" spans="1:12" x14ac:dyDescent="0.25">
      <c r="A11537" t="s">
        <v>11199</v>
      </c>
      <c r="B11537" t="s">
        <v>27066</v>
      </c>
      <c r="C11537" t="s">
        <v>43281</v>
      </c>
      <c r="D11537">
        <v>1</v>
      </c>
      <c r="F11537">
        <v>1</v>
      </c>
      <c r="G11537">
        <v>1</v>
      </c>
      <c r="H11537">
        <v>3</v>
      </c>
      <c r="I11537">
        <v>3</v>
      </c>
      <c r="K11537">
        <v>999</v>
      </c>
      <c r="L11537">
        <v>73</v>
      </c>
    </row>
    <row r="11538" spans="1:12" x14ac:dyDescent="0.25">
      <c r="A11538" t="s">
        <v>11200</v>
      </c>
      <c r="B11538" t="s">
        <v>27067</v>
      </c>
      <c r="C11538" t="s">
        <v>43282</v>
      </c>
      <c r="D11538">
        <v>1</v>
      </c>
      <c r="F11538">
        <v>2</v>
      </c>
      <c r="G11538">
        <v>2</v>
      </c>
      <c r="H11538">
        <v>3</v>
      </c>
      <c r="I11538">
        <v>3</v>
      </c>
      <c r="K11538">
        <v>55</v>
      </c>
      <c r="L11538">
        <v>73</v>
      </c>
    </row>
    <row r="11539" spans="1:12" x14ac:dyDescent="0.25">
      <c r="A11539" t="s">
        <v>11201</v>
      </c>
      <c r="B11539" t="s">
        <v>27068</v>
      </c>
      <c r="C11539" t="s">
        <v>43283</v>
      </c>
      <c r="D11539">
        <v>1</v>
      </c>
      <c r="F11539">
        <v>1</v>
      </c>
      <c r="G11539">
        <v>1</v>
      </c>
      <c r="H11539">
        <v>3</v>
      </c>
      <c r="I11539">
        <v>3</v>
      </c>
      <c r="K11539">
        <v>42</v>
      </c>
      <c r="L11539">
        <v>73</v>
      </c>
    </row>
    <row r="11540" spans="1:12" x14ac:dyDescent="0.25">
      <c r="A11540" t="s">
        <v>11202</v>
      </c>
      <c r="B11540" t="s">
        <v>27069</v>
      </c>
      <c r="C11540" t="s">
        <v>43284</v>
      </c>
      <c r="D11540">
        <v>1</v>
      </c>
      <c r="F11540">
        <v>2</v>
      </c>
      <c r="G11540">
        <v>2</v>
      </c>
      <c r="H11540">
        <v>3</v>
      </c>
      <c r="I11540">
        <v>3</v>
      </c>
      <c r="K11540">
        <v>50</v>
      </c>
      <c r="L11540">
        <v>73</v>
      </c>
    </row>
    <row r="11541" spans="1:12" x14ac:dyDescent="0.25">
      <c r="A11541" t="s">
        <v>11203</v>
      </c>
      <c r="B11541" t="s">
        <v>27070</v>
      </c>
      <c r="C11541" t="s">
        <v>43285</v>
      </c>
      <c r="D11541">
        <v>1</v>
      </c>
      <c r="F11541">
        <v>2</v>
      </c>
      <c r="G11541">
        <v>2</v>
      </c>
      <c r="H11541">
        <v>3</v>
      </c>
      <c r="I11541">
        <v>3</v>
      </c>
      <c r="K11541">
        <v>27</v>
      </c>
      <c r="L11541">
        <v>73</v>
      </c>
    </row>
    <row r="11542" spans="1:12" x14ac:dyDescent="0.25">
      <c r="A11542" t="s">
        <v>11203</v>
      </c>
      <c r="B11542" t="s">
        <v>27070</v>
      </c>
      <c r="C11542" t="s">
        <v>43286</v>
      </c>
      <c r="D11542">
        <v>1</v>
      </c>
      <c r="F11542">
        <v>1</v>
      </c>
      <c r="G11542">
        <v>1</v>
      </c>
      <c r="H11542">
        <v>3</v>
      </c>
      <c r="I11542">
        <v>3</v>
      </c>
      <c r="K11542">
        <v>999</v>
      </c>
      <c r="L11542">
        <v>73</v>
      </c>
    </row>
    <row r="11543" spans="1:12" x14ac:dyDescent="0.25">
      <c r="A11543" t="s">
        <v>11204</v>
      </c>
      <c r="B11543" t="s">
        <v>27071</v>
      </c>
      <c r="C11543" t="s">
        <v>43287</v>
      </c>
      <c r="D11543">
        <v>1</v>
      </c>
      <c r="F11543">
        <v>2</v>
      </c>
      <c r="G11543">
        <v>2</v>
      </c>
      <c r="H11543">
        <v>3</v>
      </c>
      <c r="I11543">
        <v>3</v>
      </c>
      <c r="K11543">
        <v>19</v>
      </c>
      <c r="L11543">
        <v>73</v>
      </c>
    </row>
    <row r="11544" spans="1:12" x14ac:dyDescent="0.25">
      <c r="A11544" t="s">
        <v>11205</v>
      </c>
      <c r="B11544" t="s">
        <v>27072</v>
      </c>
      <c r="C11544" t="s">
        <v>43288</v>
      </c>
      <c r="D11544">
        <v>1</v>
      </c>
      <c r="F11544">
        <v>2</v>
      </c>
      <c r="G11544">
        <v>2</v>
      </c>
      <c r="H11544">
        <v>3</v>
      </c>
      <c r="I11544">
        <v>3</v>
      </c>
      <c r="K11544">
        <v>61</v>
      </c>
      <c r="L11544">
        <v>73</v>
      </c>
    </row>
    <row r="11545" spans="1:12" x14ac:dyDescent="0.25">
      <c r="A11545" t="s">
        <v>11206</v>
      </c>
      <c r="B11545" t="s">
        <v>27073</v>
      </c>
      <c r="C11545" t="s">
        <v>43289</v>
      </c>
      <c r="D11545">
        <v>1</v>
      </c>
      <c r="F11545">
        <v>1</v>
      </c>
      <c r="G11545">
        <v>1</v>
      </c>
      <c r="H11545">
        <v>3</v>
      </c>
      <c r="I11545">
        <v>3</v>
      </c>
      <c r="K11545">
        <v>16</v>
      </c>
      <c r="L11545">
        <v>73</v>
      </c>
    </row>
    <row r="11546" spans="1:12" x14ac:dyDescent="0.25">
      <c r="A11546" t="s">
        <v>11207</v>
      </c>
      <c r="B11546" t="s">
        <v>27074</v>
      </c>
      <c r="C11546" t="s">
        <v>43290</v>
      </c>
      <c r="D11546">
        <v>1</v>
      </c>
      <c r="F11546">
        <v>2</v>
      </c>
      <c r="G11546">
        <v>2</v>
      </c>
      <c r="H11546">
        <v>3</v>
      </c>
      <c r="I11546">
        <v>3</v>
      </c>
      <c r="K11546">
        <v>25</v>
      </c>
      <c r="L11546">
        <v>73</v>
      </c>
    </row>
    <row r="11547" spans="1:12" x14ac:dyDescent="0.25">
      <c r="A11547" t="s">
        <v>11208</v>
      </c>
      <c r="B11547" t="s">
        <v>27075</v>
      </c>
      <c r="C11547" t="s">
        <v>43291</v>
      </c>
      <c r="D11547">
        <v>1</v>
      </c>
      <c r="F11547">
        <v>2</v>
      </c>
      <c r="G11547">
        <v>2</v>
      </c>
      <c r="H11547">
        <v>3</v>
      </c>
      <c r="I11547">
        <v>3</v>
      </c>
      <c r="K11547">
        <v>54</v>
      </c>
      <c r="L11547">
        <v>73</v>
      </c>
    </row>
    <row r="11548" spans="1:12" x14ac:dyDescent="0.25">
      <c r="A11548" t="s">
        <v>11209</v>
      </c>
      <c r="B11548" t="s">
        <v>27076</v>
      </c>
      <c r="C11548" t="s">
        <v>43292</v>
      </c>
      <c r="D11548">
        <v>1</v>
      </c>
      <c r="F11548">
        <v>1</v>
      </c>
      <c r="G11548">
        <v>1</v>
      </c>
      <c r="H11548">
        <v>3</v>
      </c>
      <c r="I11548">
        <v>3</v>
      </c>
      <c r="K11548">
        <v>36</v>
      </c>
      <c r="L11548">
        <v>73</v>
      </c>
    </row>
    <row r="11549" spans="1:12" x14ac:dyDescent="0.25">
      <c r="A11549" t="s">
        <v>11210</v>
      </c>
      <c r="B11549" t="s">
        <v>27077</v>
      </c>
      <c r="C11549" t="s">
        <v>43293</v>
      </c>
      <c r="D11549">
        <v>1</v>
      </c>
      <c r="F11549">
        <v>1</v>
      </c>
      <c r="G11549">
        <v>1</v>
      </c>
      <c r="H11549">
        <v>3</v>
      </c>
      <c r="I11549">
        <v>3</v>
      </c>
      <c r="K11549">
        <v>10</v>
      </c>
      <c r="L11549">
        <v>73</v>
      </c>
    </row>
    <row r="11550" spans="1:12" x14ac:dyDescent="0.25">
      <c r="A11550" t="s">
        <v>11211</v>
      </c>
      <c r="B11550" t="s">
        <v>27078</v>
      </c>
      <c r="C11550" t="s">
        <v>43294</v>
      </c>
      <c r="D11550">
        <v>1</v>
      </c>
      <c r="F11550">
        <v>1</v>
      </c>
      <c r="G11550">
        <v>1</v>
      </c>
      <c r="H11550">
        <v>3</v>
      </c>
      <c r="I11550">
        <v>3</v>
      </c>
      <c r="K11550">
        <v>24</v>
      </c>
      <c r="L11550">
        <v>73</v>
      </c>
    </row>
    <row r="11551" spans="1:12" x14ac:dyDescent="0.25">
      <c r="A11551" t="s">
        <v>11211</v>
      </c>
      <c r="B11551" t="s">
        <v>27078</v>
      </c>
      <c r="C11551" t="s">
        <v>43295</v>
      </c>
      <c r="D11551">
        <v>1</v>
      </c>
      <c r="F11551">
        <v>1</v>
      </c>
      <c r="G11551">
        <v>1</v>
      </c>
      <c r="H11551">
        <v>3</v>
      </c>
      <c r="I11551">
        <v>3</v>
      </c>
      <c r="K11551">
        <v>35</v>
      </c>
      <c r="L11551">
        <v>73</v>
      </c>
    </row>
    <row r="11552" spans="1:12" x14ac:dyDescent="0.25">
      <c r="A11552" t="s">
        <v>11212</v>
      </c>
      <c r="B11552" t="s">
        <v>27079</v>
      </c>
      <c r="C11552" t="s">
        <v>43296</v>
      </c>
      <c r="D11552">
        <v>1</v>
      </c>
      <c r="F11552">
        <v>1</v>
      </c>
      <c r="G11552">
        <v>1</v>
      </c>
      <c r="H11552">
        <v>3</v>
      </c>
      <c r="I11552">
        <v>3</v>
      </c>
      <c r="K11552">
        <v>999</v>
      </c>
      <c r="L11552">
        <v>73</v>
      </c>
    </row>
    <row r="11553" spans="1:12" x14ac:dyDescent="0.25">
      <c r="A11553" t="s">
        <v>11213</v>
      </c>
      <c r="B11553" t="s">
        <v>27080</v>
      </c>
      <c r="C11553" t="s">
        <v>43297</v>
      </c>
      <c r="D11553">
        <v>1</v>
      </c>
      <c r="F11553">
        <v>2</v>
      </c>
      <c r="G11553">
        <v>2</v>
      </c>
      <c r="H11553">
        <v>3</v>
      </c>
      <c r="I11553">
        <v>3</v>
      </c>
      <c r="K11553">
        <v>44</v>
      </c>
      <c r="L11553">
        <v>73</v>
      </c>
    </row>
    <row r="11554" spans="1:12" x14ac:dyDescent="0.25">
      <c r="A11554" t="s">
        <v>11214</v>
      </c>
      <c r="B11554" t="s">
        <v>27081</v>
      </c>
      <c r="C11554" t="s">
        <v>43298</v>
      </c>
      <c r="D11554">
        <v>1</v>
      </c>
      <c r="F11554">
        <v>2</v>
      </c>
      <c r="G11554">
        <v>2</v>
      </c>
      <c r="H11554">
        <v>3</v>
      </c>
      <c r="I11554">
        <v>3</v>
      </c>
      <c r="K11554">
        <v>70</v>
      </c>
      <c r="L11554">
        <v>73</v>
      </c>
    </row>
    <row r="11555" spans="1:12" x14ac:dyDescent="0.25">
      <c r="A11555" t="s">
        <v>11214</v>
      </c>
      <c r="B11555" t="s">
        <v>27081</v>
      </c>
      <c r="C11555" t="s">
        <v>43299</v>
      </c>
      <c r="D11555">
        <v>1</v>
      </c>
      <c r="F11555">
        <v>2</v>
      </c>
      <c r="G11555">
        <v>2</v>
      </c>
      <c r="H11555">
        <v>3</v>
      </c>
      <c r="I11555">
        <v>3</v>
      </c>
      <c r="K11555">
        <v>32</v>
      </c>
      <c r="L11555">
        <v>73</v>
      </c>
    </row>
    <row r="11556" spans="1:12" x14ac:dyDescent="0.25">
      <c r="A11556" t="s">
        <v>11214</v>
      </c>
      <c r="B11556" t="s">
        <v>27081</v>
      </c>
      <c r="C11556" t="s">
        <v>43300</v>
      </c>
      <c r="D11556">
        <v>1</v>
      </c>
      <c r="F11556">
        <v>1</v>
      </c>
      <c r="G11556">
        <v>1</v>
      </c>
      <c r="H11556">
        <v>3</v>
      </c>
      <c r="I11556">
        <v>3</v>
      </c>
      <c r="K11556">
        <v>39</v>
      </c>
      <c r="L11556">
        <v>73</v>
      </c>
    </row>
    <row r="11557" spans="1:12" x14ac:dyDescent="0.25">
      <c r="A11557" t="s">
        <v>11215</v>
      </c>
      <c r="B11557" t="s">
        <v>27082</v>
      </c>
      <c r="C11557" t="s">
        <v>43301</v>
      </c>
      <c r="D11557">
        <v>1</v>
      </c>
      <c r="F11557">
        <v>2</v>
      </c>
      <c r="G11557">
        <v>2</v>
      </c>
      <c r="H11557">
        <v>3</v>
      </c>
      <c r="I11557">
        <v>3</v>
      </c>
      <c r="K11557">
        <v>21</v>
      </c>
      <c r="L11557">
        <v>73</v>
      </c>
    </row>
    <row r="11558" spans="1:12" x14ac:dyDescent="0.25">
      <c r="A11558" t="s">
        <v>11216</v>
      </c>
      <c r="B11558" t="s">
        <v>27083</v>
      </c>
      <c r="C11558" t="s">
        <v>43302</v>
      </c>
      <c r="D11558">
        <v>1</v>
      </c>
      <c r="F11558">
        <v>2</v>
      </c>
      <c r="G11558">
        <v>2</v>
      </c>
      <c r="H11558">
        <v>3</v>
      </c>
      <c r="I11558">
        <v>3</v>
      </c>
      <c r="K11558">
        <v>25</v>
      </c>
      <c r="L11558">
        <v>73</v>
      </c>
    </row>
    <row r="11559" spans="1:12" x14ac:dyDescent="0.25">
      <c r="A11559" t="s">
        <v>11217</v>
      </c>
      <c r="B11559" t="s">
        <v>27084</v>
      </c>
      <c r="C11559" t="s">
        <v>43303</v>
      </c>
      <c r="D11559">
        <v>1</v>
      </c>
      <c r="F11559">
        <v>1</v>
      </c>
      <c r="G11559">
        <v>1</v>
      </c>
      <c r="H11559">
        <v>3</v>
      </c>
      <c r="I11559">
        <v>3</v>
      </c>
      <c r="K11559">
        <v>999</v>
      </c>
      <c r="L11559">
        <v>73</v>
      </c>
    </row>
    <row r="11560" spans="1:12" x14ac:dyDescent="0.25">
      <c r="A11560" t="s">
        <v>11218</v>
      </c>
      <c r="B11560" t="s">
        <v>27085</v>
      </c>
      <c r="C11560" t="s">
        <v>43304</v>
      </c>
      <c r="D11560">
        <v>2</v>
      </c>
      <c r="E11560">
        <v>6</v>
      </c>
      <c r="H11560">
        <v>4</v>
      </c>
      <c r="I11560">
        <v>4</v>
      </c>
    </row>
    <row r="11561" spans="1:12" x14ac:dyDescent="0.25">
      <c r="A11561" t="s">
        <v>11219</v>
      </c>
      <c r="B11561" t="s">
        <v>27086</v>
      </c>
      <c r="C11561" t="s">
        <v>43305</v>
      </c>
      <c r="D11561">
        <v>1</v>
      </c>
      <c r="F11561">
        <v>2</v>
      </c>
      <c r="G11561">
        <v>2</v>
      </c>
      <c r="H11561">
        <v>3</v>
      </c>
      <c r="I11561">
        <v>3</v>
      </c>
      <c r="K11561">
        <v>40</v>
      </c>
      <c r="L11561">
        <v>73</v>
      </c>
    </row>
    <row r="11562" spans="1:12" x14ac:dyDescent="0.25">
      <c r="A11562" t="s">
        <v>11220</v>
      </c>
      <c r="B11562" t="s">
        <v>27087</v>
      </c>
      <c r="C11562" t="s">
        <v>43306</v>
      </c>
      <c r="D11562">
        <v>1</v>
      </c>
      <c r="F11562">
        <v>1</v>
      </c>
      <c r="G11562">
        <v>1</v>
      </c>
      <c r="H11562">
        <v>3</v>
      </c>
      <c r="I11562">
        <v>3</v>
      </c>
      <c r="K11562">
        <v>41</v>
      </c>
      <c r="L11562">
        <v>73</v>
      </c>
    </row>
    <row r="11563" spans="1:12" x14ac:dyDescent="0.25">
      <c r="A11563" t="s">
        <v>11221</v>
      </c>
      <c r="B11563" t="s">
        <v>27088</v>
      </c>
      <c r="C11563" t="s">
        <v>43307</v>
      </c>
      <c r="D11563">
        <v>1</v>
      </c>
      <c r="F11563">
        <v>2</v>
      </c>
      <c r="G11563">
        <v>2</v>
      </c>
      <c r="H11563">
        <v>3</v>
      </c>
      <c r="I11563">
        <v>3</v>
      </c>
      <c r="K11563">
        <v>32</v>
      </c>
      <c r="L11563">
        <v>73</v>
      </c>
    </row>
    <row r="11564" spans="1:12" x14ac:dyDescent="0.25">
      <c r="A11564" t="s">
        <v>11222</v>
      </c>
      <c r="B11564" t="s">
        <v>27089</v>
      </c>
      <c r="C11564" t="s">
        <v>43308</v>
      </c>
      <c r="D11564">
        <v>1</v>
      </c>
      <c r="F11564">
        <v>1</v>
      </c>
      <c r="G11564">
        <v>1</v>
      </c>
      <c r="H11564">
        <v>3</v>
      </c>
      <c r="I11564">
        <v>3</v>
      </c>
      <c r="K11564">
        <v>23</v>
      </c>
      <c r="L11564">
        <v>73</v>
      </c>
    </row>
    <row r="11565" spans="1:12" x14ac:dyDescent="0.25">
      <c r="A11565" t="s">
        <v>11223</v>
      </c>
      <c r="B11565" t="s">
        <v>27090</v>
      </c>
      <c r="C11565" t="s">
        <v>43309</v>
      </c>
      <c r="D11565">
        <v>1</v>
      </c>
      <c r="F11565">
        <v>1</v>
      </c>
      <c r="G11565">
        <v>1</v>
      </c>
      <c r="H11565">
        <v>3</v>
      </c>
      <c r="I11565">
        <v>3</v>
      </c>
      <c r="K11565">
        <v>28</v>
      </c>
      <c r="L11565">
        <v>73</v>
      </c>
    </row>
    <row r="11566" spans="1:12" x14ac:dyDescent="0.25">
      <c r="A11566" t="s">
        <v>11224</v>
      </c>
      <c r="B11566" t="s">
        <v>27091</v>
      </c>
      <c r="C11566" t="s">
        <v>43310</v>
      </c>
      <c r="D11566">
        <v>2</v>
      </c>
      <c r="E11566">
        <v>6</v>
      </c>
      <c r="H11566">
        <v>4</v>
      </c>
      <c r="I11566">
        <v>4</v>
      </c>
    </row>
    <row r="11567" spans="1:12" x14ac:dyDescent="0.25">
      <c r="A11567" t="s">
        <v>11225</v>
      </c>
      <c r="B11567" t="s">
        <v>27092</v>
      </c>
      <c r="C11567" t="s">
        <v>43311</v>
      </c>
      <c r="D11567">
        <v>1</v>
      </c>
      <c r="F11567">
        <v>1</v>
      </c>
      <c r="G11567">
        <v>1</v>
      </c>
      <c r="H11567">
        <v>3</v>
      </c>
      <c r="I11567">
        <v>3</v>
      </c>
      <c r="K11567">
        <v>24</v>
      </c>
      <c r="L11567">
        <v>73</v>
      </c>
    </row>
    <row r="11568" spans="1:12" x14ac:dyDescent="0.25">
      <c r="A11568" t="s">
        <v>11226</v>
      </c>
      <c r="B11568" t="s">
        <v>27093</v>
      </c>
      <c r="C11568" t="s">
        <v>43312</v>
      </c>
      <c r="D11568">
        <v>1</v>
      </c>
      <c r="F11568">
        <v>2</v>
      </c>
      <c r="G11568">
        <v>2</v>
      </c>
      <c r="H11568">
        <v>3</v>
      </c>
      <c r="I11568">
        <v>3</v>
      </c>
      <c r="K11568">
        <v>52</v>
      </c>
      <c r="L11568">
        <v>73</v>
      </c>
    </row>
    <row r="11569" spans="1:12" x14ac:dyDescent="0.25">
      <c r="A11569" t="s">
        <v>11227</v>
      </c>
      <c r="B11569" t="s">
        <v>27094</v>
      </c>
      <c r="C11569" t="s">
        <v>43313</v>
      </c>
      <c r="D11569">
        <v>1</v>
      </c>
      <c r="F11569">
        <v>1</v>
      </c>
      <c r="G11569">
        <v>1</v>
      </c>
      <c r="H11569">
        <v>3</v>
      </c>
      <c r="I11569">
        <v>3</v>
      </c>
      <c r="K11569">
        <v>999</v>
      </c>
      <c r="L11569">
        <v>73</v>
      </c>
    </row>
    <row r="11570" spans="1:12" x14ac:dyDescent="0.25">
      <c r="A11570" t="s">
        <v>11228</v>
      </c>
      <c r="B11570" t="s">
        <v>27095</v>
      </c>
      <c r="C11570" t="s">
        <v>43314</v>
      </c>
      <c r="D11570">
        <v>1</v>
      </c>
      <c r="F11570">
        <v>3</v>
      </c>
      <c r="G11570">
        <v>3</v>
      </c>
      <c r="H11570">
        <v>3</v>
      </c>
      <c r="I11570">
        <v>3</v>
      </c>
      <c r="K11570">
        <v>999</v>
      </c>
      <c r="L11570">
        <v>174</v>
      </c>
    </row>
    <row r="11571" spans="1:12" x14ac:dyDescent="0.25">
      <c r="A11571" t="s">
        <v>11229</v>
      </c>
      <c r="B11571" t="s">
        <v>27096</v>
      </c>
      <c r="C11571" t="s">
        <v>43315</v>
      </c>
      <c r="D11571">
        <v>1</v>
      </c>
      <c r="F11571">
        <v>2</v>
      </c>
      <c r="G11571">
        <v>2</v>
      </c>
      <c r="H11571">
        <v>3</v>
      </c>
      <c r="I11571">
        <v>3</v>
      </c>
      <c r="K11571">
        <v>28</v>
      </c>
      <c r="L11571">
        <v>73</v>
      </c>
    </row>
    <row r="11572" spans="1:12" x14ac:dyDescent="0.25">
      <c r="A11572" t="s">
        <v>11230</v>
      </c>
      <c r="B11572" t="s">
        <v>27097</v>
      </c>
      <c r="C11572" t="s">
        <v>43316</v>
      </c>
      <c r="D11572">
        <v>1</v>
      </c>
      <c r="F11572">
        <v>2</v>
      </c>
      <c r="G11572">
        <v>2</v>
      </c>
      <c r="H11572">
        <v>3</v>
      </c>
      <c r="I11572">
        <v>3</v>
      </c>
      <c r="K11572">
        <v>999</v>
      </c>
      <c r="L11572">
        <v>73</v>
      </c>
    </row>
    <row r="11573" spans="1:12" x14ac:dyDescent="0.25">
      <c r="A11573" t="s">
        <v>11231</v>
      </c>
      <c r="B11573" t="s">
        <v>27098</v>
      </c>
      <c r="C11573" t="s">
        <v>43317</v>
      </c>
      <c r="D11573">
        <v>1</v>
      </c>
      <c r="F11573">
        <v>1</v>
      </c>
      <c r="G11573">
        <v>1</v>
      </c>
      <c r="H11573">
        <v>3</v>
      </c>
      <c r="I11573">
        <v>3</v>
      </c>
      <c r="K11573">
        <v>21</v>
      </c>
      <c r="L11573">
        <v>73</v>
      </c>
    </row>
    <row r="11574" spans="1:12" x14ac:dyDescent="0.25">
      <c r="A11574" t="s">
        <v>11232</v>
      </c>
      <c r="B11574" t="s">
        <v>27099</v>
      </c>
      <c r="C11574" t="s">
        <v>43318</v>
      </c>
      <c r="D11574">
        <v>1</v>
      </c>
      <c r="F11574">
        <v>1</v>
      </c>
      <c r="G11574">
        <v>1</v>
      </c>
      <c r="H11574">
        <v>3</v>
      </c>
      <c r="I11574">
        <v>3</v>
      </c>
      <c r="K11574">
        <v>17</v>
      </c>
      <c r="L11574">
        <v>73</v>
      </c>
    </row>
    <row r="11575" spans="1:12" x14ac:dyDescent="0.25">
      <c r="A11575" t="s">
        <v>11233</v>
      </c>
      <c r="B11575" t="s">
        <v>27100</v>
      </c>
      <c r="C11575" t="s">
        <v>43319</v>
      </c>
      <c r="D11575">
        <v>1</v>
      </c>
      <c r="F11575">
        <v>1</v>
      </c>
      <c r="G11575">
        <v>1</v>
      </c>
      <c r="H11575">
        <v>3</v>
      </c>
      <c r="I11575">
        <v>3</v>
      </c>
      <c r="K11575">
        <v>999</v>
      </c>
      <c r="L11575">
        <v>73</v>
      </c>
    </row>
    <row r="11576" spans="1:12" x14ac:dyDescent="0.25">
      <c r="A11576" t="s">
        <v>11234</v>
      </c>
      <c r="B11576" t="s">
        <v>27101</v>
      </c>
      <c r="C11576" t="s">
        <v>43320</v>
      </c>
      <c r="D11576">
        <v>1</v>
      </c>
      <c r="F11576">
        <v>1</v>
      </c>
      <c r="G11576">
        <v>1</v>
      </c>
      <c r="H11576">
        <v>3</v>
      </c>
      <c r="I11576">
        <v>3</v>
      </c>
      <c r="K11576">
        <v>20</v>
      </c>
      <c r="L11576">
        <v>73</v>
      </c>
    </row>
    <row r="11577" spans="1:12" x14ac:dyDescent="0.25">
      <c r="A11577" t="s">
        <v>11235</v>
      </c>
      <c r="B11577" t="s">
        <v>27102</v>
      </c>
      <c r="C11577" t="s">
        <v>43321</v>
      </c>
      <c r="D11577">
        <v>1</v>
      </c>
      <c r="F11577">
        <v>1</v>
      </c>
      <c r="G11577">
        <v>1</v>
      </c>
      <c r="H11577">
        <v>3</v>
      </c>
      <c r="I11577">
        <v>3</v>
      </c>
      <c r="K11577">
        <v>29</v>
      </c>
      <c r="L11577">
        <v>73</v>
      </c>
    </row>
    <row r="11578" spans="1:12" x14ac:dyDescent="0.25">
      <c r="A11578" t="s">
        <v>11236</v>
      </c>
      <c r="B11578" t="s">
        <v>27103</v>
      </c>
      <c r="C11578" t="s">
        <v>43322</v>
      </c>
      <c r="D11578">
        <v>1</v>
      </c>
      <c r="F11578">
        <v>2</v>
      </c>
      <c r="G11578">
        <v>2</v>
      </c>
      <c r="H11578">
        <v>3</v>
      </c>
      <c r="I11578">
        <v>3</v>
      </c>
      <c r="K11578">
        <v>33</v>
      </c>
      <c r="L11578">
        <v>73</v>
      </c>
    </row>
    <row r="11579" spans="1:12" x14ac:dyDescent="0.25">
      <c r="A11579" t="s">
        <v>11237</v>
      </c>
      <c r="B11579" t="s">
        <v>27104</v>
      </c>
      <c r="C11579" t="s">
        <v>43323</v>
      </c>
      <c r="D11579">
        <v>1</v>
      </c>
      <c r="F11579">
        <v>2</v>
      </c>
      <c r="G11579">
        <v>2</v>
      </c>
      <c r="H11579">
        <v>3</v>
      </c>
      <c r="I11579">
        <v>3</v>
      </c>
      <c r="K11579">
        <v>999</v>
      </c>
      <c r="L11579">
        <v>73</v>
      </c>
    </row>
    <row r="11580" spans="1:12" x14ac:dyDescent="0.25">
      <c r="A11580" t="s">
        <v>11238</v>
      </c>
      <c r="B11580" t="s">
        <v>27105</v>
      </c>
      <c r="C11580" t="s">
        <v>43324</v>
      </c>
      <c r="D11580">
        <v>2</v>
      </c>
      <c r="E11580">
        <v>6</v>
      </c>
      <c r="H11580">
        <v>4</v>
      </c>
      <c r="I11580">
        <v>4</v>
      </c>
    </row>
    <row r="11581" spans="1:12" x14ac:dyDescent="0.25">
      <c r="A11581" t="s">
        <v>11239</v>
      </c>
      <c r="B11581" t="s">
        <v>27106</v>
      </c>
      <c r="C11581" t="s">
        <v>43325</v>
      </c>
      <c r="D11581">
        <v>1</v>
      </c>
      <c r="F11581">
        <v>1</v>
      </c>
      <c r="G11581">
        <v>1</v>
      </c>
      <c r="H11581">
        <v>3</v>
      </c>
      <c r="I11581">
        <v>3</v>
      </c>
      <c r="K11581">
        <v>48</v>
      </c>
      <c r="L11581">
        <v>73</v>
      </c>
    </row>
    <row r="11582" spans="1:12" x14ac:dyDescent="0.25">
      <c r="A11582" t="s">
        <v>11240</v>
      </c>
      <c r="B11582" t="s">
        <v>27107</v>
      </c>
      <c r="C11582" t="s">
        <v>43326</v>
      </c>
      <c r="D11582">
        <v>1</v>
      </c>
      <c r="F11582">
        <v>2</v>
      </c>
      <c r="G11582">
        <v>2</v>
      </c>
      <c r="H11582">
        <v>3</v>
      </c>
      <c r="I11582">
        <v>3</v>
      </c>
      <c r="K11582">
        <v>39</v>
      </c>
      <c r="L11582">
        <v>73</v>
      </c>
    </row>
    <row r="11583" spans="1:12" x14ac:dyDescent="0.25">
      <c r="A11583" t="s">
        <v>11241</v>
      </c>
      <c r="B11583" t="s">
        <v>27108</v>
      </c>
      <c r="C11583" t="s">
        <v>43327</v>
      </c>
      <c r="D11583">
        <v>2</v>
      </c>
      <c r="E11583">
        <v>6</v>
      </c>
      <c r="H11583">
        <v>4</v>
      </c>
      <c r="I11583">
        <v>4</v>
      </c>
    </row>
    <row r="11584" spans="1:12" x14ac:dyDescent="0.25">
      <c r="A11584" t="s">
        <v>11242</v>
      </c>
      <c r="B11584" t="s">
        <v>27109</v>
      </c>
      <c r="C11584" t="s">
        <v>43328</v>
      </c>
      <c r="D11584">
        <v>1</v>
      </c>
      <c r="F11584">
        <v>1</v>
      </c>
      <c r="G11584">
        <v>1</v>
      </c>
      <c r="H11584">
        <v>3</v>
      </c>
      <c r="I11584">
        <v>3</v>
      </c>
      <c r="K11584">
        <v>51</v>
      </c>
      <c r="L11584">
        <v>73</v>
      </c>
    </row>
    <row r="11585" spans="1:12" x14ac:dyDescent="0.25">
      <c r="A11585" t="s">
        <v>11243</v>
      </c>
      <c r="B11585" t="s">
        <v>27110</v>
      </c>
      <c r="C11585" t="s">
        <v>43329</v>
      </c>
      <c r="D11585">
        <v>1</v>
      </c>
      <c r="F11585">
        <v>2</v>
      </c>
      <c r="G11585">
        <v>2</v>
      </c>
      <c r="H11585">
        <v>3</v>
      </c>
      <c r="I11585">
        <v>3</v>
      </c>
      <c r="K11585">
        <v>999</v>
      </c>
      <c r="L11585">
        <v>73</v>
      </c>
    </row>
    <row r="11586" spans="1:12" x14ac:dyDescent="0.25">
      <c r="A11586" t="s">
        <v>11244</v>
      </c>
      <c r="B11586" t="s">
        <v>27111</v>
      </c>
      <c r="C11586" t="s">
        <v>43330</v>
      </c>
      <c r="D11586">
        <v>1</v>
      </c>
      <c r="F11586">
        <v>1</v>
      </c>
      <c r="G11586">
        <v>1</v>
      </c>
      <c r="H11586">
        <v>3</v>
      </c>
      <c r="I11586">
        <v>3</v>
      </c>
      <c r="K11586">
        <v>53</v>
      </c>
      <c r="L11586">
        <v>73</v>
      </c>
    </row>
    <row r="11587" spans="1:12" x14ac:dyDescent="0.25">
      <c r="A11587" t="s">
        <v>11245</v>
      </c>
      <c r="B11587" t="s">
        <v>27112</v>
      </c>
      <c r="C11587" t="s">
        <v>43331</v>
      </c>
      <c r="D11587">
        <v>1</v>
      </c>
      <c r="F11587">
        <v>2</v>
      </c>
      <c r="G11587">
        <v>2</v>
      </c>
      <c r="H11587">
        <v>3</v>
      </c>
      <c r="I11587">
        <v>3</v>
      </c>
      <c r="K11587">
        <v>999</v>
      </c>
      <c r="L11587">
        <v>73</v>
      </c>
    </row>
    <row r="11588" spans="1:12" x14ac:dyDescent="0.25">
      <c r="A11588" t="s">
        <v>11246</v>
      </c>
      <c r="B11588" t="s">
        <v>27113</v>
      </c>
      <c r="C11588" t="s">
        <v>43332</v>
      </c>
      <c r="D11588">
        <v>1</v>
      </c>
      <c r="F11588">
        <v>1</v>
      </c>
      <c r="G11588">
        <v>1</v>
      </c>
      <c r="H11588">
        <v>3</v>
      </c>
      <c r="I11588">
        <v>3</v>
      </c>
      <c r="K11588">
        <v>49</v>
      </c>
      <c r="L11588">
        <v>58</v>
      </c>
    </row>
    <row r="11589" spans="1:12" x14ac:dyDescent="0.25">
      <c r="A11589" t="s">
        <v>11247</v>
      </c>
      <c r="B11589" t="s">
        <v>27114</v>
      </c>
      <c r="C11589" t="s">
        <v>43333</v>
      </c>
      <c r="D11589">
        <v>1</v>
      </c>
      <c r="F11589">
        <v>1</v>
      </c>
      <c r="G11589">
        <v>1</v>
      </c>
      <c r="H11589">
        <v>3</v>
      </c>
      <c r="I11589">
        <v>3</v>
      </c>
      <c r="K11589">
        <v>1</v>
      </c>
      <c r="L11589">
        <v>73</v>
      </c>
    </row>
    <row r="11590" spans="1:12" x14ac:dyDescent="0.25">
      <c r="A11590" t="s">
        <v>11248</v>
      </c>
      <c r="B11590" t="s">
        <v>27115</v>
      </c>
      <c r="C11590" t="s">
        <v>43334</v>
      </c>
      <c r="D11590">
        <v>1</v>
      </c>
      <c r="F11590">
        <v>2</v>
      </c>
      <c r="G11590">
        <v>2</v>
      </c>
      <c r="H11590">
        <v>3</v>
      </c>
      <c r="I11590">
        <v>3</v>
      </c>
      <c r="K11590">
        <v>999</v>
      </c>
      <c r="L11590">
        <v>73</v>
      </c>
    </row>
    <row r="11591" spans="1:12" x14ac:dyDescent="0.25">
      <c r="A11591" t="s">
        <v>11249</v>
      </c>
      <c r="B11591" t="s">
        <v>27116</v>
      </c>
      <c r="C11591" t="s">
        <v>43335</v>
      </c>
      <c r="D11591">
        <v>1</v>
      </c>
      <c r="F11591">
        <v>1</v>
      </c>
      <c r="G11591">
        <v>1</v>
      </c>
      <c r="H11591">
        <v>3</v>
      </c>
      <c r="I11591">
        <v>3</v>
      </c>
      <c r="K11591">
        <v>36</v>
      </c>
      <c r="L11591">
        <v>73</v>
      </c>
    </row>
    <row r="11592" spans="1:12" x14ac:dyDescent="0.25">
      <c r="A11592" t="s">
        <v>11250</v>
      </c>
      <c r="B11592" t="s">
        <v>27117</v>
      </c>
      <c r="C11592" t="s">
        <v>43336</v>
      </c>
      <c r="D11592">
        <v>1</v>
      </c>
      <c r="F11592">
        <v>3</v>
      </c>
      <c r="G11592">
        <v>3</v>
      </c>
      <c r="H11592">
        <v>3</v>
      </c>
      <c r="I11592">
        <v>3</v>
      </c>
      <c r="K11592">
        <v>999</v>
      </c>
      <c r="L11592">
        <v>174</v>
      </c>
    </row>
    <row r="11593" spans="1:12" x14ac:dyDescent="0.25">
      <c r="A11593" t="s">
        <v>11251</v>
      </c>
      <c r="B11593" t="s">
        <v>27118</v>
      </c>
      <c r="C11593" t="s">
        <v>43337</v>
      </c>
      <c r="D11593">
        <v>1</v>
      </c>
      <c r="F11593">
        <v>1</v>
      </c>
      <c r="G11593">
        <v>1</v>
      </c>
      <c r="H11593">
        <v>3</v>
      </c>
      <c r="I11593">
        <v>3</v>
      </c>
      <c r="K11593">
        <v>999</v>
      </c>
      <c r="L11593">
        <v>73</v>
      </c>
    </row>
    <row r="11594" spans="1:12" x14ac:dyDescent="0.25">
      <c r="A11594" t="s">
        <v>11252</v>
      </c>
      <c r="B11594" t="s">
        <v>27119</v>
      </c>
      <c r="C11594" t="s">
        <v>43338</v>
      </c>
      <c r="D11594">
        <v>1</v>
      </c>
      <c r="F11594">
        <v>2</v>
      </c>
      <c r="G11594">
        <v>2</v>
      </c>
      <c r="H11594">
        <v>3</v>
      </c>
      <c r="I11594">
        <v>3</v>
      </c>
      <c r="K11594">
        <v>40</v>
      </c>
      <c r="L11594">
        <v>73</v>
      </c>
    </row>
    <row r="11595" spans="1:12" x14ac:dyDescent="0.25">
      <c r="A11595" t="s">
        <v>11253</v>
      </c>
      <c r="B11595" t="s">
        <v>27120</v>
      </c>
      <c r="C11595" t="s">
        <v>43339</v>
      </c>
      <c r="D11595">
        <v>1</v>
      </c>
      <c r="F11595">
        <v>1</v>
      </c>
      <c r="G11595">
        <v>1</v>
      </c>
      <c r="H11595">
        <v>3</v>
      </c>
      <c r="I11595">
        <v>3</v>
      </c>
      <c r="K11595">
        <v>67</v>
      </c>
      <c r="L11595">
        <v>73</v>
      </c>
    </row>
    <row r="11596" spans="1:12" x14ac:dyDescent="0.25">
      <c r="A11596" t="s">
        <v>11254</v>
      </c>
      <c r="B11596" t="s">
        <v>27121</v>
      </c>
      <c r="C11596" t="s">
        <v>43340</v>
      </c>
      <c r="D11596">
        <v>1</v>
      </c>
      <c r="F11596">
        <v>1</v>
      </c>
      <c r="G11596">
        <v>1</v>
      </c>
      <c r="H11596">
        <v>3</v>
      </c>
      <c r="I11596">
        <v>3</v>
      </c>
      <c r="K11596">
        <v>48</v>
      </c>
      <c r="L11596">
        <v>73</v>
      </c>
    </row>
    <row r="11597" spans="1:12" x14ac:dyDescent="0.25">
      <c r="A11597" t="s">
        <v>11255</v>
      </c>
      <c r="B11597" t="s">
        <v>27122</v>
      </c>
      <c r="C11597" t="s">
        <v>43341</v>
      </c>
      <c r="D11597">
        <v>1</v>
      </c>
      <c r="F11597">
        <v>2</v>
      </c>
      <c r="G11597">
        <v>2</v>
      </c>
      <c r="H11597">
        <v>3</v>
      </c>
      <c r="I11597">
        <v>3</v>
      </c>
      <c r="K11597">
        <v>36</v>
      </c>
      <c r="L11597">
        <v>73</v>
      </c>
    </row>
    <row r="11598" spans="1:12" x14ac:dyDescent="0.25">
      <c r="A11598" t="s">
        <v>11256</v>
      </c>
      <c r="B11598" t="s">
        <v>27123</v>
      </c>
      <c r="C11598" t="s">
        <v>43342</v>
      </c>
      <c r="D11598">
        <v>1</v>
      </c>
      <c r="F11598">
        <v>2</v>
      </c>
      <c r="G11598">
        <v>2</v>
      </c>
      <c r="H11598">
        <v>3</v>
      </c>
      <c r="I11598">
        <v>3</v>
      </c>
      <c r="K11598">
        <v>26</v>
      </c>
      <c r="L11598">
        <v>73</v>
      </c>
    </row>
    <row r="11599" spans="1:12" x14ac:dyDescent="0.25">
      <c r="A11599" t="s">
        <v>11257</v>
      </c>
      <c r="B11599" t="s">
        <v>27124</v>
      </c>
      <c r="C11599" t="s">
        <v>43343</v>
      </c>
      <c r="D11599">
        <v>1</v>
      </c>
      <c r="F11599">
        <v>2</v>
      </c>
      <c r="G11599">
        <v>2</v>
      </c>
      <c r="H11599">
        <v>3</v>
      </c>
      <c r="I11599">
        <v>3</v>
      </c>
      <c r="K11599">
        <v>999</v>
      </c>
      <c r="L11599">
        <v>73</v>
      </c>
    </row>
    <row r="11600" spans="1:12" x14ac:dyDescent="0.25">
      <c r="A11600" t="s">
        <v>11258</v>
      </c>
      <c r="B11600" t="s">
        <v>27125</v>
      </c>
      <c r="C11600" t="s">
        <v>43344</v>
      </c>
      <c r="D11600">
        <v>1</v>
      </c>
      <c r="F11600">
        <v>2</v>
      </c>
      <c r="G11600">
        <v>2</v>
      </c>
      <c r="H11600">
        <v>3</v>
      </c>
      <c r="I11600">
        <v>3</v>
      </c>
      <c r="K11600">
        <v>28</v>
      </c>
      <c r="L11600">
        <v>73</v>
      </c>
    </row>
    <row r="11601" spans="1:12" x14ac:dyDescent="0.25">
      <c r="A11601" t="s">
        <v>11259</v>
      </c>
      <c r="B11601" t="s">
        <v>27126</v>
      </c>
      <c r="C11601" t="s">
        <v>43345</v>
      </c>
      <c r="D11601">
        <v>1</v>
      </c>
      <c r="F11601">
        <v>1</v>
      </c>
      <c r="G11601">
        <v>1</v>
      </c>
      <c r="H11601">
        <v>3</v>
      </c>
      <c r="I11601">
        <v>3</v>
      </c>
      <c r="K11601">
        <v>60</v>
      </c>
      <c r="L11601">
        <v>73</v>
      </c>
    </row>
    <row r="11602" spans="1:12" x14ac:dyDescent="0.25">
      <c r="A11602" t="s">
        <v>11260</v>
      </c>
      <c r="B11602" t="s">
        <v>27127</v>
      </c>
      <c r="C11602" t="s">
        <v>43346</v>
      </c>
      <c r="D11602">
        <v>1</v>
      </c>
      <c r="F11602">
        <v>1</v>
      </c>
      <c r="G11602">
        <v>1</v>
      </c>
      <c r="H11602">
        <v>3</v>
      </c>
      <c r="I11602">
        <v>3</v>
      </c>
      <c r="K11602">
        <v>53</v>
      </c>
      <c r="L11602">
        <v>73</v>
      </c>
    </row>
    <row r="11603" spans="1:12" x14ac:dyDescent="0.25">
      <c r="A11603" t="s">
        <v>11261</v>
      </c>
      <c r="B11603" t="s">
        <v>27128</v>
      </c>
      <c r="C11603" t="s">
        <v>43347</v>
      </c>
      <c r="D11603">
        <v>1</v>
      </c>
      <c r="F11603">
        <v>1</v>
      </c>
      <c r="G11603">
        <v>1</v>
      </c>
      <c r="H11603">
        <v>3</v>
      </c>
      <c r="I11603">
        <v>3</v>
      </c>
      <c r="K11603">
        <v>53</v>
      </c>
      <c r="L11603">
        <v>73</v>
      </c>
    </row>
    <row r="11604" spans="1:12" x14ac:dyDescent="0.25">
      <c r="A11604" t="s">
        <v>11262</v>
      </c>
      <c r="B11604" t="s">
        <v>27129</v>
      </c>
      <c r="C11604" t="s">
        <v>43348</v>
      </c>
      <c r="D11604">
        <v>1</v>
      </c>
      <c r="F11604">
        <v>1</v>
      </c>
      <c r="G11604">
        <v>1</v>
      </c>
      <c r="H11604">
        <v>3</v>
      </c>
      <c r="I11604">
        <v>3</v>
      </c>
      <c r="K11604">
        <v>40</v>
      </c>
      <c r="L11604">
        <v>59</v>
      </c>
    </row>
    <row r="11605" spans="1:12" x14ac:dyDescent="0.25">
      <c r="A11605" t="s">
        <v>11263</v>
      </c>
      <c r="B11605" t="s">
        <v>27130</v>
      </c>
      <c r="C11605" t="s">
        <v>43349</v>
      </c>
      <c r="D11605">
        <v>1</v>
      </c>
      <c r="F11605">
        <v>2</v>
      </c>
      <c r="G11605">
        <v>2</v>
      </c>
      <c r="H11605">
        <v>3</v>
      </c>
      <c r="I11605">
        <v>3</v>
      </c>
      <c r="K11605">
        <v>24</v>
      </c>
      <c r="L11605">
        <v>73</v>
      </c>
    </row>
    <row r="11606" spans="1:12" x14ac:dyDescent="0.25">
      <c r="A11606" t="s">
        <v>11264</v>
      </c>
      <c r="B11606" t="s">
        <v>27131</v>
      </c>
      <c r="C11606" t="s">
        <v>43350</v>
      </c>
      <c r="D11606">
        <v>1</v>
      </c>
      <c r="F11606">
        <v>2</v>
      </c>
      <c r="G11606">
        <v>2</v>
      </c>
      <c r="H11606">
        <v>3</v>
      </c>
      <c r="I11606">
        <v>3</v>
      </c>
      <c r="K11606">
        <v>13</v>
      </c>
      <c r="L11606">
        <v>73</v>
      </c>
    </row>
    <row r="11607" spans="1:12" x14ac:dyDescent="0.25">
      <c r="A11607" t="s">
        <v>11264</v>
      </c>
      <c r="B11607" t="s">
        <v>27131</v>
      </c>
      <c r="C11607" t="s">
        <v>43351</v>
      </c>
      <c r="D11607">
        <v>1</v>
      </c>
      <c r="F11607">
        <v>1</v>
      </c>
      <c r="G11607">
        <v>1</v>
      </c>
      <c r="H11607">
        <v>3</v>
      </c>
      <c r="I11607">
        <v>3</v>
      </c>
      <c r="K11607">
        <v>15</v>
      </c>
      <c r="L11607">
        <v>73</v>
      </c>
    </row>
    <row r="11608" spans="1:12" x14ac:dyDescent="0.25">
      <c r="A11608" t="s">
        <v>11265</v>
      </c>
      <c r="B11608" t="s">
        <v>27132</v>
      </c>
      <c r="C11608" t="s">
        <v>43352</v>
      </c>
      <c r="D11608">
        <v>1</v>
      </c>
      <c r="F11608">
        <v>1</v>
      </c>
      <c r="G11608">
        <v>1</v>
      </c>
      <c r="H11608">
        <v>3</v>
      </c>
      <c r="I11608">
        <v>3</v>
      </c>
      <c r="K11608">
        <v>49</v>
      </c>
      <c r="L11608">
        <v>73</v>
      </c>
    </row>
    <row r="11609" spans="1:12" x14ac:dyDescent="0.25">
      <c r="A11609" t="s">
        <v>11266</v>
      </c>
      <c r="B11609" t="s">
        <v>27133</v>
      </c>
      <c r="C11609" t="s">
        <v>43353</v>
      </c>
      <c r="D11609">
        <v>2</v>
      </c>
      <c r="E11609">
        <v>6</v>
      </c>
      <c r="H11609">
        <v>4</v>
      </c>
      <c r="I11609">
        <v>4</v>
      </c>
    </row>
    <row r="11610" spans="1:12" x14ac:dyDescent="0.25">
      <c r="A11610" t="s">
        <v>11267</v>
      </c>
      <c r="B11610" t="s">
        <v>27134</v>
      </c>
      <c r="C11610" t="s">
        <v>43354</v>
      </c>
      <c r="D11610">
        <v>1</v>
      </c>
      <c r="F11610">
        <v>1</v>
      </c>
      <c r="G11610">
        <v>1</v>
      </c>
      <c r="H11610">
        <v>3</v>
      </c>
      <c r="I11610">
        <v>3</v>
      </c>
      <c r="K11610">
        <v>999</v>
      </c>
      <c r="L11610">
        <v>73</v>
      </c>
    </row>
    <row r="11611" spans="1:12" x14ac:dyDescent="0.25">
      <c r="A11611" t="s">
        <v>11268</v>
      </c>
      <c r="B11611" t="s">
        <v>27135</v>
      </c>
      <c r="C11611" t="s">
        <v>43355</v>
      </c>
      <c r="D11611">
        <v>1</v>
      </c>
      <c r="F11611">
        <v>2</v>
      </c>
      <c r="G11611">
        <v>2</v>
      </c>
      <c r="H11611">
        <v>3</v>
      </c>
      <c r="I11611">
        <v>3</v>
      </c>
      <c r="K11611">
        <v>33</v>
      </c>
      <c r="L11611">
        <v>73</v>
      </c>
    </row>
    <row r="11612" spans="1:12" x14ac:dyDescent="0.25">
      <c r="A11612" t="s">
        <v>11269</v>
      </c>
      <c r="B11612" t="s">
        <v>27136</v>
      </c>
      <c r="C11612" t="s">
        <v>43356</v>
      </c>
      <c r="D11612">
        <v>2</v>
      </c>
      <c r="E11612">
        <v>6</v>
      </c>
      <c r="H11612">
        <v>4</v>
      </c>
      <c r="I11612">
        <v>4</v>
      </c>
    </row>
    <row r="11613" spans="1:12" x14ac:dyDescent="0.25">
      <c r="A11613" t="s">
        <v>11270</v>
      </c>
      <c r="B11613" t="s">
        <v>27137</v>
      </c>
      <c r="C11613" t="s">
        <v>43357</v>
      </c>
      <c r="D11613">
        <v>1</v>
      </c>
      <c r="F11613">
        <v>1</v>
      </c>
      <c r="G11613">
        <v>1</v>
      </c>
      <c r="H11613">
        <v>3</v>
      </c>
      <c r="I11613">
        <v>3</v>
      </c>
      <c r="K11613">
        <v>37</v>
      </c>
      <c r="L11613">
        <v>73</v>
      </c>
    </row>
    <row r="11614" spans="1:12" x14ac:dyDescent="0.25">
      <c r="A11614" t="s">
        <v>11271</v>
      </c>
      <c r="B11614" t="s">
        <v>27138</v>
      </c>
      <c r="C11614" t="s">
        <v>43358</v>
      </c>
      <c r="D11614">
        <v>2</v>
      </c>
      <c r="E11614">
        <v>6</v>
      </c>
      <c r="H11614">
        <v>4</v>
      </c>
      <c r="I11614">
        <v>4</v>
      </c>
    </row>
    <row r="11615" spans="1:12" x14ac:dyDescent="0.25">
      <c r="A11615" t="s">
        <v>11272</v>
      </c>
      <c r="B11615" t="s">
        <v>27139</v>
      </c>
      <c r="C11615" t="s">
        <v>43359</v>
      </c>
      <c r="D11615">
        <v>1</v>
      </c>
      <c r="F11615">
        <v>2</v>
      </c>
      <c r="G11615">
        <v>2</v>
      </c>
      <c r="H11615">
        <v>3</v>
      </c>
      <c r="I11615">
        <v>3</v>
      </c>
      <c r="K11615">
        <v>40</v>
      </c>
      <c r="L11615">
        <v>73</v>
      </c>
    </row>
    <row r="11616" spans="1:12" x14ac:dyDescent="0.25">
      <c r="A11616" t="s">
        <v>11273</v>
      </c>
      <c r="B11616" t="s">
        <v>27140</v>
      </c>
      <c r="C11616" t="s">
        <v>43360</v>
      </c>
      <c r="D11616">
        <v>2</v>
      </c>
      <c r="E11616">
        <v>6</v>
      </c>
      <c r="H11616">
        <v>4</v>
      </c>
      <c r="I11616">
        <v>4</v>
      </c>
    </row>
    <row r="11617" spans="1:12" x14ac:dyDescent="0.25">
      <c r="A11617" t="s">
        <v>11274</v>
      </c>
      <c r="B11617" t="s">
        <v>27141</v>
      </c>
      <c r="C11617" t="s">
        <v>43361</v>
      </c>
      <c r="D11617">
        <v>1</v>
      </c>
      <c r="F11617">
        <v>2</v>
      </c>
      <c r="G11617">
        <v>2</v>
      </c>
      <c r="H11617">
        <v>3</v>
      </c>
      <c r="I11617">
        <v>3</v>
      </c>
      <c r="K11617">
        <v>29</v>
      </c>
      <c r="L11617">
        <v>73</v>
      </c>
    </row>
    <row r="11618" spans="1:12" x14ac:dyDescent="0.25">
      <c r="A11618" t="s">
        <v>11275</v>
      </c>
      <c r="B11618" t="s">
        <v>27142</v>
      </c>
      <c r="C11618" t="s">
        <v>43362</v>
      </c>
      <c r="D11618">
        <v>1</v>
      </c>
      <c r="F11618">
        <v>2</v>
      </c>
      <c r="G11618">
        <v>2</v>
      </c>
      <c r="H11618">
        <v>3</v>
      </c>
      <c r="I11618">
        <v>3</v>
      </c>
      <c r="K11618">
        <v>34</v>
      </c>
      <c r="L11618">
        <v>73</v>
      </c>
    </row>
    <row r="11619" spans="1:12" x14ac:dyDescent="0.25">
      <c r="A11619" t="s">
        <v>11276</v>
      </c>
      <c r="B11619" t="s">
        <v>27143</v>
      </c>
      <c r="C11619" t="s">
        <v>43363</v>
      </c>
      <c r="D11619">
        <v>1</v>
      </c>
      <c r="F11619">
        <v>1</v>
      </c>
      <c r="G11619">
        <v>1</v>
      </c>
      <c r="H11619">
        <v>3</v>
      </c>
      <c r="I11619">
        <v>3</v>
      </c>
      <c r="K11619">
        <v>999</v>
      </c>
      <c r="L11619">
        <v>73</v>
      </c>
    </row>
    <row r="11620" spans="1:12" x14ac:dyDescent="0.25">
      <c r="A11620" t="s">
        <v>11277</v>
      </c>
      <c r="B11620" t="s">
        <v>27144</v>
      </c>
      <c r="C11620" t="s">
        <v>43364</v>
      </c>
      <c r="D11620">
        <v>1</v>
      </c>
      <c r="F11620">
        <v>1</v>
      </c>
      <c r="G11620">
        <v>1</v>
      </c>
      <c r="H11620">
        <v>3</v>
      </c>
      <c r="I11620">
        <v>3</v>
      </c>
      <c r="K11620">
        <v>75</v>
      </c>
      <c r="L11620">
        <v>73</v>
      </c>
    </row>
    <row r="11621" spans="1:12" x14ac:dyDescent="0.25">
      <c r="A11621" t="s">
        <v>11278</v>
      </c>
      <c r="B11621" t="s">
        <v>27145</v>
      </c>
      <c r="C11621" t="s">
        <v>43365</v>
      </c>
      <c r="D11621">
        <v>1</v>
      </c>
      <c r="F11621">
        <v>1</v>
      </c>
      <c r="G11621">
        <v>1</v>
      </c>
      <c r="H11621">
        <v>3</v>
      </c>
      <c r="I11621">
        <v>3</v>
      </c>
      <c r="K11621">
        <v>49</v>
      </c>
      <c r="L11621">
        <v>73</v>
      </c>
    </row>
    <row r="11622" spans="1:12" x14ac:dyDescent="0.25">
      <c r="A11622" t="s">
        <v>11279</v>
      </c>
      <c r="B11622" t="s">
        <v>27146</v>
      </c>
      <c r="C11622" t="s">
        <v>43366</v>
      </c>
      <c r="D11622">
        <v>1</v>
      </c>
      <c r="F11622">
        <v>2</v>
      </c>
      <c r="G11622">
        <v>2</v>
      </c>
      <c r="H11622">
        <v>3</v>
      </c>
      <c r="I11622">
        <v>3</v>
      </c>
      <c r="K11622">
        <v>70</v>
      </c>
      <c r="L11622">
        <v>73</v>
      </c>
    </row>
    <row r="11623" spans="1:12" x14ac:dyDescent="0.25">
      <c r="A11623" t="s">
        <v>11280</v>
      </c>
      <c r="B11623" t="s">
        <v>27147</v>
      </c>
      <c r="C11623" t="s">
        <v>43367</v>
      </c>
      <c r="D11623">
        <v>1</v>
      </c>
      <c r="F11623">
        <v>1</v>
      </c>
      <c r="G11623">
        <v>1</v>
      </c>
      <c r="H11623">
        <v>3</v>
      </c>
      <c r="I11623">
        <v>3</v>
      </c>
      <c r="K11623">
        <v>39</v>
      </c>
      <c r="L11623">
        <v>73</v>
      </c>
    </row>
    <row r="11624" spans="1:12" x14ac:dyDescent="0.25">
      <c r="A11624" t="s">
        <v>11281</v>
      </c>
      <c r="B11624" t="s">
        <v>27148</v>
      </c>
      <c r="C11624" t="s">
        <v>43368</v>
      </c>
      <c r="D11624">
        <v>1</v>
      </c>
      <c r="F11624">
        <v>2</v>
      </c>
      <c r="G11624">
        <v>2</v>
      </c>
      <c r="H11624">
        <v>3</v>
      </c>
      <c r="I11624">
        <v>3</v>
      </c>
      <c r="K11624">
        <v>34</v>
      </c>
      <c r="L11624">
        <v>73</v>
      </c>
    </row>
    <row r="11625" spans="1:12" x14ac:dyDescent="0.25">
      <c r="A11625" t="s">
        <v>11282</v>
      </c>
      <c r="B11625" t="s">
        <v>27149</v>
      </c>
      <c r="C11625" t="s">
        <v>43369</v>
      </c>
      <c r="D11625">
        <v>1</v>
      </c>
      <c r="F11625">
        <v>1</v>
      </c>
      <c r="G11625">
        <v>1</v>
      </c>
      <c r="H11625">
        <v>3</v>
      </c>
      <c r="I11625">
        <v>3</v>
      </c>
      <c r="K11625">
        <v>40</v>
      </c>
      <c r="L11625">
        <v>73</v>
      </c>
    </row>
    <row r="11626" spans="1:12" x14ac:dyDescent="0.25">
      <c r="A11626" t="s">
        <v>11283</v>
      </c>
      <c r="B11626" t="s">
        <v>27150</v>
      </c>
      <c r="C11626" t="s">
        <v>43370</v>
      </c>
      <c r="D11626">
        <v>1</v>
      </c>
      <c r="F11626">
        <v>1</v>
      </c>
      <c r="G11626">
        <v>1</v>
      </c>
      <c r="H11626">
        <v>3</v>
      </c>
      <c r="I11626">
        <v>3</v>
      </c>
      <c r="K11626">
        <v>999</v>
      </c>
      <c r="L11626">
        <v>73</v>
      </c>
    </row>
    <row r="11627" spans="1:12" x14ac:dyDescent="0.25">
      <c r="A11627" t="s">
        <v>11284</v>
      </c>
      <c r="B11627" t="s">
        <v>27151</v>
      </c>
      <c r="C11627" t="s">
        <v>43371</v>
      </c>
      <c r="D11627">
        <v>1</v>
      </c>
      <c r="F11627">
        <v>1</v>
      </c>
      <c r="G11627">
        <v>1</v>
      </c>
      <c r="H11627">
        <v>3</v>
      </c>
      <c r="I11627">
        <v>3</v>
      </c>
      <c r="K11627">
        <v>32</v>
      </c>
      <c r="L11627">
        <v>73</v>
      </c>
    </row>
    <row r="11628" spans="1:12" x14ac:dyDescent="0.25">
      <c r="A11628" t="s">
        <v>11285</v>
      </c>
      <c r="B11628" t="s">
        <v>27152</v>
      </c>
      <c r="C11628" t="s">
        <v>43372</v>
      </c>
      <c r="D11628">
        <v>1</v>
      </c>
      <c r="F11628">
        <v>2</v>
      </c>
      <c r="G11628">
        <v>2</v>
      </c>
      <c r="H11628">
        <v>3</v>
      </c>
      <c r="I11628">
        <v>3</v>
      </c>
      <c r="K11628">
        <v>53</v>
      </c>
      <c r="L11628">
        <v>73</v>
      </c>
    </row>
    <row r="11629" spans="1:12" x14ac:dyDescent="0.25">
      <c r="A11629" t="s">
        <v>11286</v>
      </c>
      <c r="B11629" t="s">
        <v>27153</v>
      </c>
      <c r="C11629" t="s">
        <v>43373</v>
      </c>
      <c r="D11629">
        <v>1</v>
      </c>
      <c r="F11629">
        <v>2</v>
      </c>
      <c r="G11629">
        <v>2</v>
      </c>
      <c r="H11629">
        <v>3</v>
      </c>
      <c r="I11629">
        <v>3</v>
      </c>
      <c r="K11629">
        <v>999</v>
      </c>
      <c r="L11629">
        <v>73</v>
      </c>
    </row>
    <row r="11630" spans="1:12" x14ac:dyDescent="0.25">
      <c r="A11630" t="s">
        <v>11287</v>
      </c>
      <c r="B11630" t="s">
        <v>27154</v>
      </c>
      <c r="C11630" t="s">
        <v>43374</v>
      </c>
      <c r="D11630">
        <v>1</v>
      </c>
      <c r="F11630">
        <v>2</v>
      </c>
      <c r="G11630">
        <v>2</v>
      </c>
      <c r="H11630">
        <v>3</v>
      </c>
      <c r="I11630">
        <v>3</v>
      </c>
      <c r="K11630">
        <v>49</v>
      </c>
      <c r="L11630">
        <v>73</v>
      </c>
    </row>
    <row r="11631" spans="1:12" x14ac:dyDescent="0.25">
      <c r="A11631" t="s">
        <v>11288</v>
      </c>
      <c r="B11631" t="s">
        <v>27155</v>
      </c>
      <c r="C11631" t="s">
        <v>43375</v>
      </c>
      <c r="D11631">
        <v>1</v>
      </c>
      <c r="F11631">
        <v>1</v>
      </c>
      <c r="G11631">
        <v>1</v>
      </c>
      <c r="H11631">
        <v>3</v>
      </c>
      <c r="I11631">
        <v>3</v>
      </c>
      <c r="K11631">
        <v>41</v>
      </c>
      <c r="L11631">
        <v>73</v>
      </c>
    </row>
    <row r="11632" spans="1:12" x14ac:dyDescent="0.25">
      <c r="A11632" t="s">
        <v>11289</v>
      </c>
      <c r="B11632" t="s">
        <v>27156</v>
      </c>
      <c r="C11632" t="s">
        <v>43376</v>
      </c>
      <c r="D11632">
        <v>1</v>
      </c>
      <c r="F11632">
        <v>1</v>
      </c>
      <c r="G11632">
        <v>1</v>
      </c>
      <c r="H11632">
        <v>3</v>
      </c>
      <c r="I11632">
        <v>3</v>
      </c>
      <c r="K11632">
        <v>61</v>
      </c>
      <c r="L11632">
        <v>73</v>
      </c>
    </row>
    <row r="11633" spans="1:12" x14ac:dyDescent="0.25">
      <c r="A11633" t="s">
        <v>11290</v>
      </c>
      <c r="B11633" t="s">
        <v>27157</v>
      </c>
      <c r="C11633" t="s">
        <v>43377</v>
      </c>
      <c r="D11633">
        <v>1</v>
      </c>
      <c r="F11633">
        <v>2</v>
      </c>
      <c r="G11633">
        <v>2</v>
      </c>
      <c r="H11633">
        <v>3</v>
      </c>
      <c r="I11633">
        <v>3</v>
      </c>
      <c r="K11633">
        <v>49</v>
      </c>
      <c r="L11633">
        <v>73</v>
      </c>
    </row>
    <row r="11634" spans="1:12" x14ac:dyDescent="0.25">
      <c r="A11634" t="s">
        <v>11291</v>
      </c>
      <c r="B11634" t="s">
        <v>27158</v>
      </c>
      <c r="C11634" t="s">
        <v>43378</v>
      </c>
      <c r="D11634">
        <v>1</v>
      </c>
      <c r="F11634">
        <v>1</v>
      </c>
      <c r="G11634">
        <v>1</v>
      </c>
      <c r="H11634">
        <v>3</v>
      </c>
      <c r="I11634">
        <v>3</v>
      </c>
      <c r="K11634">
        <v>21</v>
      </c>
      <c r="L11634">
        <v>73</v>
      </c>
    </row>
    <row r="11635" spans="1:12" x14ac:dyDescent="0.25">
      <c r="A11635" t="s">
        <v>11292</v>
      </c>
      <c r="B11635" t="s">
        <v>27159</v>
      </c>
      <c r="C11635" t="s">
        <v>43379</v>
      </c>
      <c r="D11635">
        <v>1</v>
      </c>
      <c r="F11635">
        <v>1</v>
      </c>
      <c r="G11635">
        <v>1</v>
      </c>
      <c r="H11635">
        <v>3</v>
      </c>
      <c r="I11635">
        <v>3</v>
      </c>
      <c r="K11635">
        <v>43</v>
      </c>
      <c r="L11635">
        <v>73</v>
      </c>
    </row>
    <row r="11636" spans="1:12" x14ac:dyDescent="0.25">
      <c r="A11636" t="s">
        <v>11293</v>
      </c>
      <c r="B11636" t="s">
        <v>27160</v>
      </c>
      <c r="C11636" t="s">
        <v>43380</v>
      </c>
      <c r="D11636">
        <v>1</v>
      </c>
      <c r="F11636">
        <v>1</v>
      </c>
      <c r="G11636">
        <v>1</v>
      </c>
      <c r="H11636">
        <v>3</v>
      </c>
      <c r="I11636">
        <v>3</v>
      </c>
      <c r="K11636">
        <v>55</v>
      </c>
      <c r="L11636">
        <v>73</v>
      </c>
    </row>
    <row r="11637" spans="1:12" x14ac:dyDescent="0.25">
      <c r="A11637" t="s">
        <v>11294</v>
      </c>
      <c r="B11637" t="s">
        <v>27161</v>
      </c>
      <c r="C11637" t="s">
        <v>43381</v>
      </c>
      <c r="D11637">
        <v>2</v>
      </c>
      <c r="E11637">
        <v>6</v>
      </c>
      <c r="H11637">
        <v>4</v>
      </c>
      <c r="I11637">
        <v>4</v>
      </c>
    </row>
    <row r="11638" spans="1:12" x14ac:dyDescent="0.25">
      <c r="A11638" t="s">
        <v>11295</v>
      </c>
      <c r="B11638" t="s">
        <v>27162</v>
      </c>
      <c r="C11638" t="s">
        <v>43382</v>
      </c>
      <c r="D11638">
        <v>1</v>
      </c>
      <c r="F11638">
        <v>1</v>
      </c>
      <c r="G11638">
        <v>1</v>
      </c>
      <c r="H11638">
        <v>3</v>
      </c>
      <c r="I11638">
        <v>3</v>
      </c>
      <c r="K11638">
        <v>45</v>
      </c>
      <c r="L11638">
        <v>73</v>
      </c>
    </row>
    <row r="11639" spans="1:12" x14ac:dyDescent="0.25">
      <c r="A11639" t="s">
        <v>11296</v>
      </c>
      <c r="B11639" t="s">
        <v>27163</v>
      </c>
      <c r="C11639" t="s">
        <v>43383</v>
      </c>
      <c r="D11639">
        <v>1</v>
      </c>
      <c r="F11639">
        <v>1</v>
      </c>
      <c r="G11639">
        <v>1</v>
      </c>
      <c r="H11639">
        <v>3</v>
      </c>
      <c r="I11639">
        <v>3</v>
      </c>
      <c r="K11639">
        <v>16</v>
      </c>
      <c r="L11639">
        <v>73</v>
      </c>
    </row>
    <row r="11640" spans="1:12" x14ac:dyDescent="0.25">
      <c r="A11640" t="s">
        <v>11297</v>
      </c>
      <c r="B11640" t="s">
        <v>27164</v>
      </c>
      <c r="C11640" t="s">
        <v>43384</v>
      </c>
      <c r="D11640">
        <v>1</v>
      </c>
      <c r="F11640">
        <v>1</v>
      </c>
      <c r="G11640">
        <v>1</v>
      </c>
      <c r="H11640">
        <v>3</v>
      </c>
      <c r="I11640">
        <v>3</v>
      </c>
      <c r="K11640">
        <v>999</v>
      </c>
      <c r="L11640">
        <v>73</v>
      </c>
    </row>
    <row r="11641" spans="1:12" x14ac:dyDescent="0.25">
      <c r="A11641" t="s">
        <v>11298</v>
      </c>
      <c r="B11641" t="s">
        <v>27165</v>
      </c>
      <c r="C11641" t="s">
        <v>43385</v>
      </c>
      <c r="D11641">
        <v>2</v>
      </c>
      <c r="E11641">
        <v>6</v>
      </c>
      <c r="H11641">
        <v>4</v>
      </c>
      <c r="I11641">
        <v>4</v>
      </c>
    </row>
    <row r="11642" spans="1:12" x14ac:dyDescent="0.25">
      <c r="A11642" t="s">
        <v>11299</v>
      </c>
      <c r="B11642" t="s">
        <v>27166</v>
      </c>
      <c r="C11642" t="s">
        <v>43386</v>
      </c>
      <c r="D11642">
        <v>1</v>
      </c>
      <c r="F11642">
        <v>1</v>
      </c>
      <c r="G11642">
        <v>1</v>
      </c>
      <c r="H11642">
        <v>3</v>
      </c>
      <c r="I11642">
        <v>3</v>
      </c>
      <c r="K11642">
        <v>38</v>
      </c>
      <c r="L11642">
        <v>73</v>
      </c>
    </row>
    <row r="11643" spans="1:12" x14ac:dyDescent="0.25">
      <c r="A11643" t="s">
        <v>11300</v>
      </c>
      <c r="B11643" t="s">
        <v>27167</v>
      </c>
      <c r="C11643" t="s">
        <v>43387</v>
      </c>
      <c r="D11643">
        <v>1</v>
      </c>
      <c r="F11643">
        <v>2</v>
      </c>
      <c r="G11643">
        <v>2</v>
      </c>
      <c r="H11643">
        <v>3</v>
      </c>
      <c r="I11643">
        <v>3</v>
      </c>
      <c r="K11643">
        <v>54</v>
      </c>
      <c r="L11643">
        <v>73</v>
      </c>
    </row>
    <row r="11644" spans="1:12" x14ac:dyDescent="0.25">
      <c r="A11644" t="s">
        <v>11301</v>
      </c>
      <c r="B11644" t="s">
        <v>27168</v>
      </c>
      <c r="C11644" t="s">
        <v>43388</v>
      </c>
      <c r="D11644">
        <v>1</v>
      </c>
      <c r="F11644">
        <v>2</v>
      </c>
      <c r="G11644">
        <v>2</v>
      </c>
      <c r="H11644">
        <v>3</v>
      </c>
      <c r="I11644">
        <v>3</v>
      </c>
      <c r="K11644">
        <v>42</v>
      </c>
      <c r="L11644">
        <v>73</v>
      </c>
    </row>
    <row r="11645" spans="1:12" x14ac:dyDescent="0.25">
      <c r="A11645" t="s">
        <v>11302</v>
      </c>
      <c r="B11645" t="s">
        <v>27169</v>
      </c>
      <c r="C11645" t="s">
        <v>43389</v>
      </c>
      <c r="D11645">
        <v>2</v>
      </c>
      <c r="E11645">
        <v>6</v>
      </c>
      <c r="H11645">
        <v>4</v>
      </c>
      <c r="I11645">
        <v>4</v>
      </c>
    </row>
    <row r="11646" spans="1:12" x14ac:dyDescent="0.25">
      <c r="A11646" t="s">
        <v>11303</v>
      </c>
      <c r="B11646" t="s">
        <v>27170</v>
      </c>
      <c r="C11646" t="s">
        <v>43390</v>
      </c>
      <c r="D11646">
        <v>1</v>
      </c>
      <c r="F11646">
        <v>1</v>
      </c>
      <c r="G11646">
        <v>1</v>
      </c>
      <c r="H11646">
        <v>3</v>
      </c>
      <c r="I11646">
        <v>3</v>
      </c>
      <c r="K11646">
        <v>999</v>
      </c>
      <c r="L11646">
        <v>73</v>
      </c>
    </row>
    <row r="11647" spans="1:12" x14ac:dyDescent="0.25">
      <c r="A11647" t="s">
        <v>11304</v>
      </c>
      <c r="B11647" t="s">
        <v>27171</v>
      </c>
      <c r="C11647" t="s">
        <v>43391</v>
      </c>
      <c r="D11647">
        <v>1</v>
      </c>
      <c r="F11647">
        <v>2</v>
      </c>
      <c r="G11647">
        <v>2</v>
      </c>
      <c r="H11647">
        <v>3</v>
      </c>
      <c r="I11647">
        <v>3</v>
      </c>
      <c r="K11647">
        <v>999</v>
      </c>
      <c r="L11647">
        <v>73</v>
      </c>
    </row>
    <row r="11648" spans="1:12" x14ac:dyDescent="0.25">
      <c r="A11648" t="s">
        <v>11305</v>
      </c>
      <c r="B11648" t="s">
        <v>27172</v>
      </c>
      <c r="C11648" t="s">
        <v>43392</v>
      </c>
      <c r="D11648">
        <v>1</v>
      </c>
      <c r="F11648">
        <v>2</v>
      </c>
      <c r="G11648">
        <v>2</v>
      </c>
      <c r="H11648">
        <v>3</v>
      </c>
      <c r="I11648">
        <v>3</v>
      </c>
      <c r="K11648">
        <v>39</v>
      </c>
      <c r="L11648">
        <v>73</v>
      </c>
    </row>
    <row r="11649" spans="1:12" x14ac:dyDescent="0.25">
      <c r="A11649" t="s">
        <v>11306</v>
      </c>
      <c r="B11649" t="s">
        <v>27173</v>
      </c>
      <c r="C11649" t="s">
        <v>43393</v>
      </c>
      <c r="D11649">
        <v>1</v>
      </c>
      <c r="F11649">
        <v>1</v>
      </c>
      <c r="G11649">
        <v>1</v>
      </c>
      <c r="H11649">
        <v>3</v>
      </c>
      <c r="I11649">
        <v>3</v>
      </c>
      <c r="K11649">
        <v>50</v>
      </c>
      <c r="L11649">
        <v>73</v>
      </c>
    </row>
    <row r="11650" spans="1:12" x14ac:dyDescent="0.25">
      <c r="A11650" t="s">
        <v>11307</v>
      </c>
      <c r="B11650" t="s">
        <v>27174</v>
      </c>
      <c r="C11650" t="s">
        <v>43394</v>
      </c>
      <c r="D11650">
        <v>1</v>
      </c>
      <c r="F11650">
        <v>2</v>
      </c>
      <c r="G11650">
        <v>2</v>
      </c>
      <c r="H11650">
        <v>3</v>
      </c>
      <c r="I11650">
        <v>3</v>
      </c>
      <c r="K11650">
        <v>51</v>
      </c>
      <c r="L11650">
        <v>73</v>
      </c>
    </row>
    <row r="11651" spans="1:12" x14ac:dyDescent="0.25">
      <c r="A11651" t="s">
        <v>11308</v>
      </c>
      <c r="B11651" t="s">
        <v>27175</v>
      </c>
      <c r="C11651" t="s">
        <v>43395</v>
      </c>
      <c r="D11651">
        <v>1</v>
      </c>
      <c r="F11651">
        <v>2</v>
      </c>
      <c r="G11651">
        <v>2</v>
      </c>
      <c r="H11651">
        <v>3</v>
      </c>
      <c r="I11651">
        <v>3</v>
      </c>
      <c r="K11651">
        <v>26</v>
      </c>
      <c r="L11651">
        <v>73</v>
      </c>
    </row>
    <row r="11652" spans="1:12" x14ac:dyDescent="0.25">
      <c r="A11652" t="s">
        <v>11309</v>
      </c>
      <c r="B11652" t="s">
        <v>27176</v>
      </c>
      <c r="C11652" t="s">
        <v>43396</v>
      </c>
      <c r="D11652">
        <v>1</v>
      </c>
      <c r="F11652">
        <v>2</v>
      </c>
      <c r="G11652">
        <v>2</v>
      </c>
      <c r="H11652">
        <v>3</v>
      </c>
      <c r="I11652">
        <v>3</v>
      </c>
      <c r="K11652">
        <v>26</v>
      </c>
      <c r="L11652">
        <v>73</v>
      </c>
    </row>
    <row r="11653" spans="1:12" x14ac:dyDescent="0.25">
      <c r="A11653" t="s">
        <v>11310</v>
      </c>
      <c r="B11653" t="s">
        <v>27177</v>
      </c>
      <c r="C11653" t="s">
        <v>43397</v>
      </c>
      <c r="D11653">
        <v>1</v>
      </c>
      <c r="F11653">
        <v>2</v>
      </c>
      <c r="G11653">
        <v>2</v>
      </c>
      <c r="H11653">
        <v>3</v>
      </c>
      <c r="I11653">
        <v>3</v>
      </c>
      <c r="K11653">
        <v>999</v>
      </c>
      <c r="L11653">
        <v>73</v>
      </c>
    </row>
    <row r="11654" spans="1:12" x14ac:dyDescent="0.25">
      <c r="A11654" t="s">
        <v>11311</v>
      </c>
      <c r="B11654" t="s">
        <v>27178</v>
      </c>
      <c r="C11654" t="s">
        <v>43398</v>
      </c>
      <c r="D11654">
        <v>1</v>
      </c>
      <c r="F11654">
        <v>2</v>
      </c>
      <c r="G11654">
        <v>2</v>
      </c>
      <c r="H11654">
        <v>3</v>
      </c>
      <c r="I11654">
        <v>3</v>
      </c>
      <c r="K11654">
        <v>11</v>
      </c>
      <c r="L11654">
        <v>73</v>
      </c>
    </row>
    <row r="11655" spans="1:12" x14ac:dyDescent="0.25">
      <c r="A11655" t="s">
        <v>11312</v>
      </c>
      <c r="B11655" t="s">
        <v>27179</v>
      </c>
      <c r="C11655" t="s">
        <v>43399</v>
      </c>
      <c r="D11655">
        <v>2</v>
      </c>
      <c r="E11655">
        <v>6</v>
      </c>
      <c r="H11655">
        <v>4</v>
      </c>
      <c r="I11655">
        <v>4</v>
      </c>
    </row>
    <row r="11656" spans="1:12" x14ac:dyDescent="0.25">
      <c r="A11656" t="s">
        <v>11313</v>
      </c>
      <c r="B11656" t="s">
        <v>27180</v>
      </c>
      <c r="C11656" t="s">
        <v>43400</v>
      </c>
      <c r="D11656">
        <v>1</v>
      </c>
      <c r="F11656">
        <v>1</v>
      </c>
      <c r="G11656">
        <v>1</v>
      </c>
      <c r="H11656">
        <v>3</v>
      </c>
      <c r="I11656">
        <v>3</v>
      </c>
      <c r="K11656">
        <v>62</v>
      </c>
      <c r="L11656">
        <v>73</v>
      </c>
    </row>
    <row r="11657" spans="1:12" x14ac:dyDescent="0.25">
      <c r="A11657" t="s">
        <v>11314</v>
      </c>
      <c r="B11657" t="s">
        <v>27181</v>
      </c>
      <c r="C11657" t="s">
        <v>43401</v>
      </c>
      <c r="D11657">
        <v>1</v>
      </c>
      <c r="F11657">
        <v>2</v>
      </c>
      <c r="G11657">
        <v>2</v>
      </c>
      <c r="H11657">
        <v>3</v>
      </c>
      <c r="I11657">
        <v>3</v>
      </c>
      <c r="K11657">
        <v>21</v>
      </c>
      <c r="L11657">
        <v>73</v>
      </c>
    </row>
    <row r="11658" spans="1:12" x14ac:dyDescent="0.25">
      <c r="A11658" t="s">
        <v>11315</v>
      </c>
      <c r="B11658" t="s">
        <v>27182</v>
      </c>
      <c r="C11658" t="s">
        <v>43402</v>
      </c>
      <c r="D11658">
        <v>1</v>
      </c>
      <c r="F11658">
        <v>1</v>
      </c>
      <c r="G11658">
        <v>1</v>
      </c>
      <c r="H11658">
        <v>3</v>
      </c>
      <c r="I11658">
        <v>3</v>
      </c>
      <c r="K11658">
        <v>53</v>
      </c>
      <c r="L11658">
        <v>73</v>
      </c>
    </row>
    <row r="11659" spans="1:12" x14ac:dyDescent="0.25">
      <c r="A11659" t="s">
        <v>11316</v>
      </c>
      <c r="B11659" t="s">
        <v>27183</v>
      </c>
      <c r="C11659" t="s">
        <v>43403</v>
      </c>
      <c r="D11659">
        <v>1</v>
      </c>
      <c r="F11659">
        <v>1</v>
      </c>
      <c r="G11659">
        <v>1</v>
      </c>
      <c r="H11659">
        <v>3</v>
      </c>
      <c r="I11659">
        <v>3</v>
      </c>
      <c r="K11659">
        <v>32</v>
      </c>
      <c r="L11659">
        <v>73</v>
      </c>
    </row>
    <row r="11660" spans="1:12" x14ac:dyDescent="0.25">
      <c r="A11660" t="s">
        <v>11317</v>
      </c>
      <c r="B11660" t="s">
        <v>27184</v>
      </c>
      <c r="C11660" t="s">
        <v>43404</v>
      </c>
      <c r="D11660">
        <v>1</v>
      </c>
      <c r="F11660">
        <v>2</v>
      </c>
      <c r="G11660">
        <v>2</v>
      </c>
      <c r="H11660">
        <v>3</v>
      </c>
      <c r="I11660">
        <v>3</v>
      </c>
      <c r="K11660">
        <v>36</v>
      </c>
      <c r="L11660">
        <v>73</v>
      </c>
    </row>
    <row r="11661" spans="1:12" x14ac:dyDescent="0.25">
      <c r="A11661" t="s">
        <v>11318</v>
      </c>
      <c r="B11661" t="s">
        <v>27185</v>
      </c>
      <c r="C11661" t="s">
        <v>43405</v>
      </c>
      <c r="D11661">
        <v>1</v>
      </c>
      <c r="F11661">
        <v>2</v>
      </c>
      <c r="G11661">
        <v>2</v>
      </c>
      <c r="H11661">
        <v>3</v>
      </c>
      <c r="I11661">
        <v>3</v>
      </c>
      <c r="K11661">
        <v>13</v>
      </c>
      <c r="L11661">
        <v>73</v>
      </c>
    </row>
    <row r="11662" spans="1:12" x14ac:dyDescent="0.25">
      <c r="A11662" t="s">
        <v>11319</v>
      </c>
      <c r="B11662" t="s">
        <v>27186</v>
      </c>
      <c r="C11662" t="s">
        <v>43406</v>
      </c>
      <c r="D11662">
        <v>1</v>
      </c>
      <c r="F11662">
        <v>1</v>
      </c>
      <c r="G11662">
        <v>1</v>
      </c>
      <c r="H11662">
        <v>3</v>
      </c>
      <c r="I11662">
        <v>3</v>
      </c>
      <c r="K11662">
        <v>999</v>
      </c>
      <c r="L11662">
        <v>73</v>
      </c>
    </row>
    <row r="11663" spans="1:12" x14ac:dyDescent="0.25">
      <c r="A11663" t="s">
        <v>11320</v>
      </c>
      <c r="B11663" t="s">
        <v>27187</v>
      </c>
      <c r="C11663" t="s">
        <v>43407</v>
      </c>
      <c r="D11663">
        <v>1</v>
      </c>
      <c r="F11663">
        <v>2</v>
      </c>
      <c r="G11663">
        <v>2</v>
      </c>
      <c r="H11663">
        <v>3</v>
      </c>
      <c r="I11663">
        <v>3</v>
      </c>
      <c r="K11663">
        <v>999</v>
      </c>
      <c r="L11663">
        <v>73</v>
      </c>
    </row>
    <row r="11664" spans="1:12" x14ac:dyDescent="0.25">
      <c r="A11664" t="s">
        <v>11321</v>
      </c>
      <c r="B11664" t="s">
        <v>27188</v>
      </c>
      <c r="C11664" t="s">
        <v>43408</v>
      </c>
      <c r="D11664">
        <v>1</v>
      </c>
      <c r="F11664">
        <v>2</v>
      </c>
      <c r="G11664">
        <v>2</v>
      </c>
      <c r="H11664">
        <v>3</v>
      </c>
      <c r="I11664">
        <v>3</v>
      </c>
      <c r="K11664">
        <v>42</v>
      </c>
      <c r="L11664">
        <v>73</v>
      </c>
    </row>
    <row r="11665" spans="1:12" x14ac:dyDescent="0.25">
      <c r="A11665" t="s">
        <v>11322</v>
      </c>
      <c r="B11665" t="s">
        <v>27189</v>
      </c>
      <c r="C11665" t="s">
        <v>43409</v>
      </c>
      <c r="D11665">
        <v>1</v>
      </c>
      <c r="F11665">
        <v>1</v>
      </c>
      <c r="G11665">
        <v>1</v>
      </c>
      <c r="H11665">
        <v>3</v>
      </c>
      <c r="I11665">
        <v>3</v>
      </c>
      <c r="K11665">
        <v>55</v>
      </c>
      <c r="L11665">
        <v>73</v>
      </c>
    </row>
    <row r="11666" spans="1:12" x14ac:dyDescent="0.25">
      <c r="A11666" t="s">
        <v>11323</v>
      </c>
      <c r="B11666" t="s">
        <v>27190</v>
      </c>
      <c r="C11666" t="s">
        <v>43410</v>
      </c>
      <c r="D11666">
        <v>1</v>
      </c>
      <c r="F11666">
        <v>1</v>
      </c>
      <c r="G11666">
        <v>1</v>
      </c>
      <c r="H11666">
        <v>3</v>
      </c>
      <c r="I11666">
        <v>3</v>
      </c>
      <c r="K11666">
        <v>28</v>
      </c>
      <c r="L11666">
        <v>73</v>
      </c>
    </row>
    <row r="11667" spans="1:12" x14ac:dyDescent="0.25">
      <c r="A11667" t="s">
        <v>11324</v>
      </c>
      <c r="B11667" t="s">
        <v>27191</v>
      </c>
      <c r="C11667" t="s">
        <v>43411</v>
      </c>
      <c r="D11667">
        <v>2</v>
      </c>
      <c r="E11667">
        <v>6</v>
      </c>
      <c r="H11667">
        <v>4</v>
      </c>
      <c r="I11667">
        <v>4</v>
      </c>
    </row>
    <row r="11668" spans="1:12" x14ac:dyDescent="0.25">
      <c r="A11668" t="s">
        <v>11325</v>
      </c>
      <c r="B11668" t="s">
        <v>27192</v>
      </c>
      <c r="C11668" t="s">
        <v>43412</v>
      </c>
      <c r="D11668">
        <v>1</v>
      </c>
      <c r="F11668">
        <v>2</v>
      </c>
      <c r="G11668">
        <v>2</v>
      </c>
      <c r="H11668">
        <v>3</v>
      </c>
      <c r="I11668">
        <v>3</v>
      </c>
      <c r="K11668">
        <v>50</v>
      </c>
      <c r="L11668">
        <v>73</v>
      </c>
    </row>
    <row r="11669" spans="1:12" x14ac:dyDescent="0.25">
      <c r="A11669" t="s">
        <v>11326</v>
      </c>
      <c r="B11669" t="s">
        <v>27193</v>
      </c>
      <c r="C11669" t="s">
        <v>43413</v>
      </c>
      <c r="D11669">
        <v>1</v>
      </c>
      <c r="F11669">
        <v>2</v>
      </c>
      <c r="G11669">
        <v>2</v>
      </c>
      <c r="H11669">
        <v>3</v>
      </c>
      <c r="I11669">
        <v>3</v>
      </c>
      <c r="K11669">
        <v>999</v>
      </c>
      <c r="L11669">
        <v>73</v>
      </c>
    </row>
    <row r="11670" spans="1:12" x14ac:dyDescent="0.25">
      <c r="A11670" t="s">
        <v>11327</v>
      </c>
      <c r="B11670" t="s">
        <v>27194</v>
      </c>
      <c r="C11670" t="s">
        <v>43414</v>
      </c>
      <c r="D11670">
        <v>1</v>
      </c>
      <c r="F11670">
        <v>2</v>
      </c>
      <c r="G11670">
        <v>2</v>
      </c>
      <c r="H11670">
        <v>3</v>
      </c>
      <c r="I11670">
        <v>3</v>
      </c>
      <c r="K11670">
        <v>63</v>
      </c>
      <c r="L11670">
        <v>73</v>
      </c>
    </row>
    <row r="11671" spans="1:12" x14ac:dyDescent="0.25">
      <c r="A11671" t="s">
        <v>11328</v>
      </c>
      <c r="B11671" t="s">
        <v>27195</v>
      </c>
      <c r="C11671" t="s">
        <v>43415</v>
      </c>
      <c r="D11671">
        <v>2</v>
      </c>
      <c r="E11671">
        <v>6</v>
      </c>
      <c r="H11671">
        <v>4</v>
      </c>
      <c r="I11671">
        <v>4</v>
      </c>
    </row>
    <row r="11672" spans="1:12" x14ac:dyDescent="0.25">
      <c r="A11672" t="s">
        <v>11329</v>
      </c>
      <c r="B11672" t="s">
        <v>27196</v>
      </c>
      <c r="C11672" t="s">
        <v>43416</v>
      </c>
      <c r="D11672">
        <v>1</v>
      </c>
      <c r="F11672">
        <v>2</v>
      </c>
      <c r="G11672">
        <v>2</v>
      </c>
      <c r="H11672">
        <v>3</v>
      </c>
      <c r="I11672">
        <v>3</v>
      </c>
      <c r="K11672">
        <v>999</v>
      </c>
      <c r="L11672">
        <v>73</v>
      </c>
    </row>
    <row r="11673" spans="1:12" x14ac:dyDescent="0.25">
      <c r="A11673" t="s">
        <v>11330</v>
      </c>
      <c r="B11673" t="s">
        <v>27197</v>
      </c>
      <c r="C11673" t="s">
        <v>43417</v>
      </c>
      <c r="D11673">
        <v>1</v>
      </c>
      <c r="F11673">
        <v>2</v>
      </c>
      <c r="G11673">
        <v>2</v>
      </c>
      <c r="H11673">
        <v>3</v>
      </c>
      <c r="I11673">
        <v>3</v>
      </c>
      <c r="K11673">
        <v>999</v>
      </c>
      <c r="L11673">
        <v>73</v>
      </c>
    </row>
    <row r="11674" spans="1:12" x14ac:dyDescent="0.25">
      <c r="A11674" t="s">
        <v>11331</v>
      </c>
      <c r="B11674" t="s">
        <v>27198</v>
      </c>
      <c r="C11674" t="s">
        <v>43418</v>
      </c>
      <c r="D11674">
        <v>1</v>
      </c>
      <c r="F11674">
        <v>2</v>
      </c>
      <c r="G11674">
        <v>2</v>
      </c>
      <c r="H11674">
        <v>3</v>
      </c>
      <c r="I11674">
        <v>3</v>
      </c>
      <c r="K11674">
        <v>999</v>
      </c>
      <c r="L11674">
        <v>73</v>
      </c>
    </row>
    <row r="11675" spans="1:12" x14ac:dyDescent="0.25">
      <c r="A11675" t="s">
        <v>11332</v>
      </c>
      <c r="B11675" t="s">
        <v>27199</v>
      </c>
      <c r="C11675" t="s">
        <v>43419</v>
      </c>
      <c r="D11675">
        <v>1</v>
      </c>
      <c r="F11675">
        <v>1</v>
      </c>
      <c r="G11675">
        <v>1</v>
      </c>
      <c r="H11675">
        <v>3</v>
      </c>
      <c r="I11675">
        <v>3</v>
      </c>
      <c r="K11675">
        <v>20</v>
      </c>
      <c r="L11675">
        <v>73</v>
      </c>
    </row>
    <row r="11676" spans="1:12" x14ac:dyDescent="0.25">
      <c r="A11676" t="s">
        <v>11333</v>
      </c>
      <c r="B11676" t="s">
        <v>27200</v>
      </c>
      <c r="C11676" t="s">
        <v>43420</v>
      </c>
      <c r="D11676">
        <v>2</v>
      </c>
      <c r="E11676">
        <v>6</v>
      </c>
      <c r="H11676">
        <v>4</v>
      </c>
      <c r="I11676">
        <v>4</v>
      </c>
    </row>
    <row r="11677" spans="1:12" x14ac:dyDescent="0.25">
      <c r="A11677" t="s">
        <v>11334</v>
      </c>
      <c r="B11677" t="s">
        <v>27201</v>
      </c>
      <c r="C11677" t="s">
        <v>43421</v>
      </c>
      <c r="D11677">
        <v>1</v>
      </c>
      <c r="F11677">
        <v>2</v>
      </c>
      <c r="G11677">
        <v>2</v>
      </c>
      <c r="H11677">
        <v>3</v>
      </c>
      <c r="I11677">
        <v>3</v>
      </c>
      <c r="K11677">
        <v>31</v>
      </c>
      <c r="L11677">
        <v>73</v>
      </c>
    </row>
    <row r="11678" spans="1:12" x14ac:dyDescent="0.25">
      <c r="A11678" t="s">
        <v>11335</v>
      </c>
      <c r="B11678" t="s">
        <v>27202</v>
      </c>
      <c r="C11678" t="s">
        <v>43422</v>
      </c>
      <c r="D11678">
        <v>1</v>
      </c>
      <c r="F11678">
        <v>1</v>
      </c>
      <c r="G11678">
        <v>1</v>
      </c>
      <c r="H11678">
        <v>3</v>
      </c>
      <c r="I11678">
        <v>3</v>
      </c>
      <c r="K11678">
        <v>25</v>
      </c>
      <c r="L11678">
        <v>73</v>
      </c>
    </row>
    <row r="11679" spans="1:12" x14ac:dyDescent="0.25">
      <c r="A11679" t="s">
        <v>11336</v>
      </c>
      <c r="B11679" t="s">
        <v>27203</v>
      </c>
      <c r="C11679" t="s">
        <v>43423</v>
      </c>
      <c r="D11679">
        <v>1</v>
      </c>
      <c r="F11679">
        <v>2</v>
      </c>
      <c r="G11679">
        <v>2</v>
      </c>
      <c r="H11679">
        <v>3</v>
      </c>
      <c r="I11679">
        <v>3</v>
      </c>
      <c r="K11679">
        <v>30</v>
      </c>
      <c r="L11679">
        <v>73</v>
      </c>
    </row>
    <row r="11680" spans="1:12" x14ac:dyDescent="0.25">
      <c r="A11680" t="s">
        <v>11337</v>
      </c>
      <c r="B11680" t="s">
        <v>27204</v>
      </c>
      <c r="C11680" t="s">
        <v>43424</v>
      </c>
      <c r="D11680">
        <v>1</v>
      </c>
      <c r="F11680">
        <v>1</v>
      </c>
      <c r="G11680">
        <v>1</v>
      </c>
      <c r="H11680">
        <v>3</v>
      </c>
      <c r="I11680">
        <v>3</v>
      </c>
      <c r="K11680">
        <v>26</v>
      </c>
      <c r="L11680">
        <v>73</v>
      </c>
    </row>
    <row r="11681" spans="1:12" x14ac:dyDescent="0.25">
      <c r="A11681" t="s">
        <v>11338</v>
      </c>
      <c r="B11681" t="s">
        <v>27205</v>
      </c>
      <c r="C11681" t="s">
        <v>43425</v>
      </c>
      <c r="D11681">
        <v>1</v>
      </c>
      <c r="F11681">
        <v>1</v>
      </c>
      <c r="G11681">
        <v>1</v>
      </c>
      <c r="H11681">
        <v>3</v>
      </c>
      <c r="I11681">
        <v>3</v>
      </c>
      <c r="K11681">
        <v>33</v>
      </c>
      <c r="L11681">
        <v>73</v>
      </c>
    </row>
    <row r="11682" spans="1:12" x14ac:dyDescent="0.25">
      <c r="A11682" t="s">
        <v>11339</v>
      </c>
      <c r="B11682" t="s">
        <v>27206</v>
      </c>
      <c r="C11682" t="s">
        <v>43426</v>
      </c>
      <c r="D11682">
        <v>1</v>
      </c>
      <c r="F11682">
        <v>2</v>
      </c>
      <c r="G11682">
        <v>2</v>
      </c>
      <c r="H11682">
        <v>3</v>
      </c>
      <c r="I11682">
        <v>3</v>
      </c>
      <c r="K11682">
        <v>44</v>
      </c>
      <c r="L11682">
        <v>73</v>
      </c>
    </row>
    <row r="11683" spans="1:12" x14ac:dyDescent="0.25">
      <c r="A11683" t="s">
        <v>11340</v>
      </c>
      <c r="B11683" t="s">
        <v>27207</v>
      </c>
      <c r="C11683" t="s">
        <v>43427</v>
      </c>
      <c r="D11683">
        <v>2</v>
      </c>
      <c r="E11683">
        <v>6</v>
      </c>
      <c r="H11683">
        <v>4</v>
      </c>
      <c r="I11683">
        <v>4</v>
      </c>
    </row>
    <row r="11684" spans="1:12" x14ac:dyDescent="0.25">
      <c r="A11684" t="s">
        <v>11341</v>
      </c>
      <c r="B11684" t="s">
        <v>27208</v>
      </c>
      <c r="C11684" t="s">
        <v>43428</v>
      </c>
      <c r="D11684">
        <v>1</v>
      </c>
      <c r="F11684">
        <v>1</v>
      </c>
      <c r="G11684">
        <v>1</v>
      </c>
      <c r="H11684">
        <v>3</v>
      </c>
      <c r="I11684">
        <v>3</v>
      </c>
      <c r="K11684">
        <v>34</v>
      </c>
      <c r="L11684">
        <v>73</v>
      </c>
    </row>
    <row r="11685" spans="1:12" x14ac:dyDescent="0.25">
      <c r="A11685" t="s">
        <v>11342</v>
      </c>
      <c r="B11685" t="s">
        <v>27209</v>
      </c>
      <c r="C11685" t="s">
        <v>43429</v>
      </c>
      <c r="D11685">
        <v>1</v>
      </c>
      <c r="F11685">
        <v>2</v>
      </c>
      <c r="G11685">
        <v>2</v>
      </c>
      <c r="H11685">
        <v>3</v>
      </c>
      <c r="I11685">
        <v>3</v>
      </c>
      <c r="K11685">
        <v>999</v>
      </c>
      <c r="L11685">
        <v>73</v>
      </c>
    </row>
    <row r="11686" spans="1:12" x14ac:dyDescent="0.25">
      <c r="A11686" t="s">
        <v>11343</v>
      </c>
      <c r="B11686" t="s">
        <v>27210</v>
      </c>
      <c r="C11686" t="s">
        <v>43430</v>
      </c>
      <c r="D11686">
        <v>1</v>
      </c>
      <c r="F11686">
        <v>2</v>
      </c>
      <c r="G11686">
        <v>2</v>
      </c>
      <c r="H11686">
        <v>3</v>
      </c>
      <c r="I11686">
        <v>3</v>
      </c>
      <c r="K11686">
        <v>49</v>
      </c>
      <c r="L11686">
        <v>73</v>
      </c>
    </row>
    <row r="11687" spans="1:12" x14ac:dyDescent="0.25">
      <c r="A11687" t="s">
        <v>11344</v>
      </c>
      <c r="B11687" t="s">
        <v>27211</v>
      </c>
      <c r="C11687" t="s">
        <v>43431</v>
      </c>
      <c r="D11687">
        <v>1</v>
      </c>
      <c r="F11687">
        <v>1</v>
      </c>
      <c r="G11687">
        <v>1</v>
      </c>
      <c r="H11687">
        <v>3</v>
      </c>
      <c r="I11687">
        <v>3</v>
      </c>
      <c r="K11687">
        <v>41</v>
      </c>
      <c r="L11687">
        <v>73</v>
      </c>
    </row>
    <row r="11688" spans="1:12" x14ac:dyDescent="0.25">
      <c r="A11688" t="s">
        <v>11345</v>
      </c>
      <c r="B11688" t="s">
        <v>27212</v>
      </c>
      <c r="C11688" t="s">
        <v>43432</v>
      </c>
      <c r="D11688">
        <v>1</v>
      </c>
      <c r="F11688">
        <v>1</v>
      </c>
      <c r="G11688">
        <v>1</v>
      </c>
      <c r="H11688">
        <v>3</v>
      </c>
      <c r="I11688">
        <v>3</v>
      </c>
      <c r="K11688">
        <v>25</v>
      </c>
      <c r="L11688">
        <v>73</v>
      </c>
    </row>
    <row r="11689" spans="1:12" x14ac:dyDescent="0.25">
      <c r="A11689" t="s">
        <v>11346</v>
      </c>
      <c r="B11689" t="s">
        <v>27213</v>
      </c>
      <c r="C11689" t="s">
        <v>43433</v>
      </c>
      <c r="D11689">
        <v>1</v>
      </c>
      <c r="F11689">
        <v>1</v>
      </c>
      <c r="G11689">
        <v>1</v>
      </c>
      <c r="H11689">
        <v>3</v>
      </c>
      <c r="I11689">
        <v>3</v>
      </c>
      <c r="K11689">
        <v>42</v>
      </c>
      <c r="L11689">
        <v>73</v>
      </c>
    </row>
    <row r="11690" spans="1:12" x14ac:dyDescent="0.25">
      <c r="A11690" t="s">
        <v>11347</v>
      </c>
      <c r="B11690" t="s">
        <v>27214</v>
      </c>
      <c r="C11690" t="s">
        <v>43434</v>
      </c>
      <c r="D11690">
        <v>1</v>
      </c>
      <c r="F11690">
        <v>2</v>
      </c>
      <c r="G11690">
        <v>2</v>
      </c>
      <c r="H11690">
        <v>3</v>
      </c>
      <c r="I11690">
        <v>3</v>
      </c>
      <c r="K11690">
        <v>21</v>
      </c>
      <c r="L11690">
        <v>73</v>
      </c>
    </row>
    <row r="11691" spans="1:12" x14ac:dyDescent="0.25">
      <c r="A11691" t="s">
        <v>11348</v>
      </c>
      <c r="B11691" t="s">
        <v>27215</v>
      </c>
      <c r="C11691" t="s">
        <v>43435</v>
      </c>
      <c r="D11691">
        <v>1</v>
      </c>
      <c r="F11691">
        <v>1</v>
      </c>
      <c r="G11691">
        <v>1</v>
      </c>
      <c r="H11691">
        <v>3</v>
      </c>
      <c r="I11691">
        <v>3</v>
      </c>
      <c r="K11691">
        <v>39</v>
      </c>
      <c r="L11691">
        <v>73</v>
      </c>
    </row>
    <row r="11692" spans="1:12" x14ac:dyDescent="0.25">
      <c r="A11692" t="s">
        <v>11349</v>
      </c>
      <c r="B11692" t="s">
        <v>27216</v>
      </c>
      <c r="C11692" t="s">
        <v>43436</v>
      </c>
      <c r="D11692">
        <v>1</v>
      </c>
      <c r="F11692">
        <v>1</v>
      </c>
      <c r="G11692">
        <v>1</v>
      </c>
      <c r="H11692">
        <v>3</v>
      </c>
      <c r="I11692">
        <v>3</v>
      </c>
      <c r="K11692">
        <v>66</v>
      </c>
      <c r="L11692">
        <v>73</v>
      </c>
    </row>
    <row r="11693" spans="1:12" x14ac:dyDescent="0.25">
      <c r="A11693" t="s">
        <v>11350</v>
      </c>
      <c r="B11693" t="s">
        <v>27217</v>
      </c>
      <c r="C11693" t="s">
        <v>43437</v>
      </c>
      <c r="D11693">
        <v>1</v>
      </c>
      <c r="F11693">
        <v>1</v>
      </c>
      <c r="G11693">
        <v>1</v>
      </c>
      <c r="H11693">
        <v>3</v>
      </c>
      <c r="I11693">
        <v>3</v>
      </c>
      <c r="K11693">
        <v>999</v>
      </c>
      <c r="L11693">
        <v>73</v>
      </c>
    </row>
    <row r="11694" spans="1:12" x14ac:dyDescent="0.25">
      <c r="A11694" t="s">
        <v>11351</v>
      </c>
      <c r="B11694" t="s">
        <v>27218</v>
      </c>
      <c r="C11694" t="s">
        <v>43438</v>
      </c>
      <c r="D11694">
        <v>1</v>
      </c>
      <c r="F11694">
        <v>1</v>
      </c>
      <c r="G11694">
        <v>1</v>
      </c>
      <c r="H11694">
        <v>3</v>
      </c>
      <c r="I11694">
        <v>3</v>
      </c>
      <c r="K11694">
        <v>22</v>
      </c>
      <c r="L11694">
        <v>73</v>
      </c>
    </row>
    <row r="11695" spans="1:12" x14ac:dyDescent="0.25">
      <c r="A11695" t="s">
        <v>11352</v>
      </c>
      <c r="B11695" t="s">
        <v>27219</v>
      </c>
      <c r="C11695" t="s">
        <v>43439</v>
      </c>
      <c r="D11695">
        <v>1</v>
      </c>
      <c r="F11695">
        <v>2</v>
      </c>
      <c r="G11695">
        <v>2</v>
      </c>
      <c r="H11695">
        <v>3</v>
      </c>
      <c r="I11695">
        <v>3</v>
      </c>
      <c r="K11695">
        <v>999</v>
      </c>
      <c r="L11695">
        <v>73</v>
      </c>
    </row>
    <row r="11696" spans="1:12" x14ac:dyDescent="0.25">
      <c r="A11696" t="s">
        <v>11353</v>
      </c>
      <c r="B11696" t="s">
        <v>27220</v>
      </c>
      <c r="C11696" t="s">
        <v>43440</v>
      </c>
      <c r="D11696">
        <v>2</v>
      </c>
      <c r="E11696">
        <v>6</v>
      </c>
      <c r="H11696">
        <v>4</v>
      </c>
      <c r="I11696">
        <v>4</v>
      </c>
    </row>
    <row r="11697" spans="1:12" x14ac:dyDescent="0.25">
      <c r="A11697" t="s">
        <v>11354</v>
      </c>
      <c r="B11697" t="s">
        <v>27221</v>
      </c>
      <c r="C11697" t="s">
        <v>43441</v>
      </c>
      <c r="D11697">
        <v>1</v>
      </c>
      <c r="F11697">
        <v>2</v>
      </c>
      <c r="G11697">
        <v>2</v>
      </c>
      <c r="H11697">
        <v>3</v>
      </c>
      <c r="I11697">
        <v>3</v>
      </c>
      <c r="K11697">
        <v>35</v>
      </c>
      <c r="L11697">
        <v>73</v>
      </c>
    </row>
    <row r="11698" spans="1:12" x14ac:dyDescent="0.25">
      <c r="A11698" t="s">
        <v>11355</v>
      </c>
      <c r="B11698" t="s">
        <v>27222</v>
      </c>
      <c r="C11698" t="s">
        <v>43442</v>
      </c>
      <c r="D11698">
        <v>1</v>
      </c>
      <c r="F11698">
        <v>2</v>
      </c>
      <c r="G11698">
        <v>2</v>
      </c>
      <c r="H11698">
        <v>3</v>
      </c>
      <c r="I11698">
        <v>3</v>
      </c>
      <c r="K11698">
        <v>40</v>
      </c>
      <c r="L11698">
        <v>73</v>
      </c>
    </row>
    <row r="11699" spans="1:12" x14ac:dyDescent="0.25">
      <c r="A11699" t="s">
        <v>11356</v>
      </c>
      <c r="B11699" t="s">
        <v>27223</v>
      </c>
      <c r="C11699" t="s">
        <v>43443</v>
      </c>
      <c r="D11699">
        <v>1</v>
      </c>
      <c r="F11699">
        <v>2</v>
      </c>
      <c r="G11699">
        <v>2</v>
      </c>
      <c r="H11699">
        <v>3</v>
      </c>
      <c r="I11699">
        <v>3</v>
      </c>
      <c r="K11699">
        <v>54</v>
      </c>
      <c r="L11699">
        <v>73</v>
      </c>
    </row>
    <row r="11700" spans="1:12" x14ac:dyDescent="0.25">
      <c r="A11700" t="s">
        <v>11357</v>
      </c>
      <c r="B11700" t="s">
        <v>27224</v>
      </c>
      <c r="C11700" t="s">
        <v>43444</v>
      </c>
      <c r="D11700">
        <v>1</v>
      </c>
      <c r="F11700">
        <v>2</v>
      </c>
      <c r="G11700">
        <v>2</v>
      </c>
      <c r="H11700">
        <v>3</v>
      </c>
      <c r="I11700">
        <v>3</v>
      </c>
      <c r="K11700">
        <v>61</v>
      </c>
      <c r="L11700">
        <v>73</v>
      </c>
    </row>
    <row r="11701" spans="1:12" x14ac:dyDescent="0.25">
      <c r="A11701" t="s">
        <v>11358</v>
      </c>
      <c r="B11701" t="s">
        <v>27225</v>
      </c>
      <c r="C11701" t="s">
        <v>43445</v>
      </c>
      <c r="D11701">
        <v>1</v>
      </c>
      <c r="F11701">
        <v>2</v>
      </c>
      <c r="G11701">
        <v>2</v>
      </c>
      <c r="H11701">
        <v>3</v>
      </c>
      <c r="I11701">
        <v>3</v>
      </c>
      <c r="K11701">
        <v>39</v>
      </c>
      <c r="L11701">
        <v>73</v>
      </c>
    </row>
    <row r="11702" spans="1:12" x14ac:dyDescent="0.25">
      <c r="A11702" t="s">
        <v>11359</v>
      </c>
      <c r="B11702" t="s">
        <v>27226</v>
      </c>
      <c r="C11702" t="s">
        <v>43446</v>
      </c>
      <c r="D11702">
        <v>1</v>
      </c>
      <c r="F11702">
        <v>1</v>
      </c>
      <c r="G11702">
        <v>1</v>
      </c>
      <c r="H11702">
        <v>3</v>
      </c>
      <c r="I11702">
        <v>3</v>
      </c>
      <c r="K11702">
        <v>45</v>
      </c>
      <c r="L11702">
        <v>73</v>
      </c>
    </row>
    <row r="11703" spans="1:12" x14ac:dyDescent="0.25">
      <c r="A11703" t="s">
        <v>11360</v>
      </c>
      <c r="B11703" t="s">
        <v>27227</v>
      </c>
      <c r="C11703" t="s">
        <v>43447</v>
      </c>
      <c r="D11703">
        <v>1</v>
      </c>
      <c r="F11703">
        <v>1</v>
      </c>
      <c r="G11703">
        <v>1</v>
      </c>
      <c r="H11703">
        <v>3</v>
      </c>
      <c r="I11703">
        <v>3</v>
      </c>
      <c r="K11703">
        <v>999</v>
      </c>
      <c r="L11703">
        <v>73</v>
      </c>
    </row>
    <row r="11704" spans="1:12" x14ac:dyDescent="0.25">
      <c r="A11704" t="s">
        <v>11361</v>
      </c>
      <c r="B11704" t="s">
        <v>27228</v>
      </c>
      <c r="C11704" t="s">
        <v>43448</v>
      </c>
      <c r="D11704">
        <v>1</v>
      </c>
      <c r="F11704">
        <v>2</v>
      </c>
      <c r="G11704">
        <v>2</v>
      </c>
      <c r="H11704">
        <v>3</v>
      </c>
      <c r="I11704">
        <v>3</v>
      </c>
      <c r="K11704">
        <v>47</v>
      </c>
      <c r="L11704">
        <v>73</v>
      </c>
    </row>
    <row r="11705" spans="1:12" x14ac:dyDescent="0.25">
      <c r="A11705" t="s">
        <v>11362</v>
      </c>
      <c r="B11705" t="s">
        <v>27229</v>
      </c>
      <c r="C11705" t="s">
        <v>43449</v>
      </c>
      <c r="D11705">
        <v>1</v>
      </c>
      <c r="F11705">
        <v>2</v>
      </c>
      <c r="G11705">
        <v>2</v>
      </c>
      <c r="H11705">
        <v>3</v>
      </c>
      <c r="I11705">
        <v>3</v>
      </c>
      <c r="K11705">
        <v>41</v>
      </c>
      <c r="L11705">
        <v>73</v>
      </c>
    </row>
    <row r="11706" spans="1:12" x14ac:dyDescent="0.25">
      <c r="A11706" t="s">
        <v>11363</v>
      </c>
      <c r="B11706" t="s">
        <v>27230</v>
      </c>
      <c r="C11706" t="s">
        <v>43450</v>
      </c>
      <c r="D11706">
        <v>1</v>
      </c>
      <c r="F11706">
        <v>1</v>
      </c>
      <c r="G11706">
        <v>1</v>
      </c>
      <c r="H11706">
        <v>3</v>
      </c>
      <c r="I11706">
        <v>3</v>
      </c>
      <c r="K11706">
        <v>40</v>
      </c>
      <c r="L11706">
        <v>73</v>
      </c>
    </row>
    <row r="11707" spans="1:12" x14ac:dyDescent="0.25">
      <c r="A11707" t="s">
        <v>11364</v>
      </c>
      <c r="B11707" t="s">
        <v>27231</v>
      </c>
      <c r="C11707" t="s">
        <v>43451</v>
      </c>
      <c r="D11707">
        <v>1</v>
      </c>
      <c r="F11707">
        <v>2</v>
      </c>
      <c r="G11707">
        <v>2</v>
      </c>
      <c r="H11707">
        <v>3</v>
      </c>
      <c r="I11707">
        <v>3</v>
      </c>
      <c r="K11707">
        <v>24</v>
      </c>
      <c r="L11707">
        <v>73</v>
      </c>
    </row>
    <row r="11708" spans="1:12" x14ac:dyDescent="0.25">
      <c r="A11708" t="s">
        <v>11365</v>
      </c>
      <c r="B11708" t="s">
        <v>27232</v>
      </c>
      <c r="C11708" t="s">
        <v>43452</v>
      </c>
      <c r="D11708">
        <v>1</v>
      </c>
      <c r="F11708">
        <v>1</v>
      </c>
      <c r="G11708">
        <v>1</v>
      </c>
      <c r="H11708">
        <v>3</v>
      </c>
      <c r="I11708">
        <v>3</v>
      </c>
      <c r="K11708">
        <v>44</v>
      </c>
      <c r="L11708">
        <v>73</v>
      </c>
    </row>
    <row r="11709" spans="1:12" x14ac:dyDescent="0.25">
      <c r="A11709" t="s">
        <v>11366</v>
      </c>
      <c r="B11709" t="s">
        <v>27233</v>
      </c>
      <c r="C11709" t="s">
        <v>43453</v>
      </c>
      <c r="D11709">
        <v>1</v>
      </c>
      <c r="F11709">
        <v>2</v>
      </c>
      <c r="G11709">
        <v>2</v>
      </c>
      <c r="H11709">
        <v>3</v>
      </c>
      <c r="I11709">
        <v>3</v>
      </c>
      <c r="K11709">
        <v>33</v>
      </c>
      <c r="L11709">
        <v>73</v>
      </c>
    </row>
    <row r="11710" spans="1:12" x14ac:dyDescent="0.25">
      <c r="A11710" t="s">
        <v>11367</v>
      </c>
      <c r="B11710" t="s">
        <v>27234</v>
      </c>
      <c r="C11710" t="s">
        <v>43454</v>
      </c>
      <c r="D11710">
        <v>1</v>
      </c>
      <c r="F11710">
        <v>2</v>
      </c>
      <c r="G11710">
        <v>2</v>
      </c>
      <c r="H11710">
        <v>3</v>
      </c>
      <c r="I11710">
        <v>3</v>
      </c>
      <c r="K11710">
        <v>999</v>
      </c>
      <c r="L11710">
        <v>73</v>
      </c>
    </row>
    <row r="11711" spans="1:12" x14ac:dyDescent="0.25">
      <c r="A11711" t="s">
        <v>11367</v>
      </c>
      <c r="B11711" t="s">
        <v>27234</v>
      </c>
      <c r="C11711" t="s">
        <v>43455</v>
      </c>
      <c r="D11711">
        <v>1</v>
      </c>
      <c r="F11711">
        <v>1</v>
      </c>
      <c r="G11711">
        <v>1</v>
      </c>
      <c r="H11711">
        <v>3</v>
      </c>
      <c r="I11711">
        <v>3</v>
      </c>
      <c r="K11711">
        <v>999</v>
      </c>
      <c r="L11711">
        <v>73</v>
      </c>
    </row>
    <row r="11712" spans="1:12" x14ac:dyDescent="0.25">
      <c r="A11712" t="s">
        <v>11368</v>
      </c>
      <c r="B11712" t="s">
        <v>27235</v>
      </c>
      <c r="C11712" t="s">
        <v>43456</v>
      </c>
      <c r="D11712">
        <v>1</v>
      </c>
      <c r="F11712">
        <v>3</v>
      </c>
      <c r="G11712">
        <v>3</v>
      </c>
      <c r="H11712">
        <v>3</v>
      </c>
      <c r="I11712">
        <v>3</v>
      </c>
      <c r="K11712">
        <v>999</v>
      </c>
      <c r="L11712">
        <v>174</v>
      </c>
    </row>
    <row r="11713" spans="1:12" x14ac:dyDescent="0.25">
      <c r="A11713" t="s">
        <v>11369</v>
      </c>
      <c r="B11713" t="s">
        <v>27236</v>
      </c>
      <c r="C11713" t="s">
        <v>43457</v>
      </c>
      <c r="D11713">
        <v>1</v>
      </c>
      <c r="F11713">
        <v>2</v>
      </c>
      <c r="G11713">
        <v>2</v>
      </c>
      <c r="H11713">
        <v>3</v>
      </c>
      <c r="I11713">
        <v>3</v>
      </c>
      <c r="K11713">
        <v>42</v>
      </c>
      <c r="L11713">
        <v>73</v>
      </c>
    </row>
    <row r="11714" spans="1:12" x14ac:dyDescent="0.25">
      <c r="A11714" t="s">
        <v>11370</v>
      </c>
      <c r="B11714" t="s">
        <v>27237</v>
      </c>
      <c r="C11714" t="s">
        <v>43458</v>
      </c>
      <c r="D11714">
        <v>1</v>
      </c>
      <c r="F11714">
        <v>3</v>
      </c>
      <c r="G11714">
        <v>3</v>
      </c>
      <c r="H11714">
        <v>3</v>
      </c>
      <c r="I11714">
        <v>3</v>
      </c>
      <c r="K11714">
        <v>999</v>
      </c>
      <c r="L11714">
        <v>174</v>
      </c>
    </row>
    <row r="11715" spans="1:12" x14ac:dyDescent="0.25">
      <c r="A11715" t="s">
        <v>11371</v>
      </c>
      <c r="B11715" t="s">
        <v>27238</v>
      </c>
      <c r="C11715" t="s">
        <v>43459</v>
      </c>
      <c r="D11715">
        <v>1</v>
      </c>
      <c r="F11715">
        <v>2</v>
      </c>
      <c r="G11715">
        <v>2</v>
      </c>
      <c r="H11715">
        <v>3</v>
      </c>
      <c r="I11715">
        <v>3</v>
      </c>
      <c r="K11715">
        <v>52</v>
      </c>
      <c r="L11715">
        <v>73</v>
      </c>
    </row>
    <row r="11716" spans="1:12" x14ac:dyDescent="0.25">
      <c r="A11716" t="s">
        <v>11372</v>
      </c>
      <c r="B11716" t="s">
        <v>27239</v>
      </c>
      <c r="C11716" t="s">
        <v>43460</v>
      </c>
      <c r="D11716">
        <v>1</v>
      </c>
      <c r="F11716">
        <v>2</v>
      </c>
      <c r="G11716">
        <v>2</v>
      </c>
      <c r="H11716">
        <v>3</v>
      </c>
      <c r="I11716">
        <v>3</v>
      </c>
      <c r="K11716">
        <v>35</v>
      </c>
      <c r="L11716">
        <v>73</v>
      </c>
    </row>
    <row r="11717" spans="1:12" x14ac:dyDescent="0.25">
      <c r="A11717" t="s">
        <v>11373</v>
      </c>
      <c r="B11717" t="s">
        <v>27240</v>
      </c>
      <c r="C11717" t="s">
        <v>43461</v>
      </c>
      <c r="D11717">
        <v>2</v>
      </c>
      <c r="E11717">
        <v>6</v>
      </c>
      <c r="H11717">
        <v>4</v>
      </c>
      <c r="I11717">
        <v>4</v>
      </c>
    </row>
    <row r="11718" spans="1:12" x14ac:dyDescent="0.25">
      <c r="A11718" t="s">
        <v>11374</v>
      </c>
      <c r="B11718" t="s">
        <v>27241</v>
      </c>
      <c r="C11718" t="s">
        <v>43462</v>
      </c>
      <c r="D11718">
        <v>1</v>
      </c>
      <c r="F11718">
        <v>1</v>
      </c>
      <c r="G11718">
        <v>1</v>
      </c>
      <c r="H11718">
        <v>3</v>
      </c>
      <c r="I11718">
        <v>3</v>
      </c>
      <c r="K11718">
        <v>999</v>
      </c>
      <c r="L11718">
        <v>73</v>
      </c>
    </row>
    <row r="11719" spans="1:12" x14ac:dyDescent="0.25">
      <c r="A11719" t="s">
        <v>11375</v>
      </c>
      <c r="B11719" t="s">
        <v>27242</v>
      </c>
      <c r="C11719" t="s">
        <v>43463</v>
      </c>
      <c r="D11719">
        <v>1</v>
      </c>
      <c r="F11719">
        <v>1</v>
      </c>
      <c r="G11719">
        <v>1</v>
      </c>
      <c r="H11719">
        <v>3</v>
      </c>
      <c r="I11719">
        <v>3</v>
      </c>
      <c r="K11719">
        <v>31</v>
      </c>
      <c r="L11719">
        <v>73</v>
      </c>
    </row>
    <row r="11720" spans="1:12" x14ac:dyDescent="0.25">
      <c r="A11720" t="s">
        <v>11376</v>
      </c>
      <c r="B11720" t="s">
        <v>27243</v>
      </c>
      <c r="C11720" t="s">
        <v>43464</v>
      </c>
      <c r="D11720">
        <v>1</v>
      </c>
      <c r="F11720">
        <v>1</v>
      </c>
      <c r="G11720">
        <v>1</v>
      </c>
      <c r="H11720">
        <v>3</v>
      </c>
      <c r="I11720">
        <v>3</v>
      </c>
      <c r="K11720">
        <v>30</v>
      </c>
      <c r="L11720">
        <v>73</v>
      </c>
    </row>
    <row r="11721" spans="1:12" x14ac:dyDescent="0.25">
      <c r="A11721" t="s">
        <v>11377</v>
      </c>
      <c r="B11721" t="s">
        <v>27244</v>
      </c>
      <c r="C11721" t="s">
        <v>43465</v>
      </c>
      <c r="D11721">
        <v>1</v>
      </c>
      <c r="F11721">
        <v>1</v>
      </c>
      <c r="G11721">
        <v>1</v>
      </c>
      <c r="H11721">
        <v>3</v>
      </c>
      <c r="I11721">
        <v>3</v>
      </c>
      <c r="K11721">
        <v>36</v>
      </c>
      <c r="L11721">
        <v>73</v>
      </c>
    </row>
    <row r="11722" spans="1:12" x14ac:dyDescent="0.25">
      <c r="A11722" t="s">
        <v>11378</v>
      </c>
      <c r="B11722" t="s">
        <v>27245</v>
      </c>
      <c r="C11722" t="s">
        <v>43466</v>
      </c>
      <c r="D11722">
        <v>1</v>
      </c>
      <c r="F11722">
        <v>2</v>
      </c>
      <c r="G11722">
        <v>2</v>
      </c>
      <c r="H11722">
        <v>3</v>
      </c>
      <c r="I11722">
        <v>3</v>
      </c>
      <c r="K11722">
        <v>999</v>
      </c>
      <c r="L11722">
        <v>73</v>
      </c>
    </row>
    <row r="11723" spans="1:12" x14ac:dyDescent="0.25">
      <c r="A11723" t="s">
        <v>11379</v>
      </c>
      <c r="B11723" t="s">
        <v>27246</v>
      </c>
      <c r="C11723" t="s">
        <v>43467</v>
      </c>
      <c r="D11723">
        <v>1</v>
      </c>
      <c r="F11723">
        <v>2</v>
      </c>
      <c r="G11723">
        <v>2</v>
      </c>
      <c r="H11723">
        <v>3</v>
      </c>
      <c r="I11723">
        <v>3</v>
      </c>
      <c r="K11723">
        <v>999</v>
      </c>
      <c r="L11723">
        <v>73</v>
      </c>
    </row>
    <row r="11724" spans="1:12" x14ac:dyDescent="0.25">
      <c r="A11724" t="s">
        <v>11380</v>
      </c>
      <c r="B11724" t="s">
        <v>27247</v>
      </c>
      <c r="C11724" t="s">
        <v>43468</v>
      </c>
      <c r="D11724">
        <v>1</v>
      </c>
      <c r="F11724">
        <v>1</v>
      </c>
      <c r="G11724">
        <v>1</v>
      </c>
      <c r="H11724">
        <v>3</v>
      </c>
      <c r="I11724">
        <v>3</v>
      </c>
      <c r="K11724">
        <v>72</v>
      </c>
      <c r="L11724">
        <v>73</v>
      </c>
    </row>
    <row r="11725" spans="1:12" x14ac:dyDescent="0.25">
      <c r="A11725" t="s">
        <v>11381</v>
      </c>
      <c r="B11725" t="s">
        <v>27248</v>
      </c>
      <c r="C11725" t="s">
        <v>43469</v>
      </c>
      <c r="D11725">
        <v>1</v>
      </c>
      <c r="F11725">
        <v>2</v>
      </c>
      <c r="G11725">
        <v>2</v>
      </c>
      <c r="H11725">
        <v>3</v>
      </c>
      <c r="I11725">
        <v>3</v>
      </c>
      <c r="K11725">
        <v>22</v>
      </c>
      <c r="L11725">
        <v>73</v>
      </c>
    </row>
    <row r="11726" spans="1:12" x14ac:dyDescent="0.25">
      <c r="A11726" t="s">
        <v>11382</v>
      </c>
      <c r="B11726" t="s">
        <v>27249</v>
      </c>
      <c r="C11726" t="s">
        <v>43470</v>
      </c>
      <c r="D11726">
        <v>1</v>
      </c>
      <c r="F11726">
        <v>2</v>
      </c>
      <c r="G11726">
        <v>2</v>
      </c>
      <c r="H11726">
        <v>3</v>
      </c>
      <c r="I11726">
        <v>3</v>
      </c>
      <c r="K11726">
        <v>999</v>
      </c>
      <c r="L11726">
        <v>73</v>
      </c>
    </row>
    <row r="11727" spans="1:12" x14ac:dyDescent="0.25">
      <c r="A11727" t="s">
        <v>11383</v>
      </c>
      <c r="B11727" t="s">
        <v>27250</v>
      </c>
      <c r="C11727" t="s">
        <v>43471</v>
      </c>
      <c r="D11727">
        <v>1</v>
      </c>
      <c r="F11727">
        <v>2</v>
      </c>
      <c r="G11727">
        <v>2</v>
      </c>
      <c r="H11727">
        <v>3</v>
      </c>
      <c r="I11727">
        <v>3</v>
      </c>
      <c r="K11727">
        <v>17</v>
      </c>
      <c r="L11727">
        <v>73</v>
      </c>
    </row>
    <row r="11728" spans="1:12" x14ac:dyDescent="0.25">
      <c r="A11728" t="s">
        <v>11384</v>
      </c>
      <c r="B11728" t="s">
        <v>27251</v>
      </c>
      <c r="C11728" t="s">
        <v>43472</v>
      </c>
      <c r="D11728">
        <v>1</v>
      </c>
      <c r="F11728">
        <v>2</v>
      </c>
      <c r="G11728">
        <v>2</v>
      </c>
      <c r="H11728">
        <v>3</v>
      </c>
      <c r="I11728">
        <v>3</v>
      </c>
      <c r="K11728">
        <v>30</v>
      </c>
      <c r="L11728">
        <v>73</v>
      </c>
    </row>
    <row r="11729" spans="1:12" x14ac:dyDescent="0.25">
      <c r="A11729" t="s">
        <v>11385</v>
      </c>
      <c r="B11729" t="s">
        <v>27252</v>
      </c>
      <c r="C11729" t="s">
        <v>43473</v>
      </c>
      <c r="D11729">
        <v>1</v>
      </c>
      <c r="F11729">
        <v>2</v>
      </c>
      <c r="G11729">
        <v>2</v>
      </c>
      <c r="H11729">
        <v>3</v>
      </c>
      <c r="I11729">
        <v>3</v>
      </c>
      <c r="K11729">
        <v>61</v>
      </c>
      <c r="L11729">
        <v>73</v>
      </c>
    </row>
    <row r="11730" spans="1:12" x14ac:dyDescent="0.25">
      <c r="A11730" t="s">
        <v>11386</v>
      </c>
      <c r="B11730" t="s">
        <v>27253</v>
      </c>
      <c r="C11730" t="s">
        <v>43474</v>
      </c>
      <c r="D11730">
        <v>1</v>
      </c>
      <c r="F11730">
        <v>1</v>
      </c>
      <c r="G11730">
        <v>1</v>
      </c>
      <c r="H11730">
        <v>3</v>
      </c>
      <c r="I11730">
        <v>3</v>
      </c>
      <c r="K11730">
        <v>35</v>
      </c>
      <c r="L11730">
        <v>73</v>
      </c>
    </row>
    <row r="11731" spans="1:12" x14ac:dyDescent="0.25">
      <c r="A11731" t="s">
        <v>11387</v>
      </c>
      <c r="B11731" t="s">
        <v>27254</v>
      </c>
      <c r="C11731" t="s">
        <v>43475</v>
      </c>
      <c r="D11731">
        <v>1</v>
      </c>
      <c r="F11731">
        <v>1</v>
      </c>
      <c r="G11731">
        <v>1</v>
      </c>
      <c r="H11731">
        <v>3</v>
      </c>
      <c r="I11731">
        <v>3</v>
      </c>
      <c r="K11731">
        <v>55</v>
      </c>
      <c r="L11731">
        <v>73</v>
      </c>
    </row>
    <row r="11732" spans="1:12" x14ac:dyDescent="0.25">
      <c r="A11732" t="s">
        <v>11388</v>
      </c>
      <c r="B11732" t="s">
        <v>27255</v>
      </c>
      <c r="C11732" t="s">
        <v>43476</v>
      </c>
      <c r="D11732">
        <v>2</v>
      </c>
      <c r="E11732">
        <v>6</v>
      </c>
      <c r="H11732">
        <v>4</v>
      </c>
      <c r="I11732">
        <v>4</v>
      </c>
    </row>
    <row r="11733" spans="1:12" x14ac:dyDescent="0.25">
      <c r="A11733" t="s">
        <v>11389</v>
      </c>
      <c r="B11733" t="s">
        <v>27256</v>
      </c>
      <c r="C11733" t="s">
        <v>43477</v>
      </c>
      <c r="D11733">
        <v>1</v>
      </c>
      <c r="F11733">
        <v>1</v>
      </c>
      <c r="G11733">
        <v>1</v>
      </c>
      <c r="H11733">
        <v>3</v>
      </c>
      <c r="I11733">
        <v>3</v>
      </c>
      <c r="K11733">
        <v>999</v>
      </c>
      <c r="L11733">
        <v>73</v>
      </c>
    </row>
    <row r="11734" spans="1:12" x14ac:dyDescent="0.25">
      <c r="A11734" t="s">
        <v>11390</v>
      </c>
      <c r="B11734" t="s">
        <v>27257</v>
      </c>
      <c r="C11734" t="s">
        <v>43478</v>
      </c>
      <c r="D11734">
        <v>1</v>
      </c>
      <c r="F11734">
        <v>2</v>
      </c>
      <c r="G11734">
        <v>2</v>
      </c>
      <c r="H11734">
        <v>3</v>
      </c>
      <c r="I11734">
        <v>3</v>
      </c>
      <c r="K11734">
        <v>32</v>
      </c>
      <c r="L11734">
        <v>73</v>
      </c>
    </row>
    <row r="11735" spans="1:12" x14ac:dyDescent="0.25">
      <c r="A11735" t="s">
        <v>11391</v>
      </c>
      <c r="B11735" t="s">
        <v>27258</v>
      </c>
      <c r="C11735" t="s">
        <v>43479</v>
      </c>
      <c r="D11735">
        <v>1</v>
      </c>
      <c r="F11735">
        <v>2</v>
      </c>
      <c r="G11735">
        <v>2</v>
      </c>
      <c r="H11735">
        <v>3</v>
      </c>
      <c r="I11735">
        <v>3</v>
      </c>
      <c r="K11735">
        <v>35</v>
      </c>
      <c r="L11735">
        <v>73</v>
      </c>
    </row>
    <row r="11736" spans="1:12" x14ac:dyDescent="0.25">
      <c r="A11736" t="s">
        <v>11392</v>
      </c>
      <c r="B11736" t="s">
        <v>27259</v>
      </c>
      <c r="C11736" t="s">
        <v>43480</v>
      </c>
      <c r="D11736">
        <v>1</v>
      </c>
      <c r="F11736">
        <v>2</v>
      </c>
      <c r="G11736">
        <v>2</v>
      </c>
      <c r="H11736">
        <v>3</v>
      </c>
      <c r="I11736">
        <v>3</v>
      </c>
      <c r="K11736">
        <v>83</v>
      </c>
      <c r="L11736">
        <v>73</v>
      </c>
    </row>
    <row r="11737" spans="1:12" x14ac:dyDescent="0.25">
      <c r="A11737" t="s">
        <v>11393</v>
      </c>
      <c r="B11737" t="s">
        <v>27260</v>
      </c>
      <c r="C11737" t="s">
        <v>43481</v>
      </c>
      <c r="D11737">
        <v>1</v>
      </c>
      <c r="F11737">
        <v>1</v>
      </c>
      <c r="G11737">
        <v>1</v>
      </c>
      <c r="H11737">
        <v>3</v>
      </c>
      <c r="I11737">
        <v>3</v>
      </c>
      <c r="K11737">
        <v>51</v>
      </c>
      <c r="L11737">
        <v>73</v>
      </c>
    </row>
    <row r="11738" spans="1:12" x14ac:dyDescent="0.25">
      <c r="A11738" t="s">
        <v>11394</v>
      </c>
      <c r="B11738" t="s">
        <v>27261</v>
      </c>
      <c r="C11738" t="s">
        <v>43482</v>
      </c>
      <c r="D11738">
        <v>1</v>
      </c>
      <c r="F11738">
        <v>2</v>
      </c>
      <c r="G11738">
        <v>2</v>
      </c>
      <c r="H11738">
        <v>3</v>
      </c>
      <c r="I11738">
        <v>3</v>
      </c>
      <c r="K11738">
        <v>37</v>
      </c>
      <c r="L11738">
        <v>73</v>
      </c>
    </row>
    <row r="11739" spans="1:12" x14ac:dyDescent="0.25">
      <c r="A11739" t="s">
        <v>11395</v>
      </c>
      <c r="B11739" t="s">
        <v>27262</v>
      </c>
      <c r="C11739" t="s">
        <v>43483</v>
      </c>
      <c r="D11739">
        <v>1</v>
      </c>
      <c r="F11739">
        <v>2</v>
      </c>
      <c r="G11739">
        <v>2</v>
      </c>
      <c r="H11739">
        <v>3</v>
      </c>
      <c r="I11739">
        <v>3</v>
      </c>
      <c r="K11739">
        <v>23</v>
      </c>
      <c r="L11739">
        <v>73</v>
      </c>
    </row>
    <row r="11740" spans="1:12" x14ac:dyDescent="0.25">
      <c r="A11740" t="s">
        <v>11396</v>
      </c>
      <c r="B11740" t="s">
        <v>27263</v>
      </c>
      <c r="C11740" t="s">
        <v>43484</v>
      </c>
      <c r="D11740">
        <v>1</v>
      </c>
      <c r="F11740">
        <v>2</v>
      </c>
      <c r="G11740">
        <v>2</v>
      </c>
      <c r="H11740">
        <v>3</v>
      </c>
      <c r="I11740">
        <v>3</v>
      </c>
      <c r="K11740">
        <v>50</v>
      </c>
      <c r="L11740">
        <v>73</v>
      </c>
    </row>
    <row r="11741" spans="1:12" x14ac:dyDescent="0.25">
      <c r="A11741" t="s">
        <v>11397</v>
      </c>
      <c r="B11741" t="s">
        <v>27264</v>
      </c>
      <c r="C11741" t="s">
        <v>43485</v>
      </c>
      <c r="D11741">
        <v>1</v>
      </c>
      <c r="F11741">
        <v>1</v>
      </c>
      <c r="G11741">
        <v>1</v>
      </c>
      <c r="H11741">
        <v>3</v>
      </c>
      <c r="I11741">
        <v>3</v>
      </c>
      <c r="K11741">
        <v>25</v>
      </c>
      <c r="L11741">
        <v>73</v>
      </c>
    </row>
    <row r="11742" spans="1:12" x14ac:dyDescent="0.25">
      <c r="A11742" t="s">
        <v>11398</v>
      </c>
      <c r="B11742" t="s">
        <v>27265</v>
      </c>
      <c r="C11742" t="s">
        <v>43486</v>
      </c>
      <c r="D11742">
        <v>1</v>
      </c>
      <c r="F11742">
        <v>2</v>
      </c>
      <c r="G11742">
        <v>2</v>
      </c>
      <c r="H11742">
        <v>3</v>
      </c>
      <c r="I11742">
        <v>3</v>
      </c>
      <c r="K11742">
        <v>24</v>
      </c>
      <c r="L11742">
        <v>73</v>
      </c>
    </row>
    <row r="11743" spans="1:12" x14ac:dyDescent="0.25">
      <c r="A11743" t="s">
        <v>11399</v>
      </c>
      <c r="B11743" t="s">
        <v>27266</v>
      </c>
      <c r="C11743" t="s">
        <v>43487</v>
      </c>
      <c r="D11743">
        <v>1</v>
      </c>
      <c r="F11743">
        <v>1</v>
      </c>
      <c r="G11743">
        <v>1</v>
      </c>
      <c r="H11743">
        <v>3</v>
      </c>
      <c r="I11743">
        <v>3</v>
      </c>
      <c r="K11743">
        <v>35</v>
      </c>
      <c r="L11743">
        <v>73</v>
      </c>
    </row>
    <row r="11744" spans="1:12" x14ac:dyDescent="0.25">
      <c r="A11744" t="s">
        <v>11400</v>
      </c>
      <c r="B11744" t="s">
        <v>27267</v>
      </c>
      <c r="C11744" t="s">
        <v>43488</v>
      </c>
      <c r="D11744">
        <v>1</v>
      </c>
      <c r="F11744">
        <v>1</v>
      </c>
      <c r="G11744">
        <v>1</v>
      </c>
      <c r="H11744">
        <v>3</v>
      </c>
      <c r="I11744">
        <v>3</v>
      </c>
      <c r="K11744">
        <v>57</v>
      </c>
      <c r="L11744">
        <v>73</v>
      </c>
    </row>
    <row r="11745" spans="1:12" x14ac:dyDescent="0.25">
      <c r="A11745" t="s">
        <v>11401</v>
      </c>
      <c r="B11745" t="s">
        <v>27268</v>
      </c>
      <c r="C11745" t="s">
        <v>43489</v>
      </c>
      <c r="D11745">
        <v>1</v>
      </c>
      <c r="F11745">
        <v>1</v>
      </c>
      <c r="G11745">
        <v>1</v>
      </c>
      <c r="H11745">
        <v>3</v>
      </c>
      <c r="I11745">
        <v>3</v>
      </c>
      <c r="K11745">
        <v>31</v>
      </c>
      <c r="L11745">
        <v>73</v>
      </c>
    </row>
    <row r="11746" spans="1:12" x14ac:dyDescent="0.25">
      <c r="A11746" t="s">
        <v>11402</v>
      </c>
      <c r="B11746" t="s">
        <v>27269</v>
      </c>
      <c r="C11746" t="s">
        <v>43490</v>
      </c>
      <c r="D11746">
        <v>2</v>
      </c>
      <c r="E11746">
        <v>6</v>
      </c>
      <c r="H11746">
        <v>4</v>
      </c>
      <c r="I11746">
        <v>4</v>
      </c>
    </row>
    <row r="11747" spans="1:12" x14ac:dyDescent="0.25">
      <c r="A11747" t="s">
        <v>11403</v>
      </c>
      <c r="B11747" t="s">
        <v>27270</v>
      </c>
      <c r="C11747" t="s">
        <v>43491</v>
      </c>
      <c r="D11747">
        <v>1</v>
      </c>
      <c r="F11747">
        <v>1</v>
      </c>
      <c r="G11747">
        <v>1</v>
      </c>
      <c r="H11747">
        <v>3</v>
      </c>
      <c r="I11747">
        <v>3</v>
      </c>
      <c r="K11747">
        <v>51</v>
      </c>
      <c r="L11747">
        <v>73</v>
      </c>
    </row>
    <row r="11748" spans="1:12" x14ac:dyDescent="0.25">
      <c r="A11748" t="s">
        <v>11404</v>
      </c>
      <c r="B11748" t="s">
        <v>27271</v>
      </c>
      <c r="C11748" t="s">
        <v>43492</v>
      </c>
      <c r="D11748">
        <v>1</v>
      </c>
      <c r="F11748">
        <v>2</v>
      </c>
      <c r="G11748">
        <v>2</v>
      </c>
      <c r="H11748">
        <v>3</v>
      </c>
      <c r="I11748">
        <v>3</v>
      </c>
      <c r="K11748">
        <v>79</v>
      </c>
      <c r="L11748">
        <v>73</v>
      </c>
    </row>
    <row r="11749" spans="1:12" x14ac:dyDescent="0.25">
      <c r="A11749" t="s">
        <v>11405</v>
      </c>
      <c r="B11749" t="s">
        <v>27272</v>
      </c>
      <c r="C11749" t="s">
        <v>43493</v>
      </c>
      <c r="D11749">
        <v>1</v>
      </c>
      <c r="F11749">
        <v>1</v>
      </c>
      <c r="G11749">
        <v>1</v>
      </c>
      <c r="H11749">
        <v>3</v>
      </c>
      <c r="I11749">
        <v>3</v>
      </c>
      <c r="K11749">
        <v>53</v>
      </c>
      <c r="L11749">
        <v>73</v>
      </c>
    </row>
    <row r="11750" spans="1:12" x14ac:dyDescent="0.25">
      <c r="A11750" t="s">
        <v>11406</v>
      </c>
      <c r="B11750" t="s">
        <v>27273</v>
      </c>
      <c r="C11750" t="s">
        <v>43494</v>
      </c>
      <c r="D11750">
        <v>1</v>
      </c>
      <c r="F11750">
        <v>2</v>
      </c>
      <c r="G11750">
        <v>2</v>
      </c>
      <c r="H11750">
        <v>3</v>
      </c>
      <c r="I11750">
        <v>3</v>
      </c>
      <c r="K11750">
        <v>23</v>
      </c>
      <c r="L11750">
        <v>73</v>
      </c>
    </row>
    <row r="11751" spans="1:12" x14ac:dyDescent="0.25">
      <c r="A11751" t="s">
        <v>11407</v>
      </c>
      <c r="B11751" t="s">
        <v>27274</v>
      </c>
      <c r="C11751" t="s">
        <v>43495</v>
      </c>
      <c r="D11751">
        <v>2</v>
      </c>
      <c r="E11751">
        <v>6</v>
      </c>
      <c r="H11751">
        <v>4</v>
      </c>
      <c r="I11751">
        <v>4</v>
      </c>
    </row>
    <row r="11752" spans="1:12" x14ac:dyDescent="0.25">
      <c r="A11752" t="s">
        <v>11408</v>
      </c>
      <c r="B11752" t="s">
        <v>27275</v>
      </c>
      <c r="C11752" t="s">
        <v>43496</v>
      </c>
      <c r="D11752">
        <v>1</v>
      </c>
      <c r="F11752">
        <v>2</v>
      </c>
      <c r="G11752">
        <v>2</v>
      </c>
      <c r="H11752">
        <v>3</v>
      </c>
      <c r="I11752">
        <v>3</v>
      </c>
      <c r="K11752">
        <v>51</v>
      </c>
      <c r="L11752">
        <v>73</v>
      </c>
    </row>
    <row r="11753" spans="1:12" x14ac:dyDescent="0.25">
      <c r="A11753" t="s">
        <v>11409</v>
      </c>
      <c r="B11753" t="s">
        <v>27276</v>
      </c>
      <c r="C11753" t="s">
        <v>43497</v>
      </c>
      <c r="D11753">
        <v>1</v>
      </c>
      <c r="F11753">
        <v>1</v>
      </c>
      <c r="G11753">
        <v>1</v>
      </c>
      <c r="H11753">
        <v>3</v>
      </c>
      <c r="I11753">
        <v>3</v>
      </c>
      <c r="K11753">
        <v>83</v>
      </c>
      <c r="L11753">
        <v>73</v>
      </c>
    </row>
    <row r="11754" spans="1:12" x14ac:dyDescent="0.25">
      <c r="A11754" t="s">
        <v>11410</v>
      </c>
      <c r="B11754" t="s">
        <v>27277</v>
      </c>
      <c r="C11754" t="s">
        <v>43498</v>
      </c>
      <c r="D11754">
        <v>1</v>
      </c>
      <c r="F11754">
        <v>1</v>
      </c>
      <c r="G11754">
        <v>1</v>
      </c>
      <c r="H11754">
        <v>3</v>
      </c>
      <c r="I11754">
        <v>3</v>
      </c>
      <c r="K11754">
        <v>35</v>
      </c>
      <c r="L11754">
        <v>73</v>
      </c>
    </row>
    <row r="11755" spans="1:12" x14ac:dyDescent="0.25">
      <c r="A11755" t="s">
        <v>11411</v>
      </c>
      <c r="B11755" t="s">
        <v>27278</v>
      </c>
      <c r="C11755" t="s">
        <v>43499</v>
      </c>
      <c r="D11755">
        <v>1</v>
      </c>
      <c r="F11755">
        <v>1</v>
      </c>
      <c r="G11755">
        <v>1</v>
      </c>
      <c r="H11755">
        <v>3</v>
      </c>
      <c r="I11755">
        <v>3</v>
      </c>
      <c r="K11755">
        <v>35</v>
      </c>
      <c r="L11755">
        <v>174</v>
      </c>
    </row>
    <row r="11756" spans="1:12" x14ac:dyDescent="0.25">
      <c r="A11756" t="s">
        <v>11412</v>
      </c>
      <c r="B11756" t="s">
        <v>27279</v>
      </c>
      <c r="C11756" t="s">
        <v>43500</v>
      </c>
      <c r="D11756">
        <v>1</v>
      </c>
      <c r="F11756">
        <v>1</v>
      </c>
      <c r="G11756">
        <v>1</v>
      </c>
      <c r="H11756">
        <v>3</v>
      </c>
      <c r="I11756">
        <v>3</v>
      </c>
      <c r="K11756">
        <v>39</v>
      </c>
      <c r="L11756">
        <v>73</v>
      </c>
    </row>
    <row r="11757" spans="1:12" x14ac:dyDescent="0.25">
      <c r="A11757" t="s">
        <v>11413</v>
      </c>
      <c r="B11757" t="s">
        <v>27280</v>
      </c>
      <c r="C11757" t="s">
        <v>43501</v>
      </c>
      <c r="D11757">
        <v>1</v>
      </c>
      <c r="F11757">
        <v>1</v>
      </c>
      <c r="G11757">
        <v>1</v>
      </c>
      <c r="H11757">
        <v>3</v>
      </c>
      <c r="I11757">
        <v>3</v>
      </c>
      <c r="K11757">
        <v>20</v>
      </c>
      <c r="L11757">
        <v>73</v>
      </c>
    </row>
    <row r="11758" spans="1:12" x14ac:dyDescent="0.25">
      <c r="A11758" t="s">
        <v>11414</v>
      </c>
      <c r="B11758" t="s">
        <v>27281</v>
      </c>
      <c r="C11758" t="s">
        <v>43502</v>
      </c>
      <c r="D11758">
        <v>2</v>
      </c>
      <c r="E11758">
        <v>6</v>
      </c>
      <c r="H11758">
        <v>4</v>
      </c>
      <c r="I11758">
        <v>4</v>
      </c>
    </row>
    <row r="11759" spans="1:12" x14ac:dyDescent="0.25">
      <c r="A11759" t="s">
        <v>11415</v>
      </c>
      <c r="B11759" t="s">
        <v>27282</v>
      </c>
      <c r="C11759" t="s">
        <v>43503</v>
      </c>
      <c r="D11759">
        <v>1</v>
      </c>
      <c r="F11759">
        <v>1</v>
      </c>
      <c r="G11759">
        <v>1</v>
      </c>
      <c r="H11759">
        <v>3</v>
      </c>
      <c r="I11759">
        <v>3</v>
      </c>
      <c r="K11759">
        <v>27</v>
      </c>
      <c r="L11759">
        <v>73</v>
      </c>
    </row>
    <row r="11760" spans="1:12" x14ac:dyDescent="0.25">
      <c r="A11760" t="s">
        <v>11416</v>
      </c>
      <c r="B11760" t="s">
        <v>27283</v>
      </c>
      <c r="C11760" t="s">
        <v>43504</v>
      </c>
      <c r="D11760">
        <v>1</v>
      </c>
      <c r="F11760">
        <v>2</v>
      </c>
      <c r="G11760">
        <v>2</v>
      </c>
      <c r="H11760">
        <v>3</v>
      </c>
      <c r="I11760">
        <v>3</v>
      </c>
      <c r="K11760">
        <v>52</v>
      </c>
      <c r="L11760">
        <v>73</v>
      </c>
    </row>
    <row r="11761" spans="1:12" x14ac:dyDescent="0.25">
      <c r="A11761" t="s">
        <v>11417</v>
      </c>
      <c r="B11761" t="s">
        <v>27284</v>
      </c>
      <c r="C11761" t="s">
        <v>43505</v>
      </c>
      <c r="D11761">
        <v>1</v>
      </c>
      <c r="F11761">
        <v>2</v>
      </c>
      <c r="G11761">
        <v>2</v>
      </c>
      <c r="H11761">
        <v>3</v>
      </c>
      <c r="I11761">
        <v>3</v>
      </c>
      <c r="K11761">
        <v>44</v>
      </c>
      <c r="L11761">
        <v>73</v>
      </c>
    </row>
    <row r="11762" spans="1:12" x14ac:dyDescent="0.25">
      <c r="A11762" t="s">
        <v>11418</v>
      </c>
      <c r="B11762" t="s">
        <v>27285</v>
      </c>
      <c r="C11762" t="s">
        <v>43506</v>
      </c>
      <c r="D11762">
        <v>1</v>
      </c>
      <c r="F11762">
        <v>1</v>
      </c>
      <c r="G11762">
        <v>1</v>
      </c>
      <c r="H11762">
        <v>3</v>
      </c>
      <c r="I11762">
        <v>3</v>
      </c>
      <c r="K11762">
        <v>39</v>
      </c>
      <c r="L11762">
        <v>73</v>
      </c>
    </row>
    <row r="11763" spans="1:12" x14ac:dyDescent="0.25">
      <c r="A11763" t="s">
        <v>11419</v>
      </c>
      <c r="B11763" t="s">
        <v>27286</v>
      </c>
      <c r="C11763" t="s">
        <v>43507</v>
      </c>
      <c r="D11763">
        <v>1</v>
      </c>
      <c r="F11763">
        <v>2</v>
      </c>
      <c r="G11763">
        <v>2</v>
      </c>
      <c r="H11763">
        <v>3</v>
      </c>
      <c r="I11763">
        <v>3</v>
      </c>
      <c r="K11763">
        <v>27</v>
      </c>
      <c r="L11763">
        <v>73</v>
      </c>
    </row>
    <row r="11764" spans="1:12" x14ac:dyDescent="0.25">
      <c r="A11764" t="s">
        <v>11420</v>
      </c>
      <c r="B11764" t="s">
        <v>27287</v>
      </c>
      <c r="C11764" t="s">
        <v>43508</v>
      </c>
      <c r="D11764">
        <v>1</v>
      </c>
      <c r="F11764">
        <v>1</v>
      </c>
      <c r="G11764">
        <v>1</v>
      </c>
      <c r="H11764">
        <v>3</v>
      </c>
      <c r="I11764">
        <v>3</v>
      </c>
      <c r="K11764">
        <v>999</v>
      </c>
      <c r="L11764">
        <v>73</v>
      </c>
    </row>
    <row r="11765" spans="1:12" x14ac:dyDescent="0.25">
      <c r="A11765" t="s">
        <v>11421</v>
      </c>
      <c r="B11765" t="s">
        <v>27288</v>
      </c>
      <c r="C11765" t="s">
        <v>43509</v>
      </c>
      <c r="D11765">
        <v>1</v>
      </c>
      <c r="F11765">
        <v>1</v>
      </c>
      <c r="G11765">
        <v>1</v>
      </c>
      <c r="H11765">
        <v>3</v>
      </c>
      <c r="I11765">
        <v>3</v>
      </c>
      <c r="K11765">
        <v>38</v>
      </c>
      <c r="L11765">
        <v>73</v>
      </c>
    </row>
    <row r="11766" spans="1:12" x14ac:dyDescent="0.25">
      <c r="A11766" t="s">
        <v>11422</v>
      </c>
      <c r="B11766" t="s">
        <v>27289</v>
      </c>
      <c r="C11766" t="s">
        <v>43510</v>
      </c>
      <c r="D11766">
        <v>1</v>
      </c>
      <c r="F11766">
        <v>1</v>
      </c>
      <c r="G11766">
        <v>1</v>
      </c>
      <c r="H11766">
        <v>3</v>
      </c>
      <c r="I11766">
        <v>3</v>
      </c>
      <c r="K11766">
        <v>19</v>
      </c>
      <c r="L11766">
        <v>73</v>
      </c>
    </row>
    <row r="11767" spans="1:12" x14ac:dyDescent="0.25">
      <c r="A11767" t="s">
        <v>11423</v>
      </c>
      <c r="B11767" t="s">
        <v>27290</v>
      </c>
      <c r="C11767" t="s">
        <v>43511</v>
      </c>
      <c r="D11767">
        <v>1</v>
      </c>
      <c r="F11767">
        <v>2</v>
      </c>
      <c r="G11767">
        <v>2</v>
      </c>
      <c r="H11767">
        <v>3</v>
      </c>
      <c r="I11767">
        <v>3</v>
      </c>
      <c r="K11767">
        <v>34</v>
      </c>
      <c r="L11767">
        <v>73</v>
      </c>
    </row>
    <row r="11768" spans="1:12" x14ac:dyDescent="0.25">
      <c r="A11768" t="s">
        <v>11424</v>
      </c>
      <c r="B11768" t="s">
        <v>27291</v>
      </c>
      <c r="C11768" t="s">
        <v>43512</v>
      </c>
      <c r="D11768">
        <v>1</v>
      </c>
      <c r="F11768">
        <v>1</v>
      </c>
      <c r="G11768">
        <v>1</v>
      </c>
      <c r="H11768">
        <v>3</v>
      </c>
      <c r="I11768">
        <v>3</v>
      </c>
      <c r="K11768">
        <v>29</v>
      </c>
      <c r="L11768">
        <v>73</v>
      </c>
    </row>
    <row r="11769" spans="1:12" x14ac:dyDescent="0.25">
      <c r="A11769" t="s">
        <v>11425</v>
      </c>
      <c r="B11769" t="s">
        <v>27292</v>
      </c>
      <c r="C11769" t="s">
        <v>43513</v>
      </c>
      <c r="D11769">
        <v>1</v>
      </c>
      <c r="F11769">
        <v>1</v>
      </c>
      <c r="G11769">
        <v>1</v>
      </c>
      <c r="H11769">
        <v>3</v>
      </c>
      <c r="I11769">
        <v>3</v>
      </c>
      <c r="K11769">
        <v>75</v>
      </c>
      <c r="L11769">
        <v>73</v>
      </c>
    </row>
    <row r="11770" spans="1:12" x14ac:dyDescent="0.25">
      <c r="A11770" t="s">
        <v>11426</v>
      </c>
      <c r="B11770" t="s">
        <v>27293</v>
      </c>
      <c r="C11770" t="s">
        <v>43514</v>
      </c>
      <c r="D11770">
        <v>1</v>
      </c>
      <c r="F11770">
        <v>1</v>
      </c>
      <c r="G11770">
        <v>1</v>
      </c>
      <c r="H11770">
        <v>3</v>
      </c>
      <c r="I11770">
        <v>3</v>
      </c>
      <c r="K11770">
        <v>24</v>
      </c>
      <c r="L11770">
        <v>73</v>
      </c>
    </row>
    <row r="11771" spans="1:12" x14ac:dyDescent="0.25">
      <c r="A11771" t="s">
        <v>11427</v>
      </c>
      <c r="B11771" t="s">
        <v>27294</v>
      </c>
      <c r="C11771" t="s">
        <v>43515</v>
      </c>
      <c r="D11771">
        <v>1</v>
      </c>
      <c r="F11771">
        <v>2</v>
      </c>
      <c r="G11771">
        <v>2</v>
      </c>
      <c r="H11771">
        <v>3</v>
      </c>
      <c r="I11771">
        <v>3</v>
      </c>
      <c r="K11771">
        <v>51</v>
      </c>
      <c r="L11771">
        <v>73</v>
      </c>
    </row>
    <row r="11772" spans="1:12" x14ac:dyDescent="0.25">
      <c r="A11772" t="s">
        <v>11428</v>
      </c>
      <c r="B11772" t="s">
        <v>27295</v>
      </c>
      <c r="C11772" t="s">
        <v>43516</v>
      </c>
      <c r="D11772">
        <v>1</v>
      </c>
      <c r="F11772">
        <v>1</v>
      </c>
      <c r="G11772">
        <v>1</v>
      </c>
      <c r="H11772">
        <v>3</v>
      </c>
      <c r="I11772">
        <v>3</v>
      </c>
      <c r="K11772">
        <v>999</v>
      </c>
      <c r="L11772">
        <v>73</v>
      </c>
    </row>
    <row r="11773" spans="1:12" x14ac:dyDescent="0.25">
      <c r="A11773" t="s">
        <v>11429</v>
      </c>
      <c r="B11773" t="s">
        <v>27296</v>
      </c>
      <c r="C11773" t="s">
        <v>43517</v>
      </c>
      <c r="D11773">
        <v>1</v>
      </c>
      <c r="F11773">
        <v>1</v>
      </c>
      <c r="G11773">
        <v>1</v>
      </c>
      <c r="H11773">
        <v>3</v>
      </c>
      <c r="I11773">
        <v>3</v>
      </c>
      <c r="K11773">
        <v>22</v>
      </c>
      <c r="L11773">
        <v>73</v>
      </c>
    </row>
    <row r="11774" spans="1:12" x14ac:dyDescent="0.25">
      <c r="A11774" t="s">
        <v>11430</v>
      </c>
      <c r="B11774" t="s">
        <v>27297</v>
      </c>
      <c r="C11774" t="s">
        <v>43518</v>
      </c>
      <c r="D11774">
        <v>1</v>
      </c>
      <c r="F11774">
        <v>1</v>
      </c>
      <c r="G11774">
        <v>1</v>
      </c>
      <c r="H11774">
        <v>3</v>
      </c>
      <c r="I11774">
        <v>3</v>
      </c>
      <c r="K11774">
        <v>51</v>
      </c>
      <c r="L11774">
        <v>73</v>
      </c>
    </row>
    <row r="11775" spans="1:12" x14ac:dyDescent="0.25">
      <c r="A11775" t="s">
        <v>11431</v>
      </c>
      <c r="B11775" t="s">
        <v>27298</v>
      </c>
      <c r="C11775" t="s">
        <v>43519</v>
      </c>
      <c r="D11775">
        <v>1</v>
      </c>
      <c r="F11775">
        <v>2</v>
      </c>
      <c r="G11775">
        <v>2</v>
      </c>
      <c r="H11775">
        <v>3</v>
      </c>
      <c r="I11775">
        <v>3</v>
      </c>
      <c r="K11775">
        <v>51</v>
      </c>
      <c r="L11775">
        <v>73</v>
      </c>
    </row>
    <row r="11776" spans="1:12" x14ac:dyDescent="0.25">
      <c r="A11776" t="s">
        <v>11432</v>
      </c>
      <c r="B11776" t="s">
        <v>27299</v>
      </c>
      <c r="C11776" t="s">
        <v>43520</v>
      </c>
      <c r="D11776">
        <v>1</v>
      </c>
      <c r="F11776">
        <v>2</v>
      </c>
      <c r="G11776">
        <v>2</v>
      </c>
      <c r="H11776">
        <v>3</v>
      </c>
      <c r="I11776">
        <v>3</v>
      </c>
      <c r="K11776">
        <v>43</v>
      </c>
      <c r="L11776">
        <v>73</v>
      </c>
    </row>
    <row r="11777" spans="1:12" x14ac:dyDescent="0.25">
      <c r="A11777" t="s">
        <v>11433</v>
      </c>
      <c r="B11777" t="s">
        <v>27300</v>
      </c>
      <c r="C11777" t="s">
        <v>43521</v>
      </c>
      <c r="D11777">
        <v>1</v>
      </c>
      <c r="F11777">
        <v>1</v>
      </c>
      <c r="G11777">
        <v>1</v>
      </c>
      <c r="H11777">
        <v>3</v>
      </c>
      <c r="I11777">
        <v>3</v>
      </c>
      <c r="K11777">
        <v>24</v>
      </c>
      <c r="L11777">
        <v>73</v>
      </c>
    </row>
    <row r="11778" spans="1:12" x14ac:dyDescent="0.25">
      <c r="A11778" t="s">
        <v>11434</v>
      </c>
      <c r="B11778" t="s">
        <v>27301</v>
      </c>
      <c r="C11778" t="s">
        <v>43522</v>
      </c>
      <c r="D11778">
        <v>1</v>
      </c>
      <c r="F11778">
        <v>1</v>
      </c>
      <c r="G11778">
        <v>1</v>
      </c>
      <c r="H11778">
        <v>3</v>
      </c>
      <c r="I11778">
        <v>3</v>
      </c>
      <c r="K11778">
        <v>28</v>
      </c>
      <c r="L11778">
        <v>73</v>
      </c>
    </row>
    <row r="11779" spans="1:12" x14ac:dyDescent="0.25">
      <c r="A11779" t="s">
        <v>11435</v>
      </c>
      <c r="B11779" t="s">
        <v>27302</v>
      </c>
      <c r="C11779" t="s">
        <v>43523</v>
      </c>
      <c r="D11779">
        <v>1</v>
      </c>
      <c r="F11779">
        <v>1</v>
      </c>
      <c r="G11779">
        <v>1</v>
      </c>
      <c r="H11779">
        <v>3</v>
      </c>
      <c r="I11779">
        <v>3</v>
      </c>
      <c r="K11779">
        <v>51</v>
      </c>
      <c r="L11779">
        <v>73</v>
      </c>
    </row>
    <row r="11780" spans="1:12" x14ac:dyDescent="0.25">
      <c r="A11780" t="s">
        <v>11436</v>
      </c>
      <c r="B11780" t="s">
        <v>27303</v>
      </c>
      <c r="C11780" t="s">
        <v>43524</v>
      </c>
      <c r="D11780">
        <v>1</v>
      </c>
      <c r="F11780">
        <v>1</v>
      </c>
      <c r="G11780">
        <v>1</v>
      </c>
      <c r="H11780">
        <v>3</v>
      </c>
      <c r="I11780">
        <v>3</v>
      </c>
      <c r="K11780">
        <v>999</v>
      </c>
      <c r="L11780">
        <v>73</v>
      </c>
    </row>
    <row r="11781" spans="1:12" x14ac:dyDescent="0.25">
      <c r="A11781" t="s">
        <v>11437</v>
      </c>
      <c r="B11781" t="s">
        <v>27304</v>
      </c>
      <c r="C11781" t="s">
        <v>43525</v>
      </c>
      <c r="D11781">
        <v>1</v>
      </c>
      <c r="F11781">
        <v>1</v>
      </c>
      <c r="G11781">
        <v>1</v>
      </c>
      <c r="H11781">
        <v>3</v>
      </c>
      <c r="I11781">
        <v>3</v>
      </c>
      <c r="K11781">
        <v>30</v>
      </c>
      <c r="L11781">
        <v>73</v>
      </c>
    </row>
    <row r="11782" spans="1:12" x14ac:dyDescent="0.25">
      <c r="A11782" t="s">
        <v>11438</v>
      </c>
      <c r="B11782" t="s">
        <v>27305</v>
      </c>
      <c r="C11782" t="s">
        <v>43526</v>
      </c>
      <c r="D11782">
        <v>1</v>
      </c>
      <c r="F11782">
        <v>1</v>
      </c>
      <c r="G11782">
        <v>1</v>
      </c>
      <c r="H11782">
        <v>3</v>
      </c>
      <c r="I11782">
        <v>3</v>
      </c>
      <c r="K11782">
        <v>37</v>
      </c>
      <c r="L11782">
        <v>73</v>
      </c>
    </row>
    <row r="11783" spans="1:12" x14ac:dyDescent="0.25">
      <c r="A11783" t="s">
        <v>11438</v>
      </c>
      <c r="B11783" t="s">
        <v>27305</v>
      </c>
      <c r="C11783" t="s">
        <v>43527</v>
      </c>
      <c r="D11783">
        <v>2</v>
      </c>
      <c r="E11783">
        <v>6</v>
      </c>
      <c r="H11783">
        <v>4</v>
      </c>
      <c r="I11783">
        <v>4</v>
      </c>
    </row>
    <row r="11784" spans="1:12" x14ac:dyDescent="0.25">
      <c r="A11784" t="s">
        <v>11439</v>
      </c>
      <c r="B11784" t="s">
        <v>27306</v>
      </c>
      <c r="C11784" t="s">
        <v>43528</v>
      </c>
      <c r="D11784">
        <v>1</v>
      </c>
      <c r="F11784">
        <v>2</v>
      </c>
      <c r="G11784">
        <v>2</v>
      </c>
      <c r="H11784">
        <v>3</v>
      </c>
      <c r="I11784">
        <v>3</v>
      </c>
      <c r="K11784">
        <v>60</v>
      </c>
      <c r="L11784">
        <v>73</v>
      </c>
    </row>
    <row r="11785" spans="1:12" x14ac:dyDescent="0.25">
      <c r="A11785" t="s">
        <v>11440</v>
      </c>
      <c r="B11785" t="s">
        <v>27307</v>
      </c>
      <c r="C11785" t="s">
        <v>43529</v>
      </c>
      <c r="D11785">
        <v>1</v>
      </c>
      <c r="F11785">
        <v>1</v>
      </c>
      <c r="G11785">
        <v>1</v>
      </c>
      <c r="H11785">
        <v>3</v>
      </c>
      <c r="I11785">
        <v>3</v>
      </c>
      <c r="K11785">
        <v>16</v>
      </c>
      <c r="L11785">
        <v>73</v>
      </c>
    </row>
    <row r="11786" spans="1:12" x14ac:dyDescent="0.25">
      <c r="A11786" t="s">
        <v>11441</v>
      </c>
      <c r="B11786" t="s">
        <v>27308</v>
      </c>
      <c r="C11786" t="s">
        <v>43530</v>
      </c>
      <c r="D11786">
        <v>1</v>
      </c>
      <c r="F11786">
        <v>2</v>
      </c>
      <c r="G11786">
        <v>2</v>
      </c>
      <c r="H11786">
        <v>3</v>
      </c>
      <c r="I11786">
        <v>3</v>
      </c>
      <c r="K11786">
        <v>21</v>
      </c>
      <c r="L11786">
        <v>73</v>
      </c>
    </row>
    <row r="11787" spans="1:12" x14ac:dyDescent="0.25">
      <c r="A11787" t="s">
        <v>11442</v>
      </c>
      <c r="B11787" t="s">
        <v>27309</v>
      </c>
      <c r="C11787" t="s">
        <v>43531</v>
      </c>
      <c r="D11787">
        <v>1</v>
      </c>
      <c r="F11787">
        <v>1</v>
      </c>
      <c r="G11787">
        <v>1</v>
      </c>
      <c r="H11787">
        <v>3</v>
      </c>
      <c r="I11787">
        <v>3</v>
      </c>
      <c r="K11787">
        <v>38</v>
      </c>
      <c r="L11787">
        <v>73</v>
      </c>
    </row>
    <row r="11788" spans="1:12" x14ac:dyDescent="0.25">
      <c r="A11788" t="s">
        <v>11443</v>
      </c>
      <c r="B11788" t="s">
        <v>27310</v>
      </c>
      <c r="C11788" t="s">
        <v>43532</v>
      </c>
      <c r="D11788">
        <v>2</v>
      </c>
      <c r="E11788">
        <v>6</v>
      </c>
      <c r="H11788">
        <v>4</v>
      </c>
      <c r="I11788">
        <v>4</v>
      </c>
    </row>
    <row r="11789" spans="1:12" x14ac:dyDescent="0.25">
      <c r="A11789" t="s">
        <v>11444</v>
      </c>
      <c r="B11789" t="s">
        <v>27311</v>
      </c>
      <c r="C11789" t="s">
        <v>43533</v>
      </c>
      <c r="D11789">
        <v>1</v>
      </c>
      <c r="F11789">
        <v>1</v>
      </c>
      <c r="G11789">
        <v>1</v>
      </c>
      <c r="H11789">
        <v>3</v>
      </c>
      <c r="I11789">
        <v>3</v>
      </c>
      <c r="K11789">
        <v>24</v>
      </c>
      <c r="L11789">
        <v>73</v>
      </c>
    </row>
    <row r="11790" spans="1:12" x14ac:dyDescent="0.25">
      <c r="A11790" t="s">
        <v>11445</v>
      </c>
      <c r="B11790" t="s">
        <v>27312</v>
      </c>
      <c r="C11790" t="s">
        <v>43534</v>
      </c>
      <c r="D11790">
        <v>1</v>
      </c>
      <c r="F11790">
        <v>2</v>
      </c>
      <c r="G11790">
        <v>2</v>
      </c>
      <c r="H11790">
        <v>3</v>
      </c>
      <c r="I11790">
        <v>3</v>
      </c>
      <c r="K11790">
        <v>999</v>
      </c>
      <c r="L11790">
        <v>73</v>
      </c>
    </row>
    <row r="11791" spans="1:12" x14ac:dyDescent="0.25">
      <c r="A11791" t="s">
        <v>11446</v>
      </c>
      <c r="B11791" t="s">
        <v>27313</v>
      </c>
      <c r="C11791" t="s">
        <v>43535</v>
      </c>
      <c r="D11791">
        <v>1</v>
      </c>
      <c r="F11791">
        <v>1</v>
      </c>
      <c r="G11791">
        <v>1</v>
      </c>
      <c r="H11791">
        <v>3</v>
      </c>
      <c r="I11791">
        <v>3</v>
      </c>
      <c r="K11791">
        <v>46</v>
      </c>
      <c r="L11791">
        <v>73</v>
      </c>
    </row>
    <row r="11792" spans="1:12" x14ac:dyDescent="0.25">
      <c r="A11792" t="s">
        <v>11447</v>
      </c>
      <c r="B11792" t="s">
        <v>27314</v>
      </c>
      <c r="C11792" t="s">
        <v>43536</v>
      </c>
      <c r="D11792">
        <v>1</v>
      </c>
      <c r="F11792">
        <v>2</v>
      </c>
      <c r="G11792">
        <v>2</v>
      </c>
      <c r="H11792">
        <v>3</v>
      </c>
      <c r="I11792">
        <v>3</v>
      </c>
      <c r="K11792">
        <v>27</v>
      </c>
      <c r="L11792">
        <v>73</v>
      </c>
    </row>
    <row r="11793" spans="1:12" x14ac:dyDescent="0.25">
      <c r="A11793" t="s">
        <v>11448</v>
      </c>
      <c r="B11793" t="s">
        <v>27315</v>
      </c>
      <c r="C11793" t="s">
        <v>43537</v>
      </c>
      <c r="D11793">
        <v>1</v>
      </c>
      <c r="F11793">
        <v>2</v>
      </c>
      <c r="G11793">
        <v>2</v>
      </c>
      <c r="H11793">
        <v>3</v>
      </c>
      <c r="I11793">
        <v>3</v>
      </c>
      <c r="K11793">
        <v>62</v>
      </c>
      <c r="L11793">
        <v>73</v>
      </c>
    </row>
    <row r="11794" spans="1:12" x14ac:dyDescent="0.25">
      <c r="A11794" t="s">
        <v>11449</v>
      </c>
      <c r="B11794" t="s">
        <v>27316</v>
      </c>
      <c r="C11794" t="s">
        <v>43538</v>
      </c>
      <c r="D11794">
        <v>1</v>
      </c>
      <c r="F11794">
        <v>1</v>
      </c>
      <c r="G11794">
        <v>1</v>
      </c>
      <c r="H11794">
        <v>3</v>
      </c>
      <c r="I11794">
        <v>3</v>
      </c>
      <c r="K11794">
        <v>45</v>
      </c>
      <c r="L11794">
        <v>73</v>
      </c>
    </row>
    <row r="11795" spans="1:12" x14ac:dyDescent="0.25">
      <c r="A11795" t="s">
        <v>11450</v>
      </c>
      <c r="B11795" t="s">
        <v>27317</v>
      </c>
      <c r="C11795" t="s">
        <v>43539</v>
      </c>
      <c r="D11795">
        <v>1</v>
      </c>
      <c r="F11795">
        <v>1</v>
      </c>
      <c r="G11795">
        <v>1</v>
      </c>
      <c r="H11795">
        <v>3</v>
      </c>
      <c r="I11795">
        <v>3</v>
      </c>
      <c r="K11795">
        <v>54</v>
      </c>
      <c r="L11795">
        <v>73</v>
      </c>
    </row>
    <row r="11796" spans="1:12" x14ac:dyDescent="0.25">
      <c r="A11796" t="s">
        <v>11451</v>
      </c>
      <c r="B11796" t="s">
        <v>27318</v>
      </c>
      <c r="C11796" t="s">
        <v>43540</v>
      </c>
      <c r="D11796">
        <v>1</v>
      </c>
      <c r="F11796">
        <v>2</v>
      </c>
      <c r="G11796">
        <v>2</v>
      </c>
      <c r="H11796">
        <v>3</v>
      </c>
      <c r="I11796">
        <v>3</v>
      </c>
      <c r="K11796">
        <v>37</v>
      </c>
      <c r="L11796">
        <v>73</v>
      </c>
    </row>
    <row r="11797" spans="1:12" x14ac:dyDescent="0.25">
      <c r="A11797" t="s">
        <v>11452</v>
      </c>
      <c r="B11797" t="s">
        <v>27319</v>
      </c>
      <c r="C11797" t="s">
        <v>43541</v>
      </c>
      <c r="D11797">
        <v>1</v>
      </c>
      <c r="F11797">
        <v>2</v>
      </c>
      <c r="G11797">
        <v>2</v>
      </c>
      <c r="H11797">
        <v>3</v>
      </c>
      <c r="I11797">
        <v>3</v>
      </c>
      <c r="K11797">
        <v>27</v>
      </c>
      <c r="L11797">
        <v>73</v>
      </c>
    </row>
    <row r="11798" spans="1:12" x14ac:dyDescent="0.25">
      <c r="A11798" t="s">
        <v>11453</v>
      </c>
      <c r="B11798" t="s">
        <v>27320</v>
      </c>
      <c r="C11798" t="s">
        <v>43542</v>
      </c>
      <c r="D11798">
        <v>1</v>
      </c>
      <c r="F11798">
        <v>1</v>
      </c>
      <c r="G11798">
        <v>1</v>
      </c>
      <c r="H11798">
        <v>3</v>
      </c>
      <c r="I11798">
        <v>3</v>
      </c>
      <c r="K11798">
        <v>66</v>
      </c>
      <c r="L11798">
        <v>73</v>
      </c>
    </row>
    <row r="11799" spans="1:12" x14ac:dyDescent="0.25">
      <c r="A11799" t="s">
        <v>11454</v>
      </c>
      <c r="B11799" t="s">
        <v>27321</v>
      </c>
      <c r="C11799" t="s">
        <v>43543</v>
      </c>
      <c r="D11799">
        <v>1</v>
      </c>
      <c r="F11799">
        <v>2</v>
      </c>
      <c r="G11799">
        <v>2</v>
      </c>
      <c r="H11799">
        <v>3</v>
      </c>
      <c r="I11799">
        <v>3</v>
      </c>
      <c r="K11799">
        <v>25</v>
      </c>
      <c r="L11799">
        <v>73</v>
      </c>
    </row>
    <row r="11800" spans="1:12" x14ac:dyDescent="0.25">
      <c r="A11800" t="s">
        <v>11455</v>
      </c>
      <c r="B11800" t="s">
        <v>27322</v>
      </c>
      <c r="C11800" t="s">
        <v>43544</v>
      </c>
      <c r="D11800">
        <v>2</v>
      </c>
      <c r="E11800">
        <v>6</v>
      </c>
      <c r="H11800">
        <v>4</v>
      </c>
      <c r="I11800">
        <v>4</v>
      </c>
    </row>
    <row r="11801" spans="1:12" x14ac:dyDescent="0.25">
      <c r="A11801" t="s">
        <v>11456</v>
      </c>
      <c r="B11801" t="s">
        <v>27323</v>
      </c>
      <c r="C11801" t="s">
        <v>43545</v>
      </c>
      <c r="D11801">
        <v>1</v>
      </c>
      <c r="F11801">
        <v>1</v>
      </c>
      <c r="G11801">
        <v>1</v>
      </c>
      <c r="H11801">
        <v>3</v>
      </c>
      <c r="I11801">
        <v>3</v>
      </c>
      <c r="K11801">
        <v>24</v>
      </c>
      <c r="L11801">
        <v>73</v>
      </c>
    </row>
    <row r="11802" spans="1:12" x14ac:dyDescent="0.25">
      <c r="A11802" t="s">
        <v>11457</v>
      </c>
      <c r="B11802" t="s">
        <v>27324</v>
      </c>
      <c r="C11802" t="s">
        <v>43546</v>
      </c>
      <c r="D11802">
        <v>2</v>
      </c>
      <c r="E11802">
        <v>6</v>
      </c>
      <c r="H11802">
        <v>4</v>
      </c>
      <c r="I11802">
        <v>4</v>
      </c>
    </row>
    <row r="11803" spans="1:12" x14ac:dyDescent="0.25">
      <c r="A11803" t="s">
        <v>11458</v>
      </c>
      <c r="B11803" t="s">
        <v>27325</v>
      </c>
      <c r="C11803" t="s">
        <v>43547</v>
      </c>
      <c r="D11803">
        <v>2</v>
      </c>
      <c r="E11803">
        <v>6</v>
      </c>
      <c r="H11803">
        <v>4</v>
      </c>
      <c r="I11803">
        <v>4</v>
      </c>
    </row>
    <row r="11804" spans="1:12" x14ac:dyDescent="0.25">
      <c r="A11804" t="s">
        <v>11459</v>
      </c>
      <c r="B11804" t="s">
        <v>27326</v>
      </c>
      <c r="C11804" t="s">
        <v>43548</v>
      </c>
      <c r="D11804">
        <v>1</v>
      </c>
      <c r="F11804">
        <v>2</v>
      </c>
      <c r="G11804">
        <v>2</v>
      </c>
      <c r="H11804">
        <v>3</v>
      </c>
      <c r="I11804">
        <v>3</v>
      </c>
      <c r="K11804">
        <v>62</v>
      </c>
      <c r="L11804">
        <v>73</v>
      </c>
    </row>
    <row r="11805" spans="1:12" x14ac:dyDescent="0.25">
      <c r="A11805" t="s">
        <v>11460</v>
      </c>
      <c r="B11805" t="s">
        <v>27327</v>
      </c>
      <c r="C11805" t="s">
        <v>43549</v>
      </c>
      <c r="D11805">
        <v>1</v>
      </c>
      <c r="F11805">
        <v>2</v>
      </c>
      <c r="G11805">
        <v>2</v>
      </c>
      <c r="H11805">
        <v>3</v>
      </c>
      <c r="I11805">
        <v>3</v>
      </c>
      <c r="K11805">
        <v>32</v>
      </c>
      <c r="L11805">
        <v>73</v>
      </c>
    </row>
    <row r="11806" spans="1:12" x14ac:dyDescent="0.25">
      <c r="A11806" t="s">
        <v>11461</v>
      </c>
      <c r="B11806" t="s">
        <v>27328</v>
      </c>
      <c r="C11806" t="s">
        <v>43550</v>
      </c>
      <c r="D11806">
        <v>1</v>
      </c>
      <c r="F11806">
        <v>2</v>
      </c>
      <c r="G11806">
        <v>2</v>
      </c>
      <c r="H11806">
        <v>3</v>
      </c>
      <c r="I11806">
        <v>3</v>
      </c>
      <c r="K11806">
        <v>999</v>
      </c>
      <c r="L11806">
        <v>73</v>
      </c>
    </row>
    <row r="11807" spans="1:12" x14ac:dyDescent="0.25">
      <c r="A11807" t="s">
        <v>11462</v>
      </c>
      <c r="B11807" t="s">
        <v>27329</v>
      </c>
      <c r="C11807" t="s">
        <v>43551</v>
      </c>
      <c r="D11807">
        <v>2</v>
      </c>
      <c r="E11807">
        <v>6</v>
      </c>
      <c r="H11807">
        <v>4</v>
      </c>
      <c r="I11807">
        <v>4</v>
      </c>
    </row>
    <row r="11808" spans="1:12" x14ac:dyDescent="0.25">
      <c r="A11808" t="s">
        <v>11463</v>
      </c>
      <c r="B11808" t="s">
        <v>27330</v>
      </c>
      <c r="C11808" t="s">
        <v>43552</v>
      </c>
      <c r="D11808">
        <v>1</v>
      </c>
      <c r="F11808">
        <v>2</v>
      </c>
      <c r="G11808">
        <v>2</v>
      </c>
      <c r="H11808">
        <v>3</v>
      </c>
      <c r="I11808">
        <v>3</v>
      </c>
      <c r="K11808">
        <v>55</v>
      </c>
      <c r="L11808">
        <v>73</v>
      </c>
    </row>
    <row r="11809" spans="1:12" x14ac:dyDescent="0.25">
      <c r="A11809" t="s">
        <v>11464</v>
      </c>
      <c r="B11809" t="s">
        <v>27331</v>
      </c>
      <c r="C11809" t="s">
        <v>43553</v>
      </c>
      <c r="D11809">
        <v>1</v>
      </c>
      <c r="F11809">
        <v>1</v>
      </c>
      <c r="G11809">
        <v>1</v>
      </c>
      <c r="H11809">
        <v>3</v>
      </c>
      <c r="I11809">
        <v>3</v>
      </c>
      <c r="K11809">
        <v>41</v>
      </c>
      <c r="L11809">
        <v>73</v>
      </c>
    </row>
    <row r="11810" spans="1:12" x14ac:dyDescent="0.25">
      <c r="A11810" t="s">
        <v>11465</v>
      </c>
      <c r="B11810" t="s">
        <v>27332</v>
      </c>
      <c r="C11810" t="s">
        <v>43554</v>
      </c>
      <c r="D11810">
        <v>1</v>
      </c>
      <c r="F11810">
        <v>1</v>
      </c>
      <c r="G11810">
        <v>1</v>
      </c>
      <c r="H11810">
        <v>3</v>
      </c>
      <c r="I11810">
        <v>3</v>
      </c>
      <c r="K11810">
        <v>41</v>
      </c>
      <c r="L11810">
        <v>73</v>
      </c>
    </row>
    <row r="11811" spans="1:12" x14ac:dyDescent="0.25">
      <c r="A11811" t="s">
        <v>11466</v>
      </c>
      <c r="B11811" t="s">
        <v>27333</v>
      </c>
      <c r="C11811" t="s">
        <v>43555</v>
      </c>
      <c r="D11811">
        <v>1</v>
      </c>
      <c r="F11811">
        <v>1</v>
      </c>
      <c r="G11811">
        <v>1</v>
      </c>
      <c r="H11811">
        <v>3</v>
      </c>
      <c r="I11811">
        <v>3</v>
      </c>
      <c r="K11811">
        <v>43</v>
      </c>
      <c r="L11811">
        <v>73</v>
      </c>
    </row>
    <row r="11812" spans="1:12" x14ac:dyDescent="0.25">
      <c r="A11812" t="s">
        <v>11467</v>
      </c>
      <c r="B11812" t="s">
        <v>27334</v>
      </c>
      <c r="C11812" t="s">
        <v>43556</v>
      </c>
      <c r="D11812">
        <v>1</v>
      </c>
      <c r="F11812">
        <v>1</v>
      </c>
      <c r="G11812">
        <v>1</v>
      </c>
      <c r="H11812">
        <v>3</v>
      </c>
      <c r="I11812">
        <v>3</v>
      </c>
      <c r="K11812">
        <v>51</v>
      </c>
      <c r="L11812">
        <v>73</v>
      </c>
    </row>
    <row r="11813" spans="1:12" x14ac:dyDescent="0.25">
      <c r="A11813" t="s">
        <v>11468</v>
      </c>
      <c r="B11813" t="s">
        <v>27335</v>
      </c>
      <c r="C11813" t="s">
        <v>43557</v>
      </c>
      <c r="D11813">
        <v>1</v>
      </c>
      <c r="F11813">
        <v>1</v>
      </c>
      <c r="G11813">
        <v>1</v>
      </c>
      <c r="H11813">
        <v>3</v>
      </c>
      <c r="I11813">
        <v>3</v>
      </c>
      <c r="K11813">
        <v>29</v>
      </c>
      <c r="L11813">
        <v>73</v>
      </c>
    </row>
    <row r="11814" spans="1:12" x14ac:dyDescent="0.25">
      <c r="A11814" t="s">
        <v>11469</v>
      </c>
      <c r="B11814" t="s">
        <v>27336</v>
      </c>
      <c r="C11814" t="s">
        <v>43558</v>
      </c>
      <c r="D11814">
        <v>1</v>
      </c>
      <c r="F11814">
        <v>1</v>
      </c>
      <c r="G11814">
        <v>1</v>
      </c>
      <c r="H11814">
        <v>3</v>
      </c>
      <c r="I11814">
        <v>3</v>
      </c>
      <c r="K11814">
        <v>32</v>
      </c>
      <c r="L11814">
        <v>73</v>
      </c>
    </row>
    <row r="11815" spans="1:12" x14ac:dyDescent="0.25">
      <c r="A11815" t="s">
        <v>11470</v>
      </c>
      <c r="B11815" t="s">
        <v>27337</v>
      </c>
      <c r="C11815" t="s">
        <v>43559</v>
      </c>
      <c r="D11815">
        <v>1</v>
      </c>
      <c r="F11815">
        <v>1</v>
      </c>
      <c r="G11815">
        <v>1</v>
      </c>
      <c r="H11815">
        <v>3</v>
      </c>
      <c r="I11815">
        <v>3</v>
      </c>
      <c r="K11815">
        <v>999</v>
      </c>
      <c r="L11815">
        <v>73</v>
      </c>
    </row>
    <row r="11816" spans="1:12" x14ac:dyDescent="0.25">
      <c r="A11816" t="s">
        <v>11471</v>
      </c>
      <c r="B11816" t="s">
        <v>27338</v>
      </c>
      <c r="C11816" t="s">
        <v>43560</v>
      </c>
      <c r="D11816">
        <v>1</v>
      </c>
      <c r="F11816">
        <v>1</v>
      </c>
      <c r="G11816">
        <v>1</v>
      </c>
      <c r="H11816">
        <v>3</v>
      </c>
      <c r="I11816">
        <v>3</v>
      </c>
      <c r="K11816">
        <v>53</v>
      </c>
      <c r="L11816">
        <v>73</v>
      </c>
    </row>
    <row r="11817" spans="1:12" x14ac:dyDescent="0.25">
      <c r="A11817" t="s">
        <v>11472</v>
      </c>
      <c r="B11817" t="s">
        <v>27339</v>
      </c>
      <c r="C11817" t="s">
        <v>43561</v>
      </c>
      <c r="D11817">
        <v>2</v>
      </c>
      <c r="E11817">
        <v>6</v>
      </c>
      <c r="H11817">
        <v>4</v>
      </c>
      <c r="I11817">
        <v>4</v>
      </c>
    </row>
    <row r="11818" spans="1:12" x14ac:dyDescent="0.25">
      <c r="A11818" t="s">
        <v>11473</v>
      </c>
      <c r="B11818" t="s">
        <v>27340</v>
      </c>
      <c r="C11818" t="s">
        <v>43562</v>
      </c>
      <c r="D11818">
        <v>1</v>
      </c>
      <c r="F11818">
        <v>1</v>
      </c>
      <c r="G11818">
        <v>1</v>
      </c>
      <c r="H11818">
        <v>3</v>
      </c>
      <c r="I11818">
        <v>3</v>
      </c>
      <c r="K11818">
        <v>51</v>
      </c>
      <c r="L11818">
        <v>73</v>
      </c>
    </row>
    <row r="11819" spans="1:12" x14ac:dyDescent="0.25">
      <c r="A11819" t="s">
        <v>11474</v>
      </c>
      <c r="B11819" t="s">
        <v>27341</v>
      </c>
      <c r="C11819" t="s">
        <v>43563</v>
      </c>
      <c r="D11819">
        <v>1</v>
      </c>
      <c r="F11819">
        <v>2</v>
      </c>
      <c r="G11819">
        <v>2</v>
      </c>
      <c r="H11819">
        <v>3</v>
      </c>
      <c r="I11819">
        <v>3</v>
      </c>
      <c r="K11819">
        <v>21</v>
      </c>
      <c r="L11819">
        <v>73</v>
      </c>
    </row>
    <row r="11820" spans="1:12" x14ac:dyDescent="0.25">
      <c r="A11820" t="s">
        <v>11475</v>
      </c>
      <c r="B11820" t="s">
        <v>27342</v>
      </c>
      <c r="C11820" t="s">
        <v>43564</v>
      </c>
      <c r="D11820">
        <v>1</v>
      </c>
      <c r="F11820">
        <v>1</v>
      </c>
      <c r="G11820">
        <v>1</v>
      </c>
      <c r="H11820">
        <v>3</v>
      </c>
      <c r="I11820">
        <v>3</v>
      </c>
      <c r="K11820">
        <v>999</v>
      </c>
      <c r="L11820">
        <v>73</v>
      </c>
    </row>
    <row r="11821" spans="1:12" x14ac:dyDescent="0.25">
      <c r="A11821" t="s">
        <v>11476</v>
      </c>
      <c r="B11821" t="s">
        <v>27343</v>
      </c>
      <c r="C11821" t="s">
        <v>43565</v>
      </c>
      <c r="D11821">
        <v>1</v>
      </c>
      <c r="F11821">
        <v>2</v>
      </c>
      <c r="G11821">
        <v>2</v>
      </c>
      <c r="H11821">
        <v>3</v>
      </c>
      <c r="I11821">
        <v>3</v>
      </c>
      <c r="K11821">
        <v>25</v>
      </c>
      <c r="L11821">
        <v>73</v>
      </c>
    </row>
    <row r="11822" spans="1:12" x14ac:dyDescent="0.25">
      <c r="A11822" t="s">
        <v>11477</v>
      </c>
      <c r="B11822" t="s">
        <v>27344</v>
      </c>
      <c r="C11822" t="s">
        <v>43566</v>
      </c>
      <c r="D11822">
        <v>1</v>
      </c>
      <c r="F11822">
        <v>2</v>
      </c>
      <c r="G11822">
        <v>2</v>
      </c>
      <c r="H11822">
        <v>3</v>
      </c>
      <c r="I11822">
        <v>3</v>
      </c>
      <c r="K11822">
        <v>40</v>
      </c>
      <c r="L11822">
        <v>73</v>
      </c>
    </row>
    <row r="11823" spans="1:12" x14ac:dyDescent="0.25">
      <c r="A11823" t="s">
        <v>11478</v>
      </c>
      <c r="B11823" t="s">
        <v>27345</v>
      </c>
      <c r="C11823" t="s">
        <v>43567</v>
      </c>
      <c r="D11823">
        <v>1</v>
      </c>
      <c r="F11823">
        <v>2</v>
      </c>
      <c r="G11823">
        <v>2</v>
      </c>
      <c r="H11823">
        <v>3</v>
      </c>
      <c r="I11823">
        <v>3</v>
      </c>
      <c r="K11823">
        <v>35</v>
      </c>
      <c r="L11823">
        <v>73</v>
      </c>
    </row>
    <row r="11824" spans="1:12" x14ac:dyDescent="0.25">
      <c r="A11824" t="s">
        <v>11479</v>
      </c>
      <c r="B11824" t="s">
        <v>27346</v>
      </c>
      <c r="C11824" t="s">
        <v>43568</v>
      </c>
      <c r="D11824">
        <v>1</v>
      </c>
      <c r="F11824">
        <v>2</v>
      </c>
      <c r="G11824">
        <v>2</v>
      </c>
      <c r="H11824">
        <v>3</v>
      </c>
      <c r="I11824">
        <v>3</v>
      </c>
      <c r="K11824">
        <v>74</v>
      </c>
      <c r="L11824">
        <v>73</v>
      </c>
    </row>
    <row r="11825" spans="1:12" x14ac:dyDescent="0.25">
      <c r="A11825" t="s">
        <v>11480</v>
      </c>
      <c r="B11825" t="s">
        <v>27347</v>
      </c>
      <c r="C11825" t="s">
        <v>43569</v>
      </c>
      <c r="D11825">
        <v>1</v>
      </c>
      <c r="F11825">
        <v>2</v>
      </c>
      <c r="G11825">
        <v>2</v>
      </c>
      <c r="H11825">
        <v>3</v>
      </c>
      <c r="I11825">
        <v>3</v>
      </c>
      <c r="K11825">
        <v>33</v>
      </c>
      <c r="L11825">
        <v>73</v>
      </c>
    </row>
    <row r="11826" spans="1:12" x14ac:dyDescent="0.25">
      <c r="A11826" t="s">
        <v>11481</v>
      </c>
      <c r="B11826" t="s">
        <v>27348</v>
      </c>
      <c r="C11826" t="s">
        <v>43570</v>
      </c>
      <c r="D11826">
        <v>1</v>
      </c>
      <c r="F11826">
        <v>2</v>
      </c>
      <c r="G11826">
        <v>2</v>
      </c>
      <c r="H11826">
        <v>3</v>
      </c>
      <c r="I11826">
        <v>3</v>
      </c>
      <c r="K11826">
        <v>43</v>
      </c>
      <c r="L11826">
        <v>73</v>
      </c>
    </row>
    <row r="11827" spans="1:12" x14ac:dyDescent="0.25">
      <c r="A11827" t="s">
        <v>11482</v>
      </c>
      <c r="B11827" t="s">
        <v>27349</v>
      </c>
      <c r="C11827" t="s">
        <v>43571</v>
      </c>
      <c r="D11827">
        <v>1</v>
      </c>
      <c r="F11827">
        <v>1</v>
      </c>
      <c r="G11827">
        <v>1</v>
      </c>
      <c r="H11827">
        <v>3</v>
      </c>
      <c r="I11827">
        <v>3</v>
      </c>
      <c r="K11827">
        <v>23</v>
      </c>
      <c r="L11827">
        <v>73</v>
      </c>
    </row>
    <row r="11828" spans="1:12" x14ac:dyDescent="0.25">
      <c r="A11828" t="s">
        <v>11483</v>
      </c>
      <c r="B11828" t="s">
        <v>27350</v>
      </c>
      <c r="C11828" t="s">
        <v>43572</v>
      </c>
      <c r="D11828">
        <v>1</v>
      </c>
      <c r="F11828">
        <v>2</v>
      </c>
      <c r="G11828">
        <v>2</v>
      </c>
      <c r="H11828">
        <v>3</v>
      </c>
      <c r="I11828">
        <v>3</v>
      </c>
      <c r="K11828">
        <v>33</v>
      </c>
      <c r="L11828">
        <v>73</v>
      </c>
    </row>
    <row r="11829" spans="1:12" x14ac:dyDescent="0.25">
      <c r="A11829" t="s">
        <v>11484</v>
      </c>
      <c r="B11829" t="s">
        <v>27351</v>
      </c>
      <c r="C11829" t="s">
        <v>43573</v>
      </c>
      <c r="D11829">
        <v>1</v>
      </c>
      <c r="F11829">
        <v>2</v>
      </c>
      <c r="G11829">
        <v>2</v>
      </c>
      <c r="H11829">
        <v>3</v>
      </c>
      <c r="I11829">
        <v>3</v>
      </c>
      <c r="K11829">
        <v>37</v>
      </c>
      <c r="L11829">
        <v>73</v>
      </c>
    </row>
    <row r="11830" spans="1:12" x14ac:dyDescent="0.25">
      <c r="A11830" t="s">
        <v>11485</v>
      </c>
      <c r="B11830" t="s">
        <v>27352</v>
      </c>
      <c r="C11830" t="s">
        <v>43574</v>
      </c>
      <c r="D11830">
        <v>1</v>
      </c>
      <c r="F11830">
        <v>2</v>
      </c>
      <c r="G11830">
        <v>2</v>
      </c>
      <c r="H11830">
        <v>3</v>
      </c>
      <c r="I11830">
        <v>3</v>
      </c>
      <c r="K11830">
        <v>25</v>
      </c>
      <c r="L11830">
        <v>73</v>
      </c>
    </row>
    <row r="11831" spans="1:12" x14ac:dyDescent="0.25">
      <c r="A11831" t="s">
        <v>11486</v>
      </c>
      <c r="B11831" t="s">
        <v>27353</v>
      </c>
      <c r="C11831" t="s">
        <v>43575</v>
      </c>
      <c r="D11831">
        <v>1</v>
      </c>
      <c r="F11831">
        <v>1</v>
      </c>
      <c r="G11831">
        <v>1</v>
      </c>
      <c r="H11831">
        <v>3</v>
      </c>
      <c r="I11831">
        <v>3</v>
      </c>
      <c r="K11831">
        <v>999</v>
      </c>
      <c r="L11831">
        <v>73</v>
      </c>
    </row>
    <row r="11832" spans="1:12" x14ac:dyDescent="0.25">
      <c r="A11832" t="s">
        <v>11487</v>
      </c>
      <c r="B11832" t="s">
        <v>27354</v>
      </c>
      <c r="C11832" t="s">
        <v>43576</v>
      </c>
      <c r="D11832">
        <v>1</v>
      </c>
      <c r="F11832">
        <v>2</v>
      </c>
      <c r="G11832">
        <v>2</v>
      </c>
      <c r="H11832">
        <v>3</v>
      </c>
      <c r="I11832">
        <v>3</v>
      </c>
      <c r="K11832">
        <v>38</v>
      </c>
      <c r="L11832">
        <v>73</v>
      </c>
    </row>
    <row r="11833" spans="1:12" x14ac:dyDescent="0.25">
      <c r="A11833" t="s">
        <v>11488</v>
      </c>
      <c r="B11833" t="s">
        <v>27355</v>
      </c>
      <c r="C11833" t="s">
        <v>43577</v>
      </c>
      <c r="D11833">
        <v>1</v>
      </c>
      <c r="F11833">
        <v>1</v>
      </c>
      <c r="G11833">
        <v>1</v>
      </c>
      <c r="H11833">
        <v>3</v>
      </c>
      <c r="I11833">
        <v>3</v>
      </c>
      <c r="K11833">
        <v>29</v>
      </c>
      <c r="L11833">
        <v>73</v>
      </c>
    </row>
    <row r="11834" spans="1:12" x14ac:dyDescent="0.25">
      <c r="A11834" t="s">
        <v>11489</v>
      </c>
      <c r="B11834" t="s">
        <v>27356</v>
      </c>
      <c r="C11834" t="s">
        <v>43578</v>
      </c>
      <c r="D11834">
        <v>1</v>
      </c>
      <c r="F11834">
        <v>2</v>
      </c>
      <c r="G11834">
        <v>2</v>
      </c>
      <c r="H11834">
        <v>3</v>
      </c>
      <c r="I11834">
        <v>3</v>
      </c>
      <c r="K11834">
        <v>36</v>
      </c>
      <c r="L11834">
        <v>73</v>
      </c>
    </row>
    <row r="11835" spans="1:12" x14ac:dyDescent="0.25">
      <c r="A11835" t="s">
        <v>11490</v>
      </c>
      <c r="B11835" t="s">
        <v>27357</v>
      </c>
      <c r="C11835" t="s">
        <v>43579</v>
      </c>
      <c r="D11835">
        <v>1</v>
      </c>
      <c r="F11835">
        <v>1</v>
      </c>
      <c r="G11835">
        <v>1</v>
      </c>
      <c r="H11835">
        <v>3</v>
      </c>
      <c r="I11835">
        <v>3</v>
      </c>
      <c r="K11835">
        <v>36</v>
      </c>
      <c r="L11835">
        <v>73</v>
      </c>
    </row>
    <row r="11836" spans="1:12" x14ac:dyDescent="0.25">
      <c r="A11836" t="s">
        <v>11491</v>
      </c>
      <c r="B11836" t="s">
        <v>27358</v>
      </c>
      <c r="C11836" t="s">
        <v>43580</v>
      </c>
      <c r="D11836">
        <v>1</v>
      </c>
      <c r="F11836">
        <v>2</v>
      </c>
      <c r="G11836">
        <v>2</v>
      </c>
      <c r="H11836">
        <v>3</v>
      </c>
      <c r="I11836">
        <v>3</v>
      </c>
      <c r="K11836">
        <v>37</v>
      </c>
      <c r="L11836">
        <v>73</v>
      </c>
    </row>
    <row r="11837" spans="1:12" x14ac:dyDescent="0.25">
      <c r="A11837" t="s">
        <v>11492</v>
      </c>
      <c r="B11837" t="s">
        <v>27359</v>
      </c>
      <c r="C11837" t="s">
        <v>43581</v>
      </c>
      <c r="D11837">
        <v>1</v>
      </c>
      <c r="F11837">
        <v>1</v>
      </c>
      <c r="G11837">
        <v>1</v>
      </c>
      <c r="H11837">
        <v>3</v>
      </c>
      <c r="I11837">
        <v>3</v>
      </c>
      <c r="K11837">
        <v>29</v>
      </c>
      <c r="L11837">
        <v>73</v>
      </c>
    </row>
    <row r="11838" spans="1:12" x14ac:dyDescent="0.25">
      <c r="A11838" t="s">
        <v>11493</v>
      </c>
      <c r="B11838" t="s">
        <v>27360</v>
      </c>
      <c r="C11838" t="s">
        <v>43582</v>
      </c>
      <c r="D11838">
        <v>1</v>
      </c>
      <c r="F11838">
        <v>2</v>
      </c>
      <c r="G11838">
        <v>2</v>
      </c>
      <c r="H11838">
        <v>3</v>
      </c>
      <c r="I11838">
        <v>3</v>
      </c>
      <c r="K11838">
        <v>25</v>
      </c>
      <c r="L11838">
        <v>73</v>
      </c>
    </row>
    <row r="11839" spans="1:12" x14ac:dyDescent="0.25">
      <c r="A11839" t="s">
        <v>11494</v>
      </c>
      <c r="B11839" t="s">
        <v>27361</v>
      </c>
      <c r="C11839" t="s">
        <v>43583</v>
      </c>
      <c r="D11839">
        <v>1</v>
      </c>
      <c r="F11839">
        <v>1</v>
      </c>
      <c r="G11839">
        <v>1</v>
      </c>
      <c r="H11839">
        <v>3</v>
      </c>
      <c r="I11839">
        <v>3</v>
      </c>
      <c r="K11839">
        <v>36</v>
      </c>
      <c r="L11839">
        <v>73</v>
      </c>
    </row>
    <row r="11840" spans="1:12" x14ac:dyDescent="0.25">
      <c r="A11840" t="s">
        <v>11495</v>
      </c>
      <c r="B11840" t="s">
        <v>27362</v>
      </c>
      <c r="C11840" t="s">
        <v>43584</v>
      </c>
      <c r="D11840">
        <v>1</v>
      </c>
      <c r="F11840">
        <v>1</v>
      </c>
      <c r="G11840">
        <v>1</v>
      </c>
      <c r="H11840">
        <v>3</v>
      </c>
      <c r="I11840">
        <v>3</v>
      </c>
      <c r="K11840">
        <v>44</v>
      </c>
      <c r="L11840">
        <v>73</v>
      </c>
    </row>
    <row r="11841" spans="1:12" x14ac:dyDescent="0.25">
      <c r="A11841" t="s">
        <v>11496</v>
      </c>
      <c r="B11841" t="s">
        <v>27363</v>
      </c>
      <c r="C11841" t="s">
        <v>43585</v>
      </c>
      <c r="D11841">
        <v>1</v>
      </c>
      <c r="F11841">
        <v>1</v>
      </c>
      <c r="G11841">
        <v>1</v>
      </c>
      <c r="H11841">
        <v>3</v>
      </c>
      <c r="I11841">
        <v>3</v>
      </c>
      <c r="K11841">
        <v>999</v>
      </c>
      <c r="L11841">
        <v>73</v>
      </c>
    </row>
    <row r="11842" spans="1:12" x14ac:dyDescent="0.25">
      <c r="A11842" t="s">
        <v>11497</v>
      </c>
      <c r="B11842" t="s">
        <v>27364</v>
      </c>
      <c r="C11842" t="s">
        <v>43586</v>
      </c>
      <c r="D11842">
        <v>1</v>
      </c>
      <c r="F11842">
        <v>2</v>
      </c>
      <c r="G11842">
        <v>2</v>
      </c>
      <c r="H11842">
        <v>3</v>
      </c>
      <c r="I11842">
        <v>3</v>
      </c>
      <c r="K11842">
        <v>57</v>
      </c>
      <c r="L11842">
        <v>73</v>
      </c>
    </row>
    <row r="11843" spans="1:12" x14ac:dyDescent="0.25">
      <c r="A11843" t="s">
        <v>11498</v>
      </c>
      <c r="B11843" t="s">
        <v>27365</v>
      </c>
      <c r="C11843" t="s">
        <v>43587</v>
      </c>
      <c r="D11843">
        <v>1</v>
      </c>
      <c r="F11843">
        <v>2</v>
      </c>
      <c r="G11843">
        <v>2</v>
      </c>
      <c r="H11843">
        <v>3</v>
      </c>
      <c r="I11843">
        <v>3</v>
      </c>
      <c r="K11843">
        <v>52</v>
      </c>
      <c r="L11843">
        <v>73</v>
      </c>
    </row>
    <row r="11844" spans="1:12" x14ac:dyDescent="0.25">
      <c r="A11844" t="s">
        <v>11499</v>
      </c>
      <c r="B11844" t="s">
        <v>27366</v>
      </c>
      <c r="C11844" t="s">
        <v>43588</v>
      </c>
      <c r="D11844">
        <v>2</v>
      </c>
      <c r="E11844">
        <v>6</v>
      </c>
      <c r="H11844">
        <v>4</v>
      </c>
      <c r="I11844">
        <v>4</v>
      </c>
    </row>
    <row r="11845" spans="1:12" x14ac:dyDescent="0.25">
      <c r="A11845" t="s">
        <v>11500</v>
      </c>
      <c r="B11845" t="s">
        <v>27367</v>
      </c>
      <c r="C11845" t="s">
        <v>43589</v>
      </c>
      <c r="D11845">
        <v>2</v>
      </c>
      <c r="E11845">
        <v>6</v>
      </c>
      <c r="H11845">
        <v>4</v>
      </c>
      <c r="I11845">
        <v>4</v>
      </c>
    </row>
    <row r="11846" spans="1:12" x14ac:dyDescent="0.25">
      <c r="A11846" t="s">
        <v>11501</v>
      </c>
      <c r="B11846" t="s">
        <v>27368</v>
      </c>
      <c r="C11846" t="s">
        <v>43590</v>
      </c>
      <c r="D11846">
        <v>1</v>
      </c>
      <c r="F11846">
        <v>1</v>
      </c>
      <c r="G11846">
        <v>1</v>
      </c>
      <c r="H11846">
        <v>3</v>
      </c>
      <c r="I11846">
        <v>3</v>
      </c>
      <c r="K11846">
        <v>62</v>
      </c>
      <c r="L11846">
        <v>73</v>
      </c>
    </row>
    <row r="11847" spans="1:12" x14ac:dyDescent="0.25">
      <c r="A11847" t="s">
        <v>11502</v>
      </c>
      <c r="B11847" t="s">
        <v>27369</v>
      </c>
      <c r="C11847" t="s">
        <v>43591</v>
      </c>
      <c r="D11847">
        <v>1</v>
      </c>
      <c r="F11847">
        <v>2</v>
      </c>
      <c r="G11847">
        <v>2</v>
      </c>
      <c r="H11847">
        <v>3</v>
      </c>
      <c r="I11847">
        <v>3</v>
      </c>
      <c r="K11847">
        <v>67</v>
      </c>
      <c r="L11847">
        <v>73</v>
      </c>
    </row>
    <row r="11848" spans="1:12" x14ac:dyDescent="0.25">
      <c r="A11848" t="s">
        <v>11503</v>
      </c>
      <c r="B11848" t="s">
        <v>27370</v>
      </c>
      <c r="C11848" t="s">
        <v>43592</v>
      </c>
      <c r="D11848">
        <v>1</v>
      </c>
      <c r="F11848">
        <v>1</v>
      </c>
      <c r="G11848">
        <v>1</v>
      </c>
      <c r="H11848">
        <v>3</v>
      </c>
      <c r="I11848">
        <v>3</v>
      </c>
      <c r="K11848">
        <v>22</v>
      </c>
      <c r="L11848">
        <v>84</v>
      </c>
    </row>
    <row r="11849" spans="1:12" x14ac:dyDescent="0.25">
      <c r="A11849" t="s">
        <v>11504</v>
      </c>
      <c r="B11849" t="s">
        <v>27371</v>
      </c>
      <c r="C11849" t="s">
        <v>43593</v>
      </c>
      <c r="D11849">
        <v>1</v>
      </c>
      <c r="F11849">
        <v>2</v>
      </c>
      <c r="G11849">
        <v>2</v>
      </c>
      <c r="H11849">
        <v>3</v>
      </c>
      <c r="I11849">
        <v>3</v>
      </c>
      <c r="K11849">
        <v>18</v>
      </c>
      <c r="L11849">
        <v>73</v>
      </c>
    </row>
    <row r="11850" spans="1:12" x14ac:dyDescent="0.25">
      <c r="A11850" t="s">
        <v>11505</v>
      </c>
      <c r="B11850" t="s">
        <v>27372</v>
      </c>
      <c r="C11850" t="s">
        <v>43594</v>
      </c>
      <c r="D11850">
        <v>1</v>
      </c>
      <c r="F11850">
        <v>2</v>
      </c>
      <c r="G11850">
        <v>2</v>
      </c>
      <c r="H11850">
        <v>3</v>
      </c>
      <c r="I11850">
        <v>3</v>
      </c>
      <c r="K11850">
        <v>41</v>
      </c>
      <c r="L11850">
        <v>73</v>
      </c>
    </row>
    <row r="11851" spans="1:12" x14ac:dyDescent="0.25">
      <c r="A11851" t="s">
        <v>11506</v>
      </c>
      <c r="B11851" t="s">
        <v>27373</v>
      </c>
      <c r="C11851" t="s">
        <v>43595</v>
      </c>
      <c r="D11851">
        <v>1</v>
      </c>
      <c r="F11851">
        <v>1</v>
      </c>
      <c r="G11851">
        <v>1</v>
      </c>
      <c r="H11851">
        <v>3</v>
      </c>
      <c r="I11851">
        <v>3</v>
      </c>
      <c r="K11851">
        <v>999</v>
      </c>
      <c r="L11851">
        <v>73</v>
      </c>
    </row>
    <row r="11852" spans="1:12" x14ac:dyDescent="0.25">
      <c r="A11852" t="s">
        <v>11507</v>
      </c>
      <c r="B11852" t="s">
        <v>27374</v>
      </c>
      <c r="C11852" t="s">
        <v>43596</v>
      </c>
      <c r="D11852">
        <v>1</v>
      </c>
      <c r="F11852">
        <v>2</v>
      </c>
      <c r="G11852">
        <v>2</v>
      </c>
      <c r="H11852">
        <v>3</v>
      </c>
      <c r="I11852">
        <v>3</v>
      </c>
      <c r="K11852">
        <v>17</v>
      </c>
      <c r="L11852">
        <v>73</v>
      </c>
    </row>
    <row r="11853" spans="1:12" x14ac:dyDescent="0.25">
      <c r="A11853" t="s">
        <v>11508</v>
      </c>
      <c r="B11853" t="s">
        <v>27375</v>
      </c>
      <c r="C11853" t="s">
        <v>43597</v>
      </c>
      <c r="D11853">
        <v>1</v>
      </c>
      <c r="F11853">
        <v>2</v>
      </c>
      <c r="G11853">
        <v>2</v>
      </c>
      <c r="H11853">
        <v>3</v>
      </c>
      <c r="I11853">
        <v>3</v>
      </c>
      <c r="K11853">
        <v>54</v>
      </c>
      <c r="L11853">
        <v>73</v>
      </c>
    </row>
    <row r="11854" spans="1:12" x14ac:dyDescent="0.25">
      <c r="A11854" t="s">
        <v>11509</v>
      </c>
      <c r="B11854" t="s">
        <v>27376</v>
      </c>
      <c r="C11854" t="s">
        <v>43598</v>
      </c>
      <c r="D11854">
        <v>1</v>
      </c>
      <c r="F11854">
        <v>2</v>
      </c>
      <c r="G11854">
        <v>2</v>
      </c>
      <c r="H11854">
        <v>3</v>
      </c>
      <c r="I11854">
        <v>3</v>
      </c>
      <c r="K11854">
        <v>999</v>
      </c>
      <c r="L11854">
        <v>73</v>
      </c>
    </row>
    <row r="11855" spans="1:12" x14ac:dyDescent="0.25">
      <c r="A11855" t="s">
        <v>11510</v>
      </c>
      <c r="B11855" t="s">
        <v>27377</v>
      </c>
      <c r="C11855" t="s">
        <v>43599</v>
      </c>
      <c r="D11855">
        <v>1</v>
      </c>
      <c r="F11855">
        <v>1</v>
      </c>
      <c r="G11855">
        <v>1</v>
      </c>
      <c r="H11855">
        <v>3</v>
      </c>
      <c r="I11855">
        <v>3</v>
      </c>
      <c r="K11855">
        <v>58</v>
      </c>
      <c r="L11855">
        <v>73</v>
      </c>
    </row>
    <row r="11856" spans="1:12" x14ac:dyDescent="0.25">
      <c r="A11856" t="s">
        <v>11511</v>
      </c>
      <c r="B11856" t="s">
        <v>27378</v>
      </c>
      <c r="C11856" t="s">
        <v>43600</v>
      </c>
      <c r="D11856">
        <v>1</v>
      </c>
      <c r="F11856">
        <v>1</v>
      </c>
      <c r="G11856">
        <v>1</v>
      </c>
      <c r="H11856">
        <v>3</v>
      </c>
      <c r="I11856">
        <v>3</v>
      </c>
      <c r="K11856">
        <v>999</v>
      </c>
      <c r="L11856">
        <v>73</v>
      </c>
    </row>
    <row r="11857" spans="1:12" x14ac:dyDescent="0.25">
      <c r="A11857" t="s">
        <v>11512</v>
      </c>
      <c r="B11857" t="s">
        <v>27379</v>
      </c>
      <c r="C11857" t="s">
        <v>43601</v>
      </c>
      <c r="D11857">
        <v>1</v>
      </c>
      <c r="F11857">
        <v>1</v>
      </c>
      <c r="G11857">
        <v>1</v>
      </c>
      <c r="H11857">
        <v>3</v>
      </c>
      <c r="I11857">
        <v>3</v>
      </c>
      <c r="K11857">
        <v>42</v>
      </c>
      <c r="L11857">
        <v>73</v>
      </c>
    </row>
    <row r="11858" spans="1:12" x14ac:dyDescent="0.25">
      <c r="A11858" t="s">
        <v>11513</v>
      </c>
      <c r="B11858" t="s">
        <v>27380</v>
      </c>
      <c r="C11858" t="s">
        <v>43602</v>
      </c>
      <c r="D11858">
        <v>1</v>
      </c>
      <c r="F11858">
        <v>2</v>
      </c>
      <c r="G11858">
        <v>2</v>
      </c>
      <c r="H11858">
        <v>3</v>
      </c>
      <c r="I11858">
        <v>3</v>
      </c>
      <c r="K11858">
        <v>47</v>
      </c>
      <c r="L11858">
        <v>73</v>
      </c>
    </row>
    <row r="11859" spans="1:12" x14ac:dyDescent="0.25">
      <c r="A11859" t="s">
        <v>11514</v>
      </c>
      <c r="B11859" t="s">
        <v>27381</v>
      </c>
      <c r="C11859" t="s">
        <v>43603</v>
      </c>
      <c r="D11859">
        <v>1</v>
      </c>
      <c r="F11859">
        <v>1</v>
      </c>
      <c r="G11859">
        <v>1</v>
      </c>
      <c r="H11859">
        <v>3</v>
      </c>
      <c r="I11859">
        <v>3</v>
      </c>
      <c r="K11859">
        <v>51</v>
      </c>
      <c r="L11859">
        <v>73</v>
      </c>
    </row>
    <row r="11860" spans="1:12" x14ac:dyDescent="0.25">
      <c r="A11860" t="s">
        <v>11515</v>
      </c>
      <c r="B11860" t="s">
        <v>27382</v>
      </c>
      <c r="C11860" t="s">
        <v>43604</v>
      </c>
      <c r="D11860">
        <v>1</v>
      </c>
      <c r="F11860">
        <v>1</v>
      </c>
      <c r="G11860">
        <v>1</v>
      </c>
      <c r="H11860">
        <v>3</v>
      </c>
      <c r="I11860">
        <v>3</v>
      </c>
      <c r="K11860">
        <v>27</v>
      </c>
      <c r="L11860">
        <v>73</v>
      </c>
    </row>
    <row r="11861" spans="1:12" x14ac:dyDescent="0.25">
      <c r="A11861" t="s">
        <v>11516</v>
      </c>
      <c r="B11861" t="s">
        <v>27383</v>
      </c>
      <c r="C11861" t="s">
        <v>43605</v>
      </c>
      <c r="D11861">
        <v>1</v>
      </c>
      <c r="F11861">
        <v>2</v>
      </c>
      <c r="G11861">
        <v>2</v>
      </c>
      <c r="H11861">
        <v>3</v>
      </c>
      <c r="I11861">
        <v>3</v>
      </c>
      <c r="K11861">
        <v>999</v>
      </c>
      <c r="L11861">
        <v>73</v>
      </c>
    </row>
    <row r="11862" spans="1:12" x14ac:dyDescent="0.25">
      <c r="A11862" t="s">
        <v>11517</v>
      </c>
      <c r="B11862" t="s">
        <v>27384</v>
      </c>
      <c r="C11862" t="s">
        <v>43606</v>
      </c>
      <c r="D11862">
        <v>1</v>
      </c>
      <c r="F11862">
        <v>2</v>
      </c>
      <c r="G11862">
        <v>2</v>
      </c>
      <c r="H11862">
        <v>3</v>
      </c>
      <c r="I11862">
        <v>3</v>
      </c>
      <c r="K11862">
        <v>999</v>
      </c>
      <c r="L11862">
        <v>73</v>
      </c>
    </row>
    <row r="11863" spans="1:12" x14ac:dyDescent="0.25">
      <c r="A11863" t="s">
        <v>11518</v>
      </c>
      <c r="B11863" t="s">
        <v>27385</v>
      </c>
      <c r="C11863" t="s">
        <v>43607</v>
      </c>
      <c r="D11863">
        <v>1</v>
      </c>
      <c r="F11863">
        <v>1</v>
      </c>
      <c r="G11863">
        <v>1</v>
      </c>
      <c r="H11863">
        <v>3</v>
      </c>
      <c r="I11863">
        <v>3</v>
      </c>
      <c r="K11863">
        <v>19</v>
      </c>
      <c r="L11863">
        <v>73</v>
      </c>
    </row>
    <row r="11864" spans="1:12" x14ac:dyDescent="0.25">
      <c r="A11864" t="s">
        <v>11519</v>
      </c>
      <c r="B11864" t="s">
        <v>27386</v>
      </c>
      <c r="C11864" t="s">
        <v>43608</v>
      </c>
      <c r="D11864">
        <v>1</v>
      </c>
      <c r="F11864">
        <v>1</v>
      </c>
      <c r="G11864">
        <v>1</v>
      </c>
      <c r="H11864">
        <v>3</v>
      </c>
      <c r="I11864">
        <v>3</v>
      </c>
      <c r="K11864">
        <v>999</v>
      </c>
      <c r="L11864">
        <v>73</v>
      </c>
    </row>
    <row r="11865" spans="1:12" x14ac:dyDescent="0.25">
      <c r="A11865" t="s">
        <v>11520</v>
      </c>
      <c r="B11865" t="s">
        <v>27387</v>
      </c>
      <c r="C11865" t="s">
        <v>43609</v>
      </c>
      <c r="D11865">
        <v>1</v>
      </c>
      <c r="F11865">
        <v>1</v>
      </c>
      <c r="G11865">
        <v>1</v>
      </c>
      <c r="H11865">
        <v>3</v>
      </c>
      <c r="I11865">
        <v>3</v>
      </c>
      <c r="K11865">
        <v>999</v>
      </c>
      <c r="L11865">
        <v>73</v>
      </c>
    </row>
    <row r="11866" spans="1:12" x14ac:dyDescent="0.25">
      <c r="A11866" t="s">
        <v>11521</v>
      </c>
      <c r="B11866" t="s">
        <v>27388</v>
      </c>
      <c r="C11866" t="s">
        <v>43610</v>
      </c>
      <c r="D11866">
        <v>2</v>
      </c>
      <c r="E11866">
        <v>6</v>
      </c>
      <c r="H11866">
        <v>4</v>
      </c>
      <c r="I11866">
        <v>4</v>
      </c>
    </row>
    <row r="11867" spans="1:12" x14ac:dyDescent="0.25">
      <c r="A11867" t="s">
        <v>11522</v>
      </c>
      <c r="B11867" t="s">
        <v>27389</v>
      </c>
      <c r="C11867" t="s">
        <v>43611</v>
      </c>
      <c r="D11867">
        <v>1</v>
      </c>
      <c r="F11867">
        <v>2</v>
      </c>
      <c r="G11867">
        <v>2</v>
      </c>
      <c r="H11867">
        <v>3</v>
      </c>
      <c r="I11867">
        <v>3</v>
      </c>
      <c r="K11867">
        <v>41</v>
      </c>
      <c r="L11867">
        <v>73</v>
      </c>
    </row>
    <row r="11868" spans="1:12" x14ac:dyDescent="0.25">
      <c r="A11868" t="s">
        <v>11523</v>
      </c>
      <c r="B11868" t="s">
        <v>27390</v>
      </c>
      <c r="C11868" t="s">
        <v>43612</v>
      </c>
      <c r="D11868">
        <v>1</v>
      </c>
      <c r="F11868">
        <v>1</v>
      </c>
      <c r="G11868">
        <v>1</v>
      </c>
      <c r="H11868">
        <v>3</v>
      </c>
      <c r="I11868">
        <v>3</v>
      </c>
      <c r="K11868">
        <v>40</v>
      </c>
      <c r="L11868">
        <v>73</v>
      </c>
    </row>
    <row r="11869" spans="1:12" x14ac:dyDescent="0.25">
      <c r="A11869" t="s">
        <v>11524</v>
      </c>
      <c r="B11869" t="s">
        <v>27391</v>
      </c>
      <c r="C11869" t="s">
        <v>43613</v>
      </c>
      <c r="D11869">
        <v>2</v>
      </c>
      <c r="E11869">
        <v>6</v>
      </c>
      <c r="H11869">
        <v>4</v>
      </c>
      <c r="I11869">
        <v>4</v>
      </c>
    </row>
    <row r="11870" spans="1:12" x14ac:dyDescent="0.25">
      <c r="A11870" t="s">
        <v>11525</v>
      </c>
      <c r="B11870" t="s">
        <v>27392</v>
      </c>
      <c r="C11870" t="s">
        <v>43614</v>
      </c>
      <c r="D11870">
        <v>2</v>
      </c>
      <c r="E11870">
        <v>6</v>
      </c>
      <c r="H11870">
        <v>4</v>
      </c>
      <c r="I11870">
        <v>4</v>
      </c>
    </row>
    <row r="11871" spans="1:12" x14ac:dyDescent="0.25">
      <c r="A11871" t="s">
        <v>11526</v>
      </c>
      <c r="B11871" t="s">
        <v>27393</v>
      </c>
      <c r="C11871" t="s">
        <v>43615</v>
      </c>
      <c r="D11871">
        <v>1</v>
      </c>
      <c r="F11871">
        <v>2</v>
      </c>
      <c r="G11871">
        <v>2</v>
      </c>
      <c r="H11871">
        <v>3</v>
      </c>
      <c r="I11871">
        <v>3</v>
      </c>
      <c r="K11871">
        <v>24</v>
      </c>
      <c r="L11871">
        <v>73</v>
      </c>
    </row>
    <row r="11872" spans="1:12" x14ac:dyDescent="0.25">
      <c r="A11872" t="s">
        <v>11527</v>
      </c>
      <c r="B11872" t="s">
        <v>27394</v>
      </c>
      <c r="C11872" t="s">
        <v>43616</v>
      </c>
      <c r="D11872">
        <v>1</v>
      </c>
      <c r="F11872">
        <v>2</v>
      </c>
      <c r="G11872">
        <v>2</v>
      </c>
      <c r="H11872">
        <v>3</v>
      </c>
      <c r="I11872">
        <v>3</v>
      </c>
      <c r="K11872">
        <v>45</v>
      </c>
      <c r="L11872">
        <v>73</v>
      </c>
    </row>
    <row r="11873" spans="1:12" x14ac:dyDescent="0.25">
      <c r="A11873" t="s">
        <v>11528</v>
      </c>
      <c r="B11873" t="s">
        <v>27395</v>
      </c>
      <c r="C11873" t="s">
        <v>43617</v>
      </c>
      <c r="D11873">
        <v>1</v>
      </c>
      <c r="F11873">
        <v>2</v>
      </c>
      <c r="G11873">
        <v>2</v>
      </c>
      <c r="H11873">
        <v>3</v>
      </c>
      <c r="I11873">
        <v>3</v>
      </c>
      <c r="K11873">
        <v>24</v>
      </c>
      <c r="L11873">
        <v>73</v>
      </c>
    </row>
    <row r="11874" spans="1:12" x14ac:dyDescent="0.25">
      <c r="A11874" t="s">
        <v>11529</v>
      </c>
      <c r="B11874" t="s">
        <v>27396</v>
      </c>
      <c r="C11874" t="s">
        <v>43618</v>
      </c>
      <c r="D11874">
        <v>1</v>
      </c>
      <c r="F11874">
        <v>1</v>
      </c>
      <c r="G11874">
        <v>1</v>
      </c>
      <c r="H11874">
        <v>3</v>
      </c>
      <c r="I11874">
        <v>3</v>
      </c>
      <c r="K11874">
        <v>999</v>
      </c>
      <c r="L11874">
        <v>73</v>
      </c>
    </row>
    <row r="11875" spans="1:12" x14ac:dyDescent="0.25">
      <c r="A11875" t="s">
        <v>11530</v>
      </c>
      <c r="B11875" t="s">
        <v>27397</v>
      </c>
      <c r="C11875" t="s">
        <v>43619</v>
      </c>
      <c r="D11875">
        <v>1</v>
      </c>
      <c r="F11875">
        <v>1</v>
      </c>
      <c r="G11875">
        <v>1</v>
      </c>
      <c r="H11875">
        <v>3</v>
      </c>
      <c r="I11875">
        <v>3</v>
      </c>
      <c r="K11875">
        <v>49</v>
      </c>
      <c r="L11875">
        <v>73</v>
      </c>
    </row>
    <row r="11876" spans="1:12" x14ac:dyDescent="0.25">
      <c r="A11876" t="s">
        <v>11531</v>
      </c>
      <c r="B11876" t="s">
        <v>27398</v>
      </c>
      <c r="C11876" t="s">
        <v>43620</v>
      </c>
      <c r="D11876">
        <v>1</v>
      </c>
      <c r="F11876">
        <v>2</v>
      </c>
      <c r="G11876">
        <v>2</v>
      </c>
      <c r="H11876">
        <v>3</v>
      </c>
      <c r="I11876">
        <v>3</v>
      </c>
      <c r="K11876">
        <v>999</v>
      </c>
      <c r="L11876">
        <v>73</v>
      </c>
    </row>
    <row r="11877" spans="1:12" x14ac:dyDescent="0.25">
      <c r="A11877" t="s">
        <v>11532</v>
      </c>
      <c r="B11877" t="s">
        <v>27399</v>
      </c>
      <c r="C11877" t="s">
        <v>43621</v>
      </c>
      <c r="D11877">
        <v>1</v>
      </c>
      <c r="F11877">
        <v>2</v>
      </c>
      <c r="G11877">
        <v>2</v>
      </c>
      <c r="H11877">
        <v>3</v>
      </c>
      <c r="I11877">
        <v>3</v>
      </c>
      <c r="K11877">
        <v>85</v>
      </c>
      <c r="L11877">
        <v>73</v>
      </c>
    </row>
    <row r="11878" spans="1:12" x14ac:dyDescent="0.25">
      <c r="A11878" t="s">
        <v>11533</v>
      </c>
      <c r="B11878" t="s">
        <v>27400</v>
      </c>
      <c r="C11878" t="s">
        <v>43622</v>
      </c>
      <c r="D11878">
        <v>1</v>
      </c>
      <c r="F11878">
        <v>2</v>
      </c>
      <c r="G11878">
        <v>2</v>
      </c>
      <c r="H11878">
        <v>3</v>
      </c>
      <c r="I11878">
        <v>3</v>
      </c>
      <c r="K11878">
        <v>49</v>
      </c>
      <c r="L11878">
        <v>73</v>
      </c>
    </row>
    <row r="11879" spans="1:12" x14ac:dyDescent="0.25">
      <c r="A11879" t="s">
        <v>11534</v>
      </c>
      <c r="B11879" t="s">
        <v>27401</v>
      </c>
      <c r="C11879" t="s">
        <v>43623</v>
      </c>
      <c r="D11879">
        <v>1</v>
      </c>
      <c r="F11879">
        <v>2</v>
      </c>
      <c r="G11879">
        <v>2</v>
      </c>
      <c r="H11879">
        <v>3</v>
      </c>
      <c r="I11879">
        <v>3</v>
      </c>
      <c r="K11879">
        <v>56</v>
      </c>
      <c r="L11879">
        <v>73</v>
      </c>
    </row>
    <row r="11880" spans="1:12" x14ac:dyDescent="0.25">
      <c r="A11880" t="s">
        <v>11535</v>
      </c>
      <c r="B11880" t="s">
        <v>27402</v>
      </c>
      <c r="C11880" t="s">
        <v>43624</v>
      </c>
      <c r="D11880">
        <v>1</v>
      </c>
      <c r="F11880">
        <v>1</v>
      </c>
      <c r="G11880">
        <v>1</v>
      </c>
      <c r="H11880">
        <v>3</v>
      </c>
      <c r="I11880">
        <v>3</v>
      </c>
      <c r="K11880">
        <v>999</v>
      </c>
      <c r="L11880">
        <v>73</v>
      </c>
    </row>
    <row r="11881" spans="1:12" x14ac:dyDescent="0.25">
      <c r="A11881" t="s">
        <v>11536</v>
      </c>
      <c r="B11881" t="s">
        <v>27403</v>
      </c>
      <c r="C11881" t="s">
        <v>43625</v>
      </c>
      <c r="D11881">
        <v>1</v>
      </c>
      <c r="F11881">
        <v>2</v>
      </c>
      <c r="G11881">
        <v>2</v>
      </c>
      <c r="H11881">
        <v>3</v>
      </c>
      <c r="I11881">
        <v>3</v>
      </c>
      <c r="K11881">
        <v>39</v>
      </c>
      <c r="L11881">
        <v>73</v>
      </c>
    </row>
    <row r="11882" spans="1:12" x14ac:dyDescent="0.25">
      <c r="A11882" t="s">
        <v>11537</v>
      </c>
      <c r="B11882" t="s">
        <v>27404</v>
      </c>
      <c r="C11882" t="s">
        <v>43626</v>
      </c>
      <c r="D11882">
        <v>1</v>
      </c>
      <c r="F11882">
        <v>2</v>
      </c>
      <c r="G11882">
        <v>2</v>
      </c>
      <c r="H11882">
        <v>3</v>
      </c>
      <c r="I11882">
        <v>3</v>
      </c>
      <c r="K11882">
        <v>36</v>
      </c>
      <c r="L11882">
        <v>73</v>
      </c>
    </row>
    <row r="11883" spans="1:12" x14ac:dyDescent="0.25">
      <c r="A11883" t="s">
        <v>11538</v>
      </c>
      <c r="B11883" t="s">
        <v>27405</v>
      </c>
      <c r="C11883" t="s">
        <v>43627</v>
      </c>
      <c r="D11883">
        <v>2</v>
      </c>
      <c r="E11883">
        <v>6</v>
      </c>
      <c r="H11883">
        <v>4</v>
      </c>
      <c r="I11883">
        <v>4</v>
      </c>
    </row>
    <row r="11884" spans="1:12" x14ac:dyDescent="0.25">
      <c r="A11884" t="s">
        <v>11539</v>
      </c>
      <c r="B11884" t="s">
        <v>27406</v>
      </c>
      <c r="C11884" t="s">
        <v>43628</v>
      </c>
      <c r="D11884">
        <v>1</v>
      </c>
      <c r="F11884">
        <v>2</v>
      </c>
      <c r="G11884">
        <v>2</v>
      </c>
      <c r="H11884">
        <v>3</v>
      </c>
      <c r="I11884">
        <v>3</v>
      </c>
      <c r="K11884">
        <v>21</v>
      </c>
      <c r="L11884">
        <v>73</v>
      </c>
    </row>
    <row r="11885" spans="1:12" x14ac:dyDescent="0.25">
      <c r="A11885" t="s">
        <v>11539</v>
      </c>
      <c r="B11885" t="s">
        <v>27406</v>
      </c>
      <c r="C11885" t="s">
        <v>43629</v>
      </c>
      <c r="D11885">
        <v>1</v>
      </c>
      <c r="F11885">
        <v>2</v>
      </c>
      <c r="G11885">
        <v>2</v>
      </c>
      <c r="H11885">
        <v>3</v>
      </c>
      <c r="I11885">
        <v>3</v>
      </c>
      <c r="K11885">
        <v>999</v>
      </c>
      <c r="L11885">
        <v>73</v>
      </c>
    </row>
    <row r="11886" spans="1:12" x14ac:dyDescent="0.25">
      <c r="A11886" t="s">
        <v>11540</v>
      </c>
      <c r="B11886" t="s">
        <v>27407</v>
      </c>
      <c r="C11886" t="s">
        <v>43630</v>
      </c>
      <c r="D11886">
        <v>1</v>
      </c>
      <c r="F11886">
        <v>1</v>
      </c>
      <c r="G11886">
        <v>1</v>
      </c>
      <c r="H11886">
        <v>3</v>
      </c>
      <c r="I11886">
        <v>3</v>
      </c>
      <c r="K11886">
        <v>30</v>
      </c>
      <c r="L11886">
        <v>73</v>
      </c>
    </row>
    <row r="11887" spans="1:12" x14ac:dyDescent="0.25">
      <c r="A11887" t="s">
        <v>11541</v>
      </c>
      <c r="B11887" t="s">
        <v>27408</v>
      </c>
      <c r="C11887" t="s">
        <v>43631</v>
      </c>
      <c r="D11887">
        <v>1</v>
      </c>
      <c r="F11887">
        <v>1</v>
      </c>
      <c r="G11887">
        <v>1</v>
      </c>
      <c r="H11887">
        <v>3</v>
      </c>
      <c r="I11887">
        <v>3</v>
      </c>
      <c r="K11887">
        <v>51</v>
      </c>
      <c r="L11887">
        <v>73</v>
      </c>
    </row>
    <row r="11888" spans="1:12" x14ac:dyDescent="0.25">
      <c r="A11888" t="s">
        <v>11542</v>
      </c>
      <c r="B11888" t="s">
        <v>27409</v>
      </c>
      <c r="C11888" t="s">
        <v>43632</v>
      </c>
      <c r="D11888">
        <v>1</v>
      </c>
      <c r="F11888">
        <v>2</v>
      </c>
      <c r="G11888">
        <v>2</v>
      </c>
      <c r="H11888">
        <v>3</v>
      </c>
      <c r="I11888">
        <v>3</v>
      </c>
      <c r="K11888">
        <v>49</v>
      </c>
      <c r="L11888">
        <v>73</v>
      </c>
    </row>
    <row r="11889" spans="1:12" x14ac:dyDescent="0.25">
      <c r="A11889" t="s">
        <v>11543</v>
      </c>
      <c r="B11889" t="s">
        <v>27410</v>
      </c>
      <c r="C11889" t="s">
        <v>43633</v>
      </c>
      <c r="D11889">
        <v>1</v>
      </c>
      <c r="F11889">
        <v>1</v>
      </c>
      <c r="G11889">
        <v>1</v>
      </c>
      <c r="H11889">
        <v>3</v>
      </c>
      <c r="I11889">
        <v>3</v>
      </c>
      <c r="K11889">
        <v>30</v>
      </c>
      <c r="L11889">
        <v>73</v>
      </c>
    </row>
    <row r="11890" spans="1:12" x14ac:dyDescent="0.25">
      <c r="A11890" t="s">
        <v>11544</v>
      </c>
      <c r="B11890" t="s">
        <v>27411</v>
      </c>
      <c r="C11890" t="s">
        <v>43634</v>
      </c>
      <c r="D11890">
        <v>2</v>
      </c>
      <c r="E11890">
        <v>6</v>
      </c>
      <c r="H11890">
        <v>4</v>
      </c>
      <c r="I11890">
        <v>4</v>
      </c>
    </row>
    <row r="11891" spans="1:12" x14ac:dyDescent="0.25">
      <c r="A11891" t="s">
        <v>11545</v>
      </c>
      <c r="B11891" t="s">
        <v>27412</v>
      </c>
      <c r="C11891" t="s">
        <v>43635</v>
      </c>
      <c r="D11891">
        <v>1</v>
      </c>
      <c r="F11891">
        <v>2</v>
      </c>
      <c r="G11891">
        <v>2</v>
      </c>
      <c r="H11891">
        <v>3</v>
      </c>
      <c r="I11891">
        <v>3</v>
      </c>
      <c r="K11891">
        <v>38</v>
      </c>
      <c r="L11891">
        <v>73</v>
      </c>
    </row>
    <row r="11892" spans="1:12" x14ac:dyDescent="0.25">
      <c r="A11892" t="s">
        <v>11546</v>
      </c>
      <c r="B11892" t="s">
        <v>27413</v>
      </c>
      <c r="C11892" t="s">
        <v>43636</v>
      </c>
      <c r="D11892">
        <v>1</v>
      </c>
      <c r="F11892">
        <v>2</v>
      </c>
      <c r="G11892">
        <v>2</v>
      </c>
      <c r="H11892">
        <v>3</v>
      </c>
      <c r="I11892">
        <v>3</v>
      </c>
      <c r="K11892">
        <v>42</v>
      </c>
      <c r="L11892">
        <v>73</v>
      </c>
    </row>
    <row r="11893" spans="1:12" x14ac:dyDescent="0.25">
      <c r="A11893" t="s">
        <v>11547</v>
      </c>
      <c r="B11893" t="s">
        <v>27414</v>
      </c>
      <c r="C11893" t="s">
        <v>43637</v>
      </c>
      <c r="D11893">
        <v>1</v>
      </c>
      <c r="F11893">
        <v>1</v>
      </c>
      <c r="G11893">
        <v>1</v>
      </c>
      <c r="H11893">
        <v>3</v>
      </c>
      <c r="I11893">
        <v>3</v>
      </c>
      <c r="K11893">
        <v>60</v>
      </c>
      <c r="L11893">
        <v>73</v>
      </c>
    </row>
    <row r="11894" spans="1:12" x14ac:dyDescent="0.25">
      <c r="A11894" t="s">
        <v>11548</v>
      </c>
      <c r="B11894" t="s">
        <v>27415</v>
      </c>
      <c r="C11894" t="s">
        <v>43638</v>
      </c>
      <c r="D11894">
        <v>1</v>
      </c>
      <c r="F11894">
        <v>2</v>
      </c>
      <c r="G11894">
        <v>2</v>
      </c>
      <c r="H11894">
        <v>3</v>
      </c>
      <c r="I11894">
        <v>3</v>
      </c>
      <c r="K11894">
        <v>37</v>
      </c>
      <c r="L11894">
        <v>73</v>
      </c>
    </row>
    <row r="11895" spans="1:12" x14ac:dyDescent="0.25">
      <c r="A11895" t="s">
        <v>11549</v>
      </c>
      <c r="B11895" t="s">
        <v>27416</v>
      </c>
      <c r="C11895" t="s">
        <v>43639</v>
      </c>
      <c r="D11895">
        <v>1</v>
      </c>
      <c r="F11895">
        <v>2</v>
      </c>
      <c r="G11895">
        <v>2</v>
      </c>
      <c r="H11895">
        <v>3</v>
      </c>
      <c r="I11895">
        <v>3</v>
      </c>
      <c r="K11895">
        <v>65</v>
      </c>
      <c r="L11895">
        <v>73</v>
      </c>
    </row>
    <row r="11896" spans="1:12" x14ac:dyDescent="0.25">
      <c r="A11896" t="s">
        <v>11550</v>
      </c>
      <c r="B11896" t="s">
        <v>27417</v>
      </c>
      <c r="C11896" t="s">
        <v>43640</v>
      </c>
      <c r="D11896">
        <v>1</v>
      </c>
      <c r="F11896">
        <v>2</v>
      </c>
      <c r="G11896">
        <v>2</v>
      </c>
      <c r="H11896">
        <v>3</v>
      </c>
      <c r="I11896">
        <v>3</v>
      </c>
      <c r="K11896">
        <v>77</v>
      </c>
      <c r="L11896">
        <v>73</v>
      </c>
    </row>
    <row r="11897" spans="1:12" x14ac:dyDescent="0.25">
      <c r="A11897" t="s">
        <v>11551</v>
      </c>
      <c r="B11897" t="s">
        <v>27418</v>
      </c>
      <c r="C11897" t="s">
        <v>43641</v>
      </c>
      <c r="D11897">
        <v>1</v>
      </c>
      <c r="F11897">
        <v>2</v>
      </c>
      <c r="G11897">
        <v>2</v>
      </c>
      <c r="H11897">
        <v>3</v>
      </c>
      <c r="I11897">
        <v>3</v>
      </c>
      <c r="K11897">
        <v>26</v>
      </c>
      <c r="L11897">
        <v>73</v>
      </c>
    </row>
    <row r="11898" spans="1:12" x14ac:dyDescent="0.25">
      <c r="A11898" t="s">
        <v>11552</v>
      </c>
      <c r="B11898" t="s">
        <v>27419</v>
      </c>
      <c r="C11898" t="s">
        <v>43642</v>
      </c>
      <c r="D11898">
        <v>2</v>
      </c>
      <c r="E11898">
        <v>6</v>
      </c>
      <c r="H11898">
        <v>4</v>
      </c>
      <c r="I11898">
        <v>4</v>
      </c>
    </row>
    <row r="11899" spans="1:12" x14ac:dyDescent="0.25">
      <c r="A11899" t="s">
        <v>11553</v>
      </c>
      <c r="B11899" t="s">
        <v>27420</v>
      </c>
      <c r="C11899" t="s">
        <v>43643</v>
      </c>
      <c r="D11899">
        <v>1</v>
      </c>
      <c r="F11899">
        <v>1</v>
      </c>
      <c r="G11899">
        <v>1</v>
      </c>
      <c r="H11899">
        <v>3</v>
      </c>
      <c r="I11899">
        <v>3</v>
      </c>
      <c r="K11899">
        <v>30</v>
      </c>
      <c r="L11899">
        <v>73</v>
      </c>
    </row>
    <row r="11900" spans="1:12" x14ac:dyDescent="0.25">
      <c r="A11900" t="s">
        <v>11554</v>
      </c>
      <c r="B11900" t="s">
        <v>27421</v>
      </c>
      <c r="C11900" t="s">
        <v>43644</v>
      </c>
      <c r="D11900">
        <v>1</v>
      </c>
      <c r="F11900">
        <v>1</v>
      </c>
      <c r="G11900">
        <v>1</v>
      </c>
      <c r="H11900">
        <v>3</v>
      </c>
      <c r="I11900">
        <v>3</v>
      </c>
      <c r="K11900">
        <v>33</v>
      </c>
      <c r="L11900">
        <v>73</v>
      </c>
    </row>
    <row r="11901" spans="1:12" x14ac:dyDescent="0.25">
      <c r="A11901" t="s">
        <v>11555</v>
      </c>
      <c r="B11901" t="s">
        <v>27422</v>
      </c>
      <c r="C11901" t="s">
        <v>43645</v>
      </c>
      <c r="D11901">
        <v>1</v>
      </c>
      <c r="F11901">
        <v>2</v>
      </c>
      <c r="G11901">
        <v>2</v>
      </c>
      <c r="H11901">
        <v>3</v>
      </c>
      <c r="I11901">
        <v>3</v>
      </c>
      <c r="K11901">
        <v>20</v>
      </c>
      <c r="L11901">
        <v>73</v>
      </c>
    </row>
    <row r="11902" spans="1:12" x14ac:dyDescent="0.25">
      <c r="A11902" t="s">
        <v>11556</v>
      </c>
      <c r="B11902" t="s">
        <v>27423</v>
      </c>
      <c r="C11902" t="s">
        <v>43646</v>
      </c>
      <c r="D11902">
        <v>1</v>
      </c>
      <c r="F11902">
        <v>1</v>
      </c>
      <c r="G11902">
        <v>1</v>
      </c>
      <c r="H11902">
        <v>3</v>
      </c>
      <c r="I11902">
        <v>3</v>
      </c>
      <c r="K11902">
        <v>999</v>
      </c>
      <c r="L11902">
        <v>73</v>
      </c>
    </row>
    <row r="11903" spans="1:12" x14ac:dyDescent="0.25">
      <c r="A11903" t="s">
        <v>11557</v>
      </c>
      <c r="B11903" t="s">
        <v>27424</v>
      </c>
      <c r="C11903" t="s">
        <v>43647</v>
      </c>
      <c r="D11903">
        <v>1</v>
      </c>
      <c r="F11903">
        <v>1</v>
      </c>
      <c r="G11903">
        <v>1</v>
      </c>
      <c r="H11903">
        <v>3</v>
      </c>
      <c r="I11903">
        <v>3</v>
      </c>
      <c r="K11903">
        <v>45</v>
      </c>
      <c r="L11903">
        <v>73</v>
      </c>
    </row>
    <row r="11904" spans="1:12" x14ac:dyDescent="0.25">
      <c r="A11904" t="s">
        <v>11558</v>
      </c>
      <c r="B11904" t="s">
        <v>27425</v>
      </c>
      <c r="C11904" t="s">
        <v>43648</v>
      </c>
      <c r="D11904">
        <v>1</v>
      </c>
      <c r="F11904">
        <v>2</v>
      </c>
      <c r="G11904">
        <v>2</v>
      </c>
      <c r="H11904">
        <v>3</v>
      </c>
      <c r="I11904">
        <v>3</v>
      </c>
      <c r="K11904">
        <v>35</v>
      </c>
      <c r="L11904">
        <v>73</v>
      </c>
    </row>
    <row r="11905" spans="1:12" x14ac:dyDescent="0.25">
      <c r="A11905" t="s">
        <v>11559</v>
      </c>
      <c r="B11905" t="s">
        <v>27426</v>
      </c>
      <c r="C11905" t="s">
        <v>43649</v>
      </c>
      <c r="D11905">
        <v>1</v>
      </c>
      <c r="F11905">
        <v>2</v>
      </c>
      <c r="G11905">
        <v>2</v>
      </c>
      <c r="H11905">
        <v>3</v>
      </c>
      <c r="I11905">
        <v>3</v>
      </c>
      <c r="K11905">
        <v>26</v>
      </c>
      <c r="L11905">
        <v>73</v>
      </c>
    </row>
    <row r="11906" spans="1:12" x14ac:dyDescent="0.25">
      <c r="A11906" t="s">
        <v>11560</v>
      </c>
      <c r="B11906" t="s">
        <v>27427</v>
      </c>
      <c r="C11906" t="s">
        <v>43650</v>
      </c>
      <c r="D11906">
        <v>1</v>
      </c>
      <c r="F11906">
        <v>1</v>
      </c>
      <c r="G11906">
        <v>1</v>
      </c>
      <c r="H11906">
        <v>3</v>
      </c>
      <c r="I11906">
        <v>3</v>
      </c>
      <c r="K11906">
        <v>19</v>
      </c>
      <c r="L11906">
        <v>73</v>
      </c>
    </row>
    <row r="11907" spans="1:12" x14ac:dyDescent="0.25">
      <c r="A11907" t="s">
        <v>11561</v>
      </c>
      <c r="B11907" t="s">
        <v>27428</v>
      </c>
      <c r="C11907" t="s">
        <v>43651</v>
      </c>
      <c r="D11907">
        <v>1</v>
      </c>
      <c r="F11907">
        <v>2</v>
      </c>
      <c r="G11907">
        <v>2</v>
      </c>
      <c r="H11907">
        <v>3</v>
      </c>
      <c r="I11907">
        <v>3</v>
      </c>
      <c r="K11907">
        <v>35</v>
      </c>
      <c r="L11907">
        <v>73</v>
      </c>
    </row>
    <row r="11908" spans="1:12" x14ac:dyDescent="0.25">
      <c r="A11908" t="s">
        <v>11562</v>
      </c>
      <c r="B11908" t="s">
        <v>27429</v>
      </c>
      <c r="C11908" t="s">
        <v>43652</v>
      </c>
      <c r="D11908">
        <v>1</v>
      </c>
      <c r="F11908">
        <v>1</v>
      </c>
      <c r="G11908">
        <v>1</v>
      </c>
      <c r="H11908">
        <v>3</v>
      </c>
      <c r="I11908">
        <v>3</v>
      </c>
      <c r="K11908">
        <v>61</v>
      </c>
      <c r="L11908">
        <v>73</v>
      </c>
    </row>
    <row r="11909" spans="1:12" x14ac:dyDescent="0.25">
      <c r="A11909" t="s">
        <v>11563</v>
      </c>
      <c r="B11909" t="s">
        <v>27430</v>
      </c>
      <c r="C11909" t="s">
        <v>43653</v>
      </c>
      <c r="D11909">
        <v>2</v>
      </c>
      <c r="E11909">
        <v>6</v>
      </c>
      <c r="H11909">
        <v>4</v>
      </c>
      <c r="I11909">
        <v>4</v>
      </c>
    </row>
    <row r="11910" spans="1:12" x14ac:dyDescent="0.25">
      <c r="A11910" t="s">
        <v>11564</v>
      </c>
      <c r="B11910" t="s">
        <v>27431</v>
      </c>
      <c r="C11910" t="s">
        <v>43654</v>
      </c>
      <c r="D11910">
        <v>1</v>
      </c>
      <c r="F11910">
        <v>2</v>
      </c>
      <c r="G11910">
        <v>2</v>
      </c>
      <c r="H11910">
        <v>3</v>
      </c>
      <c r="I11910">
        <v>3</v>
      </c>
      <c r="K11910">
        <v>45</v>
      </c>
      <c r="L11910">
        <v>73</v>
      </c>
    </row>
    <row r="11911" spans="1:12" x14ac:dyDescent="0.25">
      <c r="A11911" t="s">
        <v>11565</v>
      </c>
      <c r="B11911" t="s">
        <v>27432</v>
      </c>
      <c r="C11911" t="s">
        <v>43655</v>
      </c>
      <c r="D11911">
        <v>1</v>
      </c>
      <c r="F11911">
        <v>1</v>
      </c>
      <c r="G11911">
        <v>1</v>
      </c>
      <c r="H11911">
        <v>3</v>
      </c>
      <c r="I11911">
        <v>3</v>
      </c>
      <c r="K11911">
        <v>999</v>
      </c>
      <c r="L11911">
        <v>73</v>
      </c>
    </row>
    <row r="11912" spans="1:12" x14ac:dyDescent="0.25">
      <c r="A11912" t="s">
        <v>11566</v>
      </c>
      <c r="B11912" t="s">
        <v>27433</v>
      </c>
      <c r="C11912" t="s">
        <v>43656</v>
      </c>
      <c r="D11912">
        <v>1</v>
      </c>
      <c r="F11912">
        <v>1</v>
      </c>
      <c r="G11912">
        <v>1</v>
      </c>
      <c r="H11912">
        <v>3</v>
      </c>
      <c r="I11912">
        <v>3</v>
      </c>
      <c r="K11912">
        <v>53</v>
      </c>
      <c r="L11912">
        <v>73</v>
      </c>
    </row>
    <row r="11913" spans="1:12" x14ac:dyDescent="0.25">
      <c r="A11913" t="s">
        <v>11567</v>
      </c>
      <c r="B11913" t="s">
        <v>27434</v>
      </c>
      <c r="C11913" t="s">
        <v>43657</v>
      </c>
      <c r="D11913">
        <v>1</v>
      </c>
      <c r="F11913">
        <v>2</v>
      </c>
      <c r="G11913">
        <v>2</v>
      </c>
      <c r="H11913">
        <v>3</v>
      </c>
      <c r="I11913">
        <v>3</v>
      </c>
      <c r="K11913">
        <v>25</v>
      </c>
      <c r="L11913">
        <v>73</v>
      </c>
    </row>
    <row r="11914" spans="1:12" x14ac:dyDescent="0.25">
      <c r="A11914" t="s">
        <v>11568</v>
      </c>
      <c r="B11914" t="s">
        <v>27435</v>
      </c>
      <c r="C11914" t="s">
        <v>43658</v>
      </c>
      <c r="D11914">
        <v>1</v>
      </c>
      <c r="F11914">
        <v>2</v>
      </c>
      <c r="G11914">
        <v>2</v>
      </c>
      <c r="H11914">
        <v>3</v>
      </c>
      <c r="I11914">
        <v>3</v>
      </c>
      <c r="K11914">
        <v>999</v>
      </c>
      <c r="L11914">
        <v>73</v>
      </c>
    </row>
    <row r="11915" spans="1:12" x14ac:dyDescent="0.25">
      <c r="A11915" t="s">
        <v>11569</v>
      </c>
      <c r="B11915" t="s">
        <v>27436</v>
      </c>
      <c r="C11915" t="s">
        <v>43659</v>
      </c>
      <c r="D11915">
        <v>2</v>
      </c>
      <c r="E11915">
        <v>6</v>
      </c>
      <c r="H11915">
        <v>4</v>
      </c>
      <c r="I11915">
        <v>4</v>
      </c>
    </row>
    <row r="11916" spans="1:12" x14ac:dyDescent="0.25">
      <c r="A11916" t="s">
        <v>11570</v>
      </c>
      <c r="B11916" t="s">
        <v>27437</v>
      </c>
      <c r="C11916" t="s">
        <v>43660</v>
      </c>
      <c r="D11916">
        <v>1</v>
      </c>
      <c r="F11916">
        <v>2</v>
      </c>
      <c r="G11916">
        <v>2</v>
      </c>
      <c r="H11916">
        <v>3</v>
      </c>
      <c r="I11916">
        <v>3</v>
      </c>
      <c r="K11916">
        <v>67</v>
      </c>
      <c r="L11916">
        <v>73</v>
      </c>
    </row>
    <row r="11917" spans="1:12" x14ac:dyDescent="0.25">
      <c r="A11917" t="s">
        <v>11571</v>
      </c>
      <c r="B11917" t="s">
        <v>27438</v>
      </c>
      <c r="C11917" t="s">
        <v>43661</v>
      </c>
      <c r="D11917">
        <v>1</v>
      </c>
      <c r="F11917">
        <v>1</v>
      </c>
      <c r="G11917">
        <v>1</v>
      </c>
      <c r="H11917">
        <v>3</v>
      </c>
      <c r="I11917">
        <v>3</v>
      </c>
      <c r="K11917">
        <v>999</v>
      </c>
      <c r="L11917">
        <v>73</v>
      </c>
    </row>
    <row r="11918" spans="1:12" x14ac:dyDescent="0.25">
      <c r="A11918" t="s">
        <v>11572</v>
      </c>
      <c r="B11918" t="s">
        <v>27439</v>
      </c>
      <c r="C11918" t="s">
        <v>43662</v>
      </c>
      <c r="D11918">
        <v>1</v>
      </c>
      <c r="F11918">
        <v>1</v>
      </c>
      <c r="G11918">
        <v>1</v>
      </c>
      <c r="H11918">
        <v>3</v>
      </c>
      <c r="I11918">
        <v>3</v>
      </c>
      <c r="K11918">
        <v>999</v>
      </c>
      <c r="L11918">
        <v>73</v>
      </c>
    </row>
    <row r="11919" spans="1:12" x14ac:dyDescent="0.25">
      <c r="A11919" t="s">
        <v>11573</v>
      </c>
      <c r="B11919" t="s">
        <v>27440</v>
      </c>
      <c r="C11919" t="s">
        <v>43663</v>
      </c>
      <c r="D11919">
        <v>1</v>
      </c>
      <c r="F11919">
        <v>1</v>
      </c>
      <c r="G11919">
        <v>1</v>
      </c>
      <c r="H11919">
        <v>3</v>
      </c>
      <c r="I11919">
        <v>3</v>
      </c>
      <c r="K11919">
        <v>999</v>
      </c>
      <c r="L11919">
        <v>73</v>
      </c>
    </row>
    <row r="11920" spans="1:12" x14ac:dyDescent="0.25">
      <c r="A11920" t="s">
        <v>11574</v>
      </c>
      <c r="B11920" t="s">
        <v>27441</v>
      </c>
      <c r="C11920" t="s">
        <v>43664</v>
      </c>
      <c r="D11920">
        <v>2</v>
      </c>
      <c r="E11920">
        <v>6</v>
      </c>
      <c r="H11920">
        <v>4</v>
      </c>
      <c r="I11920">
        <v>4</v>
      </c>
    </row>
    <row r="11921" spans="1:12" x14ac:dyDescent="0.25">
      <c r="A11921" t="s">
        <v>11575</v>
      </c>
      <c r="B11921" t="s">
        <v>27442</v>
      </c>
      <c r="C11921" t="s">
        <v>43665</v>
      </c>
      <c r="D11921">
        <v>1</v>
      </c>
      <c r="F11921">
        <v>2</v>
      </c>
      <c r="G11921">
        <v>2</v>
      </c>
      <c r="H11921">
        <v>3</v>
      </c>
      <c r="I11921">
        <v>3</v>
      </c>
      <c r="K11921">
        <v>17</v>
      </c>
      <c r="L11921">
        <v>73</v>
      </c>
    </row>
    <row r="11922" spans="1:12" x14ac:dyDescent="0.25">
      <c r="A11922" t="s">
        <v>11576</v>
      </c>
      <c r="B11922" t="s">
        <v>27443</v>
      </c>
      <c r="C11922" t="s">
        <v>43666</v>
      </c>
      <c r="D11922">
        <v>1</v>
      </c>
      <c r="F11922">
        <v>1</v>
      </c>
      <c r="G11922">
        <v>1</v>
      </c>
      <c r="H11922">
        <v>3</v>
      </c>
      <c r="I11922">
        <v>3</v>
      </c>
      <c r="K11922">
        <v>999</v>
      </c>
      <c r="L11922">
        <v>73</v>
      </c>
    </row>
    <row r="11923" spans="1:12" x14ac:dyDescent="0.25">
      <c r="A11923" t="s">
        <v>11577</v>
      </c>
      <c r="B11923" t="s">
        <v>27444</v>
      </c>
      <c r="C11923" t="s">
        <v>43667</v>
      </c>
      <c r="D11923">
        <v>1</v>
      </c>
      <c r="F11923">
        <v>1</v>
      </c>
      <c r="G11923">
        <v>1</v>
      </c>
      <c r="H11923">
        <v>3</v>
      </c>
      <c r="I11923">
        <v>3</v>
      </c>
      <c r="K11923">
        <v>74</v>
      </c>
      <c r="L11923">
        <v>73</v>
      </c>
    </row>
    <row r="11924" spans="1:12" x14ac:dyDescent="0.25">
      <c r="A11924" t="s">
        <v>11578</v>
      </c>
      <c r="B11924" t="s">
        <v>27445</v>
      </c>
      <c r="C11924" t="s">
        <v>43668</v>
      </c>
      <c r="D11924">
        <v>1</v>
      </c>
      <c r="F11924">
        <v>1</v>
      </c>
      <c r="G11924">
        <v>1</v>
      </c>
      <c r="H11924">
        <v>3</v>
      </c>
      <c r="I11924">
        <v>3</v>
      </c>
      <c r="K11924">
        <v>39</v>
      </c>
      <c r="L11924">
        <v>73</v>
      </c>
    </row>
    <row r="11925" spans="1:12" x14ac:dyDescent="0.25">
      <c r="A11925" t="s">
        <v>11579</v>
      </c>
      <c r="B11925" t="s">
        <v>27446</v>
      </c>
      <c r="C11925" t="s">
        <v>43669</v>
      </c>
      <c r="D11925">
        <v>1</v>
      </c>
      <c r="F11925">
        <v>2</v>
      </c>
      <c r="G11925">
        <v>2</v>
      </c>
      <c r="H11925">
        <v>3</v>
      </c>
      <c r="I11925">
        <v>3</v>
      </c>
      <c r="K11925">
        <v>57</v>
      </c>
      <c r="L11925">
        <v>73</v>
      </c>
    </row>
    <row r="11926" spans="1:12" x14ac:dyDescent="0.25">
      <c r="A11926" t="s">
        <v>11580</v>
      </c>
      <c r="B11926" t="s">
        <v>27447</v>
      </c>
      <c r="C11926" t="s">
        <v>43670</v>
      </c>
      <c r="D11926">
        <v>1</v>
      </c>
      <c r="F11926">
        <v>1</v>
      </c>
      <c r="G11926">
        <v>1</v>
      </c>
      <c r="H11926">
        <v>3</v>
      </c>
      <c r="I11926">
        <v>3</v>
      </c>
      <c r="K11926">
        <v>999</v>
      </c>
      <c r="L11926">
        <v>73</v>
      </c>
    </row>
    <row r="11927" spans="1:12" x14ac:dyDescent="0.25">
      <c r="A11927" t="s">
        <v>11581</v>
      </c>
      <c r="B11927" t="s">
        <v>27448</v>
      </c>
      <c r="C11927" t="s">
        <v>43671</v>
      </c>
      <c r="D11927">
        <v>1</v>
      </c>
      <c r="F11927">
        <v>1</v>
      </c>
      <c r="G11927">
        <v>1</v>
      </c>
      <c r="H11927">
        <v>3</v>
      </c>
      <c r="I11927">
        <v>3</v>
      </c>
      <c r="K11927">
        <v>46</v>
      </c>
      <c r="L11927">
        <v>73</v>
      </c>
    </row>
    <row r="11928" spans="1:12" x14ac:dyDescent="0.25">
      <c r="A11928" t="s">
        <v>11582</v>
      </c>
      <c r="B11928" t="s">
        <v>27449</v>
      </c>
      <c r="C11928" t="s">
        <v>43672</v>
      </c>
      <c r="D11928">
        <v>1</v>
      </c>
      <c r="F11928">
        <v>2</v>
      </c>
      <c r="G11928">
        <v>2</v>
      </c>
      <c r="H11928">
        <v>3</v>
      </c>
      <c r="I11928">
        <v>3</v>
      </c>
      <c r="K11928">
        <v>34</v>
      </c>
      <c r="L11928">
        <v>73</v>
      </c>
    </row>
    <row r="11929" spans="1:12" x14ac:dyDescent="0.25">
      <c r="A11929" t="s">
        <v>11583</v>
      </c>
      <c r="B11929" t="s">
        <v>27450</v>
      </c>
      <c r="C11929" t="s">
        <v>43673</v>
      </c>
      <c r="D11929">
        <v>1</v>
      </c>
      <c r="F11929">
        <v>2</v>
      </c>
      <c r="G11929">
        <v>2</v>
      </c>
      <c r="H11929">
        <v>3</v>
      </c>
      <c r="I11929">
        <v>3</v>
      </c>
      <c r="K11929">
        <v>999</v>
      </c>
      <c r="L11929">
        <v>73</v>
      </c>
    </row>
    <row r="11930" spans="1:12" x14ac:dyDescent="0.25">
      <c r="A11930" t="s">
        <v>11584</v>
      </c>
      <c r="B11930" t="s">
        <v>27451</v>
      </c>
      <c r="C11930" t="s">
        <v>43674</v>
      </c>
      <c r="D11930">
        <v>1</v>
      </c>
      <c r="F11930">
        <v>2</v>
      </c>
      <c r="G11930">
        <v>2</v>
      </c>
      <c r="H11930">
        <v>3</v>
      </c>
      <c r="I11930">
        <v>3</v>
      </c>
      <c r="K11930">
        <v>26</v>
      </c>
      <c r="L11930">
        <v>73</v>
      </c>
    </row>
    <row r="11931" spans="1:12" x14ac:dyDescent="0.25">
      <c r="A11931" t="s">
        <v>11585</v>
      </c>
      <c r="B11931" t="s">
        <v>27452</v>
      </c>
      <c r="C11931" t="s">
        <v>43675</v>
      </c>
      <c r="D11931">
        <v>1</v>
      </c>
      <c r="F11931">
        <v>1</v>
      </c>
      <c r="G11931">
        <v>1</v>
      </c>
      <c r="H11931">
        <v>3</v>
      </c>
      <c r="I11931">
        <v>3</v>
      </c>
      <c r="K11931">
        <v>999</v>
      </c>
      <c r="L11931">
        <v>73</v>
      </c>
    </row>
    <row r="11932" spans="1:12" x14ac:dyDescent="0.25">
      <c r="A11932" t="s">
        <v>11586</v>
      </c>
      <c r="B11932" t="s">
        <v>27453</v>
      </c>
      <c r="C11932" t="s">
        <v>43676</v>
      </c>
      <c r="D11932">
        <v>1</v>
      </c>
      <c r="F11932">
        <v>1</v>
      </c>
      <c r="G11932">
        <v>1</v>
      </c>
      <c r="H11932">
        <v>3</v>
      </c>
      <c r="I11932">
        <v>3</v>
      </c>
      <c r="K11932">
        <v>999</v>
      </c>
      <c r="L11932">
        <v>73</v>
      </c>
    </row>
    <row r="11933" spans="1:12" x14ac:dyDescent="0.25">
      <c r="A11933" t="s">
        <v>11587</v>
      </c>
      <c r="B11933" t="s">
        <v>27454</v>
      </c>
      <c r="C11933" t="s">
        <v>43677</v>
      </c>
      <c r="D11933">
        <v>1</v>
      </c>
      <c r="F11933">
        <v>2</v>
      </c>
      <c r="G11933">
        <v>2</v>
      </c>
      <c r="H11933">
        <v>3</v>
      </c>
      <c r="I11933">
        <v>3</v>
      </c>
      <c r="K11933">
        <v>24</v>
      </c>
      <c r="L11933">
        <v>73</v>
      </c>
    </row>
    <row r="11934" spans="1:12" x14ac:dyDescent="0.25">
      <c r="A11934" t="s">
        <v>11588</v>
      </c>
      <c r="B11934" t="s">
        <v>27455</v>
      </c>
      <c r="C11934" t="s">
        <v>43678</v>
      </c>
      <c r="D11934">
        <v>1</v>
      </c>
      <c r="F11934">
        <v>2</v>
      </c>
      <c r="G11934">
        <v>2</v>
      </c>
      <c r="H11934">
        <v>3</v>
      </c>
      <c r="I11934">
        <v>3</v>
      </c>
      <c r="K11934">
        <v>999</v>
      </c>
      <c r="L11934">
        <v>73</v>
      </c>
    </row>
    <row r="11935" spans="1:12" x14ac:dyDescent="0.25">
      <c r="A11935" t="s">
        <v>11589</v>
      </c>
      <c r="B11935" t="s">
        <v>27456</v>
      </c>
      <c r="C11935" t="s">
        <v>43679</v>
      </c>
      <c r="D11935">
        <v>2</v>
      </c>
      <c r="E11935">
        <v>6</v>
      </c>
      <c r="H11935">
        <v>4</v>
      </c>
      <c r="I11935">
        <v>4</v>
      </c>
    </row>
    <row r="11936" spans="1:12" x14ac:dyDescent="0.25">
      <c r="A11936" t="s">
        <v>11590</v>
      </c>
      <c r="B11936" t="s">
        <v>27457</v>
      </c>
      <c r="C11936" t="s">
        <v>43680</v>
      </c>
      <c r="D11936">
        <v>1</v>
      </c>
      <c r="F11936">
        <v>1</v>
      </c>
      <c r="G11936">
        <v>1</v>
      </c>
      <c r="H11936">
        <v>3</v>
      </c>
      <c r="I11936">
        <v>3</v>
      </c>
      <c r="K11936">
        <v>45</v>
      </c>
      <c r="L11936">
        <v>73</v>
      </c>
    </row>
    <row r="11937" spans="1:12" x14ac:dyDescent="0.25">
      <c r="A11937" t="s">
        <v>11591</v>
      </c>
      <c r="B11937" t="s">
        <v>27458</v>
      </c>
      <c r="C11937" t="s">
        <v>43681</v>
      </c>
      <c r="D11937">
        <v>1</v>
      </c>
      <c r="F11937">
        <v>1</v>
      </c>
      <c r="G11937">
        <v>1</v>
      </c>
      <c r="H11937">
        <v>3</v>
      </c>
      <c r="I11937">
        <v>3</v>
      </c>
      <c r="K11937">
        <v>60</v>
      </c>
      <c r="L11937">
        <v>73</v>
      </c>
    </row>
    <row r="11938" spans="1:12" x14ac:dyDescent="0.25">
      <c r="A11938" t="s">
        <v>11592</v>
      </c>
      <c r="B11938" t="s">
        <v>27459</v>
      </c>
      <c r="C11938" t="s">
        <v>43682</v>
      </c>
      <c r="D11938">
        <v>1</v>
      </c>
      <c r="F11938">
        <v>1</v>
      </c>
      <c r="G11938">
        <v>1</v>
      </c>
      <c r="H11938">
        <v>3</v>
      </c>
      <c r="I11938">
        <v>3</v>
      </c>
      <c r="K11938">
        <v>42</v>
      </c>
      <c r="L11938">
        <v>73</v>
      </c>
    </row>
    <row r="11939" spans="1:12" x14ac:dyDescent="0.25">
      <c r="A11939" t="s">
        <v>11593</v>
      </c>
      <c r="B11939" t="s">
        <v>27460</v>
      </c>
      <c r="C11939" t="s">
        <v>43683</v>
      </c>
      <c r="D11939">
        <v>1</v>
      </c>
      <c r="F11939">
        <v>2</v>
      </c>
      <c r="G11939">
        <v>2</v>
      </c>
      <c r="H11939">
        <v>3</v>
      </c>
      <c r="I11939">
        <v>3</v>
      </c>
      <c r="K11939">
        <v>29</v>
      </c>
      <c r="L11939">
        <v>73</v>
      </c>
    </row>
    <row r="11940" spans="1:12" x14ac:dyDescent="0.25">
      <c r="A11940" t="s">
        <v>11594</v>
      </c>
      <c r="B11940" t="s">
        <v>27461</v>
      </c>
      <c r="C11940" t="s">
        <v>43684</v>
      </c>
      <c r="D11940">
        <v>1</v>
      </c>
      <c r="F11940">
        <v>1</v>
      </c>
      <c r="G11940">
        <v>1</v>
      </c>
      <c r="H11940">
        <v>3</v>
      </c>
      <c r="I11940">
        <v>3</v>
      </c>
      <c r="K11940">
        <v>999</v>
      </c>
      <c r="L11940">
        <v>73</v>
      </c>
    </row>
    <row r="11941" spans="1:12" x14ac:dyDescent="0.25">
      <c r="A11941" t="s">
        <v>11595</v>
      </c>
      <c r="B11941" t="s">
        <v>27462</v>
      </c>
      <c r="C11941" t="s">
        <v>43685</v>
      </c>
      <c r="D11941">
        <v>1</v>
      </c>
      <c r="F11941">
        <v>2</v>
      </c>
      <c r="G11941">
        <v>2</v>
      </c>
      <c r="H11941">
        <v>3</v>
      </c>
      <c r="I11941">
        <v>3</v>
      </c>
      <c r="K11941">
        <v>40</v>
      </c>
      <c r="L11941">
        <v>73</v>
      </c>
    </row>
    <row r="11942" spans="1:12" x14ac:dyDescent="0.25">
      <c r="A11942" t="s">
        <v>11596</v>
      </c>
      <c r="B11942" t="s">
        <v>27463</v>
      </c>
      <c r="C11942" t="s">
        <v>43686</v>
      </c>
      <c r="D11942">
        <v>1</v>
      </c>
      <c r="F11942">
        <v>2</v>
      </c>
      <c r="G11942">
        <v>2</v>
      </c>
      <c r="H11942">
        <v>3</v>
      </c>
      <c r="I11942">
        <v>3</v>
      </c>
      <c r="K11942">
        <v>20</v>
      </c>
      <c r="L11942">
        <v>73</v>
      </c>
    </row>
    <row r="11943" spans="1:12" x14ac:dyDescent="0.25">
      <c r="A11943" t="s">
        <v>11597</v>
      </c>
      <c r="B11943" t="s">
        <v>27464</v>
      </c>
      <c r="C11943" t="s">
        <v>43687</v>
      </c>
      <c r="D11943">
        <v>2</v>
      </c>
      <c r="E11943">
        <v>6</v>
      </c>
      <c r="H11943">
        <v>4</v>
      </c>
      <c r="I11943">
        <v>4</v>
      </c>
    </row>
    <row r="11944" spans="1:12" x14ac:dyDescent="0.25">
      <c r="A11944" t="s">
        <v>11598</v>
      </c>
      <c r="B11944" t="s">
        <v>27465</v>
      </c>
      <c r="C11944" t="s">
        <v>43688</v>
      </c>
      <c r="D11944">
        <v>1</v>
      </c>
      <c r="F11944">
        <v>1</v>
      </c>
      <c r="G11944">
        <v>1</v>
      </c>
      <c r="H11944">
        <v>3</v>
      </c>
      <c r="I11944">
        <v>3</v>
      </c>
      <c r="K11944">
        <v>58</v>
      </c>
      <c r="L11944">
        <v>73</v>
      </c>
    </row>
    <row r="11945" spans="1:12" x14ac:dyDescent="0.25">
      <c r="A11945" t="s">
        <v>11599</v>
      </c>
      <c r="B11945" t="s">
        <v>27466</v>
      </c>
      <c r="C11945" t="s">
        <v>43689</v>
      </c>
      <c r="D11945">
        <v>1</v>
      </c>
      <c r="F11945">
        <v>2</v>
      </c>
      <c r="G11945">
        <v>2</v>
      </c>
      <c r="H11945">
        <v>3</v>
      </c>
      <c r="I11945">
        <v>3</v>
      </c>
      <c r="K11945">
        <v>50</v>
      </c>
      <c r="L11945">
        <v>73</v>
      </c>
    </row>
    <row r="11946" spans="1:12" x14ac:dyDescent="0.25">
      <c r="A11946" t="s">
        <v>11600</v>
      </c>
      <c r="B11946" t="s">
        <v>27467</v>
      </c>
      <c r="C11946" t="s">
        <v>43690</v>
      </c>
      <c r="D11946">
        <v>1</v>
      </c>
      <c r="F11946">
        <v>1</v>
      </c>
      <c r="G11946">
        <v>1</v>
      </c>
      <c r="H11946">
        <v>3</v>
      </c>
      <c r="I11946">
        <v>3</v>
      </c>
      <c r="K11946">
        <v>63</v>
      </c>
      <c r="L11946">
        <v>73</v>
      </c>
    </row>
    <row r="11947" spans="1:12" x14ac:dyDescent="0.25">
      <c r="A11947" t="s">
        <v>11601</v>
      </c>
      <c r="B11947" t="s">
        <v>27468</v>
      </c>
      <c r="C11947" t="s">
        <v>43691</v>
      </c>
      <c r="D11947">
        <v>1</v>
      </c>
      <c r="F11947">
        <v>2</v>
      </c>
      <c r="G11947">
        <v>2</v>
      </c>
      <c r="H11947">
        <v>3</v>
      </c>
      <c r="I11947">
        <v>3</v>
      </c>
      <c r="K11947">
        <v>44</v>
      </c>
      <c r="L11947">
        <v>73</v>
      </c>
    </row>
    <row r="11948" spans="1:12" x14ac:dyDescent="0.25">
      <c r="A11948" t="s">
        <v>11602</v>
      </c>
      <c r="B11948" t="s">
        <v>27469</v>
      </c>
      <c r="C11948" t="s">
        <v>43692</v>
      </c>
      <c r="D11948">
        <v>1</v>
      </c>
      <c r="F11948">
        <v>1</v>
      </c>
      <c r="G11948">
        <v>1</v>
      </c>
      <c r="H11948">
        <v>3</v>
      </c>
      <c r="I11948">
        <v>3</v>
      </c>
      <c r="K11948">
        <v>32</v>
      </c>
      <c r="L11948">
        <v>73</v>
      </c>
    </row>
    <row r="11949" spans="1:12" x14ac:dyDescent="0.25">
      <c r="A11949" t="s">
        <v>11603</v>
      </c>
      <c r="B11949" t="s">
        <v>27470</v>
      </c>
      <c r="C11949" t="s">
        <v>43693</v>
      </c>
      <c r="D11949">
        <v>1</v>
      </c>
      <c r="F11949">
        <v>1</v>
      </c>
      <c r="G11949">
        <v>1</v>
      </c>
      <c r="H11949">
        <v>3</v>
      </c>
      <c r="I11949">
        <v>3</v>
      </c>
      <c r="K11949">
        <v>37</v>
      </c>
      <c r="L11949">
        <v>73</v>
      </c>
    </row>
    <row r="11950" spans="1:12" x14ac:dyDescent="0.25">
      <c r="A11950" t="s">
        <v>11604</v>
      </c>
      <c r="B11950" t="s">
        <v>27471</v>
      </c>
      <c r="C11950" t="s">
        <v>43694</v>
      </c>
      <c r="D11950">
        <v>1</v>
      </c>
      <c r="F11950">
        <v>2</v>
      </c>
      <c r="G11950">
        <v>2</v>
      </c>
      <c r="H11950">
        <v>3</v>
      </c>
      <c r="I11950">
        <v>3</v>
      </c>
      <c r="K11950">
        <v>999</v>
      </c>
      <c r="L11950">
        <v>73</v>
      </c>
    </row>
    <row r="11951" spans="1:12" x14ac:dyDescent="0.25">
      <c r="A11951" t="s">
        <v>11605</v>
      </c>
      <c r="B11951" t="s">
        <v>27472</v>
      </c>
      <c r="C11951" t="s">
        <v>43695</v>
      </c>
      <c r="D11951">
        <v>1</v>
      </c>
      <c r="F11951">
        <v>2</v>
      </c>
      <c r="G11951">
        <v>2</v>
      </c>
      <c r="H11951">
        <v>3</v>
      </c>
      <c r="I11951">
        <v>3</v>
      </c>
      <c r="K11951">
        <v>27</v>
      </c>
      <c r="L11951">
        <v>73</v>
      </c>
    </row>
    <row r="11952" spans="1:12" x14ac:dyDescent="0.25">
      <c r="A11952" t="s">
        <v>11606</v>
      </c>
      <c r="B11952" t="s">
        <v>27473</v>
      </c>
      <c r="C11952" t="s">
        <v>43696</v>
      </c>
      <c r="D11952">
        <v>1</v>
      </c>
      <c r="F11952">
        <v>1</v>
      </c>
      <c r="G11952">
        <v>1</v>
      </c>
      <c r="H11952">
        <v>3</v>
      </c>
      <c r="I11952">
        <v>3</v>
      </c>
      <c r="K11952">
        <v>60</v>
      </c>
      <c r="L11952">
        <v>73</v>
      </c>
    </row>
    <row r="11953" spans="1:12" x14ac:dyDescent="0.25">
      <c r="A11953" t="s">
        <v>11607</v>
      </c>
      <c r="B11953" t="s">
        <v>27474</v>
      </c>
      <c r="C11953" t="s">
        <v>43697</v>
      </c>
      <c r="D11953">
        <v>1</v>
      </c>
      <c r="F11953">
        <v>1</v>
      </c>
      <c r="G11953">
        <v>1</v>
      </c>
      <c r="H11953">
        <v>3</v>
      </c>
      <c r="I11953">
        <v>3</v>
      </c>
      <c r="K11953">
        <v>999</v>
      </c>
      <c r="L11953">
        <v>73</v>
      </c>
    </row>
    <row r="11954" spans="1:12" x14ac:dyDescent="0.25">
      <c r="A11954" t="s">
        <v>11608</v>
      </c>
      <c r="B11954" t="s">
        <v>27475</v>
      </c>
      <c r="C11954" t="s">
        <v>43698</v>
      </c>
      <c r="D11954">
        <v>2</v>
      </c>
      <c r="E11954">
        <v>6</v>
      </c>
      <c r="H11954">
        <v>4</v>
      </c>
      <c r="I11954">
        <v>4</v>
      </c>
    </row>
    <row r="11955" spans="1:12" x14ac:dyDescent="0.25">
      <c r="A11955" t="s">
        <v>11609</v>
      </c>
      <c r="B11955" t="s">
        <v>27476</v>
      </c>
      <c r="C11955" t="s">
        <v>43699</v>
      </c>
      <c r="D11955">
        <v>1</v>
      </c>
      <c r="F11955">
        <v>1</v>
      </c>
      <c r="G11955">
        <v>1</v>
      </c>
      <c r="H11955">
        <v>3</v>
      </c>
      <c r="I11955">
        <v>3</v>
      </c>
      <c r="K11955">
        <v>35</v>
      </c>
      <c r="L11955">
        <v>73</v>
      </c>
    </row>
    <row r="11956" spans="1:12" x14ac:dyDescent="0.25">
      <c r="A11956" t="s">
        <v>11610</v>
      </c>
      <c r="B11956" t="s">
        <v>27477</v>
      </c>
      <c r="C11956" t="s">
        <v>43700</v>
      </c>
      <c r="D11956">
        <v>1</v>
      </c>
      <c r="F11956">
        <v>2</v>
      </c>
      <c r="G11956">
        <v>2</v>
      </c>
      <c r="H11956">
        <v>3</v>
      </c>
      <c r="I11956">
        <v>3</v>
      </c>
      <c r="K11956">
        <v>999</v>
      </c>
      <c r="L11956">
        <v>73</v>
      </c>
    </row>
    <row r="11957" spans="1:12" x14ac:dyDescent="0.25">
      <c r="A11957" t="s">
        <v>11610</v>
      </c>
      <c r="B11957" t="s">
        <v>27477</v>
      </c>
      <c r="C11957" t="s">
        <v>43701</v>
      </c>
      <c r="D11957">
        <v>1</v>
      </c>
      <c r="F11957">
        <v>1</v>
      </c>
      <c r="G11957">
        <v>1</v>
      </c>
      <c r="H11957">
        <v>3</v>
      </c>
      <c r="I11957">
        <v>3</v>
      </c>
      <c r="K11957">
        <v>999</v>
      </c>
      <c r="L11957">
        <v>73</v>
      </c>
    </row>
    <row r="11958" spans="1:12" x14ac:dyDescent="0.25">
      <c r="A11958" t="s">
        <v>11611</v>
      </c>
      <c r="B11958" t="s">
        <v>27478</v>
      </c>
      <c r="C11958" t="s">
        <v>43702</v>
      </c>
      <c r="D11958">
        <v>2</v>
      </c>
      <c r="E11958">
        <v>6</v>
      </c>
      <c r="H11958">
        <v>4</v>
      </c>
      <c r="I11958">
        <v>4</v>
      </c>
    </row>
    <row r="11959" spans="1:12" x14ac:dyDescent="0.25">
      <c r="A11959" t="s">
        <v>11612</v>
      </c>
      <c r="B11959" t="s">
        <v>27479</v>
      </c>
      <c r="C11959" t="s">
        <v>43703</v>
      </c>
      <c r="D11959">
        <v>1</v>
      </c>
      <c r="F11959">
        <v>1</v>
      </c>
      <c r="G11959">
        <v>1</v>
      </c>
      <c r="H11959">
        <v>3</v>
      </c>
      <c r="I11959">
        <v>3</v>
      </c>
      <c r="K11959">
        <v>53</v>
      </c>
      <c r="L11959">
        <v>73</v>
      </c>
    </row>
    <row r="11960" spans="1:12" x14ac:dyDescent="0.25">
      <c r="A11960" t="s">
        <v>11613</v>
      </c>
      <c r="B11960" t="s">
        <v>27480</v>
      </c>
      <c r="C11960" t="s">
        <v>43704</v>
      </c>
      <c r="D11960">
        <v>1</v>
      </c>
      <c r="F11960">
        <v>1</v>
      </c>
      <c r="G11960">
        <v>1</v>
      </c>
      <c r="H11960">
        <v>3</v>
      </c>
      <c r="I11960">
        <v>3</v>
      </c>
      <c r="K11960">
        <v>999</v>
      </c>
      <c r="L11960">
        <v>73</v>
      </c>
    </row>
    <row r="11961" spans="1:12" x14ac:dyDescent="0.25">
      <c r="A11961" t="s">
        <v>11614</v>
      </c>
      <c r="B11961" t="s">
        <v>27481</v>
      </c>
      <c r="C11961" t="s">
        <v>43705</v>
      </c>
      <c r="D11961">
        <v>1</v>
      </c>
      <c r="F11961">
        <v>2</v>
      </c>
      <c r="G11961">
        <v>2</v>
      </c>
      <c r="H11961">
        <v>3</v>
      </c>
      <c r="I11961">
        <v>3</v>
      </c>
      <c r="K11961">
        <v>41</v>
      </c>
      <c r="L11961">
        <v>73</v>
      </c>
    </row>
    <row r="11962" spans="1:12" x14ac:dyDescent="0.25">
      <c r="A11962" t="s">
        <v>11615</v>
      </c>
      <c r="B11962" t="s">
        <v>27482</v>
      </c>
      <c r="C11962" t="s">
        <v>43706</v>
      </c>
      <c r="D11962">
        <v>1</v>
      </c>
      <c r="F11962">
        <v>1</v>
      </c>
      <c r="G11962">
        <v>1</v>
      </c>
      <c r="H11962">
        <v>3</v>
      </c>
      <c r="I11962">
        <v>3</v>
      </c>
      <c r="K11962">
        <v>57</v>
      </c>
      <c r="L11962">
        <v>73</v>
      </c>
    </row>
    <row r="11963" spans="1:12" x14ac:dyDescent="0.25">
      <c r="A11963" t="s">
        <v>11616</v>
      </c>
      <c r="B11963" t="s">
        <v>27483</v>
      </c>
      <c r="C11963" t="s">
        <v>43707</v>
      </c>
      <c r="D11963">
        <v>1</v>
      </c>
      <c r="F11963">
        <v>1</v>
      </c>
      <c r="G11963">
        <v>1</v>
      </c>
      <c r="H11963">
        <v>3</v>
      </c>
      <c r="I11963">
        <v>3</v>
      </c>
      <c r="K11963">
        <v>35</v>
      </c>
      <c r="L11963">
        <v>73</v>
      </c>
    </row>
    <row r="11964" spans="1:12" x14ac:dyDescent="0.25">
      <c r="A11964" t="s">
        <v>11617</v>
      </c>
      <c r="B11964" t="s">
        <v>27484</v>
      </c>
      <c r="C11964" t="s">
        <v>43708</v>
      </c>
      <c r="D11964">
        <v>2</v>
      </c>
      <c r="E11964">
        <v>6</v>
      </c>
      <c r="H11964">
        <v>4</v>
      </c>
      <c r="I11964">
        <v>4</v>
      </c>
    </row>
    <row r="11965" spans="1:12" x14ac:dyDescent="0.25">
      <c r="A11965" t="s">
        <v>11618</v>
      </c>
      <c r="B11965" t="s">
        <v>27485</v>
      </c>
      <c r="C11965" t="s">
        <v>43709</v>
      </c>
      <c r="D11965">
        <v>1</v>
      </c>
      <c r="F11965">
        <v>1</v>
      </c>
      <c r="G11965">
        <v>1</v>
      </c>
      <c r="H11965">
        <v>3</v>
      </c>
      <c r="I11965">
        <v>3</v>
      </c>
      <c r="K11965">
        <v>30</v>
      </c>
      <c r="L11965">
        <v>73</v>
      </c>
    </row>
    <row r="11966" spans="1:12" x14ac:dyDescent="0.25">
      <c r="A11966" t="s">
        <v>11619</v>
      </c>
      <c r="B11966" t="s">
        <v>27486</v>
      </c>
      <c r="C11966" t="s">
        <v>43710</v>
      </c>
      <c r="D11966">
        <v>2</v>
      </c>
      <c r="E11966">
        <v>6</v>
      </c>
      <c r="H11966">
        <v>4</v>
      </c>
      <c r="I11966">
        <v>4</v>
      </c>
    </row>
    <row r="11967" spans="1:12" x14ac:dyDescent="0.25">
      <c r="A11967" t="s">
        <v>11620</v>
      </c>
      <c r="B11967" t="s">
        <v>27487</v>
      </c>
      <c r="C11967" t="s">
        <v>43711</v>
      </c>
      <c r="D11967">
        <v>1</v>
      </c>
      <c r="F11967">
        <v>2</v>
      </c>
      <c r="G11967">
        <v>2</v>
      </c>
      <c r="H11967">
        <v>3</v>
      </c>
      <c r="I11967">
        <v>3</v>
      </c>
      <c r="K11967">
        <v>999</v>
      </c>
      <c r="L11967">
        <v>73</v>
      </c>
    </row>
    <row r="11968" spans="1:12" x14ac:dyDescent="0.25">
      <c r="A11968" t="s">
        <v>11620</v>
      </c>
      <c r="B11968" t="s">
        <v>27487</v>
      </c>
      <c r="C11968" t="s">
        <v>43712</v>
      </c>
      <c r="D11968">
        <v>1</v>
      </c>
      <c r="F11968">
        <v>2</v>
      </c>
      <c r="G11968">
        <v>2</v>
      </c>
      <c r="H11968">
        <v>3</v>
      </c>
      <c r="I11968">
        <v>3</v>
      </c>
      <c r="K11968">
        <v>999</v>
      </c>
      <c r="L11968">
        <v>73</v>
      </c>
    </row>
    <row r="11969" spans="1:12" x14ac:dyDescent="0.25">
      <c r="A11969" t="s">
        <v>11620</v>
      </c>
      <c r="B11969" t="s">
        <v>27487</v>
      </c>
      <c r="C11969" t="s">
        <v>43713</v>
      </c>
      <c r="D11969">
        <v>1</v>
      </c>
      <c r="F11969">
        <v>1</v>
      </c>
      <c r="G11969">
        <v>1</v>
      </c>
      <c r="H11969">
        <v>3</v>
      </c>
      <c r="I11969">
        <v>3</v>
      </c>
      <c r="K11969">
        <v>999</v>
      </c>
      <c r="L11969">
        <v>73</v>
      </c>
    </row>
    <row r="11970" spans="1:12" x14ac:dyDescent="0.25">
      <c r="A11970" t="s">
        <v>11621</v>
      </c>
      <c r="B11970" t="s">
        <v>27488</v>
      </c>
      <c r="C11970" t="s">
        <v>43714</v>
      </c>
      <c r="D11970">
        <v>1</v>
      </c>
      <c r="F11970">
        <v>2</v>
      </c>
      <c r="G11970">
        <v>2</v>
      </c>
      <c r="H11970">
        <v>3</v>
      </c>
      <c r="I11970">
        <v>3</v>
      </c>
      <c r="K11970">
        <v>65</v>
      </c>
      <c r="L11970">
        <v>73</v>
      </c>
    </row>
    <row r="11971" spans="1:12" x14ac:dyDescent="0.25">
      <c r="A11971" t="s">
        <v>11622</v>
      </c>
      <c r="B11971" t="s">
        <v>27489</v>
      </c>
      <c r="C11971" t="s">
        <v>43715</v>
      </c>
      <c r="D11971">
        <v>1</v>
      </c>
      <c r="F11971">
        <v>2</v>
      </c>
      <c r="G11971">
        <v>2</v>
      </c>
      <c r="H11971">
        <v>3</v>
      </c>
      <c r="I11971">
        <v>3</v>
      </c>
      <c r="K11971">
        <v>43</v>
      </c>
      <c r="L11971">
        <v>73</v>
      </c>
    </row>
    <row r="11972" spans="1:12" x14ac:dyDescent="0.25">
      <c r="A11972" t="s">
        <v>11623</v>
      </c>
      <c r="B11972" t="s">
        <v>27490</v>
      </c>
      <c r="C11972" t="s">
        <v>43716</v>
      </c>
      <c r="D11972">
        <v>1</v>
      </c>
      <c r="F11972">
        <v>1</v>
      </c>
      <c r="G11972">
        <v>1</v>
      </c>
      <c r="H11972">
        <v>3</v>
      </c>
      <c r="I11972">
        <v>3</v>
      </c>
      <c r="K11972">
        <v>999</v>
      </c>
      <c r="L11972">
        <v>73</v>
      </c>
    </row>
    <row r="11973" spans="1:12" x14ac:dyDescent="0.25">
      <c r="A11973" t="s">
        <v>11624</v>
      </c>
      <c r="B11973" t="s">
        <v>27491</v>
      </c>
      <c r="C11973" t="s">
        <v>43717</v>
      </c>
      <c r="D11973">
        <v>1</v>
      </c>
      <c r="F11973">
        <v>2</v>
      </c>
      <c r="G11973">
        <v>2</v>
      </c>
      <c r="H11973">
        <v>3</v>
      </c>
      <c r="I11973">
        <v>3</v>
      </c>
      <c r="K11973">
        <v>999</v>
      </c>
      <c r="L11973">
        <v>73</v>
      </c>
    </row>
    <row r="11974" spans="1:12" x14ac:dyDescent="0.25">
      <c r="A11974" t="s">
        <v>11625</v>
      </c>
      <c r="B11974" t="s">
        <v>27492</v>
      </c>
      <c r="C11974" t="s">
        <v>43718</v>
      </c>
      <c r="D11974">
        <v>1</v>
      </c>
      <c r="F11974">
        <v>1</v>
      </c>
      <c r="G11974">
        <v>1</v>
      </c>
      <c r="H11974">
        <v>3</v>
      </c>
      <c r="I11974">
        <v>3</v>
      </c>
      <c r="K11974">
        <v>999</v>
      </c>
      <c r="L11974">
        <v>73</v>
      </c>
    </row>
    <row r="11975" spans="1:12" x14ac:dyDescent="0.25">
      <c r="A11975" t="s">
        <v>11626</v>
      </c>
      <c r="B11975" t="s">
        <v>27493</v>
      </c>
      <c r="C11975" t="s">
        <v>43719</v>
      </c>
      <c r="D11975">
        <v>2</v>
      </c>
      <c r="E11975">
        <v>6</v>
      </c>
      <c r="H11975">
        <v>4</v>
      </c>
      <c r="I11975">
        <v>4</v>
      </c>
    </row>
    <row r="11976" spans="1:12" x14ac:dyDescent="0.25">
      <c r="A11976" t="s">
        <v>11627</v>
      </c>
      <c r="B11976" t="s">
        <v>27494</v>
      </c>
      <c r="C11976" t="s">
        <v>43720</v>
      </c>
      <c r="D11976">
        <v>2</v>
      </c>
      <c r="E11976">
        <v>6</v>
      </c>
      <c r="H11976">
        <v>4</v>
      </c>
      <c r="I11976">
        <v>4</v>
      </c>
    </row>
    <row r="11977" spans="1:12" x14ac:dyDescent="0.25">
      <c r="A11977" t="s">
        <v>11628</v>
      </c>
      <c r="B11977" t="s">
        <v>27495</v>
      </c>
      <c r="C11977" t="s">
        <v>43721</v>
      </c>
      <c r="D11977">
        <v>1</v>
      </c>
      <c r="F11977">
        <v>2</v>
      </c>
      <c r="G11977">
        <v>2</v>
      </c>
      <c r="H11977">
        <v>3</v>
      </c>
      <c r="I11977">
        <v>3</v>
      </c>
      <c r="K11977">
        <v>54</v>
      </c>
      <c r="L11977">
        <v>73</v>
      </c>
    </row>
    <row r="11978" spans="1:12" x14ac:dyDescent="0.25">
      <c r="A11978" t="s">
        <v>11629</v>
      </c>
      <c r="B11978" t="s">
        <v>27496</v>
      </c>
      <c r="C11978" t="s">
        <v>43722</v>
      </c>
      <c r="D11978">
        <v>1</v>
      </c>
      <c r="F11978">
        <v>1</v>
      </c>
      <c r="G11978">
        <v>1</v>
      </c>
      <c r="H11978">
        <v>3</v>
      </c>
      <c r="I11978">
        <v>3</v>
      </c>
      <c r="K11978">
        <v>999</v>
      </c>
      <c r="L11978">
        <v>73</v>
      </c>
    </row>
    <row r="11979" spans="1:12" x14ac:dyDescent="0.25">
      <c r="A11979" t="s">
        <v>11629</v>
      </c>
      <c r="B11979" t="s">
        <v>27496</v>
      </c>
      <c r="C11979" t="s">
        <v>43723</v>
      </c>
      <c r="D11979">
        <v>1</v>
      </c>
      <c r="F11979">
        <v>2</v>
      </c>
      <c r="G11979">
        <v>2</v>
      </c>
      <c r="H11979">
        <v>3</v>
      </c>
      <c r="I11979">
        <v>3</v>
      </c>
      <c r="K11979">
        <v>999</v>
      </c>
      <c r="L11979">
        <v>73</v>
      </c>
    </row>
    <row r="11980" spans="1:12" x14ac:dyDescent="0.25">
      <c r="A11980" t="s">
        <v>11630</v>
      </c>
      <c r="B11980" t="s">
        <v>27497</v>
      </c>
      <c r="C11980" t="s">
        <v>43724</v>
      </c>
      <c r="D11980">
        <v>2</v>
      </c>
      <c r="E11980">
        <v>6</v>
      </c>
      <c r="H11980">
        <v>4</v>
      </c>
      <c r="I11980">
        <v>4</v>
      </c>
    </row>
    <row r="11981" spans="1:12" x14ac:dyDescent="0.25">
      <c r="A11981" t="s">
        <v>11631</v>
      </c>
      <c r="B11981" t="s">
        <v>27498</v>
      </c>
      <c r="C11981" t="s">
        <v>43725</v>
      </c>
      <c r="D11981">
        <v>1</v>
      </c>
      <c r="F11981">
        <v>1</v>
      </c>
      <c r="G11981">
        <v>1</v>
      </c>
      <c r="H11981">
        <v>3</v>
      </c>
      <c r="I11981">
        <v>3</v>
      </c>
      <c r="K11981">
        <v>83</v>
      </c>
      <c r="L11981">
        <v>73</v>
      </c>
    </row>
    <row r="11982" spans="1:12" x14ac:dyDescent="0.25">
      <c r="A11982" t="s">
        <v>11632</v>
      </c>
      <c r="B11982" t="s">
        <v>27499</v>
      </c>
      <c r="C11982" t="s">
        <v>43726</v>
      </c>
      <c r="D11982">
        <v>1</v>
      </c>
      <c r="F11982">
        <v>1</v>
      </c>
      <c r="G11982">
        <v>1</v>
      </c>
      <c r="H11982">
        <v>3</v>
      </c>
      <c r="I11982">
        <v>3</v>
      </c>
      <c r="K11982">
        <v>52</v>
      </c>
      <c r="L11982">
        <v>73</v>
      </c>
    </row>
    <row r="11983" spans="1:12" x14ac:dyDescent="0.25">
      <c r="A11983" t="s">
        <v>11633</v>
      </c>
      <c r="B11983" t="s">
        <v>27500</v>
      </c>
      <c r="C11983" t="s">
        <v>43727</v>
      </c>
      <c r="D11983">
        <v>1</v>
      </c>
      <c r="F11983">
        <v>1</v>
      </c>
      <c r="G11983">
        <v>1</v>
      </c>
      <c r="H11983">
        <v>3</v>
      </c>
      <c r="I11983">
        <v>3</v>
      </c>
      <c r="K11983">
        <v>22</v>
      </c>
      <c r="L11983">
        <v>73</v>
      </c>
    </row>
    <row r="11984" spans="1:12" x14ac:dyDescent="0.25">
      <c r="A11984" t="s">
        <v>11634</v>
      </c>
      <c r="B11984" t="s">
        <v>27501</v>
      </c>
      <c r="C11984" t="s">
        <v>43728</v>
      </c>
      <c r="D11984">
        <v>1</v>
      </c>
      <c r="F11984">
        <v>1</v>
      </c>
      <c r="G11984">
        <v>1</v>
      </c>
      <c r="H11984">
        <v>3</v>
      </c>
      <c r="I11984">
        <v>3</v>
      </c>
      <c r="K11984">
        <v>999</v>
      </c>
      <c r="L11984">
        <v>73</v>
      </c>
    </row>
    <row r="11985" spans="1:12" x14ac:dyDescent="0.25">
      <c r="A11985" t="s">
        <v>11635</v>
      </c>
      <c r="B11985" t="s">
        <v>27502</v>
      </c>
      <c r="C11985" t="s">
        <v>43729</v>
      </c>
      <c r="D11985">
        <v>1</v>
      </c>
      <c r="F11985">
        <v>2</v>
      </c>
      <c r="G11985">
        <v>2</v>
      </c>
      <c r="H11985">
        <v>3</v>
      </c>
      <c r="I11985">
        <v>3</v>
      </c>
      <c r="K11985">
        <v>28</v>
      </c>
      <c r="L11985">
        <v>73</v>
      </c>
    </row>
    <row r="11986" spans="1:12" x14ac:dyDescent="0.25">
      <c r="A11986" t="s">
        <v>11636</v>
      </c>
      <c r="B11986" t="s">
        <v>27503</v>
      </c>
      <c r="C11986" t="s">
        <v>43730</v>
      </c>
      <c r="D11986">
        <v>1</v>
      </c>
      <c r="F11986">
        <v>2</v>
      </c>
      <c r="G11986">
        <v>2</v>
      </c>
      <c r="H11986">
        <v>3</v>
      </c>
      <c r="I11986">
        <v>3</v>
      </c>
      <c r="K11986">
        <v>43</v>
      </c>
      <c r="L11986">
        <v>73</v>
      </c>
    </row>
    <row r="11987" spans="1:12" x14ac:dyDescent="0.25">
      <c r="A11987" t="s">
        <v>11637</v>
      </c>
      <c r="B11987" t="s">
        <v>27504</v>
      </c>
      <c r="C11987" t="s">
        <v>43731</v>
      </c>
      <c r="D11987">
        <v>1</v>
      </c>
      <c r="F11987">
        <v>2</v>
      </c>
      <c r="G11987">
        <v>2</v>
      </c>
      <c r="H11987">
        <v>3</v>
      </c>
      <c r="I11987">
        <v>3</v>
      </c>
      <c r="K11987">
        <v>59</v>
      </c>
      <c r="L11987">
        <v>73</v>
      </c>
    </row>
    <row r="11988" spans="1:12" x14ac:dyDescent="0.25">
      <c r="A11988" t="s">
        <v>11638</v>
      </c>
      <c r="B11988" t="s">
        <v>27505</v>
      </c>
      <c r="C11988" t="s">
        <v>43732</v>
      </c>
      <c r="D11988">
        <v>1</v>
      </c>
      <c r="F11988">
        <v>1</v>
      </c>
      <c r="G11988">
        <v>1</v>
      </c>
      <c r="H11988">
        <v>3</v>
      </c>
      <c r="I11988">
        <v>3</v>
      </c>
      <c r="K11988">
        <v>60</v>
      </c>
      <c r="L11988">
        <v>73</v>
      </c>
    </row>
    <row r="11989" spans="1:12" x14ac:dyDescent="0.25">
      <c r="A11989" t="s">
        <v>11639</v>
      </c>
      <c r="B11989" t="s">
        <v>27506</v>
      </c>
      <c r="C11989" t="s">
        <v>43733</v>
      </c>
      <c r="D11989">
        <v>1</v>
      </c>
      <c r="F11989">
        <v>2</v>
      </c>
      <c r="G11989">
        <v>2</v>
      </c>
      <c r="H11989">
        <v>3</v>
      </c>
      <c r="I11989">
        <v>3</v>
      </c>
      <c r="K11989">
        <v>999</v>
      </c>
      <c r="L11989">
        <v>73</v>
      </c>
    </row>
    <row r="11990" spans="1:12" x14ac:dyDescent="0.25">
      <c r="A11990" t="s">
        <v>11639</v>
      </c>
      <c r="B11990" t="s">
        <v>27506</v>
      </c>
      <c r="C11990" t="s">
        <v>43734</v>
      </c>
      <c r="D11990">
        <v>1</v>
      </c>
      <c r="F11990">
        <v>1</v>
      </c>
      <c r="G11990">
        <v>1</v>
      </c>
      <c r="H11990">
        <v>3</v>
      </c>
      <c r="I11990">
        <v>3</v>
      </c>
      <c r="K11990">
        <v>999</v>
      </c>
      <c r="L11990">
        <v>73</v>
      </c>
    </row>
    <row r="11991" spans="1:12" x14ac:dyDescent="0.25">
      <c r="A11991" t="s">
        <v>11640</v>
      </c>
      <c r="B11991" t="s">
        <v>27507</v>
      </c>
      <c r="C11991" t="s">
        <v>43735</v>
      </c>
      <c r="D11991">
        <v>1</v>
      </c>
      <c r="F11991">
        <v>1</v>
      </c>
      <c r="G11991">
        <v>1</v>
      </c>
      <c r="H11991">
        <v>3</v>
      </c>
      <c r="I11991">
        <v>3</v>
      </c>
      <c r="K11991">
        <v>999</v>
      </c>
      <c r="L11991">
        <v>73</v>
      </c>
    </row>
    <row r="11992" spans="1:12" x14ac:dyDescent="0.25">
      <c r="A11992" t="s">
        <v>11641</v>
      </c>
      <c r="B11992" t="s">
        <v>27508</v>
      </c>
      <c r="C11992" t="s">
        <v>43736</v>
      </c>
      <c r="D11992">
        <v>1</v>
      </c>
      <c r="F11992">
        <v>2</v>
      </c>
      <c r="G11992">
        <v>2</v>
      </c>
      <c r="H11992">
        <v>3</v>
      </c>
      <c r="I11992">
        <v>3</v>
      </c>
      <c r="K11992">
        <v>31</v>
      </c>
      <c r="L11992">
        <v>73</v>
      </c>
    </row>
    <row r="11993" spans="1:12" x14ac:dyDescent="0.25">
      <c r="A11993" t="s">
        <v>11642</v>
      </c>
      <c r="B11993" t="s">
        <v>27509</v>
      </c>
      <c r="C11993" t="s">
        <v>43737</v>
      </c>
      <c r="D11993">
        <v>1</v>
      </c>
      <c r="F11993">
        <v>2</v>
      </c>
      <c r="G11993">
        <v>2</v>
      </c>
      <c r="H11993">
        <v>3</v>
      </c>
      <c r="I11993">
        <v>3</v>
      </c>
      <c r="K11993">
        <v>999</v>
      </c>
      <c r="L11993">
        <v>73</v>
      </c>
    </row>
    <row r="11994" spans="1:12" x14ac:dyDescent="0.25">
      <c r="A11994" t="s">
        <v>11643</v>
      </c>
      <c r="B11994" t="s">
        <v>27510</v>
      </c>
      <c r="C11994" t="s">
        <v>43738</v>
      </c>
      <c r="D11994">
        <v>1</v>
      </c>
      <c r="F11994">
        <v>1</v>
      </c>
      <c r="G11994">
        <v>1</v>
      </c>
      <c r="H11994">
        <v>3</v>
      </c>
      <c r="I11994">
        <v>3</v>
      </c>
      <c r="K11994">
        <v>999</v>
      </c>
      <c r="L11994">
        <v>73</v>
      </c>
    </row>
    <row r="11995" spans="1:12" x14ac:dyDescent="0.25">
      <c r="A11995" t="s">
        <v>11644</v>
      </c>
      <c r="B11995" t="s">
        <v>27511</v>
      </c>
      <c r="C11995" t="s">
        <v>43739</v>
      </c>
      <c r="D11995">
        <v>1</v>
      </c>
      <c r="F11995">
        <v>1</v>
      </c>
      <c r="G11995">
        <v>1</v>
      </c>
      <c r="H11995">
        <v>3</v>
      </c>
      <c r="I11995">
        <v>3</v>
      </c>
      <c r="K11995">
        <v>20</v>
      </c>
      <c r="L11995">
        <v>73</v>
      </c>
    </row>
    <row r="11996" spans="1:12" x14ac:dyDescent="0.25">
      <c r="A11996" t="s">
        <v>11645</v>
      </c>
      <c r="B11996" t="s">
        <v>27512</v>
      </c>
      <c r="C11996" t="s">
        <v>43740</v>
      </c>
      <c r="D11996">
        <v>1</v>
      </c>
      <c r="F11996">
        <v>2</v>
      </c>
      <c r="G11996">
        <v>2</v>
      </c>
      <c r="H11996">
        <v>3</v>
      </c>
      <c r="I11996">
        <v>3</v>
      </c>
      <c r="K11996">
        <v>11</v>
      </c>
      <c r="L11996">
        <v>73</v>
      </c>
    </row>
    <row r="11997" spans="1:12" x14ac:dyDescent="0.25">
      <c r="A11997" t="s">
        <v>11646</v>
      </c>
      <c r="B11997" t="s">
        <v>27513</v>
      </c>
      <c r="C11997" t="s">
        <v>43741</v>
      </c>
      <c r="D11997">
        <v>1</v>
      </c>
      <c r="F11997">
        <v>2</v>
      </c>
      <c r="G11997">
        <v>2</v>
      </c>
      <c r="H11997">
        <v>3</v>
      </c>
      <c r="I11997">
        <v>3</v>
      </c>
      <c r="K11997">
        <v>999</v>
      </c>
      <c r="L11997">
        <v>73</v>
      </c>
    </row>
    <row r="11998" spans="1:12" x14ac:dyDescent="0.25">
      <c r="A11998" t="s">
        <v>11647</v>
      </c>
      <c r="B11998" t="s">
        <v>27514</v>
      </c>
      <c r="C11998" t="s">
        <v>43742</v>
      </c>
      <c r="D11998">
        <v>1</v>
      </c>
      <c r="F11998">
        <v>1</v>
      </c>
      <c r="G11998">
        <v>1</v>
      </c>
      <c r="H11998">
        <v>3</v>
      </c>
      <c r="I11998">
        <v>3</v>
      </c>
      <c r="K11998">
        <v>74</v>
      </c>
      <c r="L11998">
        <v>73</v>
      </c>
    </row>
    <row r="11999" spans="1:12" x14ac:dyDescent="0.25">
      <c r="A11999" t="s">
        <v>11648</v>
      </c>
      <c r="B11999" t="s">
        <v>27515</v>
      </c>
      <c r="C11999" t="s">
        <v>43743</v>
      </c>
      <c r="D11999">
        <v>1</v>
      </c>
      <c r="F11999">
        <v>1</v>
      </c>
      <c r="G11999">
        <v>1</v>
      </c>
      <c r="H11999">
        <v>3</v>
      </c>
      <c r="I11999">
        <v>3</v>
      </c>
      <c r="K11999">
        <v>44</v>
      </c>
      <c r="L11999">
        <v>73</v>
      </c>
    </row>
    <row r="12000" spans="1:12" x14ac:dyDescent="0.25">
      <c r="A12000" t="s">
        <v>11649</v>
      </c>
      <c r="B12000" t="s">
        <v>27516</v>
      </c>
      <c r="C12000" t="s">
        <v>43744</v>
      </c>
      <c r="D12000">
        <v>1</v>
      </c>
      <c r="F12000">
        <v>2</v>
      </c>
      <c r="G12000">
        <v>2</v>
      </c>
      <c r="H12000">
        <v>3</v>
      </c>
      <c r="I12000">
        <v>3</v>
      </c>
      <c r="K12000">
        <v>999</v>
      </c>
      <c r="L12000">
        <v>73</v>
      </c>
    </row>
    <row r="12001" spans="1:12" x14ac:dyDescent="0.25">
      <c r="A12001" t="s">
        <v>11650</v>
      </c>
      <c r="B12001" t="s">
        <v>27517</v>
      </c>
      <c r="C12001" t="s">
        <v>43745</v>
      </c>
      <c r="D12001">
        <v>2</v>
      </c>
      <c r="E12001">
        <v>6</v>
      </c>
      <c r="H12001">
        <v>4</v>
      </c>
      <c r="I12001">
        <v>4</v>
      </c>
    </row>
    <row r="12002" spans="1:12" x14ac:dyDescent="0.25">
      <c r="A12002" t="s">
        <v>11651</v>
      </c>
      <c r="B12002" t="s">
        <v>27518</v>
      </c>
      <c r="C12002" t="s">
        <v>43746</v>
      </c>
      <c r="D12002">
        <v>2</v>
      </c>
      <c r="E12002">
        <v>6</v>
      </c>
      <c r="H12002">
        <v>4</v>
      </c>
      <c r="I12002">
        <v>4</v>
      </c>
    </row>
    <row r="12003" spans="1:12" x14ac:dyDescent="0.25">
      <c r="A12003" t="s">
        <v>11652</v>
      </c>
      <c r="B12003" t="s">
        <v>27519</v>
      </c>
      <c r="C12003" t="s">
        <v>43747</v>
      </c>
      <c r="D12003">
        <v>1</v>
      </c>
      <c r="F12003">
        <v>2</v>
      </c>
      <c r="G12003">
        <v>2</v>
      </c>
      <c r="H12003">
        <v>3</v>
      </c>
      <c r="I12003">
        <v>3</v>
      </c>
      <c r="K12003">
        <v>999</v>
      </c>
      <c r="L12003">
        <v>73</v>
      </c>
    </row>
    <row r="12004" spans="1:12" x14ac:dyDescent="0.25">
      <c r="A12004" t="s">
        <v>11653</v>
      </c>
      <c r="B12004" t="s">
        <v>27520</v>
      </c>
      <c r="C12004" t="s">
        <v>43748</v>
      </c>
      <c r="D12004">
        <v>1</v>
      </c>
      <c r="F12004">
        <v>1</v>
      </c>
      <c r="G12004">
        <v>1</v>
      </c>
      <c r="H12004">
        <v>3</v>
      </c>
      <c r="I12004">
        <v>3</v>
      </c>
      <c r="K12004">
        <v>51</v>
      </c>
      <c r="L12004">
        <v>73</v>
      </c>
    </row>
    <row r="12005" spans="1:12" x14ac:dyDescent="0.25">
      <c r="A12005" t="s">
        <v>11654</v>
      </c>
      <c r="B12005" t="s">
        <v>27521</v>
      </c>
      <c r="C12005" t="s">
        <v>43749</v>
      </c>
      <c r="D12005">
        <v>1</v>
      </c>
      <c r="F12005">
        <v>2</v>
      </c>
      <c r="G12005">
        <v>2</v>
      </c>
      <c r="H12005">
        <v>3</v>
      </c>
      <c r="I12005">
        <v>3</v>
      </c>
      <c r="K12005">
        <v>45</v>
      </c>
      <c r="L12005">
        <v>73</v>
      </c>
    </row>
    <row r="12006" spans="1:12" x14ac:dyDescent="0.25">
      <c r="A12006" t="s">
        <v>11655</v>
      </c>
      <c r="B12006" t="s">
        <v>27522</v>
      </c>
      <c r="C12006" t="s">
        <v>43750</v>
      </c>
      <c r="D12006">
        <v>2</v>
      </c>
      <c r="E12006">
        <v>6</v>
      </c>
      <c r="H12006">
        <v>4</v>
      </c>
      <c r="I12006">
        <v>4</v>
      </c>
    </row>
    <row r="12007" spans="1:12" x14ac:dyDescent="0.25">
      <c r="A12007" t="s">
        <v>11656</v>
      </c>
      <c r="B12007" t="s">
        <v>27523</v>
      </c>
      <c r="C12007" t="s">
        <v>43751</v>
      </c>
      <c r="D12007">
        <v>2</v>
      </c>
      <c r="E12007">
        <v>6</v>
      </c>
      <c r="H12007">
        <v>4</v>
      </c>
      <c r="I12007">
        <v>4</v>
      </c>
    </row>
    <row r="12008" spans="1:12" x14ac:dyDescent="0.25">
      <c r="A12008" t="s">
        <v>11657</v>
      </c>
      <c r="B12008" t="s">
        <v>27524</v>
      </c>
      <c r="C12008" t="s">
        <v>43752</v>
      </c>
      <c r="D12008">
        <v>1</v>
      </c>
      <c r="F12008">
        <v>2</v>
      </c>
      <c r="G12008">
        <v>2</v>
      </c>
      <c r="H12008">
        <v>3</v>
      </c>
      <c r="I12008">
        <v>3</v>
      </c>
      <c r="K12008">
        <v>20</v>
      </c>
      <c r="L12008">
        <v>73</v>
      </c>
    </row>
    <row r="12009" spans="1:12" x14ac:dyDescent="0.25">
      <c r="A12009" t="s">
        <v>11658</v>
      </c>
      <c r="B12009" t="s">
        <v>27525</v>
      </c>
      <c r="C12009" t="s">
        <v>43753</v>
      </c>
      <c r="D12009">
        <v>1</v>
      </c>
      <c r="F12009">
        <v>2</v>
      </c>
      <c r="G12009">
        <v>2</v>
      </c>
      <c r="H12009">
        <v>3</v>
      </c>
      <c r="I12009">
        <v>3</v>
      </c>
      <c r="K12009">
        <v>31</v>
      </c>
      <c r="L12009">
        <v>84</v>
      </c>
    </row>
    <row r="12010" spans="1:12" x14ac:dyDescent="0.25">
      <c r="A12010" t="s">
        <v>11659</v>
      </c>
      <c r="B12010" t="s">
        <v>27526</v>
      </c>
      <c r="C12010" t="s">
        <v>43754</v>
      </c>
      <c r="D12010">
        <v>1</v>
      </c>
      <c r="F12010">
        <v>2</v>
      </c>
      <c r="G12010">
        <v>2</v>
      </c>
      <c r="H12010">
        <v>3</v>
      </c>
      <c r="I12010">
        <v>3</v>
      </c>
      <c r="K12010">
        <v>34</v>
      </c>
      <c r="L12010">
        <v>73</v>
      </c>
    </row>
    <row r="12011" spans="1:12" x14ac:dyDescent="0.25">
      <c r="A12011" t="s">
        <v>11660</v>
      </c>
      <c r="B12011" t="s">
        <v>27527</v>
      </c>
      <c r="C12011" t="s">
        <v>43755</v>
      </c>
      <c r="D12011">
        <v>1</v>
      </c>
      <c r="F12011">
        <v>1</v>
      </c>
      <c r="G12011">
        <v>1</v>
      </c>
      <c r="H12011">
        <v>3</v>
      </c>
      <c r="I12011">
        <v>3</v>
      </c>
      <c r="K12011">
        <v>52</v>
      </c>
      <c r="L12011">
        <v>73</v>
      </c>
    </row>
    <row r="12012" spans="1:12" x14ac:dyDescent="0.25">
      <c r="A12012" t="s">
        <v>11661</v>
      </c>
      <c r="B12012" t="s">
        <v>27528</v>
      </c>
      <c r="C12012" t="s">
        <v>43756</v>
      </c>
      <c r="D12012">
        <v>1</v>
      </c>
      <c r="F12012">
        <v>2</v>
      </c>
      <c r="G12012">
        <v>2</v>
      </c>
      <c r="H12012">
        <v>3</v>
      </c>
      <c r="I12012">
        <v>3</v>
      </c>
      <c r="K12012">
        <v>999</v>
      </c>
      <c r="L12012">
        <v>73</v>
      </c>
    </row>
    <row r="12013" spans="1:12" x14ac:dyDescent="0.25">
      <c r="A12013" t="s">
        <v>11662</v>
      </c>
      <c r="B12013" t="s">
        <v>27529</v>
      </c>
      <c r="C12013" t="s">
        <v>43757</v>
      </c>
      <c r="D12013">
        <v>2</v>
      </c>
      <c r="E12013">
        <v>6</v>
      </c>
      <c r="H12013">
        <v>4</v>
      </c>
      <c r="I12013">
        <v>4</v>
      </c>
    </row>
    <row r="12014" spans="1:12" x14ac:dyDescent="0.25">
      <c r="A12014" t="s">
        <v>11663</v>
      </c>
      <c r="B12014" t="s">
        <v>27530</v>
      </c>
      <c r="C12014" t="s">
        <v>43758</v>
      </c>
      <c r="D12014">
        <v>1</v>
      </c>
      <c r="F12014">
        <v>1</v>
      </c>
      <c r="G12014">
        <v>1</v>
      </c>
      <c r="H12014">
        <v>3</v>
      </c>
      <c r="I12014">
        <v>3</v>
      </c>
      <c r="K12014">
        <v>68</v>
      </c>
      <c r="L12014">
        <v>73</v>
      </c>
    </row>
    <row r="12015" spans="1:12" x14ac:dyDescent="0.25">
      <c r="A12015" t="s">
        <v>11664</v>
      </c>
      <c r="B12015" t="s">
        <v>27531</v>
      </c>
      <c r="C12015" t="s">
        <v>43759</v>
      </c>
      <c r="D12015">
        <v>1</v>
      </c>
      <c r="F12015">
        <v>2</v>
      </c>
      <c r="G12015">
        <v>2</v>
      </c>
      <c r="H12015">
        <v>3</v>
      </c>
      <c r="I12015">
        <v>3</v>
      </c>
      <c r="K12015">
        <v>34</v>
      </c>
      <c r="L12015">
        <v>73</v>
      </c>
    </row>
    <row r="12016" spans="1:12" x14ac:dyDescent="0.25">
      <c r="A12016" t="s">
        <v>11665</v>
      </c>
      <c r="B12016" t="s">
        <v>27532</v>
      </c>
      <c r="C12016" t="s">
        <v>43760</v>
      </c>
      <c r="D12016">
        <v>1</v>
      </c>
      <c r="F12016">
        <v>2</v>
      </c>
      <c r="G12016">
        <v>2</v>
      </c>
      <c r="H12016">
        <v>3</v>
      </c>
      <c r="I12016">
        <v>3</v>
      </c>
      <c r="K12016">
        <v>36</v>
      </c>
      <c r="L12016">
        <v>73</v>
      </c>
    </row>
    <row r="12017" spans="1:12" x14ac:dyDescent="0.25">
      <c r="A12017" t="s">
        <v>11666</v>
      </c>
      <c r="B12017" t="s">
        <v>27533</v>
      </c>
      <c r="C12017" t="s">
        <v>43761</v>
      </c>
      <c r="D12017">
        <v>1</v>
      </c>
      <c r="F12017">
        <v>2</v>
      </c>
      <c r="G12017">
        <v>2</v>
      </c>
      <c r="H12017">
        <v>3</v>
      </c>
      <c r="I12017">
        <v>3</v>
      </c>
      <c r="K12017">
        <v>32</v>
      </c>
      <c r="L12017">
        <v>73</v>
      </c>
    </row>
    <row r="12018" spans="1:12" x14ac:dyDescent="0.25">
      <c r="A12018" t="s">
        <v>11667</v>
      </c>
      <c r="B12018" t="s">
        <v>27534</v>
      </c>
      <c r="C12018" t="s">
        <v>43762</v>
      </c>
      <c r="D12018">
        <v>1</v>
      </c>
      <c r="F12018">
        <v>2</v>
      </c>
      <c r="G12018">
        <v>2</v>
      </c>
      <c r="H12018">
        <v>3</v>
      </c>
      <c r="I12018">
        <v>3</v>
      </c>
      <c r="K12018">
        <v>29</v>
      </c>
      <c r="L12018">
        <v>73</v>
      </c>
    </row>
    <row r="12019" spans="1:12" x14ac:dyDescent="0.25">
      <c r="A12019" t="s">
        <v>11668</v>
      </c>
      <c r="B12019" t="s">
        <v>27535</v>
      </c>
      <c r="C12019" t="s">
        <v>43763</v>
      </c>
      <c r="D12019">
        <v>1</v>
      </c>
      <c r="F12019">
        <v>2</v>
      </c>
      <c r="G12019">
        <v>2</v>
      </c>
      <c r="H12019">
        <v>3</v>
      </c>
      <c r="I12019">
        <v>3</v>
      </c>
      <c r="K12019">
        <v>17</v>
      </c>
      <c r="L12019">
        <v>73</v>
      </c>
    </row>
    <row r="12020" spans="1:12" x14ac:dyDescent="0.25">
      <c r="A12020" t="s">
        <v>11669</v>
      </c>
      <c r="B12020" t="s">
        <v>27536</v>
      </c>
      <c r="C12020" t="s">
        <v>43764</v>
      </c>
      <c r="D12020">
        <v>1</v>
      </c>
      <c r="F12020">
        <v>1</v>
      </c>
      <c r="G12020">
        <v>1</v>
      </c>
      <c r="H12020">
        <v>3</v>
      </c>
      <c r="I12020">
        <v>3</v>
      </c>
      <c r="K12020">
        <v>35</v>
      </c>
      <c r="L12020">
        <v>73</v>
      </c>
    </row>
    <row r="12021" spans="1:12" x14ac:dyDescent="0.25">
      <c r="A12021" t="s">
        <v>11670</v>
      </c>
      <c r="B12021" t="s">
        <v>27537</v>
      </c>
      <c r="C12021" t="s">
        <v>43765</v>
      </c>
      <c r="D12021">
        <v>1</v>
      </c>
      <c r="F12021">
        <v>1</v>
      </c>
      <c r="G12021">
        <v>1</v>
      </c>
      <c r="H12021">
        <v>3</v>
      </c>
      <c r="I12021">
        <v>3</v>
      </c>
      <c r="K12021">
        <v>49</v>
      </c>
      <c r="L12021">
        <v>73</v>
      </c>
    </row>
    <row r="12022" spans="1:12" x14ac:dyDescent="0.25">
      <c r="A12022" t="s">
        <v>11671</v>
      </c>
      <c r="B12022" t="s">
        <v>27538</v>
      </c>
      <c r="C12022" t="s">
        <v>43766</v>
      </c>
      <c r="D12022">
        <v>1</v>
      </c>
      <c r="F12022">
        <v>2</v>
      </c>
      <c r="G12022">
        <v>2</v>
      </c>
      <c r="H12022">
        <v>3</v>
      </c>
      <c r="I12022">
        <v>3</v>
      </c>
      <c r="K12022">
        <v>80</v>
      </c>
      <c r="L12022">
        <v>73</v>
      </c>
    </row>
    <row r="12023" spans="1:12" x14ac:dyDescent="0.25">
      <c r="A12023" t="s">
        <v>11672</v>
      </c>
      <c r="B12023" t="s">
        <v>27539</v>
      </c>
      <c r="C12023" t="s">
        <v>43767</v>
      </c>
      <c r="D12023">
        <v>1</v>
      </c>
      <c r="F12023">
        <v>2</v>
      </c>
      <c r="G12023">
        <v>2</v>
      </c>
      <c r="H12023">
        <v>3</v>
      </c>
      <c r="I12023">
        <v>3</v>
      </c>
      <c r="K12023">
        <v>28</v>
      </c>
      <c r="L12023">
        <v>73</v>
      </c>
    </row>
    <row r="12024" spans="1:12" x14ac:dyDescent="0.25">
      <c r="A12024" t="s">
        <v>11673</v>
      </c>
      <c r="B12024" t="s">
        <v>27540</v>
      </c>
      <c r="C12024" t="s">
        <v>43768</v>
      </c>
      <c r="D12024">
        <v>1</v>
      </c>
      <c r="F12024">
        <v>1</v>
      </c>
      <c r="G12024">
        <v>1</v>
      </c>
      <c r="H12024">
        <v>3</v>
      </c>
      <c r="I12024">
        <v>3</v>
      </c>
      <c r="K12024">
        <v>44</v>
      </c>
      <c r="L12024">
        <v>73</v>
      </c>
    </row>
    <row r="12025" spans="1:12" x14ac:dyDescent="0.25">
      <c r="A12025" t="s">
        <v>11674</v>
      </c>
      <c r="B12025" t="s">
        <v>27541</v>
      </c>
      <c r="C12025" t="s">
        <v>43769</v>
      </c>
      <c r="D12025">
        <v>1</v>
      </c>
      <c r="F12025">
        <v>2</v>
      </c>
      <c r="G12025">
        <v>2</v>
      </c>
      <c r="H12025">
        <v>3</v>
      </c>
      <c r="I12025">
        <v>3</v>
      </c>
      <c r="K12025">
        <v>43</v>
      </c>
      <c r="L12025">
        <v>73</v>
      </c>
    </row>
    <row r="12026" spans="1:12" x14ac:dyDescent="0.25">
      <c r="A12026" t="s">
        <v>11675</v>
      </c>
      <c r="B12026" t="s">
        <v>27542</v>
      </c>
      <c r="C12026" t="s">
        <v>43770</v>
      </c>
      <c r="D12026">
        <v>1</v>
      </c>
      <c r="F12026">
        <v>2</v>
      </c>
      <c r="G12026">
        <v>2</v>
      </c>
      <c r="H12026">
        <v>3</v>
      </c>
      <c r="I12026">
        <v>3</v>
      </c>
      <c r="K12026">
        <v>41</v>
      </c>
      <c r="L12026">
        <v>73</v>
      </c>
    </row>
    <row r="12027" spans="1:12" x14ac:dyDescent="0.25">
      <c r="A12027" t="s">
        <v>11676</v>
      </c>
      <c r="B12027" t="s">
        <v>27543</v>
      </c>
      <c r="C12027" t="s">
        <v>43771</v>
      </c>
      <c r="D12027">
        <v>1</v>
      </c>
      <c r="F12027">
        <v>2</v>
      </c>
      <c r="G12027">
        <v>2</v>
      </c>
      <c r="H12027">
        <v>3</v>
      </c>
      <c r="I12027">
        <v>3</v>
      </c>
      <c r="K12027">
        <v>68</v>
      </c>
      <c r="L12027">
        <v>73</v>
      </c>
    </row>
    <row r="12028" spans="1:12" x14ac:dyDescent="0.25">
      <c r="A12028" t="s">
        <v>11677</v>
      </c>
      <c r="B12028" t="s">
        <v>27544</v>
      </c>
      <c r="C12028" t="s">
        <v>43772</v>
      </c>
      <c r="D12028">
        <v>1</v>
      </c>
      <c r="F12028">
        <v>1</v>
      </c>
      <c r="G12028">
        <v>1</v>
      </c>
      <c r="H12028">
        <v>3</v>
      </c>
      <c r="I12028">
        <v>3</v>
      </c>
      <c r="K12028">
        <v>999</v>
      </c>
      <c r="L12028">
        <v>73</v>
      </c>
    </row>
    <row r="12029" spans="1:12" x14ac:dyDescent="0.25">
      <c r="A12029" t="s">
        <v>11678</v>
      </c>
      <c r="B12029" t="s">
        <v>27545</v>
      </c>
      <c r="C12029" t="s">
        <v>43773</v>
      </c>
      <c r="D12029">
        <v>1</v>
      </c>
      <c r="F12029">
        <v>1</v>
      </c>
      <c r="G12029">
        <v>1</v>
      </c>
      <c r="H12029">
        <v>3</v>
      </c>
      <c r="I12029">
        <v>3</v>
      </c>
      <c r="K12029">
        <v>34</v>
      </c>
      <c r="L12029">
        <v>73</v>
      </c>
    </row>
    <row r="12030" spans="1:12" x14ac:dyDescent="0.25">
      <c r="A12030" t="s">
        <v>11679</v>
      </c>
      <c r="B12030" t="s">
        <v>27546</v>
      </c>
      <c r="C12030" t="s">
        <v>43774</v>
      </c>
      <c r="D12030">
        <v>1</v>
      </c>
      <c r="F12030">
        <v>1</v>
      </c>
      <c r="G12030">
        <v>1</v>
      </c>
      <c r="H12030">
        <v>3</v>
      </c>
      <c r="I12030">
        <v>3</v>
      </c>
      <c r="K12030">
        <v>37</v>
      </c>
      <c r="L12030">
        <v>73</v>
      </c>
    </row>
    <row r="12031" spans="1:12" x14ac:dyDescent="0.25">
      <c r="A12031" t="s">
        <v>11680</v>
      </c>
      <c r="B12031" t="s">
        <v>27547</v>
      </c>
      <c r="C12031" t="s">
        <v>43775</v>
      </c>
      <c r="D12031">
        <v>1</v>
      </c>
      <c r="F12031">
        <v>1</v>
      </c>
      <c r="G12031">
        <v>1</v>
      </c>
      <c r="H12031">
        <v>3</v>
      </c>
      <c r="I12031">
        <v>3</v>
      </c>
      <c r="K12031">
        <v>64</v>
      </c>
      <c r="L12031">
        <v>73</v>
      </c>
    </row>
    <row r="12032" spans="1:12" x14ac:dyDescent="0.25">
      <c r="A12032" t="s">
        <v>11681</v>
      </c>
      <c r="B12032" t="s">
        <v>27548</v>
      </c>
      <c r="C12032" t="s">
        <v>43776</v>
      </c>
      <c r="D12032">
        <v>1</v>
      </c>
      <c r="F12032">
        <v>1</v>
      </c>
      <c r="G12032">
        <v>1</v>
      </c>
      <c r="H12032">
        <v>3</v>
      </c>
      <c r="I12032">
        <v>3</v>
      </c>
      <c r="K12032">
        <v>25</v>
      </c>
      <c r="L12032">
        <v>73</v>
      </c>
    </row>
    <row r="12033" spans="1:12" x14ac:dyDescent="0.25">
      <c r="A12033" t="s">
        <v>11682</v>
      </c>
      <c r="B12033" t="s">
        <v>27549</v>
      </c>
      <c r="C12033" t="s">
        <v>43777</v>
      </c>
      <c r="D12033">
        <v>1</v>
      </c>
      <c r="F12033">
        <v>1</v>
      </c>
      <c r="G12033">
        <v>1</v>
      </c>
      <c r="H12033">
        <v>3</v>
      </c>
      <c r="I12033">
        <v>3</v>
      </c>
      <c r="K12033">
        <v>999</v>
      </c>
      <c r="L12033">
        <v>73</v>
      </c>
    </row>
    <row r="12034" spans="1:12" x14ac:dyDescent="0.25">
      <c r="A12034" t="s">
        <v>11683</v>
      </c>
      <c r="B12034" t="s">
        <v>27550</v>
      </c>
      <c r="C12034" t="s">
        <v>43778</v>
      </c>
      <c r="D12034">
        <v>1</v>
      </c>
      <c r="F12034">
        <v>1</v>
      </c>
      <c r="G12034">
        <v>1</v>
      </c>
      <c r="H12034">
        <v>3</v>
      </c>
      <c r="I12034">
        <v>3</v>
      </c>
      <c r="K12034">
        <v>22</v>
      </c>
      <c r="L12034">
        <v>73</v>
      </c>
    </row>
    <row r="12035" spans="1:12" x14ac:dyDescent="0.25">
      <c r="A12035" t="s">
        <v>11684</v>
      </c>
      <c r="B12035" t="s">
        <v>27551</v>
      </c>
      <c r="C12035" t="s">
        <v>43779</v>
      </c>
      <c r="D12035">
        <v>1</v>
      </c>
      <c r="F12035">
        <v>2</v>
      </c>
      <c r="G12035">
        <v>2</v>
      </c>
      <c r="H12035">
        <v>3</v>
      </c>
      <c r="I12035">
        <v>3</v>
      </c>
      <c r="K12035">
        <v>37</v>
      </c>
      <c r="L12035">
        <v>73</v>
      </c>
    </row>
    <row r="12036" spans="1:12" x14ac:dyDescent="0.25">
      <c r="A12036" t="s">
        <v>11685</v>
      </c>
      <c r="B12036" t="s">
        <v>27552</v>
      </c>
      <c r="C12036" t="s">
        <v>43780</v>
      </c>
      <c r="D12036">
        <v>1</v>
      </c>
      <c r="F12036">
        <v>1</v>
      </c>
      <c r="G12036">
        <v>1</v>
      </c>
      <c r="H12036">
        <v>3</v>
      </c>
      <c r="I12036">
        <v>3</v>
      </c>
      <c r="K12036">
        <v>51</v>
      </c>
      <c r="L12036">
        <v>73</v>
      </c>
    </row>
    <row r="12037" spans="1:12" x14ac:dyDescent="0.25">
      <c r="A12037" t="s">
        <v>11686</v>
      </c>
      <c r="B12037" t="s">
        <v>27553</v>
      </c>
      <c r="C12037" t="s">
        <v>43781</v>
      </c>
      <c r="D12037">
        <v>1</v>
      </c>
      <c r="F12037">
        <v>2</v>
      </c>
      <c r="G12037">
        <v>2</v>
      </c>
      <c r="H12037">
        <v>3</v>
      </c>
      <c r="I12037">
        <v>3</v>
      </c>
      <c r="K12037">
        <v>19</v>
      </c>
      <c r="L12037">
        <v>73</v>
      </c>
    </row>
    <row r="12038" spans="1:12" x14ac:dyDescent="0.25">
      <c r="A12038" t="s">
        <v>11687</v>
      </c>
      <c r="B12038" t="s">
        <v>27554</v>
      </c>
      <c r="C12038" t="s">
        <v>43782</v>
      </c>
      <c r="D12038">
        <v>1</v>
      </c>
      <c r="F12038">
        <v>2</v>
      </c>
      <c r="G12038">
        <v>2</v>
      </c>
      <c r="H12038">
        <v>3</v>
      </c>
      <c r="I12038">
        <v>3</v>
      </c>
      <c r="K12038">
        <v>63</v>
      </c>
      <c r="L12038">
        <v>73</v>
      </c>
    </row>
    <row r="12039" spans="1:12" x14ac:dyDescent="0.25">
      <c r="A12039" t="s">
        <v>11688</v>
      </c>
      <c r="B12039" t="s">
        <v>27555</v>
      </c>
      <c r="C12039" t="s">
        <v>43783</v>
      </c>
      <c r="D12039">
        <v>1</v>
      </c>
      <c r="F12039">
        <v>1</v>
      </c>
      <c r="G12039">
        <v>1</v>
      </c>
      <c r="H12039">
        <v>3</v>
      </c>
      <c r="I12039">
        <v>3</v>
      </c>
      <c r="K12039">
        <v>32</v>
      </c>
      <c r="L12039">
        <v>73</v>
      </c>
    </row>
    <row r="12040" spans="1:12" x14ac:dyDescent="0.25">
      <c r="A12040" t="s">
        <v>11689</v>
      </c>
      <c r="B12040" t="s">
        <v>27556</v>
      </c>
      <c r="C12040" t="s">
        <v>43784</v>
      </c>
      <c r="D12040">
        <v>1</v>
      </c>
      <c r="F12040">
        <v>2</v>
      </c>
      <c r="G12040">
        <v>2</v>
      </c>
      <c r="H12040">
        <v>3</v>
      </c>
      <c r="I12040">
        <v>3</v>
      </c>
      <c r="K12040">
        <v>999</v>
      </c>
      <c r="L12040">
        <v>73</v>
      </c>
    </row>
    <row r="12041" spans="1:12" x14ac:dyDescent="0.25">
      <c r="A12041" t="s">
        <v>11690</v>
      </c>
      <c r="B12041" t="s">
        <v>27557</v>
      </c>
      <c r="C12041" t="s">
        <v>43785</v>
      </c>
      <c r="D12041">
        <v>1</v>
      </c>
      <c r="F12041">
        <v>1</v>
      </c>
      <c r="G12041">
        <v>1</v>
      </c>
      <c r="H12041">
        <v>3</v>
      </c>
      <c r="I12041">
        <v>3</v>
      </c>
      <c r="K12041">
        <v>48</v>
      </c>
      <c r="L12041">
        <v>73</v>
      </c>
    </row>
    <row r="12042" spans="1:12" x14ac:dyDescent="0.25">
      <c r="A12042" t="s">
        <v>11691</v>
      </c>
      <c r="B12042" t="s">
        <v>27558</v>
      </c>
      <c r="C12042" t="s">
        <v>43786</v>
      </c>
      <c r="D12042">
        <v>1</v>
      </c>
      <c r="F12042">
        <v>1</v>
      </c>
      <c r="G12042">
        <v>1</v>
      </c>
      <c r="H12042">
        <v>3</v>
      </c>
      <c r="I12042">
        <v>3</v>
      </c>
      <c r="K12042">
        <v>36</v>
      </c>
      <c r="L12042">
        <v>73</v>
      </c>
    </row>
    <row r="12043" spans="1:12" x14ac:dyDescent="0.25">
      <c r="A12043" t="s">
        <v>11692</v>
      </c>
      <c r="B12043" t="s">
        <v>27559</v>
      </c>
      <c r="C12043" t="s">
        <v>43787</v>
      </c>
      <c r="D12043">
        <v>1</v>
      </c>
      <c r="F12043">
        <v>2</v>
      </c>
      <c r="G12043">
        <v>2</v>
      </c>
      <c r="H12043">
        <v>3</v>
      </c>
      <c r="I12043">
        <v>3</v>
      </c>
      <c r="K12043">
        <v>24</v>
      </c>
      <c r="L12043">
        <v>73</v>
      </c>
    </row>
    <row r="12044" spans="1:12" x14ac:dyDescent="0.25">
      <c r="A12044" t="s">
        <v>11693</v>
      </c>
      <c r="B12044" t="s">
        <v>27560</v>
      </c>
      <c r="C12044" t="s">
        <v>43788</v>
      </c>
      <c r="D12044">
        <v>2</v>
      </c>
      <c r="E12044">
        <v>6</v>
      </c>
      <c r="H12044">
        <v>4</v>
      </c>
      <c r="I12044">
        <v>4</v>
      </c>
    </row>
    <row r="12045" spans="1:12" x14ac:dyDescent="0.25">
      <c r="A12045" t="s">
        <v>11694</v>
      </c>
      <c r="B12045" t="s">
        <v>27561</v>
      </c>
      <c r="C12045" t="s">
        <v>43789</v>
      </c>
      <c r="D12045">
        <v>2</v>
      </c>
      <c r="E12045">
        <v>6</v>
      </c>
      <c r="H12045">
        <v>4</v>
      </c>
      <c r="I12045">
        <v>4</v>
      </c>
    </row>
    <row r="12046" spans="1:12" x14ac:dyDescent="0.25">
      <c r="A12046" t="s">
        <v>11695</v>
      </c>
      <c r="B12046" t="s">
        <v>27562</v>
      </c>
      <c r="C12046" t="s">
        <v>43790</v>
      </c>
      <c r="D12046">
        <v>1</v>
      </c>
      <c r="F12046">
        <v>1</v>
      </c>
      <c r="G12046">
        <v>1</v>
      </c>
      <c r="H12046">
        <v>3</v>
      </c>
      <c r="I12046">
        <v>3</v>
      </c>
      <c r="K12046">
        <v>21</v>
      </c>
      <c r="L12046">
        <v>73</v>
      </c>
    </row>
    <row r="12047" spans="1:12" x14ac:dyDescent="0.25">
      <c r="A12047" t="s">
        <v>11696</v>
      </c>
      <c r="B12047" t="s">
        <v>27563</v>
      </c>
      <c r="C12047" t="s">
        <v>43791</v>
      </c>
      <c r="D12047">
        <v>2</v>
      </c>
      <c r="E12047">
        <v>6</v>
      </c>
      <c r="H12047">
        <v>4</v>
      </c>
      <c r="I12047">
        <v>4</v>
      </c>
    </row>
    <row r="12048" spans="1:12" x14ac:dyDescent="0.25">
      <c r="A12048" t="s">
        <v>11697</v>
      </c>
      <c r="B12048" t="s">
        <v>27564</v>
      </c>
      <c r="C12048" t="s">
        <v>43792</v>
      </c>
      <c r="D12048">
        <v>1</v>
      </c>
      <c r="F12048">
        <v>2</v>
      </c>
      <c r="G12048">
        <v>2</v>
      </c>
      <c r="H12048">
        <v>3</v>
      </c>
      <c r="I12048">
        <v>3</v>
      </c>
      <c r="K12048">
        <v>47</v>
      </c>
      <c r="L12048">
        <v>73</v>
      </c>
    </row>
    <row r="12049" spans="1:12" x14ac:dyDescent="0.25">
      <c r="A12049" t="s">
        <v>11698</v>
      </c>
      <c r="B12049" t="s">
        <v>27565</v>
      </c>
      <c r="C12049" t="s">
        <v>43793</v>
      </c>
      <c r="D12049">
        <v>1</v>
      </c>
      <c r="F12049">
        <v>1</v>
      </c>
      <c r="G12049">
        <v>1</v>
      </c>
      <c r="H12049">
        <v>3</v>
      </c>
      <c r="I12049">
        <v>3</v>
      </c>
      <c r="K12049">
        <v>999</v>
      </c>
      <c r="L12049">
        <v>73</v>
      </c>
    </row>
    <row r="12050" spans="1:12" x14ac:dyDescent="0.25">
      <c r="A12050" t="s">
        <v>11699</v>
      </c>
      <c r="B12050" t="s">
        <v>27566</v>
      </c>
      <c r="C12050" t="s">
        <v>43794</v>
      </c>
      <c r="D12050">
        <v>1</v>
      </c>
      <c r="F12050">
        <v>2</v>
      </c>
      <c r="G12050">
        <v>2</v>
      </c>
      <c r="H12050">
        <v>3</v>
      </c>
      <c r="I12050">
        <v>3</v>
      </c>
      <c r="K12050">
        <v>36</v>
      </c>
      <c r="L12050">
        <v>73</v>
      </c>
    </row>
    <row r="12051" spans="1:12" x14ac:dyDescent="0.25">
      <c r="A12051" t="s">
        <v>11700</v>
      </c>
      <c r="B12051" t="s">
        <v>27567</v>
      </c>
      <c r="C12051" t="s">
        <v>43795</v>
      </c>
      <c r="D12051">
        <v>1</v>
      </c>
      <c r="F12051">
        <v>3</v>
      </c>
      <c r="G12051">
        <v>3</v>
      </c>
      <c r="H12051">
        <v>3</v>
      </c>
      <c r="I12051">
        <v>3</v>
      </c>
      <c r="K12051">
        <v>999</v>
      </c>
      <c r="L12051">
        <v>174</v>
      </c>
    </row>
    <row r="12052" spans="1:12" x14ac:dyDescent="0.25">
      <c r="A12052" t="s">
        <v>11701</v>
      </c>
      <c r="B12052" t="s">
        <v>27568</v>
      </c>
      <c r="C12052" t="s">
        <v>43796</v>
      </c>
      <c r="D12052">
        <v>1</v>
      </c>
      <c r="F12052">
        <v>2</v>
      </c>
      <c r="G12052">
        <v>2</v>
      </c>
      <c r="H12052">
        <v>3</v>
      </c>
      <c r="I12052">
        <v>3</v>
      </c>
      <c r="K12052">
        <v>38</v>
      </c>
      <c r="L12052">
        <v>73</v>
      </c>
    </row>
    <row r="12053" spans="1:12" x14ac:dyDescent="0.25">
      <c r="A12053" t="s">
        <v>11702</v>
      </c>
      <c r="B12053" t="s">
        <v>27569</v>
      </c>
      <c r="C12053" t="s">
        <v>43797</v>
      </c>
      <c r="D12053">
        <v>1</v>
      </c>
      <c r="F12053">
        <v>2</v>
      </c>
      <c r="G12053">
        <v>2</v>
      </c>
      <c r="H12053">
        <v>3</v>
      </c>
      <c r="I12053">
        <v>3</v>
      </c>
      <c r="K12053">
        <v>48</v>
      </c>
      <c r="L12053">
        <v>73</v>
      </c>
    </row>
    <row r="12054" spans="1:12" x14ac:dyDescent="0.25">
      <c r="A12054" t="s">
        <v>11703</v>
      </c>
      <c r="B12054" t="s">
        <v>27570</v>
      </c>
      <c r="C12054" t="s">
        <v>43798</v>
      </c>
      <c r="D12054">
        <v>1</v>
      </c>
      <c r="F12054">
        <v>1</v>
      </c>
      <c r="G12054">
        <v>1</v>
      </c>
      <c r="H12054">
        <v>3</v>
      </c>
      <c r="I12054">
        <v>3</v>
      </c>
      <c r="K12054">
        <v>42</v>
      </c>
      <c r="L12054">
        <v>73</v>
      </c>
    </row>
    <row r="12055" spans="1:12" x14ac:dyDescent="0.25">
      <c r="A12055" t="s">
        <v>11704</v>
      </c>
      <c r="B12055" t="s">
        <v>27571</v>
      </c>
      <c r="C12055" t="s">
        <v>43799</v>
      </c>
      <c r="D12055">
        <v>1</v>
      </c>
      <c r="F12055">
        <v>1</v>
      </c>
      <c r="G12055">
        <v>1</v>
      </c>
      <c r="H12055">
        <v>3</v>
      </c>
      <c r="I12055">
        <v>3</v>
      </c>
      <c r="K12055">
        <v>52</v>
      </c>
      <c r="L12055">
        <v>73</v>
      </c>
    </row>
    <row r="12056" spans="1:12" x14ac:dyDescent="0.25">
      <c r="A12056" t="s">
        <v>11705</v>
      </c>
      <c r="B12056" t="s">
        <v>27572</v>
      </c>
      <c r="C12056" t="s">
        <v>43800</v>
      </c>
      <c r="D12056">
        <v>1</v>
      </c>
      <c r="F12056">
        <v>1</v>
      </c>
      <c r="G12056">
        <v>1</v>
      </c>
      <c r="H12056">
        <v>3</v>
      </c>
      <c r="I12056">
        <v>3</v>
      </c>
      <c r="K12056">
        <v>23</v>
      </c>
      <c r="L12056">
        <v>73</v>
      </c>
    </row>
    <row r="12057" spans="1:12" x14ac:dyDescent="0.25">
      <c r="A12057" t="s">
        <v>11706</v>
      </c>
      <c r="B12057" t="s">
        <v>27573</v>
      </c>
      <c r="C12057" t="s">
        <v>43801</v>
      </c>
      <c r="D12057">
        <v>1</v>
      </c>
      <c r="F12057">
        <v>1</v>
      </c>
      <c r="G12057">
        <v>1</v>
      </c>
      <c r="H12057">
        <v>3</v>
      </c>
      <c r="I12057">
        <v>3</v>
      </c>
      <c r="K12057">
        <v>40</v>
      </c>
      <c r="L12057">
        <v>73</v>
      </c>
    </row>
    <row r="12058" spans="1:12" x14ac:dyDescent="0.25">
      <c r="A12058" t="s">
        <v>11707</v>
      </c>
      <c r="B12058" t="s">
        <v>27574</v>
      </c>
      <c r="C12058" t="s">
        <v>43802</v>
      </c>
      <c r="D12058">
        <v>2</v>
      </c>
      <c r="E12058">
        <v>6</v>
      </c>
      <c r="H12058">
        <v>4</v>
      </c>
      <c r="I12058">
        <v>4</v>
      </c>
    </row>
    <row r="12059" spans="1:12" x14ac:dyDescent="0.25">
      <c r="A12059" t="s">
        <v>11708</v>
      </c>
      <c r="B12059" t="s">
        <v>27575</v>
      </c>
      <c r="C12059" t="s">
        <v>43803</v>
      </c>
      <c r="D12059">
        <v>1</v>
      </c>
      <c r="F12059">
        <v>1</v>
      </c>
      <c r="G12059">
        <v>1</v>
      </c>
      <c r="H12059">
        <v>3</v>
      </c>
      <c r="I12059">
        <v>3</v>
      </c>
      <c r="K12059">
        <v>33</v>
      </c>
      <c r="L12059">
        <v>73</v>
      </c>
    </row>
    <row r="12060" spans="1:12" x14ac:dyDescent="0.25">
      <c r="A12060" t="s">
        <v>11709</v>
      </c>
      <c r="B12060" t="s">
        <v>27576</v>
      </c>
      <c r="C12060" t="s">
        <v>43804</v>
      </c>
      <c r="D12060">
        <v>1</v>
      </c>
      <c r="F12060">
        <v>2</v>
      </c>
      <c r="G12060">
        <v>2</v>
      </c>
      <c r="H12060">
        <v>3</v>
      </c>
      <c r="I12060">
        <v>3</v>
      </c>
      <c r="K12060">
        <v>24</v>
      </c>
      <c r="L12060">
        <v>73</v>
      </c>
    </row>
    <row r="12061" spans="1:12" x14ac:dyDescent="0.25">
      <c r="A12061" t="s">
        <v>11710</v>
      </c>
      <c r="B12061" t="s">
        <v>27577</v>
      </c>
      <c r="C12061" t="s">
        <v>43805</v>
      </c>
      <c r="D12061">
        <v>1</v>
      </c>
      <c r="F12061">
        <v>1</v>
      </c>
      <c r="G12061">
        <v>1</v>
      </c>
      <c r="H12061">
        <v>3</v>
      </c>
      <c r="I12061">
        <v>3</v>
      </c>
      <c r="K12061">
        <v>43</v>
      </c>
      <c r="L12061">
        <v>73</v>
      </c>
    </row>
    <row r="12062" spans="1:12" x14ac:dyDescent="0.25">
      <c r="A12062" t="s">
        <v>11711</v>
      </c>
      <c r="B12062" t="s">
        <v>27578</v>
      </c>
      <c r="C12062" t="s">
        <v>43806</v>
      </c>
      <c r="D12062">
        <v>1</v>
      </c>
      <c r="F12062">
        <v>1</v>
      </c>
      <c r="G12062">
        <v>1</v>
      </c>
      <c r="H12062">
        <v>3</v>
      </c>
      <c r="I12062">
        <v>3</v>
      </c>
      <c r="K12062">
        <v>41</v>
      </c>
      <c r="L12062">
        <v>73</v>
      </c>
    </row>
    <row r="12063" spans="1:12" x14ac:dyDescent="0.25">
      <c r="A12063" t="s">
        <v>11712</v>
      </c>
      <c r="B12063" t="s">
        <v>27579</v>
      </c>
      <c r="C12063" t="s">
        <v>43807</v>
      </c>
      <c r="D12063">
        <v>1</v>
      </c>
      <c r="F12063">
        <v>1</v>
      </c>
      <c r="G12063">
        <v>1</v>
      </c>
      <c r="H12063">
        <v>3</v>
      </c>
      <c r="I12063">
        <v>3</v>
      </c>
      <c r="K12063">
        <v>67</v>
      </c>
      <c r="L12063">
        <v>73</v>
      </c>
    </row>
    <row r="12064" spans="1:12" x14ac:dyDescent="0.25">
      <c r="A12064" t="s">
        <v>11713</v>
      </c>
      <c r="B12064" t="s">
        <v>27580</v>
      </c>
      <c r="C12064" t="s">
        <v>43808</v>
      </c>
      <c r="D12064">
        <v>1</v>
      </c>
      <c r="F12064">
        <v>2</v>
      </c>
      <c r="G12064">
        <v>2</v>
      </c>
      <c r="H12064">
        <v>3</v>
      </c>
      <c r="I12064">
        <v>3</v>
      </c>
      <c r="K12064">
        <v>999</v>
      </c>
      <c r="L12064">
        <v>73</v>
      </c>
    </row>
    <row r="12065" spans="1:12" x14ac:dyDescent="0.25">
      <c r="A12065" t="s">
        <v>11713</v>
      </c>
      <c r="B12065" t="s">
        <v>27580</v>
      </c>
      <c r="C12065" t="s">
        <v>43809</v>
      </c>
      <c r="D12065">
        <v>1</v>
      </c>
      <c r="F12065">
        <v>2</v>
      </c>
      <c r="G12065">
        <v>2</v>
      </c>
      <c r="H12065">
        <v>3</v>
      </c>
      <c r="I12065">
        <v>3</v>
      </c>
      <c r="K12065">
        <v>999</v>
      </c>
      <c r="L12065">
        <v>73</v>
      </c>
    </row>
    <row r="12066" spans="1:12" x14ac:dyDescent="0.25">
      <c r="A12066" t="s">
        <v>11714</v>
      </c>
      <c r="B12066" t="s">
        <v>27581</v>
      </c>
      <c r="C12066" t="s">
        <v>43810</v>
      </c>
      <c r="D12066">
        <v>1</v>
      </c>
      <c r="F12066">
        <v>1</v>
      </c>
      <c r="G12066">
        <v>1</v>
      </c>
      <c r="H12066">
        <v>3</v>
      </c>
      <c r="I12066">
        <v>3</v>
      </c>
      <c r="K12066">
        <v>44</v>
      </c>
      <c r="L12066">
        <v>73</v>
      </c>
    </row>
    <row r="12067" spans="1:12" x14ac:dyDescent="0.25">
      <c r="A12067" t="s">
        <v>11715</v>
      </c>
      <c r="B12067" t="s">
        <v>27582</v>
      </c>
      <c r="C12067" t="s">
        <v>43811</v>
      </c>
      <c r="D12067">
        <v>1</v>
      </c>
      <c r="F12067">
        <v>1</v>
      </c>
      <c r="G12067">
        <v>1</v>
      </c>
      <c r="H12067">
        <v>3</v>
      </c>
      <c r="I12067">
        <v>3</v>
      </c>
      <c r="K12067">
        <v>39</v>
      </c>
      <c r="L12067">
        <v>73</v>
      </c>
    </row>
    <row r="12068" spans="1:12" x14ac:dyDescent="0.25">
      <c r="A12068" t="s">
        <v>11716</v>
      </c>
      <c r="B12068" t="s">
        <v>27583</v>
      </c>
      <c r="C12068" t="s">
        <v>43812</v>
      </c>
      <c r="D12068">
        <v>1</v>
      </c>
      <c r="F12068">
        <v>2</v>
      </c>
      <c r="G12068">
        <v>2</v>
      </c>
      <c r="H12068">
        <v>3</v>
      </c>
      <c r="I12068">
        <v>3</v>
      </c>
      <c r="K12068">
        <v>51</v>
      </c>
      <c r="L12068">
        <v>73</v>
      </c>
    </row>
    <row r="12069" spans="1:12" x14ac:dyDescent="0.25">
      <c r="A12069" t="s">
        <v>11717</v>
      </c>
      <c r="B12069" t="s">
        <v>27584</v>
      </c>
      <c r="C12069" t="s">
        <v>43813</v>
      </c>
      <c r="D12069">
        <v>1</v>
      </c>
      <c r="F12069">
        <v>1</v>
      </c>
      <c r="G12069">
        <v>1</v>
      </c>
      <c r="H12069">
        <v>3</v>
      </c>
      <c r="I12069">
        <v>3</v>
      </c>
      <c r="K12069">
        <v>40</v>
      </c>
      <c r="L12069">
        <v>73</v>
      </c>
    </row>
    <row r="12070" spans="1:12" x14ac:dyDescent="0.25">
      <c r="A12070" t="s">
        <v>11718</v>
      </c>
      <c r="B12070" t="s">
        <v>27585</v>
      </c>
      <c r="C12070" t="s">
        <v>43814</v>
      </c>
      <c r="D12070">
        <v>1</v>
      </c>
      <c r="F12070">
        <v>2</v>
      </c>
      <c r="G12070">
        <v>2</v>
      </c>
      <c r="H12070">
        <v>3</v>
      </c>
      <c r="I12070">
        <v>3</v>
      </c>
      <c r="K12070">
        <v>52</v>
      </c>
      <c r="L12070">
        <v>73</v>
      </c>
    </row>
    <row r="12071" spans="1:12" x14ac:dyDescent="0.25">
      <c r="A12071" t="s">
        <v>11719</v>
      </c>
      <c r="B12071" t="s">
        <v>27586</v>
      </c>
      <c r="C12071" t="s">
        <v>43815</v>
      </c>
      <c r="D12071">
        <v>1</v>
      </c>
      <c r="F12071">
        <v>1</v>
      </c>
      <c r="G12071">
        <v>1</v>
      </c>
      <c r="H12071">
        <v>3</v>
      </c>
      <c r="I12071">
        <v>3</v>
      </c>
      <c r="K12071">
        <v>999</v>
      </c>
      <c r="L12071">
        <v>73</v>
      </c>
    </row>
    <row r="12072" spans="1:12" x14ac:dyDescent="0.25">
      <c r="A12072" t="s">
        <v>11720</v>
      </c>
      <c r="B12072" t="s">
        <v>27587</v>
      </c>
      <c r="C12072" t="s">
        <v>43816</v>
      </c>
      <c r="D12072">
        <v>1</v>
      </c>
      <c r="F12072">
        <v>1</v>
      </c>
      <c r="G12072">
        <v>1</v>
      </c>
      <c r="H12072">
        <v>3</v>
      </c>
      <c r="I12072">
        <v>3</v>
      </c>
      <c r="K12072">
        <v>73</v>
      </c>
      <c r="L12072">
        <v>73</v>
      </c>
    </row>
    <row r="12073" spans="1:12" x14ac:dyDescent="0.25">
      <c r="A12073" t="s">
        <v>11721</v>
      </c>
      <c r="B12073" t="s">
        <v>27588</v>
      </c>
      <c r="C12073" t="s">
        <v>43817</v>
      </c>
      <c r="D12073">
        <v>1</v>
      </c>
      <c r="F12073">
        <v>1</v>
      </c>
      <c r="G12073">
        <v>1</v>
      </c>
      <c r="H12073">
        <v>3</v>
      </c>
      <c r="I12073">
        <v>3</v>
      </c>
      <c r="K12073">
        <v>999</v>
      </c>
      <c r="L12073">
        <v>73</v>
      </c>
    </row>
    <row r="12074" spans="1:12" x14ac:dyDescent="0.25">
      <c r="A12074" t="s">
        <v>11722</v>
      </c>
      <c r="B12074" t="s">
        <v>27589</v>
      </c>
      <c r="C12074" t="s">
        <v>43818</v>
      </c>
      <c r="D12074">
        <v>1</v>
      </c>
      <c r="F12074">
        <v>2</v>
      </c>
      <c r="G12074">
        <v>2</v>
      </c>
      <c r="H12074">
        <v>3</v>
      </c>
      <c r="I12074">
        <v>3</v>
      </c>
      <c r="K12074">
        <v>46</v>
      </c>
      <c r="L12074">
        <v>73</v>
      </c>
    </row>
    <row r="12075" spans="1:12" x14ac:dyDescent="0.25">
      <c r="A12075" t="s">
        <v>11723</v>
      </c>
      <c r="B12075" t="s">
        <v>27590</v>
      </c>
      <c r="C12075" t="s">
        <v>43819</v>
      </c>
      <c r="D12075">
        <v>1</v>
      </c>
      <c r="F12075">
        <v>2</v>
      </c>
      <c r="G12075">
        <v>2</v>
      </c>
      <c r="H12075">
        <v>3</v>
      </c>
      <c r="I12075">
        <v>3</v>
      </c>
      <c r="K12075">
        <v>37</v>
      </c>
      <c r="L12075">
        <v>73</v>
      </c>
    </row>
    <row r="12076" spans="1:12" x14ac:dyDescent="0.25">
      <c r="A12076" t="s">
        <v>11724</v>
      </c>
      <c r="B12076" t="s">
        <v>27591</v>
      </c>
      <c r="C12076" t="s">
        <v>43820</v>
      </c>
      <c r="D12076">
        <v>1</v>
      </c>
      <c r="F12076">
        <v>2</v>
      </c>
      <c r="G12076">
        <v>2</v>
      </c>
      <c r="H12076">
        <v>3</v>
      </c>
      <c r="I12076">
        <v>3</v>
      </c>
      <c r="K12076">
        <v>69</v>
      </c>
      <c r="L12076">
        <v>73</v>
      </c>
    </row>
    <row r="12077" spans="1:12" x14ac:dyDescent="0.25">
      <c r="A12077" t="s">
        <v>11725</v>
      </c>
      <c r="B12077" t="s">
        <v>27592</v>
      </c>
      <c r="C12077" t="s">
        <v>43821</v>
      </c>
      <c r="D12077">
        <v>2</v>
      </c>
      <c r="E12077">
        <v>6</v>
      </c>
      <c r="H12077">
        <v>4</v>
      </c>
      <c r="I12077">
        <v>4</v>
      </c>
    </row>
    <row r="12078" spans="1:12" x14ac:dyDescent="0.25">
      <c r="A12078" t="s">
        <v>11726</v>
      </c>
      <c r="B12078" t="s">
        <v>27593</v>
      </c>
      <c r="C12078" t="s">
        <v>43822</v>
      </c>
      <c r="D12078">
        <v>1</v>
      </c>
      <c r="F12078">
        <v>2</v>
      </c>
      <c r="G12078">
        <v>2</v>
      </c>
      <c r="H12078">
        <v>3</v>
      </c>
      <c r="I12078">
        <v>3</v>
      </c>
      <c r="K12078">
        <v>999</v>
      </c>
      <c r="L12078">
        <v>73</v>
      </c>
    </row>
    <row r="12079" spans="1:12" x14ac:dyDescent="0.25">
      <c r="A12079" t="s">
        <v>11727</v>
      </c>
      <c r="B12079" t="s">
        <v>27594</v>
      </c>
      <c r="C12079" t="s">
        <v>43823</v>
      </c>
      <c r="D12079">
        <v>1</v>
      </c>
      <c r="F12079">
        <v>2</v>
      </c>
      <c r="G12079">
        <v>2</v>
      </c>
      <c r="H12079">
        <v>3</v>
      </c>
      <c r="I12079">
        <v>3</v>
      </c>
      <c r="K12079">
        <v>80</v>
      </c>
      <c r="L12079">
        <v>73</v>
      </c>
    </row>
    <row r="12080" spans="1:12" x14ac:dyDescent="0.25">
      <c r="A12080" t="s">
        <v>11728</v>
      </c>
      <c r="B12080" t="s">
        <v>27595</v>
      </c>
      <c r="C12080" t="s">
        <v>43824</v>
      </c>
      <c r="D12080">
        <v>1</v>
      </c>
      <c r="F12080">
        <v>2</v>
      </c>
      <c r="G12080">
        <v>2</v>
      </c>
      <c r="H12080">
        <v>3</v>
      </c>
      <c r="I12080">
        <v>3</v>
      </c>
      <c r="K12080">
        <v>22</v>
      </c>
      <c r="L12080">
        <v>73</v>
      </c>
    </row>
    <row r="12081" spans="1:12" x14ac:dyDescent="0.25">
      <c r="A12081" t="s">
        <v>11729</v>
      </c>
      <c r="B12081" t="s">
        <v>27596</v>
      </c>
      <c r="C12081" t="s">
        <v>43825</v>
      </c>
      <c r="D12081">
        <v>1</v>
      </c>
      <c r="F12081">
        <v>1</v>
      </c>
      <c r="G12081">
        <v>1</v>
      </c>
      <c r="H12081">
        <v>3</v>
      </c>
      <c r="I12081">
        <v>3</v>
      </c>
      <c r="K12081">
        <v>999</v>
      </c>
      <c r="L12081">
        <v>73</v>
      </c>
    </row>
    <row r="12082" spans="1:12" x14ac:dyDescent="0.25">
      <c r="A12082" t="s">
        <v>11730</v>
      </c>
      <c r="B12082" t="s">
        <v>27597</v>
      </c>
      <c r="C12082" t="s">
        <v>43826</v>
      </c>
      <c r="D12082">
        <v>1</v>
      </c>
      <c r="F12082">
        <v>2</v>
      </c>
      <c r="G12082">
        <v>2</v>
      </c>
      <c r="H12082">
        <v>3</v>
      </c>
      <c r="I12082">
        <v>3</v>
      </c>
      <c r="K12082">
        <v>31</v>
      </c>
      <c r="L12082">
        <v>73</v>
      </c>
    </row>
    <row r="12083" spans="1:12" x14ac:dyDescent="0.25">
      <c r="A12083" t="s">
        <v>11730</v>
      </c>
      <c r="B12083" t="s">
        <v>27597</v>
      </c>
      <c r="C12083" t="s">
        <v>43827</v>
      </c>
      <c r="D12083">
        <v>2</v>
      </c>
      <c r="E12083">
        <v>6</v>
      </c>
      <c r="H12083">
        <v>4</v>
      </c>
      <c r="I12083">
        <v>4</v>
      </c>
    </row>
    <row r="12084" spans="1:12" x14ac:dyDescent="0.25">
      <c r="A12084" t="s">
        <v>11731</v>
      </c>
      <c r="B12084" t="s">
        <v>27598</v>
      </c>
      <c r="C12084" t="s">
        <v>43828</v>
      </c>
      <c r="D12084">
        <v>1</v>
      </c>
      <c r="F12084">
        <v>2</v>
      </c>
      <c r="G12084">
        <v>2</v>
      </c>
      <c r="H12084">
        <v>3</v>
      </c>
      <c r="I12084">
        <v>3</v>
      </c>
      <c r="K12084">
        <v>999</v>
      </c>
      <c r="L12084">
        <v>73</v>
      </c>
    </row>
    <row r="12085" spans="1:12" x14ac:dyDescent="0.25">
      <c r="A12085" t="s">
        <v>11732</v>
      </c>
      <c r="B12085" t="s">
        <v>27599</v>
      </c>
      <c r="C12085" t="s">
        <v>43829</v>
      </c>
      <c r="D12085">
        <v>1</v>
      </c>
      <c r="F12085">
        <v>1</v>
      </c>
      <c r="G12085">
        <v>1</v>
      </c>
      <c r="H12085">
        <v>3</v>
      </c>
      <c r="I12085">
        <v>3</v>
      </c>
      <c r="K12085">
        <v>62</v>
      </c>
      <c r="L12085">
        <v>73</v>
      </c>
    </row>
    <row r="12086" spans="1:12" x14ac:dyDescent="0.25">
      <c r="A12086" t="s">
        <v>11733</v>
      </c>
      <c r="B12086" t="s">
        <v>27600</v>
      </c>
      <c r="C12086" t="s">
        <v>43830</v>
      </c>
      <c r="D12086">
        <v>1</v>
      </c>
      <c r="F12086">
        <v>2</v>
      </c>
      <c r="G12086">
        <v>2</v>
      </c>
      <c r="H12086">
        <v>3</v>
      </c>
      <c r="I12086">
        <v>3</v>
      </c>
      <c r="K12086">
        <v>24</v>
      </c>
      <c r="L12086">
        <v>73</v>
      </c>
    </row>
    <row r="12087" spans="1:12" x14ac:dyDescent="0.25">
      <c r="A12087" t="s">
        <v>11734</v>
      </c>
      <c r="B12087" t="s">
        <v>27601</v>
      </c>
      <c r="C12087" t="s">
        <v>43831</v>
      </c>
      <c r="D12087">
        <v>1</v>
      </c>
      <c r="F12087">
        <v>2</v>
      </c>
      <c r="G12087">
        <v>2</v>
      </c>
      <c r="H12087">
        <v>3</v>
      </c>
      <c r="I12087">
        <v>3</v>
      </c>
      <c r="K12087">
        <v>22</v>
      </c>
      <c r="L12087">
        <v>73</v>
      </c>
    </row>
    <row r="12088" spans="1:12" x14ac:dyDescent="0.25">
      <c r="A12088" t="s">
        <v>11735</v>
      </c>
      <c r="B12088" t="s">
        <v>27602</v>
      </c>
      <c r="C12088" t="s">
        <v>43832</v>
      </c>
      <c r="D12088">
        <v>1</v>
      </c>
      <c r="F12088">
        <v>1</v>
      </c>
      <c r="G12088">
        <v>1</v>
      </c>
      <c r="H12088">
        <v>3</v>
      </c>
      <c r="I12088">
        <v>3</v>
      </c>
      <c r="K12088">
        <v>36</v>
      </c>
      <c r="L12088">
        <v>73</v>
      </c>
    </row>
    <row r="12089" spans="1:12" x14ac:dyDescent="0.25">
      <c r="A12089" t="s">
        <v>11736</v>
      </c>
      <c r="B12089" t="s">
        <v>27603</v>
      </c>
      <c r="C12089" t="s">
        <v>43833</v>
      </c>
      <c r="D12089">
        <v>1</v>
      </c>
      <c r="F12089">
        <v>1</v>
      </c>
      <c r="G12089">
        <v>1</v>
      </c>
      <c r="H12089">
        <v>3</v>
      </c>
      <c r="I12089">
        <v>3</v>
      </c>
      <c r="K12089">
        <v>37</v>
      </c>
      <c r="L12089">
        <v>73</v>
      </c>
    </row>
    <row r="12090" spans="1:12" x14ac:dyDescent="0.25">
      <c r="A12090" t="s">
        <v>11737</v>
      </c>
      <c r="B12090" t="s">
        <v>27604</v>
      </c>
      <c r="C12090" t="s">
        <v>43834</v>
      </c>
      <c r="D12090">
        <v>1</v>
      </c>
      <c r="F12090">
        <v>2</v>
      </c>
      <c r="G12090">
        <v>2</v>
      </c>
      <c r="H12090">
        <v>3</v>
      </c>
      <c r="I12090">
        <v>3</v>
      </c>
      <c r="K12090">
        <v>64</v>
      </c>
      <c r="L12090">
        <v>73</v>
      </c>
    </row>
    <row r="12091" spans="1:12" x14ac:dyDescent="0.25">
      <c r="A12091" t="s">
        <v>11738</v>
      </c>
      <c r="B12091" t="s">
        <v>27605</v>
      </c>
      <c r="C12091" t="s">
        <v>43835</v>
      </c>
      <c r="D12091">
        <v>1</v>
      </c>
      <c r="F12091">
        <v>1</v>
      </c>
      <c r="G12091">
        <v>1</v>
      </c>
      <c r="H12091">
        <v>3</v>
      </c>
      <c r="I12091">
        <v>3</v>
      </c>
      <c r="K12091">
        <v>999</v>
      </c>
      <c r="L12091">
        <v>73</v>
      </c>
    </row>
    <row r="12092" spans="1:12" x14ac:dyDescent="0.25">
      <c r="A12092" t="s">
        <v>11739</v>
      </c>
      <c r="B12092" t="s">
        <v>27606</v>
      </c>
      <c r="C12092" t="s">
        <v>43836</v>
      </c>
      <c r="D12092">
        <v>1</v>
      </c>
      <c r="F12092">
        <v>1</v>
      </c>
      <c r="G12092">
        <v>1</v>
      </c>
      <c r="H12092">
        <v>3</v>
      </c>
      <c r="I12092">
        <v>3</v>
      </c>
      <c r="K12092">
        <v>999</v>
      </c>
      <c r="L12092">
        <v>73</v>
      </c>
    </row>
    <row r="12093" spans="1:12" x14ac:dyDescent="0.25">
      <c r="A12093" t="s">
        <v>11740</v>
      </c>
      <c r="B12093" t="s">
        <v>27607</v>
      </c>
      <c r="C12093" t="s">
        <v>43837</v>
      </c>
      <c r="D12093">
        <v>1</v>
      </c>
      <c r="F12093">
        <v>2</v>
      </c>
      <c r="G12093">
        <v>2</v>
      </c>
      <c r="H12093">
        <v>3</v>
      </c>
      <c r="I12093">
        <v>3</v>
      </c>
      <c r="K12093">
        <v>28</v>
      </c>
      <c r="L12093">
        <v>73</v>
      </c>
    </row>
    <row r="12094" spans="1:12" x14ac:dyDescent="0.25">
      <c r="A12094" t="s">
        <v>11741</v>
      </c>
      <c r="B12094" t="s">
        <v>27608</v>
      </c>
      <c r="C12094" t="s">
        <v>43838</v>
      </c>
      <c r="D12094">
        <v>1</v>
      </c>
      <c r="F12094">
        <v>3</v>
      </c>
      <c r="G12094">
        <v>3</v>
      </c>
      <c r="H12094">
        <v>3</v>
      </c>
      <c r="I12094">
        <v>3</v>
      </c>
      <c r="K12094">
        <v>999</v>
      </c>
      <c r="L12094">
        <v>73</v>
      </c>
    </row>
    <row r="12095" spans="1:12" x14ac:dyDescent="0.25">
      <c r="A12095" t="s">
        <v>11742</v>
      </c>
      <c r="B12095" t="s">
        <v>27609</v>
      </c>
      <c r="C12095" t="s">
        <v>43839</v>
      </c>
      <c r="D12095">
        <v>1</v>
      </c>
      <c r="F12095">
        <v>1</v>
      </c>
      <c r="G12095">
        <v>1</v>
      </c>
      <c r="H12095">
        <v>3</v>
      </c>
      <c r="I12095">
        <v>3</v>
      </c>
      <c r="K12095">
        <v>41</v>
      </c>
      <c r="L12095">
        <v>73</v>
      </c>
    </row>
    <row r="12096" spans="1:12" x14ac:dyDescent="0.25">
      <c r="A12096" t="s">
        <v>11743</v>
      </c>
      <c r="B12096" t="s">
        <v>27610</v>
      </c>
      <c r="C12096" t="s">
        <v>43840</v>
      </c>
      <c r="D12096">
        <v>1</v>
      </c>
      <c r="F12096">
        <v>2</v>
      </c>
      <c r="G12096">
        <v>2</v>
      </c>
      <c r="H12096">
        <v>3</v>
      </c>
      <c r="I12096">
        <v>3</v>
      </c>
      <c r="K12096">
        <v>37</v>
      </c>
      <c r="L12096">
        <v>73</v>
      </c>
    </row>
    <row r="12097" spans="1:12" x14ac:dyDescent="0.25">
      <c r="A12097" t="s">
        <v>11744</v>
      </c>
      <c r="B12097" t="s">
        <v>27611</v>
      </c>
      <c r="C12097" t="s">
        <v>43841</v>
      </c>
      <c r="D12097">
        <v>1</v>
      </c>
      <c r="F12097">
        <v>2</v>
      </c>
      <c r="G12097">
        <v>2</v>
      </c>
      <c r="H12097">
        <v>3</v>
      </c>
      <c r="I12097">
        <v>3</v>
      </c>
      <c r="K12097">
        <v>39</v>
      </c>
      <c r="L12097">
        <v>73</v>
      </c>
    </row>
    <row r="12098" spans="1:12" x14ac:dyDescent="0.25">
      <c r="A12098" t="s">
        <v>11745</v>
      </c>
      <c r="B12098" t="s">
        <v>27612</v>
      </c>
      <c r="C12098" t="s">
        <v>43842</v>
      </c>
      <c r="D12098">
        <v>1</v>
      </c>
      <c r="F12098">
        <v>1</v>
      </c>
      <c r="G12098">
        <v>1</v>
      </c>
      <c r="H12098">
        <v>3</v>
      </c>
      <c r="I12098">
        <v>3</v>
      </c>
      <c r="K12098">
        <v>42</v>
      </c>
      <c r="L12098">
        <v>73</v>
      </c>
    </row>
    <row r="12099" spans="1:12" x14ac:dyDescent="0.25">
      <c r="A12099" t="s">
        <v>11746</v>
      </c>
      <c r="B12099" t="s">
        <v>27613</v>
      </c>
      <c r="C12099" t="s">
        <v>43843</v>
      </c>
      <c r="D12099">
        <v>1</v>
      </c>
      <c r="F12099">
        <v>2</v>
      </c>
      <c r="G12099">
        <v>2</v>
      </c>
      <c r="H12099">
        <v>3</v>
      </c>
      <c r="I12099">
        <v>3</v>
      </c>
      <c r="K12099">
        <v>76</v>
      </c>
      <c r="L12099">
        <v>73</v>
      </c>
    </row>
    <row r="12100" spans="1:12" x14ac:dyDescent="0.25">
      <c r="A12100" t="s">
        <v>11747</v>
      </c>
      <c r="B12100" t="s">
        <v>27614</v>
      </c>
      <c r="C12100" t="s">
        <v>43844</v>
      </c>
      <c r="D12100">
        <v>1</v>
      </c>
      <c r="F12100">
        <v>1</v>
      </c>
      <c r="G12100">
        <v>1</v>
      </c>
      <c r="H12100">
        <v>3</v>
      </c>
      <c r="I12100">
        <v>3</v>
      </c>
      <c r="K12100">
        <v>999</v>
      </c>
      <c r="L12100">
        <v>73</v>
      </c>
    </row>
    <row r="12101" spans="1:12" x14ac:dyDescent="0.25">
      <c r="A12101" t="s">
        <v>11747</v>
      </c>
      <c r="B12101" t="s">
        <v>27614</v>
      </c>
      <c r="C12101" t="s">
        <v>43845</v>
      </c>
      <c r="D12101">
        <v>1</v>
      </c>
      <c r="F12101">
        <v>3</v>
      </c>
      <c r="G12101">
        <v>3</v>
      </c>
      <c r="H12101">
        <v>3</v>
      </c>
      <c r="I12101">
        <v>3</v>
      </c>
      <c r="K12101">
        <v>999</v>
      </c>
      <c r="L12101">
        <v>174</v>
      </c>
    </row>
    <row r="12102" spans="1:12" x14ac:dyDescent="0.25">
      <c r="A12102" t="s">
        <v>11748</v>
      </c>
      <c r="B12102" t="s">
        <v>27615</v>
      </c>
      <c r="C12102" t="s">
        <v>43846</v>
      </c>
      <c r="D12102">
        <v>1</v>
      </c>
      <c r="F12102">
        <v>2</v>
      </c>
      <c r="G12102">
        <v>2</v>
      </c>
      <c r="H12102">
        <v>3</v>
      </c>
      <c r="I12102">
        <v>3</v>
      </c>
      <c r="K12102">
        <v>71</v>
      </c>
      <c r="L12102">
        <v>73</v>
      </c>
    </row>
    <row r="12103" spans="1:12" x14ac:dyDescent="0.25">
      <c r="A12103" t="s">
        <v>11749</v>
      </c>
      <c r="B12103" t="s">
        <v>27616</v>
      </c>
      <c r="C12103" t="s">
        <v>43847</v>
      </c>
      <c r="D12103">
        <v>1</v>
      </c>
      <c r="F12103">
        <v>2</v>
      </c>
      <c r="G12103">
        <v>2</v>
      </c>
      <c r="H12103">
        <v>3</v>
      </c>
      <c r="I12103">
        <v>3</v>
      </c>
      <c r="K12103">
        <v>82</v>
      </c>
      <c r="L12103">
        <v>73</v>
      </c>
    </row>
    <row r="12104" spans="1:12" x14ac:dyDescent="0.25">
      <c r="A12104" t="s">
        <v>11750</v>
      </c>
      <c r="B12104" t="s">
        <v>27617</v>
      </c>
      <c r="C12104" t="s">
        <v>43848</v>
      </c>
      <c r="D12104">
        <v>1</v>
      </c>
      <c r="F12104">
        <v>1</v>
      </c>
      <c r="G12104">
        <v>1</v>
      </c>
      <c r="H12104">
        <v>3</v>
      </c>
      <c r="I12104">
        <v>3</v>
      </c>
      <c r="K12104">
        <v>999</v>
      </c>
      <c r="L12104">
        <v>73</v>
      </c>
    </row>
    <row r="12105" spans="1:12" x14ac:dyDescent="0.25">
      <c r="A12105" t="s">
        <v>11751</v>
      </c>
      <c r="B12105" t="s">
        <v>27618</v>
      </c>
      <c r="C12105" t="s">
        <v>43849</v>
      </c>
      <c r="D12105">
        <v>1</v>
      </c>
      <c r="F12105">
        <v>1</v>
      </c>
      <c r="G12105">
        <v>1</v>
      </c>
      <c r="H12105">
        <v>3</v>
      </c>
      <c r="I12105">
        <v>3</v>
      </c>
      <c r="K12105">
        <v>26</v>
      </c>
      <c r="L12105">
        <v>73</v>
      </c>
    </row>
    <row r="12106" spans="1:12" x14ac:dyDescent="0.25">
      <c r="A12106" t="s">
        <v>11752</v>
      </c>
      <c r="B12106" t="s">
        <v>27619</v>
      </c>
      <c r="C12106" t="s">
        <v>43850</v>
      </c>
      <c r="D12106">
        <v>2</v>
      </c>
      <c r="E12106">
        <v>6</v>
      </c>
      <c r="H12106">
        <v>4</v>
      </c>
      <c r="I12106">
        <v>4</v>
      </c>
    </row>
    <row r="12107" spans="1:12" x14ac:dyDescent="0.25">
      <c r="A12107" t="s">
        <v>11753</v>
      </c>
      <c r="B12107" t="s">
        <v>27620</v>
      </c>
      <c r="C12107" t="s">
        <v>43851</v>
      </c>
      <c r="D12107">
        <v>1</v>
      </c>
      <c r="F12107">
        <v>1</v>
      </c>
      <c r="G12107">
        <v>1</v>
      </c>
      <c r="H12107">
        <v>3</v>
      </c>
      <c r="I12107">
        <v>3</v>
      </c>
      <c r="K12107">
        <v>37</v>
      </c>
      <c r="L12107">
        <v>59</v>
      </c>
    </row>
    <row r="12108" spans="1:12" x14ac:dyDescent="0.25">
      <c r="A12108" t="s">
        <v>11754</v>
      </c>
      <c r="B12108" t="s">
        <v>27621</v>
      </c>
      <c r="C12108" t="s">
        <v>43852</v>
      </c>
      <c r="D12108">
        <v>1</v>
      </c>
      <c r="F12108">
        <v>2</v>
      </c>
      <c r="G12108">
        <v>2</v>
      </c>
      <c r="H12108">
        <v>3</v>
      </c>
      <c r="I12108">
        <v>3</v>
      </c>
      <c r="K12108">
        <v>43</v>
      </c>
      <c r="L12108">
        <v>73</v>
      </c>
    </row>
    <row r="12109" spans="1:12" x14ac:dyDescent="0.25">
      <c r="A12109" t="s">
        <v>11755</v>
      </c>
      <c r="B12109" t="s">
        <v>27622</v>
      </c>
      <c r="C12109" t="s">
        <v>43853</v>
      </c>
      <c r="D12109">
        <v>2</v>
      </c>
      <c r="E12109">
        <v>6</v>
      </c>
      <c r="H12109">
        <v>4</v>
      </c>
      <c r="I12109">
        <v>4</v>
      </c>
    </row>
    <row r="12110" spans="1:12" x14ac:dyDescent="0.25">
      <c r="A12110" t="s">
        <v>11756</v>
      </c>
      <c r="B12110" t="s">
        <v>27623</v>
      </c>
      <c r="C12110" t="s">
        <v>43854</v>
      </c>
      <c r="D12110">
        <v>1</v>
      </c>
      <c r="F12110">
        <v>2</v>
      </c>
      <c r="G12110">
        <v>2</v>
      </c>
      <c r="H12110">
        <v>3</v>
      </c>
      <c r="I12110">
        <v>3</v>
      </c>
      <c r="K12110">
        <v>57</v>
      </c>
      <c r="L12110">
        <v>73</v>
      </c>
    </row>
    <row r="12111" spans="1:12" x14ac:dyDescent="0.25">
      <c r="A12111" t="s">
        <v>11757</v>
      </c>
      <c r="B12111" t="s">
        <v>27624</v>
      </c>
      <c r="C12111" t="s">
        <v>43855</v>
      </c>
      <c r="D12111">
        <v>1</v>
      </c>
      <c r="F12111">
        <v>2</v>
      </c>
      <c r="G12111">
        <v>2</v>
      </c>
      <c r="H12111">
        <v>3</v>
      </c>
      <c r="I12111">
        <v>3</v>
      </c>
      <c r="K12111">
        <v>45</v>
      </c>
      <c r="L12111">
        <v>73</v>
      </c>
    </row>
    <row r="12112" spans="1:12" x14ac:dyDescent="0.25">
      <c r="A12112" t="s">
        <v>11758</v>
      </c>
      <c r="B12112" t="s">
        <v>27625</v>
      </c>
      <c r="C12112" t="s">
        <v>43856</v>
      </c>
      <c r="D12112">
        <v>1</v>
      </c>
      <c r="F12112">
        <v>1</v>
      </c>
      <c r="G12112">
        <v>1</v>
      </c>
      <c r="H12112">
        <v>3</v>
      </c>
      <c r="I12112">
        <v>3</v>
      </c>
      <c r="K12112">
        <v>42</v>
      </c>
      <c r="L12112">
        <v>73</v>
      </c>
    </row>
    <row r="12113" spans="1:12" x14ac:dyDescent="0.25">
      <c r="A12113" t="s">
        <v>11759</v>
      </c>
      <c r="B12113" t="s">
        <v>27626</v>
      </c>
      <c r="C12113" t="s">
        <v>43857</v>
      </c>
      <c r="D12113">
        <v>1</v>
      </c>
      <c r="F12113">
        <v>2</v>
      </c>
      <c r="G12113">
        <v>2</v>
      </c>
      <c r="H12113">
        <v>3</v>
      </c>
      <c r="I12113">
        <v>3</v>
      </c>
      <c r="K12113">
        <v>36</v>
      </c>
      <c r="L12113">
        <v>73</v>
      </c>
    </row>
    <row r="12114" spans="1:12" x14ac:dyDescent="0.25">
      <c r="A12114" t="s">
        <v>11760</v>
      </c>
      <c r="B12114" t="s">
        <v>27627</v>
      </c>
      <c r="C12114" t="s">
        <v>43858</v>
      </c>
      <c r="D12114">
        <v>1</v>
      </c>
      <c r="F12114">
        <v>1</v>
      </c>
      <c r="G12114">
        <v>1</v>
      </c>
      <c r="H12114">
        <v>3</v>
      </c>
      <c r="I12114">
        <v>3</v>
      </c>
      <c r="K12114">
        <v>22</v>
      </c>
      <c r="L12114">
        <v>73</v>
      </c>
    </row>
    <row r="12115" spans="1:12" x14ac:dyDescent="0.25">
      <c r="A12115" t="s">
        <v>11761</v>
      </c>
      <c r="B12115" t="s">
        <v>27628</v>
      </c>
      <c r="C12115" t="s">
        <v>43859</v>
      </c>
      <c r="D12115">
        <v>1</v>
      </c>
      <c r="F12115">
        <v>1</v>
      </c>
      <c r="G12115">
        <v>1</v>
      </c>
      <c r="H12115">
        <v>3</v>
      </c>
      <c r="I12115">
        <v>3</v>
      </c>
      <c r="K12115">
        <v>72</v>
      </c>
      <c r="L12115">
        <v>73</v>
      </c>
    </row>
    <row r="12116" spans="1:12" x14ac:dyDescent="0.25">
      <c r="A12116" t="s">
        <v>11762</v>
      </c>
      <c r="B12116" t="s">
        <v>27629</v>
      </c>
      <c r="C12116" t="s">
        <v>43860</v>
      </c>
      <c r="D12116">
        <v>1</v>
      </c>
      <c r="F12116">
        <v>1</v>
      </c>
      <c r="G12116">
        <v>1</v>
      </c>
      <c r="H12116">
        <v>3</v>
      </c>
      <c r="I12116">
        <v>3</v>
      </c>
      <c r="K12116">
        <v>34</v>
      </c>
      <c r="L12116">
        <v>73</v>
      </c>
    </row>
    <row r="12117" spans="1:12" x14ac:dyDescent="0.25">
      <c r="A12117" t="s">
        <v>11763</v>
      </c>
      <c r="B12117" t="s">
        <v>27630</v>
      </c>
      <c r="C12117" t="s">
        <v>43861</v>
      </c>
      <c r="D12117">
        <v>1</v>
      </c>
      <c r="F12117">
        <v>1</v>
      </c>
      <c r="G12117">
        <v>1</v>
      </c>
      <c r="H12117">
        <v>3</v>
      </c>
      <c r="I12117">
        <v>3</v>
      </c>
      <c r="K12117">
        <v>999</v>
      </c>
      <c r="L12117">
        <v>73</v>
      </c>
    </row>
    <row r="12118" spans="1:12" x14ac:dyDescent="0.25">
      <c r="A12118" t="s">
        <v>11764</v>
      </c>
      <c r="B12118" t="s">
        <v>27631</v>
      </c>
      <c r="C12118" t="s">
        <v>43862</v>
      </c>
      <c r="D12118">
        <v>1</v>
      </c>
      <c r="F12118">
        <v>1</v>
      </c>
      <c r="G12118">
        <v>1</v>
      </c>
      <c r="H12118">
        <v>3</v>
      </c>
      <c r="I12118">
        <v>3</v>
      </c>
      <c r="K12118">
        <v>31</v>
      </c>
      <c r="L12118">
        <v>73</v>
      </c>
    </row>
    <row r="12119" spans="1:12" x14ac:dyDescent="0.25">
      <c r="A12119" t="s">
        <v>11765</v>
      </c>
      <c r="B12119" t="s">
        <v>27632</v>
      </c>
      <c r="C12119" t="s">
        <v>43863</v>
      </c>
      <c r="D12119">
        <v>1</v>
      </c>
      <c r="F12119">
        <v>2</v>
      </c>
      <c r="G12119">
        <v>2</v>
      </c>
      <c r="H12119">
        <v>3</v>
      </c>
      <c r="I12119">
        <v>3</v>
      </c>
      <c r="K12119">
        <v>32</v>
      </c>
      <c r="L12119">
        <v>73</v>
      </c>
    </row>
    <row r="12120" spans="1:12" x14ac:dyDescent="0.25">
      <c r="A12120" t="s">
        <v>11766</v>
      </c>
      <c r="B12120" t="s">
        <v>27633</v>
      </c>
      <c r="C12120" t="s">
        <v>43864</v>
      </c>
      <c r="D12120">
        <v>1</v>
      </c>
      <c r="F12120">
        <v>1</v>
      </c>
      <c r="G12120">
        <v>1</v>
      </c>
      <c r="H12120">
        <v>3</v>
      </c>
      <c r="I12120">
        <v>3</v>
      </c>
      <c r="K12120">
        <v>26</v>
      </c>
      <c r="L12120">
        <v>73</v>
      </c>
    </row>
    <row r="12121" spans="1:12" x14ac:dyDescent="0.25">
      <c r="A12121" t="s">
        <v>11767</v>
      </c>
      <c r="B12121" t="s">
        <v>27634</v>
      </c>
      <c r="C12121" t="s">
        <v>43865</v>
      </c>
      <c r="D12121">
        <v>1</v>
      </c>
      <c r="F12121">
        <v>2</v>
      </c>
      <c r="G12121">
        <v>2</v>
      </c>
      <c r="H12121">
        <v>3</v>
      </c>
      <c r="I12121">
        <v>3</v>
      </c>
      <c r="K12121">
        <v>24</v>
      </c>
      <c r="L12121">
        <v>73</v>
      </c>
    </row>
    <row r="12122" spans="1:12" x14ac:dyDescent="0.25">
      <c r="A12122" t="s">
        <v>11768</v>
      </c>
      <c r="B12122" t="s">
        <v>27635</v>
      </c>
      <c r="C12122" t="s">
        <v>43866</v>
      </c>
      <c r="D12122">
        <v>1</v>
      </c>
      <c r="F12122">
        <v>1</v>
      </c>
      <c r="G12122">
        <v>1</v>
      </c>
      <c r="H12122">
        <v>3</v>
      </c>
      <c r="I12122">
        <v>3</v>
      </c>
      <c r="K12122">
        <v>43</v>
      </c>
      <c r="L12122">
        <v>73</v>
      </c>
    </row>
    <row r="12123" spans="1:12" x14ac:dyDescent="0.25">
      <c r="A12123" t="s">
        <v>11769</v>
      </c>
      <c r="B12123" t="s">
        <v>27636</v>
      </c>
      <c r="C12123" t="s">
        <v>43867</v>
      </c>
      <c r="D12123">
        <v>1</v>
      </c>
      <c r="F12123">
        <v>2</v>
      </c>
      <c r="G12123">
        <v>2</v>
      </c>
      <c r="H12123">
        <v>3</v>
      </c>
      <c r="I12123">
        <v>3</v>
      </c>
      <c r="K12123">
        <v>27</v>
      </c>
      <c r="L12123">
        <v>73</v>
      </c>
    </row>
    <row r="12124" spans="1:12" x14ac:dyDescent="0.25">
      <c r="A12124" t="s">
        <v>11770</v>
      </c>
      <c r="B12124" t="s">
        <v>27637</v>
      </c>
      <c r="C12124" t="s">
        <v>43868</v>
      </c>
      <c r="D12124">
        <v>1</v>
      </c>
      <c r="F12124">
        <v>3</v>
      </c>
      <c r="G12124">
        <v>3</v>
      </c>
      <c r="H12124">
        <v>3</v>
      </c>
      <c r="I12124">
        <v>3</v>
      </c>
      <c r="K12124">
        <v>999</v>
      </c>
      <c r="L12124">
        <v>73</v>
      </c>
    </row>
    <row r="12125" spans="1:12" x14ac:dyDescent="0.25">
      <c r="A12125" t="s">
        <v>11771</v>
      </c>
      <c r="B12125" t="s">
        <v>27638</v>
      </c>
      <c r="C12125" t="s">
        <v>43869</v>
      </c>
      <c r="D12125">
        <v>2</v>
      </c>
      <c r="E12125">
        <v>6</v>
      </c>
      <c r="H12125">
        <v>4</v>
      </c>
      <c r="I12125">
        <v>4</v>
      </c>
    </row>
    <row r="12126" spans="1:12" x14ac:dyDescent="0.25">
      <c r="A12126" t="s">
        <v>11772</v>
      </c>
      <c r="B12126" t="s">
        <v>27639</v>
      </c>
      <c r="C12126" t="s">
        <v>43870</v>
      </c>
      <c r="D12126">
        <v>1</v>
      </c>
      <c r="F12126">
        <v>2</v>
      </c>
      <c r="G12126">
        <v>2</v>
      </c>
      <c r="H12126">
        <v>3</v>
      </c>
      <c r="I12126">
        <v>3</v>
      </c>
      <c r="K12126">
        <v>61</v>
      </c>
      <c r="L12126">
        <v>73</v>
      </c>
    </row>
    <row r="12127" spans="1:12" x14ac:dyDescent="0.25">
      <c r="A12127" t="s">
        <v>11773</v>
      </c>
      <c r="B12127" t="s">
        <v>27640</v>
      </c>
      <c r="C12127" t="s">
        <v>43871</v>
      </c>
      <c r="D12127">
        <v>1</v>
      </c>
      <c r="F12127">
        <v>2</v>
      </c>
      <c r="G12127">
        <v>2</v>
      </c>
      <c r="H12127">
        <v>3</v>
      </c>
      <c r="I12127">
        <v>3</v>
      </c>
      <c r="K12127">
        <v>39</v>
      </c>
      <c r="L12127">
        <v>73</v>
      </c>
    </row>
    <row r="12128" spans="1:12" x14ac:dyDescent="0.25">
      <c r="A12128" t="s">
        <v>11774</v>
      </c>
      <c r="B12128" t="s">
        <v>27641</v>
      </c>
      <c r="C12128" t="s">
        <v>43872</v>
      </c>
      <c r="D12128">
        <v>1</v>
      </c>
      <c r="F12128">
        <v>2</v>
      </c>
      <c r="G12128">
        <v>2</v>
      </c>
      <c r="H12128">
        <v>3</v>
      </c>
      <c r="I12128">
        <v>3</v>
      </c>
      <c r="K12128">
        <v>69</v>
      </c>
      <c r="L12128">
        <v>73</v>
      </c>
    </row>
    <row r="12129" spans="1:12" x14ac:dyDescent="0.25">
      <c r="A12129" t="s">
        <v>11775</v>
      </c>
      <c r="B12129" t="s">
        <v>27642</v>
      </c>
      <c r="C12129" t="s">
        <v>43873</v>
      </c>
      <c r="D12129">
        <v>1</v>
      </c>
      <c r="F12129">
        <v>3</v>
      </c>
      <c r="G12129">
        <v>3</v>
      </c>
      <c r="H12129">
        <v>3</v>
      </c>
      <c r="I12129">
        <v>3</v>
      </c>
      <c r="K12129">
        <v>999</v>
      </c>
      <c r="L12129">
        <v>174</v>
      </c>
    </row>
    <row r="12130" spans="1:12" x14ac:dyDescent="0.25">
      <c r="A12130" t="s">
        <v>11776</v>
      </c>
      <c r="B12130" t="s">
        <v>27643</v>
      </c>
      <c r="C12130" t="s">
        <v>43874</v>
      </c>
      <c r="D12130">
        <v>1</v>
      </c>
      <c r="F12130">
        <v>1</v>
      </c>
      <c r="G12130">
        <v>1</v>
      </c>
      <c r="H12130">
        <v>3</v>
      </c>
      <c r="I12130">
        <v>3</v>
      </c>
      <c r="K12130">
        <v>32</v>
      </c>
      <c r="L12130">
        <v>73</v>
      </c>
    </row>
    <row r="12131" spans="1:12" x14ac:dyDescent="0.25">
      <c r="A12131" t="s">
        <v>11777</v>
      </c>
      <c r="B12131" t="s">
        <v>27644</v>
      </c>
      <c r="C12131" t="s">
        <v>43875</v>
      </c>
      <c r="D12131">
        <v>1</v>
      </c>
      <c r="F12131">
        <v>2</v>
      </c>
      <c r="G12131">
        <v>2</v>
      </c>
      <c r="H12131">
        <v>3</v>
      </c>
      <c r="I12131">
        <v>3</v>
      </c>
      <c r="K12131">
        <v>24</v>
      </c>
      <c r="L12131">
        <v>73</v>
      </c>
    </row>
    <row r="12132" spans="1:12" x14ac:dyDescent="0.25">
      <c r="A12132" t="s">
        <v>11778</v>
      </c>
      <c r="B12132" t="s">
        <v>27645</v>
      </c>
      <c r="C12132" t="s">
        <v>43876</v>
      </c>
      <c r="D12132">
        <v>1</v>
      </c>
      <c r="F12132">
        <v>1</v>
      </c>
      <c r="G12132">
        <v>1</v>
      </c>
      <c r="H12132">
        <v>3</v>
      </c>
      <c r="I12132">
        <v>3</v>
      </c>
      <c r="K12132">
        <v>34</v>
      </c>
      <c r="L12132">
        <v>73</v>
      </c>
    </row>
    <row r="12133" spans="1:12" x14ac:dyDescent="0.25">
      <c r="A12133" t="s">
        <v>11779</v>
      </c>
      <c r="B12133" t="s">
        <v>27646</v>
      </c>
      <c r="C12133" t="s">
        <v>43877</v>
      </c>
      <c r="D12133">
        <v>1</v>
      </c>
      <c r="F12133">
        <v>1</v>
      </c>
      <c r="G12133">
        <v>1</v>
      </c>
      <c r="H12133">
        <v>3</v>
      </c>
      <c r="I12133">
        <v>3</v>
      </c>
      <c r="K12133">
        <v>67</v>
      </c>
      <c r="L12133">
        <v>73</v>
      </c>
    </row>
    <row r="12134" spans="1:12" x14ac:dyDescent="0.25">
      <c r="A12134" t="s">
        <v>11780</v>
      </c>
      <c r="B12134" t="s">
        <v>27647</v>
      </c>
      <c r="C12134" t="s">
        <v>43878</v>
      </c>
      <c r="D12134">
        <v>1</v>
      </c>
      <c r="F12134">
        <v>2</v>
      </c>
      <c r="G12134">
        <v>2</v>
      </c>
      <c r="H12134">
        <v>3</v>
      </c>
      <c r="I12134">
        <v>3</v>
      </c>
      <c r="K12134">
        <v>71</v>
      </c>
      <c r="L12134">
        <v>73</v>
      </c>
    </row>
    <row r="12135" spans="1:12" x14ac:dyDescent="0.25">
      <c r="A12135" t="s">
        <v>11781</v>
      </c>
      <c r="B12135" t="s">
        <v>27648</v>
      </c>
      <c r="C12135" t="s">
        <v>43879</v>
      </c>
      <c r="D12135">
        <v>1</v>
      </c>
      <c r="F12135">
        <v>2</v>
      </c>
      <c r="G12135">
        <v>2</v>
      </c>
      <c r="H12135">
        <v>3</v>
      </c>
      <c r="I12135">
        <v>3</v>
      </c>
      <c r="K12135">
        <v>51</v>
      </c>
      <c r="L12135">
        <v>73</v>
      </c>
    </row>
    <row r="12136" spans="1:12" x14ac:dyDescent="0.25">
      <c r="A12136" t="s">
        <v>11782</v>
      </c>
      <c r="B12136" t="s">
        <v>27649</v>
      </c>
      <c r="C12136" t="s">
        <v>43880</v>
      </c>
      <c r="D12136">
        <v>2</v>
      </c>
      <c r="E12136">
        <v>6</v>
      </c>
      <c r="H12136">
        <v>4</v>
      </c>
      <c r="I12136">
        <v>4</v>
      </c>
    </row>
    <row r="12137" spans="1:12" x14ac:dyDescent="0.25">
      <c r="A12137" t="s">
        <v>11783</v>
      </c>
      <c r="B12137" t="s">
        <v>27650</v>
      </c>
      <c r="C12137" t="s">
        <v>43881</v>
      </c>
      <c r="D12137">
        <v>1</v>
      </c>
      <c r="F12137">
        <v>2</v>
      </c>
      <c r="G12137">
        <v>2</v>
      </c>
      <c r="H12137">
        <v>3</v>
      </c>
      <c r="I12137">
        <v>3</v>
      </c>
      <c r="K12137">
        <v>999</v>
      </c>
      <c r="L12137">
        <v>73</v>
      </c>
    </row>
    <row r="12138" spans="1:12" x14ac:dyDescent="0.25">
      <c r="A12138" t="s">
        <v>11784</v>
      </c>
      <c r="B12138" t="s">
        <v>27651</v>
      </c>
      <c r="C12138" t="s">
        <v>43882</v>
      </c>
      <c r="D12138">
        <v>2</v>
      </c>
      <c r="E12138">
        <v>6</v>
      </c>
      <c r="H12138">
        <v>4</v>
      </c>
      <c r="I12138">
        <v>4</v>
      </c>
    </row>
    <row r="12139" spans="1:12" x14ac:dyDescent="0.25">
      <c r="A12139" t="s">
        <v>11785</v>
      </c>
      <c r="B12139" t="s">
        <v>27652</v>
      </c>
      <c r="C12139" t="s">
        <v>43883</v>
      </c>
      <c r="D12139">
        <v>1</v>
      </c>
      <c r="F12139">
        <v>1</v>
      </c>
      <c r="G12139">
        <v>1</v>
      </c>
      <c r="H12139">
        <v>3</v>
      </c>
      <c r="I12139">
        <v>3</v>
      </c>
      <c r="K12139">
        <v>77</v>
      </c>
      <c r="L12139">
        <v>73</v>
      </c>
    </row>
    <row r="12140" spans="1:12" x14ac:dyDescent="0.25">
      <c r="A12140" t="s">
        <v>11786</v>
      </c>
      <c r="B12140" t="s">
        <v>27653</v>
      </c>
      <c r="C12140" t="s">
        <v>43884</v>
      </c>
      <c r="D12140">
        <v>1</v>
      </c>
      <c r="F12140">
        <v>2</v>
      </c>
      <c r="G12140">
        <v>2</v>
      </c>
      <c r="H12140">
        <v>3</v>
      </c>
      <c r="I12140">
        <v>3</v>
      </c>
      <c r="K12140">
        <v>32</v>
      </c>
      <c r="L12140">
        <v>174</v>
      </c>
    </row>
    <row r="12141" spans="1:12" x14ac:dyDescent="0.25">
      <c r="A12141" t="s">
        <v>11787</v>
      </c>
      <c r="B12141" t="s">
        <v>27654</v>
      </c>
      <c r="C12141" t="s">
        <v>43885</v>
      </c>
      <c r="D12141">
        <v>1</v>
      </c>
      <c r="F12141">
        <v>2</v>
      </c>
      <c r="G12141">
        <v>2</v>
      </c>
      <c r="H12141">
        <v>3</v>
      </c>
      <c r="I12141">
        <v>3</v>
      </c>
      <c r="K12141">
        <v>64</v>
      </c>
      <c r="L12141">
        <v>73</v>
      </c>
    </row>
    <row r="12142" spans="1:12" x14ac:dyDescent="0.25">
      <c r="A12142" t="s">
        <v>11788</v>
      </c>
      <c r="B12142" t="s">
        <v>27655</v>
      </c>
      <c r="C12142" t="s">
        <v>43886</v>
      </c>
      <c r="D12142">
        <v>1</v>
      </c>
      <c r="F12142">
        <v>1</v>
      </c>
      <c r="G12142">
        <v>1</v>
      </c>
      <c r="H12142">
        <v>3</v>
      </c>
      <c r="I12142">
        <v>3</v>
      </c>
      <c r="K12142">
        <v>999</v>
      </c>
      <c r="L12142">
        <v>73</v>
      </c>
    </row>
    <row r="12143" spans="1:12" x14ac:dyDescent="0.25">
      <c r="A12143" t="s">
        <v>11789</v>
      </c>
      <c r="B12143" t="s">
        <v>27656</v>
      </c>
      <c r="C12143" t="s">
        <v>43887</v>
      </c>
      <c r="D12143">
        <v>1</v>
      </c>
      <c r="F12143">
        <v>1</v>
      </c>
      <c r="G12143">
        <v>1</v>
      </c>
      <c r="H12143">
        <v>3</v>
      </c>
      <c r="I12143">
        <v>3</v>
      </c>
      <c r="K12143">
        <v>33</v>
      </c>
      <c r="L12143">
        <v>73</v>
      </c>
    </row>
    <row r="12144" spans="1:12" x14ac:dyDescent="0.25">
      <c r="A12144" t="s">
        <v>11790</v>
      </c>
      <c r="B12144" t="s">
        <v>27657</v>
      </c>
      <c r="C12144" t="s">
        <v>43888</v>
      </c>
      <c r="D12144">
        <v>1</v>
      </c>
      <c r="F12144">
        <v>1</v>
      </c>
      <c r="G12144">
        <v>1</v>
      </c>
      <c r="H12144">
        <v>3</v>
      </c>
      <c r="I12144">
        <v>3</v>
      </c>
      <c r="K12144">
        <v>999</v>
      </c>
      <c r="L12144">
        <v>73</v>
      </c>
    </row>
    <row r="12145" spans="1:12" x14ac:dyDescent="0.25">
      <c r="A12145" t="s">
        <v>11791</v>
      </c>
      <c r="B12145" t="s">
        <v>27658</v>
      </c>
      <c r="C12145" t="s">
        <v>43889</v>
      </c>
      <c r="D12145">
        <v>1</v>
      </c>
      <c r="F12145">
        <v>1</v>
      </c>
      <c r="G12145">
        <v>1</v>
      </c>
      <c r="H12145">
        <v>3</v>
      </c>
      <c r="I12145">
        <v>3</v>
      </c>
      <c r="K12145">
        <v>999</v>
      </c>
      <c r="L12145">
        <v>73</v>
      </c>
    </row>
    <row r="12146" spans="1:12" x14ac:dyDescent="0.25">
      <c r="A12146" t="s">
        <v>11792</v>
      </c>
      <c r="B12146" t="s">
        <v>27659</v>
      </c>
      <c r="C12146" t="s">
        <v>43890</v>
      </c>
      <c r="D12146">
        <v>1</v>
      </c>
      <c r="F12146">
        <v>1</v>
      </c>
      <c r="G12146">
        <v>1</v>
      </c>
      <c r="H12146">
        <v>3</v>
      </c>
      <c r="I12146">
        <v>3</v>
      </c>
      <c r="K12146">
        <v>28</v>
      </c>
      <c r="L12146">
        <v>73</v>
      </c>
    </row>
    <row r="12147" spans="1:12" x14ac:dyDescent="0.25">
      <c r="A12147" t="s">
        <v>11793</v>
      </c>
      <c r="B12147" t="s">
        <v>27660</v>
      </c>
      <c r="C12147" t="s">
        <v>43891</v>
      </c>
      <c r="D12147">
        <v>1</v>
      </c>
      <c r="F12147">
        <v>1</v>
      </c>
      <c r="G12147">
        <v>1</v>
      </c>
      <c r="H12147">
        <v>3</v>
      </c>
      <c r="I12147">
        <v>3</v>
      </c>
      <c r="K12147">
        <v>50</v>
      </c>
      <c r="L12147">
        <v>73</v>
      </c>
    </row>
    <row r="12148" spans="1:12" x14ac:dyDescent="0.25">
      <c r="A12148" t="s">
        <v>11794</v>
      </c>
      <c r="B12148" t="s">
        <v>27661</v>
      </c>
      <c r="C12148" t="s">
        <v>43892</v>
      </c>
      <c r="D12148">
        <v>2</v>
      </c>
      <c r="E12148">
        <v>6</v>
      </c>
      <c r="H12148">
        <v>4</v>
      </c>
      <c r="I12148">
        <v>4</v>
      </c>
    </row>
    <row r="12149" spans="1:12" x14ac:dyDescent="0.25">
      <c r="A12149" t="s">
        <v>11795</v>
      </c>
      <c r="B12149" t="s">
        <v>27662</v>
      </c>
      <c r="C12149" t="s">
        <v>43893</v>
      </c>
      <c r="D12149">
        <v>1</v>
      </c>
      <c r="F12149">
        <v>1</v>
      </c>
      <c r="G12149">
        <v>1</v>
      </c>
      <c r="H12149">
        <v>3</v>
      </c>
      <c r="I12149">
        <v>3</v>
      </c>
      <c r="K12149">
        <v>27</v>
      </c>
      <c r="L12149">
        <v>73</v>
      </c>
    </row>
    <row r="12150" spans="1:12" x14ac:dyDescent="0.25">
      <c r="A12150" t="s">
        <v>11796</v>
      </c>
      <c r="B12150" t="s">
        <v>27663</v>
      </c>
      <c r="C12150" t="s">
        <v>43894</v>
      </c>
      <c r="D12150">
        <v>1</v>
      </c>
      <c r="F12150">
        <v>1</v>
      </c>
      <c r="G12150">
        <v>1</v>
      </c>
      <c r="H12150">
        <v>3</v>
      </c>
      <c r="I12150">
        <v>3</v>
      </c>
      <c r="K12150">
        <v>45</v>
      </c>
      <c r="L12150">
        <v>73</v>
      </c>
    </row>
    <row r="12151" spans="1:12" x14ac:dyDescent="0.25">
      <c r="A12151" t="s">
        <v>11797</v>
      </c>
      <c r="B12151" t="s">
        <v>27664</v>
      </c>
      <c r="C12151" t="s">
        <v>43895</v>
      </c>
      <c r="D12151">
        <v>1</v>
      </c>
      <c r="F12151">
        <v>2</v>
      </c>
      <c r="G12151">
        <v>2</v>
      </c>
      <c r="H12151">
        <v>3</v>
      </c>
      <c r="I12151">
        <v>3</v>
      </c>
      <c r="K12151">
        <v>61</v>
      </c>
      <c r="L12151">
        <v>73</v>
      </c>
    </row>
    <row r="12152" spans="1:12" x14ac:dyDescent="0.25">
      <c r="A12152" t="s">
        <v>11798</v>
      </c>
      <c r="B12152" t="s">
        <v>27665</v>
      </c>
      <c r="C12152" t="s">
        <v>43896</v>
      </c>
      <c r="D12152">
        <v>1</v>
      </c>
      <c r="F12152">
        <v>1</v>
      </c>
      <c r="G12152">
        <v>1</v>
      </c>
      <c r="H12152">
        <v>3</v>
      </c>
      <c r="I12152">
        <v>3</v>
      </c>
      <c r="K12152">
        <v>8</v>
      </c>
      <c r="L12152">
        <v>73</v>
      </c>
    </row>
    <row r="12153" spans="1:12" x14ac:dyDescent="0.25">
      <c r="A12153" t="s">
        <v>11799</v>
      </c>
      <c r="B12153" t="s">
        <v>27666</v>
      </c>
      <c r="C12153" t="s">
        <v>43897</v>
      </c>
      <c r="D12153">
        <v>2</v>
      </c>
      <c r="E12153">
        <v>6</v>
      </c>
      <c r="H12153">
        <v>4</v>
      </c>
      <c r="I12153">
        <v>4</v>
      </c>
    </row>
    <row r="12154" spans="1:12" x14ac:dyDescent="0.25">
      <c r="A12154" t="s">
        <v>11800</v>
      </c>
      <c r="B12154" t="s">
        <v>27667</v>
      </c>
      <c r="C12154" t="s">
        <v>43898</v>
      </c>
      <c r="D12154">
        <v>1</v>
      </c>
      <c r="F12154">
        <v>1</v>
      </c>
      <c r="G12154">
        <v>1</v>
      </c>
      <c r="H12154">
        <v>3</v>
      </c>
      <c r="I12154">
        <v>3</v>
      </c>
      <c r="K12154">
        <v>30</v>
      </c>
      <c r="L12154">
        <v>73</v>
      </c>
    </row>
    <row r="12155" spans="1:12" x14ac:dyDescent="0.25">
      <c r="A12155" t="s">
        <v>11801</v>
      </c>
      <c r="B12155" t="s">
        <v>27668</v>
      </c>
      <c r="C12155" t="s">
        <v>43899</v>
      </c>
      <c r="D12155">
        <v>1</v>
      </c>
      <c r="F12155">
        <v>2</v>
      </c>
      <c r="G12155">
        <v>2</v>
      </c>
      <c r="H12155">
        <v>3</v>
      </c>
      <c r="I12155">
        <v>3</v>
      </c>
      <c r="K12155">
        <v>38</v>
      </c>
      <c r="L12155">
        <v>73</v>
      </c>
    </row>
    <row r="12156" spans="1:12" x14ac:dyDescent="0.25">
      <c r="A12156" t="s">
        <v>11802</v>
      </c>
      <c r="B12156" t="s">
        <v>27669</v>
      </c>
      <c r="C12156" t="s">
        <v>43900</v>
      </c>
      <c r="D12156">
        <v>1</v>
      </c>
      <c r="F12156">
        <v>1</v>
      </c>
      <c r="G12156">
        <v>1</v>
      </c>
      <c r="H12156">
        <v>3</v>
      </c>
      <c r="I12156">
        <v>3</v>
      </c>
      <c r="K12156">
        <v>999</v>
      </c>
      <c r="L12156">
        <v>73</v>
      </c>
    </row>
    <row r="12157" spans="1:12" x14ac:dyDescent="0.25">
      <c r="A12157" t="s">
        <v>11803</v>
      </c>
      <c r="B12157" t="s">
        <v>27670</v>
      </c>
      <c r="C12157" t="s">
        <v>43901</v>
      </c>
      <c r="D12157">
        <v>1</v>
      </c>
      <c r="F12157">
        <v>1</v>
      </c>
      <c r="G12157">
        <v>1</v>
      </c>
      <c r="H12157">
        <v>3</v>
      </c>
      <c r="I12157">
        <v>3</v>
      </c>
      <c r="K12157">
        <v>46</v>
      </c>
      <c r="L12157">
        <v>73</v>
      </c>
    </row>
    <row r="12158" spans="1:12" x14ac:dyDescent="0.25">
      <c r="A12158" t="s">
        <v>11804</v>
      </c>
      <c r="B12158" t="s">
        <v>27671</v>
      </c>
      <c r="C12158" t="s">
        <v>43902</v>
      </c>
      <c r="D12158">
        <v>1</v>
      </c>
      <c r="F12158">
        <v>2</v>
      </c>
      <c r="G12158">
        <v>2</v>
      </c>
      <c r="H12158">
        <v>3</v>
      </c>
      <c r="I12158">
        <v>3</v>
      </c>
      <c r="K12158">
        <v>31</v>
      </c>
      <c r="L12158">
        <v>73</v>
      </c>
    </row>
    <row r="12159" spans="1:12" x14ac:dyDescent="0.25">
      <c r="A12159" t="s">
        <v>11805</v>
      </c>
      <c r="B12159" t="s">
        <v>27672</v>
      </c>
      <c r="C12159" t="s">
        <v>43903</v>
      </c>
      <c r="D12159">
        <v>1</v>
      </c>
      <c r="F12159">
        <v>2</v>
      </c>
      <c r="G12159">
        <v>2</v>
      </c>
      <c r="H12159">
        <v>3</v>
      </c>
      <c r="I12159">
        <v>3</v>
      </c>
      <c r="K12159">
        <v>24</v>
      </c>
      <c r="L12159">
        <v>73</v>
      </c>
    </row>
    <row r="12160" spans="1:12" x14ac:dyDescent="0.25">
      <c r="A12160" t="s">
        <v>11806</v>
      </c>
      <c r="B12160" t="s">
        <v>27673</v>
      </c>
      <c r="C12160" t="s">
        <v>43904</v>
      </c>
      <c r="D12160">
        <v>1</v>
      </c>
      <c r="F12160">
        <v>1</v>
      </c>
      <c r="G12160">
        <v>1</v>
      </c>
      <c r="H12160">
        <v>3</v>
      </c>
      <c r="I12160">
        <v>3</v>
      </c>
      <c r="K12160">
        <v>12</v>
      </c>
      <c r="L12160">
        <v>73</v>
      </c>
    </row>
    <row r="12161" spans="1:12" x14ac:dyDescent="0.25">
      <c r="A12161" t="s">
        <v>11807</v>
      </c>
      <c r="B12161" t="s">
        <v>27674</v>
      </c>
      <c r="C12161" t="s">
        <v>43905</v>
      </c>
      <c r="D12161">
        <v>1</v>
      </c>
      <c r="F12161">
        <v>1</v>
      </c>
      <c r="G12161">
        <v>1</v>
      </c>
      <c r="H12161">
        <v>3</v>
      </c>
      <c r="I12161">
        <v>3</v>
      </c>
      <c r="K12161">
        <v>999</v>
      </c>
      <c r="L12161">
        <v>73</v>
      </c>
    </row>
    <row r="12162" spans="1:12" x14ac:dyDescent="0.25">
      <c r="A12162" t="s">
        <v>11808</v>
      </c>
      <c r="B12162" t="s">
        <v>27675</v>
      </c>
      <c r="C12162" t="s">
        <v>43906</v>
      </c>
      <c r="D12162">
        <v>1</v>
      </c>
      <c r="F12162">
        <v>1</v>
      </c>
      <c r="G12162">
        <v>1</v>
      </c>
      <c r="H12162">
        <v>3</v>
      </c>
      <c r="I12162">
        <v>3</v>
      </c>
      <c r="K12162">
        <v>32</v>
      </c>
      <c r="L12162">
        <v>73</v>
      </c>
    </row>
    <row r="12163" spans="1:12" x14ac:dyDescent="0.25">
      <c r="A12163" t="s">
        <v>11809</v>
      </c>
      <c r="B12163" t="s">
        <v>27676</v>
      </c>
      <c r="C12163" t="s">
        <v>43907</v>
      </c>
      <c r="D12163">
        <v>1</v>
      </c>
      <c r="F12163">
        <v>2</v>
      </c>
      <c r="G12163">
        <v>2</v>
      </c>
      <c r="H12163">
        <v>3</v>
      </c>
      <c r="I12163">
        <v>3</v>
      </c>
      <c r="K12163">
        <v>999</v>
      </c>
      <c r="L12163">
        <v>73</v>
      </c>
    </row>
    <row r="12164" spans="1:12" x14ac:dyDescent="0.25">
      <c r="A12164" t="s">
        <v>11810</v>
      </c>
      <c r="B12164" t="s">
        <v>27677</v>
      </c>
      <c r="C12164" t="s">
        <v>43908</v>
      </c>
      <c r="D12164">
        <v>1</v>
      </c>
      <c r="F12164">
        <v>2</v>
      </c>
      <c r="G12164">
        <v>2</v>
      </c>
      <c r="H12164">
        <v>3</v>
      </c>
      <c r="I12164">
        <v>3</v>
      </c>
      <c r="K12164">
        <v>50</v>
      </c>
      <c r="L12164">
        <v>73</v>
      </c>
    </row>
    <row r="12165" spans="1:12" x14ac:dyDescent="0.25">
      <c r="A12165" t="s">
        <v>11811</v>
      </c>
      <c r="B12165" t="s">
        <v>27678</v>
      </c>
      <c r="C12165" t="s">
        <v>43909</v>
      </c>
      <c r="D12165">
        <v>1</v>
      </c>
      <c r="F12165">
        <v>1</v>
      </c>
      <c r="G12165">
        <v>1</v>
      </c>
      <c r="H12165">
        <v>3</v>
      </c>
      <c r="I12165">
        <v>3</v>
      </c>
      <c r="K12165">
        <v>52</v>
      </c>
      <c r="L12165">
        <v>73</v>
      </c>
    </row>
    <row r="12166" spans="1:12" x14ac:dyDescent="0.25">
      <c r="A12166" t="s">
        <v>11812</v>
      </c>
      <c r="B12166" t="s">
        <v>27679</v>
      </c>
      <c r="C12166" t="s">
        <v>43910</v>
      </c>
      <c r="D12166">
        <v>1</v>
      </c>
      <c r="F12166">
        <v>2</v>
      </c>
      <c r="G12166">
        <v>2</v>
      </c>
      <c r="H12166">
        <v>3</v>
      </c>
      <c r="I12166">
        <v>3</v>
      </c>
      <c r="K12166">
        <v>15</v>
      </c>
      <c r="L12166">
        <v>73</v>
      </c>
    </row>
    <row r="12167" spans="1:12" x14ac:dyDescent="0.25">
      <c r="A12167" t="s">
        <v>11813</v>
      </c>
      <c r="B12167" t="s">
        <v>27680</v>
      </c>
      <c r="C12167" t="s">
        <v>43911</v>
      </c>
      <c r="D12167">
        <v>1</v>
      </c>
      <c r="F12167">
        <v>2</v>
      </c>
      <c r="G12167">
        <v>2</v>
      </c>
      <c r="H12167">
        <v>3</v>
      </c>
      <c r="I12167">
        <v>3</v>
      </c>
      <c r="K12167">
        <v>999</v>
      </c>
      <c r="L12167">
        <v>73</v>
      </c>
    </row>
    <row r="12168" spans="1:12" x14ac:dyDescent="0.25">
      <c r="A12168" t="s">
        <v>11814</v>
      </c>
      <c r="B12168" t="s">
        <v>27681</v>
      </c>
      <c r="C12168" t="s">
        <v>43912</v>
      </c>
      <c r="D12168">
        <v>1</v>
      </c>
      <c r="F12168">
        <v>2</v>
      </c>
      <c r="G12168">
        <v>2</v>
      </c>
      <c r="H12168">
        <v>3</v>
      </c>
      <c r="I12168">
        <v>3</v>
      </c>
      <c r="K12168">
        <v>46</v>
      </c>
      <c r="L12168">
        <v>73</v>
      </c>
    </row>
    <row r="12169" spans="1:12" x14ac:dyDescent="0.25">
      <c r="A12169" t="s">
        <v>11815</v>
      </c>
      <c r="B12169" t="s">
        <v>27682</v>
      </c>
      <c r="C12169" t="s">
        <v>43913</v>
      </c>
      <c r="D12169">
        <v>2</v>
      </c>
      <c r="E12169">
        <v>6</v>
      </c>
      <c r="H12169">
        <v>4</v>
      </c>
      <c r="I12169">
        <v>4</v>
      </c>
    </row>
    <row r="12170" spans="1:12" x14ac:dyDescent="0.25">
      <c r="A12170" t="s">
        <v>11816</v>
      </c>
      <c r="B12170" t="s">
        <v>27683</v>
      </c>
      <c r="C12170" t="s">
        <v>43914</v>
      </c>
      <c r="D12170">
        <v>1</v>
      </c>
      <c r="F12170">
        <v>1</v>
      </c>
      <c r="G12170">
        <v>1</v>
      </c>
      <c r="H12170">
        <v>3</v>
      </c>
      <c r="I12170">
        <v>3</v>
      </c>
      <c r="K12170">
        <v>52</v>
      </c>
      <c r="L12170">
        <v>73</v>
      </c>
    </row>
    <row r="12171" spans="1:12" x14ac:dyDescent="0.25">
      <c r="A12171" t="s">
        <v>11817</v>
      </c>
      <c r="B12171" t="s">
        <v>27684</v>
      </c>
      <c r="C12171" t="s">
        <v>43915</v>
      </c>
      <c r="D12171">
        <v>1</v>
      </c>
      <c r="F12171">
        <v>1</v>
      </c>
      <c r="G12171">
        <v>1</v>
      </c>
      <c r="H12171">
        <v>3</v>
      </c>
      <c r="I12171">
        <v>3</v>
      </c>
      <c r="K12171">
        <v>999</v>
      </c>
      <c r="L12171">
        <v>73</v>
      </c>
    </row>
    <row r="12172" spans="1:12" x14ac:dyDescent="0.25">
      <c r="A12172" t="s">
        <v>11818</v>
      </c>
      <c r="B12172" t="s">
        <v>27685</v>
      </c>
      <c r="C12172" t="s">
        <v>43916</v>
      </c>
      <c r="D12172">
        <v>1</v>
      </c>
      <c r="F12172">
        <v>2</v>
      </c>
      <c r="G12172">
        <v>2</v>
      </c>
      <c r="H12172">
        <v>3</v>
      </c>
      <c r="I12172">
        <v>3</v>
      </c>
      <c r="K12172">
        <v>45</v>
      </c>
      <c r="L12172">
        <v>73</v>
      </c>
    </row>
    <row r="12173" spans="1:12" x14ac:dyDescent="0.25">
      <c r="A12173" t="s">
        <v>11819</v>
      </c>
      <c r="B12173" t="s">
        <v>27686</v>
      </c>
      <c r="C12173" t="s">
        <v>43917</v>
      </c>
      <c r="D12173">
        <v>1</v>
      </c>
      <c r="F12173">
        <v>2</v>
      </c>
      <c r="G12173">
        <v>2</v>
      </c>
      <c r="H12173">
        <v>3</v>
      </c>
      <c r="I12173">
        <v>3</v>
      </c>
      <c r="K12173">
        <v>54</v>
      </c>
      <c r="L12173">
        <v>73</v>
      </c>
    </row>
    <row r="12174" spans="1:12" x14ac:dyDescent="0.25">
      <c r="A12174" t="s">
        <v>11820</v>
      </c>
      <c r="B12174" t="s">
        <v>27687</v>
      </c>
      <c r="C12174" t="s">
        <v>43918</v>
      </c>
      <c r="D12174">
        <v>1</v>
      </c>
      <c r="F12174">
        <v>2</v>
      </c>
      <c r="G12174">
        <v>2</v>
      </c>
      <c r="H12174">
        <v>3</v>
      </c>
      <c r="I12174">
        <v>3</v>
      </c>
      <c r="K12174">
        <v>43</v>
      </c>
      <c r="L12174">
        <v>73</v>
      </c>
    </row>
    <row r="12175" spans="1:12" x14ac:dyDescent="0.25">
      <c r="A12175" t="s">
        <v>11821</v>
      </c>
      <c r="B12175" t="s">
        <v>27688</v>
      </c>
      <c r="C12175" t="s">
        <v>43919</v>
      </c>
      <c r="D12175">
        <v>1</v>
      </c>
      <c r="F12175">
        <v>1</v>
      </c>
      <c r="G12175">
        <v>1</v>
      </c>
      <c r="H12175">
        <v>3</v>
      </c>
      <c r="I12175">
        <v>3</v>
      </c>
      <c r="K12175">
        <v>31</v>
      </c>
      <c r="L12175">
        <v>73</v>
      </c>
    </row>
    <row r="12176" spans="1:12" x14ac:dyDescent="0.25">
      <c r="A12176" t="s">
        <v>11822</v>
      </c>
      <c r="B12176" t="s">
        <v>27689</v>
      </c>
      <c r="C12176" t="s">
        <v>43920</v>
      </c>
      <c r="D12176">
        <v>1</v>
      </c>
      <c r="F12176">
        <v>1</v>
      </c>
      <c r="G12176">
        <v>1</v>
      </c>
      <c r="H12176">
        <v>3</v>
      </c>
      <c r="I12176">
        <v>3</v>
      </c>
      <c r="K12176">
        <v>999</v>
      </c>
      <c r="L12176">
        <v>73</v>
      </c>
    </row>
    <row r="12177" spans="1:12" x14ac:dyDescent="0.25">
      <c r="A12177" t="s">
        <v>11823</v>
      </c>
      <c r="B12177" t="s">
        <v>27690</v>
      </c>
      <c r="C12177" t="s">
        <v>43921</v>
      </c>
      <c r="D12177">
        <v>1</v>
      </c>
      <c r="F12177">
        <v>2</v>
      </c>
      <c r="G12177">
        <v>2</v>
      </c>
      <c r="H12177">
        <v>3</v>
      </c>
      <c r="I12177">
        <v>3</v>
      </c>
      <c r="K12177">
        <v>72</v>
      </c>
      <c r="L12177">
        <v>73</v>
      </c>
    </row>
    <row r="12178" spans="1:12" x14ac:dyDescent="0.25">
      <c r="A12178" t="s">
        <v>11824</v>
      </c>
      <c r="B12178" t="s">
        <v>27691</v>
      </c>
      <c r="C12178" t="s">
        <v>43922</v>
      </c>
      <c r="D12178">
        <v>1</v>
      </c>
      <c r="F12178">
        <v>1</v>
      </c>
      <c r="G12178">
        <v>1</v>
      </c>
      <c r="H12178">
        <v>3</v>
      </c>
      <c r="I12178">
        <v>3</v>
      </c>
      <c r="K12178">
        <v>15</v>
      </c>
      <c r="L12178">
        <v>73</v>
      </c>
    </row>
    <row r="12179" spans="1:12" x14ac:dyDescent="0.25">
      <c r="A12179" t="s">
        <v>11825</v>
      </c>
      <c r="B12179" t="s">
        <v>27692</v>
      </c>
      <c r="C12179" t="s">
        <v>43923</v>
      </c>
      <c r="D12179">
        <v>1</v>
      </c>
      <c r="F12179">
        <v>2</v>
      </c>
      <c r="G12179">
        <v>2</v>
      </c>
      <c r="H12179">
        <v>3</v>
      </c>
      <c r="I12179">
        <v>3</v>
      </c>
      <c r="K12179">
        <v>41</v>
      </c>
      <c r="L12179">
        <v>73</v>
      </c>
    </row>
    <row r="12180" spans="1:12" x14ac:dyDescent="0.25">
      <c r="A12180" t="s">
        <v>11826</v>
      </c>
      <c r="B12180" t="s">
        <v>27693</v>
      </c>
      <c r="C12180" t="s">
        <v>43924</v>
      </c>
      <c r="D12180">
        <v>2</v>
      </c>
      <c r="E12180">
        <v>6</v>
      </c>
      <c r="H12180">
        <v>4</v>
      </c>
      <c r="I12180">
        <v>4</v>
      </c>
    </row>
    <row r="12181" spans="1:12" x14ac:dyDescent="0.25">
      <c r="A12181" t="s">
        <v>11827</v>
      </c>
      <c r="B12181" t="s">
        <v>27694</v>
      </c>
      <c r="C12181" t="s">
        <v>43925</v>
      </c>
      <c r="D12181">
        <v>1</v>
      </c>
      <c r="F12181">
        <v>2</v>
      </c>
      <c r="G12181">
        <v>2</v>
      </c>
      <c r="H12181">
        <v>3</v>
      </c>
      <c r="I12181">
        <v>3</v>
      </c>
      <c r="K12181">
        <v>999</v>
      </c>
      <c r="L12181">
        <v>73</v>
      </c>
    </row>
    <row r="12182" spans="1:12" x14ac:dyDescent="0.25">
      <c r="A12182" t="s">
        <v>11828</v>
      </c>
      <c r="B12182" t="s">
        <v>27695</v>
      </c>
      <c r="C12182" t="s">
        <v>43926</v>
      </c>
      <c r="D12182">
        <v>1</v>
      </c>
      <c r="F12182">
        <v>1</v>
      </c>
      <c r="G12182">
        <v>1</v>
      </c>
      <c r="H12182">
        <v>3</v>
      </c>
      <c r="I12182">
        <v>3</v>
      </c>
      <c r="K12182">
        <v>36</v>
      </c>
      <c r="L12182">
        <v>73</v>
      </c>
    </row>
    <row r="12183" spans="1:12" x14ac:dyDescent="0.25">
      <c r="A12183" t="s">
        <v>11829</v>
      </c>
      <c r="B12183" t="s">
        <v>27696</v>
      </c>
      <c r="C12183" t="s">
        <v>43927</v>
      </c>
      <c r="D12183">
        <v>1</v>
      </c>
      <c r="F12183">
        <v>1</v>
      </c>
      <c r="G12183">
        <v>1</v>
      </c>
      <c r="H12183">
        <v>3</v>
      </c>
      <c r="I12183">
        <v>3</v>
      </c>
      <c r="K12183">
        <v>48</v>
      </c>
      <c r="L12183">
        <v>73</v>
      </c>
    </row>
    <row r="12184" spans="1:12" x14ac:dyDescent="0.25">
      <c r="A12184" t="s">
        <v>11830</v>
      </c>
      <c r="B12184" t="s">
        <v>27697</v>
      </c>
      <c r="C12184" t="s">
        <v>43928</v>
      </c>
      <c r="D12184">
        <v>1</v>
      </c>
      <c r="F12184">
        <v>2</v>
      </c>
      <c r="G12184">
        <v>2</v>
      </c>
      <c r="H12184">
        <v>3</v>
      </c>
      <c r="I12184">
        <v>3</v>
      </c>
      <c r="K12184">
        <v>72</v>
      </c>
      <c r="L12184">
        <v>73</v>
      </c>
    </row>
    <row r="12185" spans="1:12" x14ac:dyDescent="0.25">
      <c r="A12185" t="s">
        <v>11831</v>
      </c>
      <c r="B12185" t="s">
        <v>27698</v>
      </c>
      <c r="C12185" t="s">
        <v>43929</v>
      </c>
      <c r="D12185">
        <v>1</v>
      </c>
      <c r="F12185">
        <v>1</v>
      </c>
      <c r="G12185">
        <v>1</v>
      </c>
      <c r="H12185">
        <v>3</v>
      </c>
      <c r="I12185">
        <v>3</v>
      </c>
      <c r="K12185">
        <v>68</v>
      </c>
      <c r="L12185">
        <v>73</v>
      </c>
    </row>
    <row r="12186" spans="1:12" x14ac:dyDescent="0.25">
      <c r="A12186" t="s">
        <v>11832</v>
      </c>
      <c r="B12186" t="s">
        <v>27699</v>
      </c>
      <c r="C12186" t="s">
        <v>43930</v>
      </c>
      <c r="D12186">
        <v>1</v>
      </c>
      <c r="F12186">
        <v>1</v>
      </c>
      <c r="G12186">
        <v>1</v>
      </c>
      <c r="H12186">
        <v>3</v>
      </c>
      <c r="I12186">
        <v>3</v>
      </c>
      <c r="K12186">
        <v>40</v>
      </c>
      <c r="L12186">
        <v>73</v>
      </c>
    </row>
    <row r="12187" spans="1:12" x14ac:dyDescent="0.25">
      <c r="A12187" t="s">
        <v>11833</v>
      </c>
      <c r="B12187" t="s">
        <v>27700</v>
      </c>
      <c r="C12187" t="s">
        <v>43931</v>
      </c>
      <c r="D12187">
        <v>1</v>
      </c>
      <c r="F12187">
        <v>1</v>
      </c>
      <c r="G12187">
        <v>1</v>
      </c>
      <c r="H12187">
        <v>3</v>
      </c>
      <c r="I12187">
        <v>3</v>
      </c>
      <c r="K12187">
        <v>66</v>
      </c>
      <c r="L12187">
        <v>73</v>
      </c>
    </row>
    <row r="12188" spans="1:12" x14ac:dyDescent="0.25">
      <c r="A12188" t="s">
        <v>11834</v>
      </c>
      <c r="B12188" t="s">
        <v>27701</v>
      </c>
      <c r="C12188" t="s">
        <v>43932</v>
      </c>
      <c r="D12188">
        <v>1</v>
      </c>
      <c r="F12188">
        <v>1</v>
      </c>
      <c r="G12188">
        <v>1</v>
      </c>
      <c r="H12188">
        <v>3</v>
      </c>
      <c r="I12188">
        <v>3</v>
      </c>
      <c r="K12188">
        <v>999</v>
      </c>
      <c r="L12188">
        <v>73</v>
      </c>
    </row>
    <row r="12189" spans="1:12" x14ac:dyDescent="0.25">
      <c r="A12189" t="s">
        <v>11835</v>
      </c>
      <c r="B12189" t="s">
        <v>27702</v>
      </c>
      <c r="C12189" t="s">
        <v>43933</v>
      </c>
      <c r="D12189">
        <v>1</v>
      </c>
      <c r="F12189">
        <v>2</v>
      </c>
      <c r="G12189">
        <v>2</v>
      </c>
      <c r="H12189">
        <v>3</v>
      </c>
      <c r="I12189">
        <v>3</v>
      </c>
      <c r="K12189">
        <v>26</v>
      </c>
      <c r="L12189">
        <v>73</v>
      </c>
    </row>
    <row r="12190" spans="1:12" x14ac:dyDescent="0.25">
      <c r="A12190" t="s">
        <v>11836</v>
      </c>
      <c r="B12190" t="s">
        <v>27703</v>
      </c>
      <c r="C12190" t="s">
        <v>43934</v>
      </c>
      <c r="D12190">
        <v>1</v>
      </c>
      <c r="F12190">
        <v>1</v>
      </c>
      <c r="G12190">
        <v>1</v>
      </c>
      <c r="H12190">
        <v>3</v>
      </c>
      <c r="I12190">
        <v>3</v>
      </c>
      <c r="K12190">
        <v>22</v>
      </c>
      <c r="L12190">
        <v>73</v>
      </c>
    </row>
    <row r="12191" spans="1:12" x14ac:dyDescent="0.25">
      <c r="A12191" t="s">
        <v>11837</v>
      </c>
      <c r="B12191" t="s">
        <v>27704</v>
      </c>
      <c r="C12191" t="s">
        <v>43935</v>
      </c>
      <c r="D12191">
        <v>1</v>
      </c>
      <c r="F12191">
        <v>1</v>
      </c>
      <c r="G12191">
        <v>1</v>
      </c>
      <c r="H12191">
        <v>3</v>
      </c>
      <c r="I12191">
        <v>3</v>
      </c>
      <c r="K12191">
        <v>46</v>
      </c>
      <c r="L12191">
        <v>73</v>
      </c>
    </row>
    <row r="12192" spans="1:12" x14ac:dyDescent="0.25">
      <c r="A12192" t="s">
        <v>11838</v>
      </c>
      <c r="B12192" t="s">
        <v>27705</v>
      </c>
      <c r="C12192" t="s">
        <v>43936</v>
      </c>
      <c r="D12192">
        <v>1</v>
      </c>
      <c r="F12192">
        <v>1</v>
      </c>
      <c r="G12192">
        <v>1</v>
      </c>
      <c r="H12192">
        <v>3</v>
      </c>
      <c r="I12192">
        <v>3</v>
      </c>
      <c r="K12192">
        <v>999</v>
      </c>
      <c r="L12192">
        <v>73</v>
      </c>
    </row>
    <row r="12193" spans="1:12" x14ac:dyDescent="0.25">
      <c r="A12193" t="s">
        <v>11839</v>
      </c>
      <c r="B12193" t="s">
        <v>27706</v>
      </c>
      <c r="C12193" t="s">
        <v>43937</v>
      </c>
      <c r="D12193">
        <v>1</v>
      </c>
      <c r="F12193">
        <v>1</v>
      </c>
      <c r="G12193">
        <v>1</v>
      </c>
      <c r="H12193">
        <v>3</v>
      </c>
      <c r="I12193">
        <v>3</v>
      </c>
      <c r="K12193">
        <v>999</v>
      </c>
      <c r="L12193">
        <v>73</v>
      </c>
    </row>
    <row r="12194" spans="1:12" x14ac:dyDescent="0.25">
      <c r="A12194" t="s">
        <v>11840</v>
      </c>
      <c r="B12194" t="s">
        <v>27707</v>
      </c>
      <c r="C12194" t="s">
        <v>43938</v>
      </c>
      <c r="D12194">
        <v>1</v>
      </c>
      <c r="F12194">
        <v>1</v>
      </c>
      <c r="G12194">
        <v>1</v>
      </c>
      <c r="H12194">
        <v>3</v>
      </c>
      <c r="I12194">
        <v>3</v>
      </c>
      <c r="K12194">
        <v>88</v>
      </c>
      <c r="L12194">
        <v>73</v>
      </c>
    </row>
    <row r="12195" spans="1:12" x14ac:dyDescent="0.25">
      <c r="A12195" t="s">
        <v>11841</v>
      </c>
      <c r="B12195" t="s">
        <v>27708</v>
      </c>
      <c r="C12195" t="s">
        <v>43939</v>
      </c>
      <c r="D12195">
        <v>1</v>
      </c>
      <c r="F12195">
        <v>2</v>
      </c>
      <c r="G12195">
        <v>2</v>
      </c>
      <c r="H12195">
        <v>3</v>
      </c>
      <c r="I12195">
        <v>3</v>
      </c>
      <c r="K12195">
        <v>30</v>
      </c>
      <c r="L12195">
        <v>73</v>
      </c>
    </row>
    <row r="12196" spans="1:12" x14ac:dyDescent="0.25">
      <c r="A12196" t="s">
        <v>11842</v>
      </c>
      <c r="B12196" t="s">
        <v>27709</v>
      </c>
      <c r="C12196" t="s">
        <v>43940</v>
      </c>
      <c r="D12196">
        <v>1</v>
      </c>
      <c r="F12196">
        <v>2</v>
      </c>
      <c r="G12196">
        <v>2</v>
      </c>
      <c r="H12196">
        <v>3</v>
      </c>
      <c r="I12196">
        <v>3</v>
      </c>
      <c r="K12196">
        <v>50</v>
      </c>
      <c r="L12196">
        <v>73</v>
      </c>
    </row>
    <row r="12197" spans="1:12" x14ac:dyDescent="0.25">
      <c r="A12197" t="s">
        <v>11843</v>
      </c>
      <c r="B12197" t="s">
        <v>27710</v>
      </c>
      <c r="C12197" t="s">
        <v>43941</v>
      </c>
      <c r="D12197">
        <v>1</v>
      </c>
      <c r="F12197">
        <v>2</v>
      </c>
      <c r="G12197">
        <v>2</v>
      </c>
      <c r="H12197">
        <v>3</v>
      </c>
      <c r="I12197">
        <v>3</v>
      </c>
      <c r="K12197">
        <v>53</v>
      </c>
      <c r="L12197">
        <v>73</v>
      </c>
    </row>
    <row r="12198" spans="1:12" x14ac:dyDescent="0.25">
      <c r="A12198" t="s">
        <v>11844</v>
      </c>
      <c r="B12198" t="s">
        <v>27711</v>
      </c>
      <c r="C12198" t="s">
        <v>43942</v>
      </c>
      <c r="D12198">
        <v>1</v>
      </c>
      <c r="F12198">
        <v>1</v>
      </c>
      <c r="G12198">
        <v>1</v>
      </c>
      <c r="H12198">
        <v>3</v>
      </c>
      <c r="I12198">
        <v>3</v>
      </c>
      <c r="K12198">
        <v>20</v>
      </c>
      <c r="L12198">
        <v>73</v>
      </c>
    </row>
    <row r="12199" spans="1:12" x14ac:dyDescent="0.25">
      <c r="A12199" t="s">
        <v>11845</v>
      </c>
      <c r="B12199" t="s">
        <v>27712</v>
      </c>
      <c r="C12199" t="s">
        <v>43943</v>
      </c>
      <c r="D12199">
        <v>1</v>
      </c>
      <c r="F12199">
        <v>2</v>
      </c>
      <c r="G12199">
        <v>2</v>
      </c>
      <c r="H12199">
        <v>3</v>
      </c>
      <c r="I12199">
        <v>3</v>
      </c>
      <c r="K12199">
        <v>75</v>
      </c>
      <c r="L12199">
        <v>73</v>
      </c>
    </row>
    <row r="12200" spans="1:12" x14ac:dyDescent="0.25">
      <c r="A12200" t="s">
        <v>11846</v>
      </c>
      <c r="B12200" t="s">
        <v>27713</v>
      </c>
      <c r="C12200" t="s">
        <v>43944</v>
      </c>
      <c r="D12200">
        <v>1</v>
      </c>
      <c r="F12200">
        <v>1</v>
      </c>
      <c r="G12200">
        <v>1</v>
      </c>
      <c r="H12200">
        <v>3</v>
      </c>
      <c r="I12200">
        <v>3</v>
      </c>
      <c r="K12200">
        <v>999</v>
      </c>
      <c r="L12200">
        <v>73</v>
      </c>
    </row>
    <row r="12201" spans="1:12" x14ac:dyDescent="0.25">
      <c r="A12201" t="s">
        <v>11847</v>
      </c>
      <c r="B12201" t="s">
        <v>27714</v>
      </c>
      <c r="C12201" t="s">
        <v>43945</v>
      </c>
      <c r="D12201">
        <v>1</v>
      </c>
      <c r="F12201">
        <v>2</v>
      </c>
      <c r="G12201">
        <v>2</v>
      </c>
      <c r="H12201">
        <v>3</v>
      </c>
      <c r="I12201">
        <v>3</v>
      </c>
      <c r="K12201">
        <v>49</v>
      </c>
      <c r="L12201">
        <v>73</v>
      </c>
    </row>
    <row r="12202" spans="1:12" x14ac:dyDescent="0.25">
      <c r="A12202" t="s">
        <v>11848</v>
      </c>
      <c r="B12202" t="s">
        <v>27715</v>
      </c>
      <c r="C12202" t="s">
        <v>43946</v>
      </c>
      <c r="D12202">
        <v>1</v>
      </c>
      <c r="F12202">
        <v>2</v>
      </c>
      <c r="G12202">
        <v>2</v>
      </c>
      <c r="H12202">
        <v>3</v>
      </c>
      <c r="I12202">
        <v>3</v>
      </c>
      <c r="K12202">
        <v>74</v>
      </c>
      <c r="L12202">
        <v>73</v>
      </c>
    </row>
    <row r="12203" spans="1:12" x14ac:dyDescent="0.25">
      <c r="A12203" t="s">
        <v>11849</v>
      </c>
      <c r="B12203" t="s">
        <v>27716</v>
      </c>
      <c r="C12203" t="s">
        <v>43947</v>
      </c>
      <c r="D12203">
        <v>1</v>
      </c>
      <c r="F12203">
        <v>2</v>
      </c>
      <c r="G12203">
        <v>2</v>
      </c>
      <c r="H12203">
        <v>3</v>
      </c>
      <c r="I12203">
        <v>3</v>
      </c>
      <c r="K12203">
        <v>55</v>
      </c>
      <c r="L12203">
        <v>52</v>
      </c>
    </row>
    <row r="12204" spans="1:12" x14ac:dyDescent="0.25">
      <c r="A12204" t="s">
        <v>11850</v>
      </c>
      <c r="B12204" t="s">
        <v>27717</v>
      </c>
      <c r="C12204" t="s">
        <v>43948</v>
      </c>
      <c r="D12204">
        <v>1</v>
      </c>
      <c r="F12204">
        <v>2</v>
      </c>
      <c r="G12204">
        <v>2</v>
      </c>
      <c r="H12204">
        <v>3</v>
      </c>
      <c r="I12204">
        <v>3</v>
      </c>
      <c r="K12204">
        <v>16</v>
      </c>
      <c r="L12204">
        <v>73</v>
      </c>
    </row>
    <row r="12205" spans="1:12" x14ac:dyDescent="0.25">
      <c r="A12205" t="s">
        <v>11851</v>
      </c>
      <c r="B12205" t="s">
        <v>27718</v>
      </c>
      <c r="C12205" t="s">
        <v>43949</v>
      </c>
      <c r="D12205">
        <v>1</v>
      </c>
      <c r="F12205">
        <v>1</v>
      </c>
      <c r="G12205">
        <v>1</v>
      </c>
      <c r="H12205">
        <v>3</v>
      </c>
      <c r="I12205">
        <v>3</v>
      </c>
      <c r="K12205">
        <v>26</v>
      </c>
      <c r="L12205">
        <v>73</v>
      </c>
    </row>
    <row r="12206" spans="1:12" x14ac:dyDescent="0.25">
      <c r="A12206" t="s">
        <v>11852</v>
      </c>
      <c r="B12206" t="s">
        <v>27719</v>
      </c>
      <c r="C12206" t="s">
        <v>43950</v>
      </c>
      <c r="D12206">
        <v>2</v>
      </c>
      <c r="E12206">
        <v>6</v>
      </c>
      <c r="H12206">
        <v>4</v>
      </c>
      <c r="I12206">
        <v>4</v>
      </c>
    </row>
    <row r="12207" spans="1:12" x14ac:dyDescent="0.25">
      <c r="A12207" t="s">
        <v>11853</v>
      </c>
      <c r="B12207" t="s">
        <v>27720</v>
      </c>
      <c r="C12207" t="s">
        <v>43951</v>
      </c>
      <c r="D12207">
        <v>1</v>
      </c>
      <c r="F12207">
        <v>2</v>
      </c>
      <c r="G12207">
        <v>2</v>
      </c>
      <c r="H12207">
        <v>3</v>
      </c>
      <c r="I12207">
        <v>3</v>
      </c>
      <c r="K12207">
        <v>18</v>
      </c>
      <c r="L12207">
        <v>73</v>
      </c>
    </row>
    <row r="12208" spans="1:12" x14ac:dyDescent="0.25">
      <c r="A12208" t="s">
        <v>11854</v>
      </c>
      <c r="B12208" t="s">
        <v>27721</v>
      </c>
      <c r="C12208" t="s">
        <v>43952</v>
      </c>
      <c r="D12208">
        <v>1</v>
      </c>
      <c r="F12208">
        <v>1</v>
      </c>
      <c r="G12208">
        <v>1</v>
      </c>
      <c r="H12208">
        <v>3</v>
      </c>
      <c r="I12208">
        <v>3</v>
      </c>
      <c r="K12208">
        <v>49</v>
      </c>
      <c r="L12208">
        <v>73</v>
      </c>
    </row>
    <row r="12209" spans="1:12" x14ac:dyDescent="0.25">
      <c r="A12209" t="s">
        <v>11854</v>
      </c>
      <c r="B12209" t="s">
        <v>27721</v>
      </c>
      <c r="C12209" t="s">
        <v>43953</v>
      </c>
      <c r="D12209">
        <v>2</v>
      </c>
      <c r="E12209">
        <v>6</v>
      </c>
      <c r="H12209">
        <v>4</v>
      </c>
      <c r="I12209">
        <v>4</v>
      </c>
    </row>
    <row r="12210" spans="1:12" x14ac:dyDescent="0.25">
      <c r="A12210" t="s">
        <v>11855</v>
      </c>
      <c r="B12210" t="s">
        <v>27722</v>
      </c>
      <c r="C12210" t="s">
        <v>43954</v>
      </c>
      <c r="D12210">
        <v>1</v>
      </c>
      <c r="F12210">
        <v>1</v>
      </c>
      <c r="G12210">
        <v>1</v>
      </c>
      <c r="H12210">
        <v>3</v>
      </c>
      <c r="I12210">
        <v>3</v>
      </c>
      <c r="K12210">
        <v>27</v>
      </c>
      <c r="L12210">
        <v>73</v>
      </c>
    </row>
    <row r="12211" spans="1:12" x14ac:dyDescent="0.25">
      <c r="A12211" t="s">
        <v>11856</v>
      </c>
      <c r="B12211" t="s">
        <v>27723</v>
      </c>
      <c r="C12211" t="s">
        <v>43955</v>
      </c>
      <c r="D12211">
        <v>2</v>
      </c>
      <c r="E12211">
        <v>6</v>
      </c>
      <c r="H12211">
        <v>4</v>
      </c>
      <c r="I12211">
        <v>4</v>
      </c>
    </row>
    <row r="12212" spans="1:12" x14ac:dyDescent="0.25">
      <c r="A12212" t="s">
        <v>11857</v>
      </c>
      <c r="B12212" t="s">
        <v>27724</v>
      </c>
      <c r="C12212" t="s">
        <v>43956</v>
      </c>
      <c r="D12212">
        <v>1</v>
      </c>
      <c r="F12212">
        <v>2</v>
      </c>
      <c r="G12212">
        <v>2</v>
      </c>
      <c r="H12212">
        <v>3</v>
      </c>
      <c r="I12212">
        <v>3</v>
      </c>
      <c r="K12212">
        <v>53</v>
      </c>
      <c r="L12212">
        <v>73</v>
      </c>
    </row>
    <row r="12213" spans="1:12" x14ac:dyDescent="0.25">
      <c r="A12213" t="s">
        <v>11858</v>
      </c>
      <c r="B12213" t="s">
        <v>27725</v>
      </c>
      <c r="C12213" t="s">
        <v>43957</v>
      </c>
      <c r="D12213">
        <v>1</v>
      </c>
      <c r="F12213">
        <v>2</v>
      </c>
      <c r="G12213">
        <v>2</v>
      </c>
      <c r="H12213">
        <v>3</v>
      </c>
      <c r="I12213">
        <v>3</v>
      </c>
      <c r="K12213">
        <v>34</v>
      </c>
      <c r="L12213">
        <v>73</v>
      </c>
    </row>
    <row r="12214" spans="1:12" x14ac:dyDescent="0.25">
      <c r="A12214" t="s">
        <v>11859</v>
      </c>
      <c r="B12214" t="s">
        <v>27726</v>
      </c>
      <c r="C12214" t="s">
        <v>43958</v>
      </c>
      <c r="D12214">
        <v>1</v>
      </c>
      <c r="F12214">
        <v>1</v>
      </c>
      <c r="G12214">
        <v>1</v>
      </c>
      <c r="H12214">
        <v>3</v>
      </c>
      <c r="I12214">
        <v>3</v>
      </c>
      <c r="K12214">
        <v>52</v>
      </c>
      <c r="L12214">
        <v>73</v>
      </c>
    </row>
    <row r="12215" spans="1:12" x14ac:dyDescent="0.25">
      <c r="A12215" t="s">
        <v>11860</v>
      </c>
      <c r="B12215" t="s">
        <v>27727</v>
      </c>
      <c r="C12215" t="s">
        <v>43959</v>
      </c>
      <c r="D12215">
        <v>1</v>
      </c>
      <c r="F12215">
        <v>2</v>
      </c>
      <c r="G12215">
        <v>2</v>
      </c>
      <c r="H12215">
        <v>3</v>
      </c>
      <c r="I12215">
        <v>3</v>
      </c>
      <c r="K12215">
        <v>38</v>
      </c>
      <c r="L12215">
        <v>73</v>
      </c>
    </row>
    <row r="12216" spans="1:12" x14ac:dyDescent="0.25">
      <c r="A12216" t="s">
        <v>11861</v>
      </c>
      <c r="B12216" t="s">
        <v>27728</v>
      </c>
      <c r="C12216" t="s">
        <v>43960</v>
      </c>
      <c r="D12216">
        <v>1</v>
      </c>
      <c r="F12216">
        <v>1</v>
      </c>
      <c r="G12216">
        <v>1</v>
      </c>
      <c r="H12216">
        <v>3</v>
      </c>
      <c r="I12216">
        <v>3</v>
      </c>
      <c r="K12216">
        <v>999</v>
      </c>
      <c r="L12216">
        <v>73</v>
      </c>
    </row>
    <row r="12217" spans="1:12" x14ac:dyDescent="0.25">
      <c r="A12217" t="s">
        <v>11862</v>
      </c>
      <c r="B12217" t="s">
        <v>27729</v>
      </c>
      <c r="C12217" t="s">
        <v>43961</v>
      </c>
      <c r="D12217">
        <v>1</v>
      </c>
      <c r="F12217">
        <v>2</v>
      </c>
      <c r="G12217">
        <v>2</v>
      </c>
      <c r="H12217">
        <v>3</v>
      </c>
      <c r="I12217">
        <v>3</v>
      </c>
      <c r="K12217">
        <v>38</v>
      </c>
      <c r="L12217">
        <v>73</v>
      </c>
    </row>
    <row r="12218" spans="1:12" x14ac:dyDescent="0.25">
      <c r="A12218" t="s">
        <v>11863</v>
      </c>
      <c r="B12218" t="s">
        <v>27730</v>
      </c>
      <c r="C12218" t="s">
        <v>43962</v>
      </c>
      <c r="D12218">
        <v>1</v>
      </c>
      <c r="F12218">
        <v>1</v>
      </c>
      <c r="G12218">
        <v>1</v>
      </c>
      <c r="H12218">
        <v>3</v>
      </c>
      <c r="I12218">
        <v>3</v>
      </c>
      <c r="K12218">
        <v>50</v>
      </c>
      <c r="L12218">
        <v>77</v>
      </c>
    </row>
    <row r="12219" spans="1:12" x14ac:dyDescent="0.25">
      <c r="A12219" t="s">
        <v>11863</v>
      </c>
      <c r="B12219" t="s">
        <v>27730</v>
      </c>
      <c r="C12219" t="s">
        <v>43963</v>
      </c>
      <c r="D12219">
        <v>2</v>
      </c>
      <c r="E12219">
        <v>6</v>
      </c>
      <c r="H12219">
        <v>4</v>
      </c>
      <c r="I12219">
        <v>4</v>
      </c>
    </row>
    <row r="12220" spans="1:12" x14ac:dyDescent="0.25">
      <c r="A12220" t="s">
        <v>11864</v>
      </c>
      <c r="B12220" t="s">
        <v>27731</v>
      </c>
      <c r="C12220" t="s">
        <v>43964</v>
      </c>
      <c r="D12220">
        <v>1</v>
      </c>
      <c r="F12220">
        <v>2</v>
      </c>
      <c r="G12220">
        <v>2</v>
      </c>
      <c r="H12220">
        <v>3</v>
      </c>
      <c r="I12220">
        <v>3</v>
      </c>
      <c r="K12220">
        <v>999</v>
      </c>
      <c r="L12220">
        <v>73</v>
      </c>
    </row>
    <row r="12221" spans="1:12" x14ac:dyDescent="0.25">
      <c r="A12221" t="s">
        <v>11865</v>
      </c>
      <c r="B12221" t="s">
        <v>27732</v>
      </c>
      <c r="C12221" t="s">
        <v>43965</v>
      </c>
      <c r="D12221">
        <v>1</v>
      </c>
      <c r="F12221">
        <v>1</v>
      </c>
      <c r="G12221">
        <v>1</v>
      </c>
      <c r="H12221">
        <v>3</v>
      </c>
      <c r="I12221">
        <v>3</v>
      </c>
      <c r="K12221">
        <v>999</v>
      </c>
      <c r="L12221">
        <v>73</v>
      </c>
    </row>
    <row r="12222" spans="1:12" x14ac:dyDescent="0.25">
      <c r="A12222" t="s">
        <v>11866</v>
      </c>
      <c r="B12222" t="s">
        <v>27733</v>
      </c>
      <c r="C12222" t="s">
        <v>43966</v>
      </c>
      <c r="D12222">
        <v>2</v>
      </c>
      <c r="E12222">
        <v>6</v>
      </c>
      <c r="H12222">
        <v>4</v>
      </c>
      <c r="I12222">
        <v>4</v>
      </c>
    </row>
    <row r="12223" spans="1:12" x14ac:dyDescent="0.25">
      <c r="A12223" t="s">
        <v>11867</v>
      </c>
      <c r="B12223" t="s">
        <v>27734</v>
      </c>
      <c r="C12223" t="s">
        <v>43967</v>
      </c>
      <c r="D12223">
        <v>1</v>
      </c>
      <c r="F12223">
        <v>2</v>
      </c>
      <c r="G12223">
        <v>2</v>
      </c>
      <c r="H12223">
        <v>3</v>
      </c>
      <c r="I12223">
        <v>3</v>
      </c>
      <c r="K12223">
        <v>16</v>
      </c>
      <c r="L12223">
        <v>73</v>
      </c>
    </row>
    <row r="12224" spans="1:12" x14ac:dyDescent="0.25">
      <c r="A12224" t="s">
        <v>11868</v>
      </c>
      <c r="B12224" t="s">
        <v>27735</v>
      </c>
      <c r="C12224" t="s">
        <v>43968</v>
      </c>
      <c r="D12224">
        <v>1</v>
      </c>
      <c r="F12224">
        <v>2</v>
      </c>
      <c r="G12224">
        <v>2</v>
      </c>
      <c r="H12224">
        <v>3</v>
      </c>
      <c r="I12224">
        <v>3</v>
      </c>
      <c r="K12224">
        <v>37</v>
      </c>
      <c r="L12224">
        <v>73</v>
      </c>
    </row>
    <row r="12225" spans="1:12" x14ac:dyDescent="0.25">
      <c r="A12225" t="s">
        <v>11869</v>
      </c>
      <c r="B12225" t="s">
        <v>27736</v>
      </c>
      <c r="C12225" t="s">
        <v>43969</v>
      </c>
      <c r="D12225">
        <v>1</v>
      </c>
      <c r="F12225">
        <v>1</v>
      </c>
      <c r="G12225">
        <v>1</v>
      </c>
      <c r="H12225">
        <v>3</v>
      </c>
      <c r="I12225">
        <v>3</v>
      </c>
      <c r="K12225">
        <v>999</v>
      </c>
      <c r="L12225">
        <v>73</v>
      </c>
    </row>
    <row r="12226" spans="1:12" x14ac:dyDescent="0.25">
      <c r="A12226" t="s">
        <v>11869</v>
      </c>
      <c r="B12226" t="s">
        <v>27736</v>
      </c>
      <c r="C12226" t="s">
        <v>43970</v>
      </c>
      <c r="D12226">
        <v>1</v>
      </c>
      <c r="F12226">
        <v>1</v>
      </c>
      <c r="G12226">
        <v>1</v>
      </c>
      <c r="H12226">
        <v>3</v>
      </c>
      <c r="I12226">
        <v>3</v>
      </c>
      <c r="K12226">
        <v>999</v>
      </c>
      <c r="L12226">
        <v>73</v>
      </c>
    </row>
    <row r="12227" spans="1:12" x14ac:dyDescent="0.25">
      <c r="A12227" t="s">
        <v>11870</v>
      </c>
      <c r="B12227" t="s">
        <v>27737</v>
      </c>
      <c r="C12227" t="s">
        <v>43971</v>
      </c>
      <c r="D12227">
        <v>1</v>
      </c>
      <c r="F12227">
        <v>1</v>
      </c>
      <c r="G12227">
        <v>1</v>
      </c>
      <c r="H12227">
        <v>3</v>
      </c>
      <c r="I12227">
        <v>3</v>
      </c>
      <c r="K12227">
        <v>26</v>
      </c>
      <c r="L12227">
        <v>73</v>
      </c>
    </row>
    <row r="12228" spans="1:12" x14ac:dyDescent="0.25">
      <c r="A12228" t="s">
        <v>11871</v>
      </c>
      <c r="B12228" t="s">
        <v>27738</v>
      </c>
      <c r="C12228" t="s">
        <v>43972</v>
      </c>
      <c r="D12228">
        <v>1</v>
      </c>
      <c r="F12228">
        <v>1</v>
      </c>
      <c r="G12228">
        <v>1</v>
      </c>
      <c r="H12228">
        <v>3</v>
      </c>
      <c r="I12228">
        <v>3</v>
      </c>
      <c r="K12228">
        <v>38</v>
      </c>
      <c r="L12228">
        <v>73</v>
      </c>
    </row>
    <row r="12229" spans="1:12" x14ac:dyDescent="0.25">
      <c r="A12229" t="s">
        <v>11872</v>
      </c>
      <c r="B12229" t="s">
        <v>27739</v>
      </c>
      <c r="C12229" t="s">
        <v>43973</v>
      </c>
      <c r="D12229">
        <v>1</v>
      </c>
      <c r="F12229">
        <v>2</v>
      </c>
      <c r="G12229">
        <v>2</v>
      </c>
      <c r="H12229">
        <v>3</v>
      </c>
      <c r="I12229">
        <v>3</v>
      </c>
      <c r="K12229">
        <v>31</v>
      </c>
      <c r="L12229">
        <v>84</v>
      </c>
    </row>
    <row r="12230" spans="1:12" x14ac:dyDescent="0.25">
      <c r="A12230" t="s">
        <v>11873</v>
      </c>
      <c r="B12230" t="s">
        <v>27740</v>
      </c>
      <c r="C12230" t="s">
        <v>43974</v>
      </c>
      <c r="D12230">
        <v>1</v>
      </c>
      <c r="F12230">
        <v>1</v>
      </c>
      <c r="G12230">
        <v>1</v>
      </c>
      <c r="H12230">
        <v>3</v>
      </c>
      <c r="I12230">
        <v>3</v>
      </c>
      <c r="K12230">
        <v>61</v>
      </c>
      <c r="L12230">
        <v>73</v>
      </c>
    </row>
    <row r="12231" spans="1:12" x14ac:dyDescent="0.25">
      <c r="A12231" t="s">
        <v>11874</v>
      </c>
      <c r="B12231" t="s">
        <v>27741</v>
      </c>
      <c r="C12231" t="s">
        <v>43975</v>
      </c>
      <c r="D12231">
        <v>1</v>
      </c>
      <c r="F12231">
        <v>2</v>
      </c>
      <c r="G12231">
        <v>2</v>
      </c>
      <c r="H12231">
        <v>3</v>
      </c>
      <c r="I12231">
        <v>3</v>
      </c>
      <c r="K12231">
        <v>35</v>
      </c>
      <c r="L12231">
        <v>73</v>
      </c>
    </row>
    <row r="12232" spans="1:12" x14ac:dyDescent="0.25">
      <c r="A12232" t="s">
        <v>11875</v>
      </c>
      <c r="B12232" t="s">
        <v>27742</v>
      </c>
      <c r="C12232" t="s">
        <v>43976</v>
      </c>
      <c r="D12232">
        <v>1</v>
      </c>
      <c r="F12232">
        <v>2</v>
      </c>
      <c r="G12232">
        <v>2</v>
      </c>
      <c r="H12232">
        <v>3</v>
      </c>
      <c r="I12232">
        <v>3</v>
      </c>
      <c r="K12232">
        <v>53</v>
      </c>
      <c r="L12232">
        <v>73</v>
      </c>
    </row>
    <row r="12233" spans="1:12" x14ac:dyDescent="0.25">
      <c r="A12233" t="s">
        <v>11876</v>
      </c>
      <c r="B12233" t="s">
        <v>27743</v>
      </c>
      <c r="C12233" t="s">
        <v>43977</v>
      </c>
      <c r="D12233">
        <v>1</v>
      </c>
      <c r="F12233">
        <v>2</v>
      </c>
      <c r="G12233">
        <v>2</v>
      </c>
      <c r="H12233">
        <v>3</v>
      </c>
      <c r="I12233">
        <v>3</v>
      </c>
      <c r="K12233">
        <v>64</v>
      </c>
      <c r="L12233">
        <v>73</v>
      </c>
    </row>
    <row r="12234" spans="1:12" x14ac:dyDescent="0.25">
      <c r="A12234" t="s">
        <v>11877</v>
      </c>
      <c r="B12234" t="s">
        <v>27744</v>
      </c>
      <c r="C12234" t="s">
        <v>43978</v>
      </c>
      <c r="D12234">
        <v>1</v>
      </c>
      <c r="F12234">
        <v>1</v>
      </c>
      <c r="G12234">
        <v>1</v>
      </c>
      <c r="H12234">
        <v>3</v>
      </c>
      <c r="I12234">
        <v>3</v>
      </c>
      <c r="K12234">
        <v>58</v>
      </c>
      <c r="L12234">
        <v>73</v>
      </c>
    </row>
    <row r="12235" spans="1:12" x14ac:dyDescent="0.25">
      <c r="A12235" t="s">
        <v>11878</v>
      </c>
      <c r="B12235" t="s">
        <v>27745</v>
      </c>
      <c r="C12235" t="s">
        <v>43979</v>
      </c>
      <c r="D12235">
        <v>1</v>
      </c>
      <c r="F12235">
        <v>2</v>
      </c>
      <c r="G12235">
        <v>2</v>
      </c>
      <c r="H12235">
        <v>3</v>
      </c>
      <c r="I12235">
        <v>3</v>
      </c>
      <c r="K12235">
        <v>999</v>
      </c>
      <c r="L12235">
        <v>73</v>
      </c>
    </row>
    <row r="12236" spans="1:12" x14ac:dyDescent="0.25">
      <c r="A12236" t="s">
        <v>11879</v>
      </c>
      <c r="B12236" t="s">
        <v>27746</v>
      </c>
      <c r="C12236" t="s">
        <v>43980</v>
      </c>
      <c r="D12236">
        <v>1</v>
      </c>
      <c r="F12236">
        <v>2</v>
      </c>
      <c r="G12236">
        <v>2</v>
      </c>
      <c r="H12236">
        <v>3</v>
      </c>
      <c r="I12236">
        <v>3</v>
      </c>
      <c r="K12236">
        <v>58</v>
      </c>
      <c r="L12236">
        <v>73</v>
      </c>
    </row>
    <row r="12237" spans="1:12" x14ac:dyDescent="0.25">
      <c r="A12237" t="s">
        <v>11880</v>
      </c>
      <c r="B12237" t="s">
        <v>27747</v>
      </c>
      <c r="C12237" t="s">
        <v>43981</v>
      </c>
      <c r="D12237">
        <v>1</v>
      </c>
      <c r="F12237">
        <v>1</v>
      </c>
      <c r="G12237">
        <v>1</v>
      </c>
      <c r="H12237">
        <v>3</v>
      </c>
      <c r="I12237">
        <v>3</v>
      </c>
      <c r="K12237">
        <v>999</v>
      </c>
      <c r="L12237">
        <v>73</v>
      </c>
    </row>
    <row r="12238" spans="1:12" x14ac:dyDescent="0.25">
      <c r="A12238" t="s">
        <v>11881</v>
      </c>
      <c r="B12238" t="s">
        <v>27748</v>
      </c>
      <c r="C12238" t="s">
        <v>43982</v>
      </c>
      <c r="D12238">
        <v>1</v>
      </c>
      <c r="F12238">
        <v>2</v>
      </c>
      <c r="G12238">
        <v>2</v>
      </c>
      <c r="H12238">
        <v>3</v>
      </c>
      <c r="I12238">
        <v>3</v>
      </c>
      <c r="K12238">
        <v>27</v>
      </c>
      <c r="L12238">
        <v>73</v>
      </c>
    </row>
    <row r="12239" spans="1:12" x14ac:dyDescent="0.25">
      <c r="A12239" t="s">
        <v>11882</v>
      </c>
      <c r="B12239" t="s">
        <v>27749</v>
      </c>
      <c r="C12239" t="s">
        <v>43983</v>
      </c>
      <c r="D12239">
        <v>1</v>
      </c>
      <c r="F12239">
        <v>2</v>
      </c>
      <c r="G12239">
        <v>2</v>
      </c>
      <c r="H12239">
        <v>3</v>
      </c>
      <c r="I12239">
        <v>3</v>
      </c>
      <c r="K12239">
        <v>16</v>
      </c>
      <c r="L12239">
        <v>73</v>
      </c>
    </row>
    <row r="12240" spans="1:12" x14ac:dyDescent="0.25">
      <c r="A12240" t="s">
        <v>11883</v>
      </c>
      <c r="B12240" t="s">
        <v>27750</v>
      </c>
      <c r="C12240" t="s">
        <v>43984</v>
      </c>
      <c r="D12240">
        <v>2</v>
      </c>
      <c r="E12240">
        <v>6</v>
      </c>
      <c r="H12240">
        <v>4</v>
      </c>
      <c r="I12240">
        <v>4</v>
      </c>
    </row>
    <row r="12241" spans="1:12" x14ac:dyDescent="0.25">
      <c r="A12241" t="s">
        <v>11884</v>
      </c>
      <c r="B12241" t="s">
        <v>27751</v>
      </c>
      <c r="C12241" t="s">
        <v>43985</v>
      </c>
      <c r="D12241">
        <v>1</v>
      </c>
      <c r="F12241">
        <v>1</v>
      </c>
      <c r="G12241">
        <v>1</v>
      </c>
      <c r="H12241">
        <v>3</v>
      </c>
      <c r="I12241">
        <v>3</v>
      </c>
      <c r="K12241">
        <v>24</v>
      </c>
      <c r="L12241">
        <v>73</v>
      </c>
    </row>
    <row r="12242" spans="1:12" x14ac:dyDescent="0.25">
      <c r="A12242" t="s">
        <v>11885</v>
      </c>
      <c r="B12242" t="s">
        <v>27752</v>
      </c>
      <c r="C12242" t="s">
        <v>43986</v>
      </c>
      <c r="D12242">
        <v>1</v>
      </c>
      <c r="F12242">
        <v>1</v>
      </c>
      <c r="G12242">
        <v>1</v>
      </c>
      <c r="H12242">
        <v>3</v>
      </c>
      <c r="I12242">
        <v>3</v>
      </c>
      <c r="K12242">
        <v>999</v>
      </c>
      <c r="L12242">
        <v>73</v>
      </c>
    </row>
    <row r="12243" spans="1:12" x14ac:dyDescent="0.25">
      <c r="A12243" t="s">
        <v>11886</v>
      </c>
      <c r="B12243" t="s">
        <v>27753</v>
      </c>
      <c r="C12243" t="s">
        <v>43987</v>
      </c>
      <c r="D12243">
        <v>1</v>
      </c>
      <c r="F12243">
        <v>2</v>
      </c>
      <c r="G12243">
        <v>2</v>
      </c>
      <c r="H12243">
        <v>3</v>
      </c>
      <c r="I12243">
        <v>3</v>
      </c>
      <c r="K12243">
        <v>999</v>
      </c>
      <c r="L12243">
        <v>73</v>
      </c>
    </row>
    <row r="12244" spans="1:12" x14ac:dyDescent="0.25">
      <c r="A12244" t="s">
        <v>11887</v>
      </c>
      <c r="B12244" t="s">
        <v>27754</v>
      </c>
      <c r="C12244" t="s">
        <v>43988</v>
      </c>
      <c r="D12244">
        <v>1</v>
      </c>
      <c r="F12244">
        <v>1</v>
      </c>
      <c r="G12244">
        <v>1</v>
      </c>
      <c r="H12244">
        <v>3</v>
      </c>
      <c r="I12244">
        <v>3</v>
      </c>
      <c r="K12244">
        <v>15</v>
      </c>
      <c r="L12244">
        <v>73</v>
      </c>
    </row>
    <row r="12245" spans="1:12" x14ac:dyDescent="0.25">
      <c r="A12245" t="s">
        <v>11888</v>
      </c>
      <c r="B12245" t="s">
        <v>27755</v>
      </c>
      <c r="C12245" t="s">
        <v>43989</v>
      </c>
      <c r="D12245">
        <v>1</v>
      </c>
      <c r="F12245">
        <v>2</v>
      </c>
      <c r="G12245">
        <v>2</v>
      </c>
      <c r="H12245">
        <v>3</v>
      </c>
      <c r="I12245">
        <v>3</v>
      </c>
      <c r="K12245">
        <v>28</v>
      </c>
      <c r="L12245">
        <v>73</v>
      </c>
    </row>
    <row r="12246" spans="1:12" x14ac:dyDescent="0.25">
      <c r="A12246" t="s">
        <v>11889</v>
      </c>
      <c r="B12246" t="s">
        <v>27756</v>
      </c>
      <c r="C12246" t="s">
        <v>43990</v>
      </c>
      <c r="D12246">
        <v>1</v>
      </c>
      <c r="F12246">
        <v>2</v>
      </c>
      <c r="G12246">
        <v>2</v>
      </c>
      <c r="H12246">
        <v>3</v>
      </c>
      <c r="I12246">
        <v>3</v>
      </c>
      <c r="K12246">
        <v>78</v>
      </c>
      <c r="L12246">
        <v>73</v>
      </c>
    </row>
    <row r="12247" spans="1:12" x14ac:dyDescent="0.25">
      <c r="A12247" t="s">
        <v>11890</v>
      </c>
      <c r="B12247" t="s">
        <v>27757</v>
      </c>
      <c r="C12247" t="s">
        <v>43991</v>
      </c>
      <c r="D12247">
        <v>1</v>
      </c>
      <c r="F12247">
        <v>1</v>
      </c>
      <c r="G12247">
        <v>1</v>
      </c>
      <c r="H12247">
        <v>3</v>
      </c>
      <c r="I12247">
        <v>3</v>
      </c>
      <c r="K12247">
        <v>57</v>
      </c>
      <c r="L12247">
        <v>73</v>
      </c>
    </row>
    <row r="12248" spans="1:12" x14ac:dyDescent="0.25">
      <c r="A12248" t="s">
        <v>11891</v>
      </c>
      <c r="B12248" t="s">
        <v>27758</v>
      </c>
      <c r="C12248" t="s">
        <v>43992</v>
      </c>
      <c r="D12248">
        <v>1</v>
      </c>
      <c r="F12248">
        <v>2</v>
      </c>
      <c r="G12248">
        <v>2</v>
      </c>
      <c r="H12248">
        <v>3</v>
      </c>
      <c r="I12248">
        <v>3</v>
      </c>
      <c r="K12248">
        <v>32</v>
      </c>
      <c r="L12248">
        <v>73</v>
      </c>
    </row>
    <row r="12249" spans="1:12" x14ac:dyDescent="0.25">
      <c r="A12249" t="s">
        <v>11892</v>
      </c>
      <c r="B12249" t="s">
        <v>27759</v>
      </c>
      <c r="C12249" t="s">
        <v>43993</v>
      </c>
      <c r="D12249">
        <v>1</v>
      </c>
      <c r="F12249">
        <v>1</v>
      </c>
      <c r="G12249">
        <v>1</v>
      </c>
      <c r="H12249">
        <v>3</v>
      </c>
      <c r="I12249">
        <v>3</v>
      </c>
      <c r="K12249">
        <v>22</v>
      </c>
      <c r="L12249">
        <v>73</v>
      </c>
    </row>
    <row r="12250" spans="1:12" x14ac:dyDescent="0.25">
      <c r="A12250" t="s">
        <v>11893</v>
      </c>
      <c r="B12250" t="s">
        <v>27760</v>
      </c>
      <c r="C12250" t="s">
        <v>43994</v>
      </c>
      <c r="D12250">
        <v>1</v>
      </c>
      <c r="F12250">
        <v>2</v>
      </c>
      <c r="G12250">
        <v>2</v>
      </c>
      <c r="H12250">
        <v>3</v>
      </c>
      <c r="I12250">
        <v>3</v>
      </c>
      <c r="K12250">
        <v>38</v>
      </c>
      <c r="L12250">
        <v>73</v>
      </c>
    </row>
    <row r="12251" spans="1:12" x14ac:dyDescent="0.25">
      <c r="A12251" t="s">
        <v>11894</v>
      </c>
      <c r="B12251" t="s">
        <v>27761</v>
      </c>
      <c r="C12251" t="s">
        <v>43995</v>
      </c>
      <c r="D12251">
        <v>2</v>
      </c>
      <c r="E12251">
        <v>6</v>
      </c>
      <c r="H12251">
        <v>4</v>
      </c>
      <c r="I12251">
        <v>4</v>
      </c>
    </row>
    <row r="12252" spans="1:12" x14ac:dyDescent="0.25">
      <c r="A12252" t="s">
        <v>11895</v>
      </c>
      <c r="B12252" t="s">
        <v>27762</v>
      </c>
      <c r="C12252" t="s">
        <v>43996</v>
      </c>
      <c r="D12252">
        <v>1</v>
      </c>
      <c r="F12252">
        <v>1</v>
      </c>
      <c r="G12252">
        <v>1</v>
      </c>
      <c r="H12252">
        <v>3</v>
      </c>
      <c r="I12252">
        <v>3</v>
      </c>
      <c r="K12252">
        <v>36</v>
      </c>
      <c r="L12252">
        <v>73</v>
      </c>
    </row>
    <row r="12253" spans="1:12" x14ac:dyDescent="0.25">
      <c r="A12253" t="s">
        <v>11896</v>
      </c>
      <c r="B12253" t="s">
        <v>27763</v>
      </c>
      <c r="C12253" t="s">
        <v>43997</v>
      </c>
      <c r="D12253">
        <v>1</v>
      </c>
      <c r="F12253">
        <v>1</v>
      </c>
      <c r="G12253">
        <v>1</v>
      </c>
      <c r="H12253">
        <v>3</v>
      </c>
      <c r="I12253">
        <v>3</v>
      </c>
      <c r="K12253">
        <v>66</v>
      </c>
      <c r="L12253">
        <v>73</v>
      </c>
    </row>
    <row r="12254" spans="1:12" x14ac:dyDescent="0.25">
      <c r="A12254" t="s">
        <v>11897</v>
      </c>
      <c r="B12254" t="s">
        <v>27764</v>
      </c>
      <c r="C12254" t="s">
        <v>43998</v>
      </c>
      <c r="D12254">
        <v>1</v>
      </c>
      <c r="F12254">
        <v>1</v>
      </c>
      <c r="G12254">
        <v>1</v>
      </c>
      <c r="H12254">
        <v>3</v>
      </c>
      <c r="I12254">
        <v>3</v>
      </c>
      <c r="K12254">
        <v>70</v>
      </c>
      <c r="L12254">
        <v>73</v>
      </c>
    </row>
    <row r="12255" spans="1:12" x14ac:dyDescent="0.25">
      <c r="A12255" t="s">
        <v>11898</v>
      </c>
      <c r="B12255" t="s">
        <v>27765</v>
      </c>
      <c r="C12255" t="s">
        <v>43999</v>
      </c>
      <c r="D12255">
        <v>1</v>
      </c>
      <c r="F12255">
        <v>1</v>
      </c>
      <c r="G12255">
        <v>1</v>
      </c>
      <c r="H12255">
        <v>3</v>
      </c>
      <c r="I12255">
        <v>3</v>
      </c>
      <c r="K12255">
        <v>999</v>
      </c>
      <c r="L12255">
        <v>73</v>
      </c>
    </row>
    <row r="12256" spans="1:12" x14ac:dyDescent="0.25">
      <c r="A12256" t="s">
        <v>11899</v>
      </c>
      <c r="B12256" t="s">
        <v>27766</v>
      </c>
      <c r="C12256" t="s">
        <v>44000</v>
      </c>
      <c r="D12256">
        <v>1</v>
      </c>
      <c r="F12256">
        <v>1</v>
      </c>
      <c r="G12256">
        <v>1</v>
      </c>
      <c r="H12256">
        <v>3</v>
      </c>
      <c r="I12256">
        <v>3</v>
      </c>
      <c r="K12256">
        <v>999</v>
      </c>
      <c r="L12256">
        <v>73</v>
      </c>
    </row>
    <row r="12257" spans="1:12" x14ac:dyDescent="0.25">
      <c r="A12257" t="s">
        <v>11900</v>
      </c>
      <c r="B12257" t="s">
        <v>27767</v>
      </c>
      <c r="C12257" t="s">
        <v>44001</v>
      </c>
      <c r="D12257">
        <v>1</v>
      </c>
      <c r="F12257">
        <v>2</v>
      </c>
      <c r="G12257">
        <v>2</v>
      </c>
      <c r="H12257">
        <v>3</v>
      </c>
      <c r="I12257">
        <v>3</v>
      </c>
      <c r="K12257">
        <v>59</v>
      </c>
      <c r="L12257">
        <v>73</v>
      </c>
    </row>
    <row r="12258" spans="1:12" x14ac:dyDescent="0.25">
      <c r="A12258" t="s">
        <v>11901</v>
      </c>
      <c r="B12258" t="s">
        <v>27768</v>
      </c>
      <c r="C12258" t="s">
        <v>44002</v>
      </c>
      <c r="D12258">
        <v>1</v>
      </c>
      <c r="F12258">
        <v>1</v>
      </c>
      <c r="G12258">
        <v>1</v>
      </c>
      <c r="H12258">
        <v>3</v>
      </c>
      <c r="I12258">
        <v>3</v>
      </c>
      <c r="K12258">
        <v>50</v>
      </c>
      <c r="L12258">
        <v>73</v>
      </c>
    </row>
    <row r="12259" spans="1:12" x14ac:dyDescent="0.25">
      <c r="A12259" t="s">
        <v>11902</v>
      </c>
      <c r="B12259" t="s">
        <v>27769</v>
      </c>
      <c r="C12259" t="s">
        <v>44003</v>
      </c>
      <c r="D12259">
        <v>1</v>
      </c>
      <c r="F12259">
        <v>1</v>
      </c>
      <c r="G12259">
        <v>1</v>
      </c>
      <c r="H12259">
        <v>3</v>
      </c>
      <c r="I12259">
        <v>3</v>
      </c>
      <c r="K12259">
        <v>43</v>
      </c>
      <c r="L12259">
        <v>73</v>
      </c>
    </row>
    <row r="12260" spans="1:12" x14ac:dyDescent="0.25">
      <c r="A12260" t="s">
        <v>11903</v>
      </c>
      <c r="B12260" t="s">
        <v>27770</v>
      </c>
      <c r="C12260" t="s">
        <v>44004</v>
      </c>
      <c r="D12260">
        <v>1</v>
      </c>
      <c r="F12260">
        <v>1</v>
      </c>
      <c r="G12260">
        <v>1</v>
      </c>
      <c r="H12260">
        <v>3</v>
      </c>
      <c r="I12260">
        <v>3</v>
      </c>
      <c r="K12260">
        <v>22</v>
      </c>
      <c r="L12260">
        <v>73</v>
      </c>
    </row>
    <row r="12261" spans="1:12" x14ac:dyDescent="0.25">
      <c r="A12261" t="s">
        <v>11904</v>
      </c>
      <c r="B12261" t="s">
        <v>27771</v>
      </c>
      <c r="C12261" t="s">
        <v>44005</v>
      </c>
      <c r="D12261">
        <v>1</v>
      </c>
      <c r="F12261">
        <v>2</v>
      </c>
      <c r="G12261">
        <v>2</v>
      </c>
      <c r="H12261">
        <v>3</v>
      </c>
      <c r="I12261">
        <v>3</v>
      </c>
      <c r="K12261">
        <v>35</v>
      </c>
      <c r="L12261">
        <v>73</v>
      </c>
    </row>
    <row r="12262" spans="1:12" x14ac:dyDescent="0.25">
      <c r="A12262" t="s">
        <v>11905</v>
      </c>
      <c r="B12262" t="s">
        <v>27772</v>
      </c>
      <c r="C12262" t="s">
        <v>44006</v>
      </c>
      <c r="D12262">
        <v>1</v>
      </c>
      <c r="F12262">
        <v>1</v>
      </c>
      <c r="G12262">
        <v>1</v>
      </c>
      <c r="H12262">
        <v>3</v>
      </c>
      <c r="I12262">
        <v>3</v>
      </c>
      <c r="K12262">
        <v>26</v>
      </c>
      <c r="L12262">
        <v>73</v>
      </c>
    </row>
    <row r="12263" spans="1:12" x14ac:dyDescent="0.25">
      <c r="A12263" t="s">
        <v>11906</v>
      </c>
      <c r="B12263" t="s">
        <v>27773</v>
      </c>
      <c r="C12263" t="s">
        <v>44007</v>
      </c>
      <c r="D12263">
        <v>1</v>
      </c>
      <c r="F12263">
        <v>1</v>
      </c>
      <c r="G12263">
        <v>1</v>
      </c>
      <c r="H12263">
        <v>3</v>
      </c>
      <c r="I12263">
        <v>3</v>
      </c>
      <c r="K12263">
        <v>999</v>
      </c>
      <c r="L12263">
        <v>73</v>
      </c>
    </row>
    <row r="12264" spans="1:12" x14ac:dyDescent="0.25">
      <c r="A12264" t="s">
        <v>11907</v>
      </c>
      <c r="B12264" t="s">
        <v>27774</v>
      </c>
      <c r="C12264" t="s">
        <v>44008</v>
      </c>
      <c r="D12264">
        <v>2</v>
      </c>
      <c r="E12264">
        <v>6</v>
      </c>
      <c r="H12264">
        <v>4</v>
      </c>
      <c r="I12264">
        <v>4</v>
      </c>
    </row>
    <row r="12265" spans="1:12" x14ac:dyDescent="0.25">
      <c r="A12265" t="s">
        <v>11908</v>
      </c>
      <c r="B12265" t="s">
        <v>27775</v>
      </c>
      <c r="C12265" t="s">
        <v>44009</v>
      </c>
      <c r="D12265">
        <v>1</v>
      </c>
      <c r="F12265">
        <v>1</v>
      </c>
      <c r="G12265">
        <v>1</v>
      </c>
      <c r="H12265">
        <v>3</v>
      </c>
      <c r="I12265">
        <v>3</v>
      </c>
      <c r="K12265">
        <v>46</v>
      </c>
      <c r="L12265">
        <v>73</v>
      </c>
    </row>
    <row r="12266" spans="1:12" x14ac:dyDescent="0.25">
      <c r="A12266" t="s">
        <v>11909</v>
      </c>
      <c r="B12266" t="s">
        <v>27776</v>
      </c>
      <c r="C12266" t="s">
        <v>44010</v>
      </c>
      <c r="D12266">
        <v>1</v>
      </c>
      <c r="F12266">
        <v>1</v>
      </c>
      <c r="G12266">
        <v>1</v>
      </c>
      <c r="H12266">
        <v>3</v>
      </c>
      <c r="I12266">
        <v>3</v>
      </c>
      <c r="K12266">
        <v>23</v>
      </c>
      <c r="L12266">
        <v>73</v>
      </c>
    </row>
    <row r="12267" spans="1:12" x14ac:dyDescent="0.25">
      <c r="A12267" t="s">
        <v>11910</v>
      </c>
      <c r="B12267" t="s">
        <v>27777</v>
      </c>
      <c r="C12267" t="s">
        <v>44011</v>
      </c>
      <c r="D12267">
        <v>1</v>
      </c>
      <c r="F12267">
        <v>2</v>
      </c>
      <c r="G12267">
        <v>2</v>
      </c>
      <c r="H12267">
        <v>3</v>
      </c>
      <c r="I12267">
        <v>3</v>
      </c>
      <c r="K12267">
        <v>15</v>
      </c>
      <c r="L12267">
        <v>73</v>
      </c>
    </row>
    <row r="12268" spans="1:12" x14ac:dyDescent="0.25">
      <c r="A12268" t="s">
        <v>11911</v>
      </c>
      <c r="B12268" t="s">
        <v>27778</v>
      </c>
      <c r="C12268" t="s">
        <v>44012</v>
      </c>
      <c r="D12268">
        <v>1</v>
      </c>
      <c r="F12268">
        <v>1</v>
      </c>
      <c r="G12268">
        <v>1</v>
      </c>
      <c r="H12268">
        <v>3</v>
      </c>
      <c r="I12268">
        <v>3</v>
      </c>
      <c r="K12268">
        <v>22</v>
      </c>
      <c r="L12268">
        <v>73</v>
      </c>
    </row>
    <row r="12269" spans="1:12" x14ac:dyDescent="0.25">
      <c r="A12269" t="s">
        <v>11912</v>
      </c>
      <c r="B12269" t="s">
        <v>27779</v>
      </c>
      <c r="C12269" t="s">
        <v>44013</v>
      </c>
      <c r="D12269">
        <v>1</v>
      </c>
      <c r="F12269">
        <v>1</v>
      </c>
      <c r="G12269">
        <v>1</v>
      </c>
      <c r="H12269">
        <v>3</v>
      </c>
      <c r="I12269">
        <v>3</v>
      </c>
      <c r="K12269">
        <v>24</v>
      </c>
      <c r="L12269">
        <v>73</v>
      </c>
    </row>
    <row r="12270" spans="1:12" x14ac:dyDescent="0.25">
      <c r="A12270" t="s">
        <v>11913</v>
      </c>
      <c r="B12270" t="s">
        <v>27780</v>
      </c>
      <c r="C12270" t="s">
        <v>44014</v>
      </c>
      <c r="D12270">
        <v>1</v>
      </c>
      <c r="F12270">
        <v>1</v>
      </c>
      <c r="G12270">
        <v>1</v>
      </c>
      <c r="H12270">
        <v>3</v>
      </c>
      <c r="I12270">
        <v>3</v>
      </c>
      <c r="K12270">
        <v>999</v>
      </c>
      <c r="L12270">
        <v>73</v>
      </c>
    </row>
    <row r="12271" spans="1:12" x14ac:dyDescent="0.25">
      <c r="A12271" t="s">
        <v>11914</v>
      </c>
      <c r="B12271" t="s">
        <v>27781</v>
      </c>
      <c r="C12271" t="s">
        <v>44015</v>
      </c>
      <c r="D12271">
        <v>1</v>
      </c>
      <c r="F12271">
        <v>2</v>
      </c>
      <c r="G12271">
        <v>2</v>
      </c>
      <c r="H12271">
        <v>3</v>
      </c>
      <c r="I12271">
        <v>3</v>
      </c>
      <c r="K12271">
        <v>35</v>
      </c>
      <c r="L12271">
        <v>73</v>
      </c>
    </row>
    <row r="12272" spans="1:12" x14ac:dyDescent="0.25">
      <c r="A12272" t="s">
        <v>11915</v>
      </c>
      <c r="B12272" t="s">
        <v>27782</v>
      </c>
      <c r="C12272" t="s">
        <v>44016</v>
      </c>
      <c r="D12272">
        <v>1</v>
      </c>
      <c r="F12272">
        <v>1</v>
      </c>
      <c r="G12272">
        <v>1</v>
      </c>
      <c r="H12272">
        <v>3</v>
      </c>
      <c r="I12272">
        <v>3</v>
      </c>
      <c r="K12272">
        <v>62</v>
      </c>
      <c r="L12272">
        <v>73</v>
      </c>
    </row>
    <row r="12273" spans="1:12" x14ac:dyDescent="0.25">
      <c r="A12273" t="s">
        <v>11916</v>
      </c>
      <c r="B12273" t="s">
        <v>27783</v>
      </c>
      <c r="C12273" t="s">
        <v>44017</v>
      </c>
      <c r="D12273">
        <v>1</v>
      </c>
      <c r="F12273">
        <v>2</v>
      </c>
      <c r="G12273">
        <v>2</v>
      </c>
      <c r="H12273">
        <v>3</v>
      </c>
      <c r="I12273">
        <v>3</v>
      </c>
      <c r="K12273">
        <v>7</v>
      </c>
      <c r="L12273">
        <v>73</v>
      </c>
    </row>
    <row r="12274" spans="1:12" x14ac:dyDescent="0.25">
      <c r="A12274" t="s">
        <v>11917</v>
      </c>
      <c r="B12274" t="s">
        <v>27784</v>
      </c>
      <c r="C12274" t="s">
        <v>44018</v>
      </c>
      <c r="D12274">
        <v>1</v>
      </c>
      <c r="F12274">
        <v>2</v>
      </c>
      <c r="G12274">
        <v>2</v>
      </c>
      <c r="H12274">
        <v>3</v>
      </c>
      <c r="I12274">
        <v>3</v>
      </c>
      <c r="K12274">
        <v>26</v>
      </c>
      <c r="L12274">
        <v>73</v>
      </c>
    </row>
    <row r="12275" spans="1:12" x14ac:dyDescent="0.25">
      <c r="A12275" t="s">
        <v>11918</v>
      </c>
      <c r="B12275" t="s">
        <v>27785</v>
      </c>
      <c r="C12275" t="s">
        <v>44019</v>
      </c>
      <c r="D12275">
        <v>1</v>
      </c>
      <c r="F12275">
        <v>2</v>
      </c>
      <c r="G12275">
        <v>2</v>
      </c>
      <c r="H12275">
        <v>3</v>
      </c>
      <c r="I12275">
        <v>3</v>
      </c>
      <c r="K12275">
        <v>31</v>
      </c>
      <c r="L12275">
        <v>73</v>
      </c>
    </row>
    <row r="12276" spans="1:12" x14ac:dyDescent="0.25">
      <c r="A12276" t="s">
        <v>11919</v>
      </c>
      <c r="B12276" t="s">
        <v>27786</v>
      </c>
      <c r="C12276" t="s">
        <v>44020</v>
      </c>
      <c r="D12276">
        <v>1</v>
      </c>
      <c r="F12276">
        <v>2</v>
      </c>
      <c r="G12276">
        <v>2</v>
      </c>
      <c r="H12276">
        <v>3</v>
      </c>
      <c r="I12276">
        <v>3</v>
      </c>
      <c r="K12276">
        <v>45</v>
      </c>
      <c r="L12276">
        <v>73</v>
      </c>
    </row>
    <row r="12277" spans="1:12" x14ac:dyDescent="0.25">
      <c r="A12277" t="s">
        <v>11920</v>
      </c>
      <c r="B12277" t="s">
        <v>27787</v>
      </c>
      <c r="C12277" t="s">
        <v>44021</v>
      </c>
      <c r="D12277">
        <v>1</v>
      </c>
      <c r="F12277">
        <v>1</v>
      </c>
      <c r="G12277">
        <v>1</v>
      </c>
      <c r="H12277">
        <v>3</v>
      </c>
      <c r="I12277">
        <v>3</v>
      </c>
      <c r="K12277">
        <v>999</v>
      </c>
      <c r="L12277">
        <v>73</v>
      </c>
    </row>
    <row r="12278" spans="1:12" x14ac:dyDescent="0.25">
      <c r="A12278" t="s">
        <v>11921</v>
      </c>
      <c r="B12278" t="s">
        <v>27788</v>
      </c>
      <c r="C12278" t="s">
        <v>44022</v>
      </c>
      <c r="D12278">
        <v>1</v>
      </c>
      <c r="F12278">
        <v>1</v>
      </c>
      <c r="G12278">
        <v>1</v>
      </c>
      <c r="H12278">
        <v>3</v>
      </c>
      <c r="I12278">
        <v>3</v>
      </c>
      <c r="K12278">
        <v>28</v>
      </c>
      <c r="L12278">
        <v>73</v>
      </c>
    </row>
    <row r="12279" spans="1:12" x14ac:dyDescent="0.25">
      <c r="A12279" t="s">
        <v>11922</v>
      </c>
      <c r="B12279" t="s">
        <v>27789</v>
      </c>
      <c r="C12279" t="s">
        <v>44023</v>
      </c>
      <c r="D12279">
        <v>1</v>
      </c>
      <c r="F12279">
        <v>2</v>
      </c>
      <c r="G12279">
        <v>2</v>
      </c>
      <c r="H12279">
        <v>3</v>
      </c>
      <c r="I12279">
        <v>3</v>
      </c>
      <c r="K12279">
        <v>27</v>
      </c>
      <c r="L12279">
        <v>73</v>
      </c>
    </row>
    <row r="12280" spans="1:12" x14ac:dyDescent="0.25">
      <c r="A12280" t="s">
        <v>11923</v>
      </c>
      <c r="B12280" t="s">
        <v>27790</v>
      </c>
      <c r="C12280" t="s">
        <v>44024</v>
      </c>
      <c r="D12280">
        <v>1</v>
      </c>
      <c r="F12280">
        <v>1</v>
      </c>
      <c r="G12280">
        <v>1</v>
      </c>
      <c r="H12280">
        <v>3</v>
      </c>
      <c r="I12280">
        <v>3</v>
      </c>
      <c r="K12280">
        <v>53</v>
      </c>
      <c r="L12280">
        <v>73</v>
      </c>
    </row>
    <row r="12281" spans="1:12" x14ac:dyDescent="0.25">
      <c r="A12281" t="s">
        <v>11924</v>
      </c>
      <c r="B12281" t="s">
        <v>27791</v>
      </c>
      <c r="C12281" t="s">
        <v>44025</v>
      </c>
      <c r="D12281">
        <v>1</v>
      </c>
      <c r="F12281">
        <v>1</v>
      </c>
      <c r="G12281">
        <v>1</v>
      </c>
      <c r="H12281">
        <v>3</v>
      </c>
      <c r="I12281">
        <v>3</v>
      </c>
      <c r="K12281">
        <v>34</v>
      </c>
      <c r="L12281">
        <v>73</v>
      </c>
    </row>
    <row r="12282" spans="1:12" x14ac:dyDescent="0.25">
      <c r="A12282" t="s">
        <v>11925</v>
      </c>
      <c r="B12282" t="s">
        <v>27792</v>
      </c>
      <c r="C12282" t="s">
        <v>44026</v>
      </c>
      <c r="D12282">
        <v>1</v>
      </c>
      <c r="F12282">
        <v>2</v>
      </c>
      <c r="G12282">
        <v>2</v>
      </c>
      <c r="H12282">
        <v>3</v>
      </c>
      <c r="I12282">
        <v>3</v>
      </c>
      <c r="K12282">
        <v>26</v>
      </c>
      <c r="L12282">
        <v>122</v>
      </c>
    </row>
    <row r="12283" spans="1:12" x14ac:dyDescent="0.25">
      <c r="A12283" t="s">
        <v>11926</v>
      </c>
      <c r="B12283" t="s">
        <v>27793</v>
      </c>
      <c r="C12283" t="s">
        <v>44027</v>
      </c>
      <c r="D12283">
        <v>1</v>
      </c>
      <c r="F12283">
        <v>1</v>
      </c>
      <c r="G12283">
        <v>1</v>
      </c>
      <c r="H12283">
        <v>3</v>
      </c>
      <c r="I12283">
        <v>3</v>
      </c>
      <c r="K12283">
        <v>30</v>
      </c>
      <c r="L12283">
        <v>65</v>
      </c>
    </row>
    <row r="12284" spans="1:12" x14ac:dyDescent="0.25">
      <c r="A12284" t="s">
        <v>11927</v>
      </c>
      <c r="B12284" t="s">
        <v>27794</v>
      </c>
      <c r="C12284" t="s">
        <v>44028</v>
      </c>
      <c r="D12284">
        <v>1</v>
      </c>
      <c r="F12284">
        <v>1</v>
      </c>
      <c r="G12284">
        <v>1</v>
      </c>
      <c r="H12284">
        <v>3</v>
      </c>
      <c r="I12284">
        <v>3</v>
      </c>
      <c r="K12284">
        <v>28</v>
      </c>
      <c r="L12284">
        <v>73</v>
      </c>
    </row>
    <row r="12285" spans="1:12" x14ac:dyDescent="0.25">
      <c r="A12285" t="s">
        <v>11928</v>
      </c>
      <c r="B12285" t="s">
        <v>27795</v>
      </c>
      <c r="C12285" t="s">
        <v>44029</v>
      </c>
      <c r="D12285">
        <v>1</v>
      </c>
      <c r="F12285">
        <v>2</v>
      </c>
      <c r="G12285">
        <v>2</v>
      </c>
      <c r="H12285">
        <v>3</v>
      </c>
      <c r="I12285">
        <v>3</v>
      </c>
      <c r="K12285">
        <v>73</v>
      </c>
      <c r="L12285">
        <v>73</v>
      </c>
    </row>
    <row r="12286" spans="1:12" x14ac:dyDescent="0.25">
      <c r="A12286" t="s">
        <v>11929</v>
      </c>
      <c r="B12286" t="s">
        <v>27796</v>
      </c>
      <c r="C12286" t="s">
        <v>44030</v>
      </c>
      <c r="D12286">
        <v>1</v>
      </c>
      <c r="F12286">
        <v>2</v>
      </c>
      <c r="G12286">
        <v>2</v>
      </c>
      <c r="H12286">
        <v>3</v>
      </c>
      <c r="I12286">
        <v>3</v>
      </c>
      <c r="K12286">
        <v>76</v>
      </c>
      <c r="L12286">
        <v>73</v>
      </c>
    </row>
    <row r="12287" spans="1:12" x14ac:dyDescent="0.25">
      <c r="A12287" t="s">
        <v>11930</v>
      </c>
      <c r="B12287" t="s">
        <v>27797</v>
      </c>
      <c r="C12287" t="s">
        <v>44031</v>
      </c>
      <c r="D12287">
        <v>1</v>
      </c>
      <c r="F12287">
        <v>1</v>
      </c>
      <c r="G12287">
        <v>1</v>
      </c>
      <c r="H12287">
        <v>3</v>
      </c>
      <c r="I12287">
        <v>3</v>
      </c>
      <c r="K12287">
        <v>999</v>
      </c>
      <c r="L12287">
        <v>73</v>
      </c>
    </row>
    <row r="12288" spans="1:12" x14ac:dyDescent="0.25">
      <c r="A12288" t="s">
        <v>11930</v>
      </c>
      <c r="B12288" t="s">
        <v>27797</v>
      </c>
      <c r="C12288" t="s">
        <v>44032</v>
      </c>
      <c r="D12288">
        <v>1</v>
      </c>
      <c r="F12288">
        <v>1</v>
      </c>
      <c r="G12288">
        <v>1</v>
      </c>
      <c r="H12288">
        <v>3</v>
      </c>
      <c r="I12288">
        <v>3</v>
      </c>
      <c r="K12288">
        <v>999</v>
      </c>
      <c r="L12288">
        <v>73</v>
      </c>
    </row>
    <row r="12289" spans="1:12" x14ac:dyDescent="0.25">
      <c r="A12289" t="s">
        <v>11931</v>
      </c>
      <c r="B12289" t="s">
        <v>27798</v>
      </c>
      <c r="C12289" t="s">
        <v>44033</v>
      </c>
      <c r="D12289">
        <v>1</v>
      </c>
      <c r="F12289">
        <v>1</v>
      </c>
      <c r="G12289">
        <v>1</v>
      </c>
      <c r="H12289">
        <v>3</v>
      </c>
      <c r="I12289">
        <v>3</v>
      </c>
      <c r="K12289">
        <v>39</v>
      </c>
      <c r="L12289">
        <v>73</v>
      </c>
    </row>
    <row r="12290" spans="1:12" x14ac:dyDescent="0.25">
      <c r="A12290" t="s">
        <v>11932</v>
      </c>
      <c r="B12290" t="s">
        <v>27799</v>
      </c>
      <c r="C12290" t="s">
        <v>44034</v>
      </c>
      <c r="D12290">
        <v>1</v>
      </c>
      <c r="F12290">
        <v>1</v>
      </c>
      <c r="G12290">
        <v>1</v>
      </c>
      <c r="H12290">
        <v>3</v>
      </c>
      <c r="I12290">
        <v>3</v>
      </c>
      <c r="K12290">
        <v>42</v>
      </c>
      <c r="L12290">
        <v>73</v>
      </c>
    </row>
    <row r="12291" spans="1:12" x14ac:dyDescent="0.25">
      <c r="A12291" t="s">
        <v>11933</v>
      </c>
      <c r="B12291" t="s">
        <v>27800</v>
      </c>
      <c r="C12291" t="s">
        <v>44035</v>
      </c>
      <c r="D12291">
        <v>1</v>
      </c>
      <c r="F12291">
        <v>2</v>
      </c>
      <c r="G12291">
        <v>2</v>
      </c>
      <c r="H12291">
        <v>3</v>
      </c>
      <c r="I12291">
        <v>3</v>
      </c>
      <c r="K12291">
        <v>54</v>
      </c>
      <c r="L12291">
        <v>73</v>
      </c>
    </row>
    <row r="12292" spans="1:12" x14ac:dyDescent="0.25">
      <c r="A12292" t="s">
        <v>11934</v>
      </c>
      <c r="B12292" t="s">
        <v>27801</v>
      </c>
      <c r="C12292" t="s">
        <v>44036</v>
      </c>
      <c r="D12292">
        <v>1</v>
      </c>
      <c r="F12292">
        <v>2</v>
      </c>
      <c r="G12292">
        <v>2</v>
      </c>
      <c r="H12292">
        <v>3</v>
      </c>
      <c r="I12292">
        <v>3</v>
      </c>
      <c r="K12292">
        <v>76</v>
      </c>
      <c r="L12292">
        <v>73</v>
      </c>
    </row>
    <row r="12293" spans="1:12" x14ac:dyDescent="0.25">
      <c r="A12293" t="s">
        <v>11935</v>
      </c>
      <c r="B12293" t="s">
        <v>27802</v>
      </c>
      <c r="C12293" t="s">
        <v>44037</v>
      </c>
      <c r="D12293">
        <v>1</v>
      </c>
      <c r="F12293">
        <v>1</v>
      </c>
      <c r="G12293">
        <v>1</v>
      </c>
      <c r="H12293">
        <v>3</v>
      </c>
      <c r="I12293">
        <v>3</v>
      </c>
      <c r="K12293">
        <v>22</v>
      </c>
      <c r="L12293">
        <v>73</v>
      </c>
    </row>
    <row r="12294" spans="1:12" x14ac:dyDescent="0.25">
      <c r="A12294" t="s">
        <v>11936</v>
      </c>
      <c r="B12294" t="s">
        <v>27803</v>
      </c>
      <c r="C12294" t="s">
        <v>44038</v>
      </c>
      <c r="D12294">
        <v>1</v>
      </c>
      <c r="F12294">
        <v>1</v>
      </c>
      <c r="G12294">
        <v>1</v>
      </c>
      <c r="H12294">
        <v>3</v>
      </c>
      <c r="I12294">
        <v>3</v>
      </c>
      <c r="K12294">
        <v>42</v>
      </c>
      <c r="L12294">
        <v>73</v>
      </c>
    </row>
    <row r="12295" spans="1:12" x14ac:dyDescent="0.25">
      <c r="A12295" t="s">
        <v>11937</v>
      </c>
      <c r="B12295" t="s">
        <v>27804</v>
      </c>
      <c r="C12295" t="s">
        <v>44039</v>
      </c>
      <c r="D12295">
        <v>1</v>
      </c>
      <c r="F12295">
        <v>2</v>
      </c>
      <c r="G12295">
        <v>2</v>
      </c>
      <c r="H12295">
        <v>3</v>
      </c>
      <c r="I12295">
        <v>3</v>
      </c>
      <c r="K12295">
        <v>9</v>
      </c>
      <c r="L12295">
        <v>73</v>
      </c>
    </row>
    <row r="12296" spans="1:12" x14ac:dyDescent="0.25">
      <c r="A12296" t="s">
        <v>11938</v>
      </c>
      <c r="B12296" t="s">
        <v>27805</v>
      </c>
      <c r="C12296" t="s">
        <v>44040</v>
      </c>
      <c r="D12296">
        <v>1</v>
      </c>
      <c r="F12296">
        <v>1</v>
      </c>
      <c r="G12296">
        <v>1</v>
      </c>
      <c r="H12296">
        <v>3</v>
      </c>
      <c r="I12296">
        <v>3</v>
      </c>
      <c r="K12296">
        <v>60</v>
      </c>
      <c r="L12296">
        <v>73</v>
      </c>
    </row>
    <row r="12297" spans="1:12" x14ac:dyDescent="0.25">
      <c r="A12297" t="s">
        <v>11939</v>
      </c>
      <c r="B12297" t="s">
        <v>27806</v>
      </c>
      <c r="C12297" t="s">
        <v>44041</v>
      </c>
      <c r="D12297">
        <v>1</v>
      </c>
      <c r="F12297">
        <v>1</v>
      </c>
      <c r="G12297">
        <v>1</v>
      </c>
      <c r="H12297">
        <v>3</v>
      </c>
      <c r="I12297">
        <v>3</v>
      </c>
      <c r="K12297">
        <v>29</v>
      </c>
      <c r="L12297">
        <v>73</v>
      </c>
    </row>
    <row r="12298" spans="1:12" x14ac:dyDescent="0.25">
      <c r="A12298" t="s">
        <v>11940</v>
      </c>
      <c r="B12298" t="s">
        <v>27807</v>
      </c>
      <c r="C12298" t="s">
        <v>44042</v>
      </c>
      <c r="D12298">
        <v>1</v>
      </c>
      <c r="F12298">
        <v>1</v>
      </c>
      <c r="G12298">
        <v>1</v>
      </c>
      <c r="H12298">
        <v>3</v>
      </c>
      <c r="I12298">
        <v>3</v>
      </c>
      <c r="K12298">
        <v>999</v>
      </c>
      <c r="L12298">
        <v>73</v>
      </c>
    </row>
    <row r="12299" spans="1:12" x14ac:dyDescent="0.25">
      <c r="A12299" t="s">
        <v>11941</v>
      </c>
      <c r="B12299" t="s">
        <v>27808</v>
      </c>
      <c r="C12299" t="s">
        <v>44043</v>
      </c>
      <c r="D12299">
        <v>1</v>
      </c>
      <c r="F12299">
        <v>2</v>
      </c>
      <c r="G12299">
        <v>2</v>
      </c>
      <c r="H12299">
        <v>3</v>
      </c>
      <c r="I12299">
        <v>3</v>
      </c>
      <c r="K12299">
        <v>999</v>
      </c>
      <c r="L12299">
        <v>73</v>
      </c>
    </row>
    <row r="12300" spans="1:12" x14ac:dyDescent="0.25">
      <c r="A12300" t="s">
        <v>11942</v>
      </c>
      <c r="B12300" t="s">
        <v>27809</v>
      </c>
      <c r="C12300" t="s">
        <v>44044</v>
      </c>
      <c r="D12300">
        <v>1</v>
      </c>
      <c r="F12300">
        <v>1</v>
      </c>
      <c r="G12300">
        <v>1</v>
      </c>
      <c r="H12300">
        <v>3</v>
      </c>
      <c r="I12300">
        <v>3</v>
      </c>
      <c r="K12300">
        <v>66</v>
      </c>
      <c r="L12300">
        <v>73</v>
      </c>
    </row>
    <row r="12301" spans="1:12" x14ac:dyDescent="0.25">
      <c r="A12301" t="s">
        <v>11943</v>
      </c>
      <c r="B12301" t="s">
        <v>27810</v>
      </c>
      <c r="C12301" t="s">
        <v>44045</v>
      </c>
      <c r="D12301">
        <v>1</v>
      </c>
      <c r="F12301">
        <v>1</v>
      </c>
      <c r="G12301">
        <v>1</v>
      </c>
      <c r="H12301">
        <v>3</v>
      </c>
      <c r="I12301">
        <v>3</v>
      </c>
      <c r="K12301">
        <v>26</v>
      </c>
      <c r="L12301">
        <v>73</v>
      </c>
    </row>
    <row r="12302" spans="1:12" x14ac:dyDescent="0.25">
      <c r="A12302" t="s">
        <v>11944</v>
      </c>
      <c r="B12302" t="s">
        <v>27811</v>
      </c>
      <c r="C12302" t="s">
        <v>44046</v>
      </c>
      <c r="D12302">
        <v>1</v>
      </c>
      <c r="F12302">
        <v>2</v>
      </c>
      <c r="G12302">
        <v>2</v>
      </c>
      <c r="H12302">
        <v>3</v>
      </c>
      <c r="I12302">
        <v>3</v>
      </c>
      <c r="K12302">
        <v>33</v>
      </c>
      <c r="L12302">
        <v>73</v>
      </c>
    </row>
    <row r="12303" spans="1:12" x14ac:dyDescent="0.25">
      <c r="A12303" t="s">
        <v>11945</v>
      </c>
      <c r="B12303" t="s">
        <v>27812</v>
      </c>
      <c r="C12303" t="s">
        <v>44047</v>
      </c>
      <c r="D12303">
        <v>1</v>
      </c>
      <c r="F12303">
        <v>1</v>
      </c>
      <c r="G12303">
        <v>1</v>
      </c>
      <c r="H12303">
        <v>3</v>
      </c>
      <c r="I12303">
        <v>3</v>
      </c>
      <c r="K12303">
        <v>53</v>
      </c>
      <c r="L12303">
        <v>73</v>
      </c>
    </row>
    <row r="12304" spans="1:12" x14ac:dyDescent="0.25">
      <c r="A12304" t="s">
        <v>11946</v>
      </c>
      <c r="B12304" t="s">
        <v>27813</v>
      </c>
      <c r="C12304" t="s">
        <v>44048</v>
      </c>
      <c r="D12304">
        <v>1</v>
      </c>
      <c r="F12304">
        <v>2</v>
      </c>
      <c r="G12304">
        <v>2</v>
      </c>
      <c r="H12304">
        <v>3</v>
      </c>
      <c r="I12304">
        <v>3</v>
      </c>
      <c r="K12304">
        <v>11</v>
      </c>
      <c r="L12304">
        <v>73</v>
      </c>
    </row>
    <row r="12305" spans="1:12" x14ac:dyDescent="0.25">
      <c r="A12305" t="s">
        <v>11947</v>
      </c>
      <c r="B12305" t="s">
        <v>27814</v>
      </c>
      <c r="C12305" t="s">
        <v>44049</v>
      </c>
      <c r="D12305">
        <v>1</v>
      </c>
      <c r="F12305">
        <v>2</v>
      </c>
      <c r="G12305">
        <v>2</v>
      </c>
      <c r="H12305">
        <v>3</v>
      </c>
      <c r="I12305">
        <v>3</v>
      </c>
      <c r="K12305">
        <v>48</v>
      </c>
      <c r="L12305">
        <v>73</v>
      </c>
    </row>
    <row r="12306" spans="1:12" x14ac:dyDescent="0.25">
      <c r="A12306" t="s">
        <v>11948</v>
      </c>
      <c r="B12306" t="s">
        <v>27815</v>
      </c>
      <c r="C12306" t="s">
        <v>44050</v>
      </c>
      <c r="D12306">
        <v>1</v>
      </c>
      <c r="F12306">
        <v>2</v>
      </c>
      <c r="G12306">
        <v>2</v>
      </c>
      <c r="H12306">
        <v>3</v>
      </c>
      <c r="I12306">
        <v>3</v>
      </c>
      <c r="K12306">
        <v>65</v>
      </c>
      <c r="L12306">
        <v>73</v>
      </c>
    </row>
    <row r="12307" spans="1:12" x14ac:dyDescent="0.25">
      <c r="A12307" t="s">
        <v>11949</v>
      </c>
      <c r="B12307" t="s">
        <v>27816</v>
      </c>
      <c r="C12307" t="s">
        <v>44051</v>
      </c>
      <c r="D12307">
        <v>1</v>
      </c>
      <c r="F12307">
        <v>1</v>
      </c>
      <c r="G12307">
        <v>1</v>
      </c>
      <c r="H12307">
        <v>3</v>
      </c>
      <c r="I12307">
        <v>3</v>
      </c>
      <c r="K12307">
        <v>999</v>
      </c>
      <c r="L12307">
        <v>73</v>
      </c>
    </row>
    <row r="12308" spans="1:12" x14ac:dyDescent="0.25">
      <c r="A12308" t="s">
        <v>11950</v>
      </c>
      <c r="B12308" t="s">
        <v>27817</v>
      </c>
      <c r="C12308" t="s">
        <v>44052</v>
      </c>
      <c r="D12308">
        <v>1</v>
      </c>
      <c r="F12308">
        <v>1</v>
      </c>
      <c r="G12308">
        <v>1</v>
      </c>
      <c r="H12308">
        <v>3</v>
      </c>
      <c r="I12308">
        <v>3</v>
      </c>
      <c r="K12308">
        <v>20</v>
      </c>
      <c r="L12308">
        <v>73</v>
      </c>
    </row>
    <row r="12309" spans="1:12" x14ac:dyDescent="0.25">
      <c r="A12309" t="s">
        <v>11951</v>
      </c>
      <c r="B12309" t="s">
        <v>27818</v>
      </c>
      <c r="C12309" t="s">
        <v>44053</v>
      </c>
      <c r="D12309">
        <v>1</v>
      </c>
      <c r="F12309">
        <v>1</v>
      </c>
      <c r="G12309">
        <v>1</v>
      </c>
      <c r="H12309">
        <v>3</v>
      </c>
      <c r="I12309">
        <v>3</v>
      </c>
      <c r="K12309">
        <v>84</v>
      </c>
      <c r="L12309">
        <v>73</v>
      </c>
    </row>
    <row r="12310" spans="1:12" x14ac:dyDescent="0.25">
      <c r="A12310" t="s">
        <v>11952</v>
      </c>
      <c r="B12310" t="s">
        <v>27819</v>
      </c>
      <c r="C12310" t="s">
        <v>44054</v>
      </c>
      <c r="D12310">
        <v>1</v>
      </c>
      <c r="F12310">
        <v>1</v>
      </c>
      <c r="G12310">
        <v>1</v>
      </c>
      <c r="H12310">
        <v>3</v>
      </c>
      <c r="I12310">
        <v>3</v>
      </c>
      <c r="K12310">
        <v>34</v>
      </c>
      <c r="L12310">
        <v>73</v>
      </c>
    </row>
    <row r="12311" spans="1:12" x14ac:dyDescent="0.25">
      <c r="A12311" t="s">
        <v>11953</v>
      </c>
      <c r="B12311" t="s">
        <v>27820</v>
      </c>
      <c r="C12311" t="s">
        <v>44055</v>
      </c>
      <c r="D12311">
        <v>1</v>
      </c>
      <c r="F12311">
        <v>2</v>
      </c>
      <c r="G12311">
        <v>2</v>
      </c>
      <c r="H12311">
        <v>3</v>
      </c>
      <c r="I12311">
        <v>3</v>
      </c>
      <c r="K12311">
        <v>31</v>
      </c>
      <c r="L12311">
        <v>73</v>
      </c>
    </row>
    <row r="12312" spans="1:12" x14ac:dyDescent="0.25">
      <c r="A12312" t="s">
        <v>11954</v>
      </c>
      <c r="B12312" t="s">
        <v>27821</v>
      </c>
      <c r="C12312" t="s">
        <v>44056</v>
      </c>
      <c r="D12312">
        <v>1</v>
      </c>
      <c r="F12312">
        <v>1</v>
      </c>
      <c r="G12312">
        <v>1</v>
      </c>
      <c r="H12312">
        <v>3</v>
      </c>
      <c r="I12312">
        <v>3</v>
      </c>
      <c r="K12312">
        <v>50</v>
      </c>
      <c r="L12312">
        <v>174</v>
      </c>
    </row>
    <row r="12313" spans="1:12" x14ac:dyDescent="0.25">
      <c r="A12313" t="s">
        <v>11955</v>
      </c>
      <c r="B12313" t="s">
        <v>27822</v>
      </c>
      <c r="C12313" t="s">
        <v>44057</v>
      </c>
      <c r="D12313">
        <v>1</v>
      </c>
      <c r="F12313">
        <v>2</v>
      </c>
      <c r="G12313">
        <v>2</v>
      </c>
      <c r="H12313">
        <v>3</v>
      </c>
      <c r="I12313">
        <v>3</v>
      </c>
      <c r="K12313">
        <v>39</v>
      </c>
      <c r="L12313">
        <v>73</v>
      </c>
    </row>
    <row r="12314" spans="1:12" x14ac:dyDescent="0.25">
      <c r="A12314" t="s">
        <v>11956</v>
      </c>
      <c r="B12314" t="s">
        <v>27823</v>
      </c>
      <c r="C12314" t="s">
        <v>44058</v>
      </c>
      <c r="D12314">
        <v>2</v>
      </c>
      <c r="E12314">
        <v>6</v>
      </c>
      <c r="H12314">
        <v>4</v>
      </c>
      <c r="I12314">
        <v>4</v>
      </c>
    </row>
    <row r="12315" spans="1:12" x14ac:dyDescent="0.25">
      <c r="A12315" t="s">
        <v>11957</v>
      </c>
      <c r="B12315" t="s">
        <v>27824</v>
      </c>
      <c r="C12315" t="s">
        <v>44059</v>
      </c>
      <c r="D12315">
        <v>1</v>
      </c>
      <c r="F12315">
        <v>2</v>
      </c>
      <c r="G12315">
        <v>2</v>
      </c>
      <c r="H12315">
        <v>3</v>
      </c>
      <c r="I12315">
        <v>3</v>
      </c>
      <c r="K12315">
        <v>37</v>
      </c>
      <c r="L12315">
        <v>73</v>
      </c>
    </row>
    <row r="12316" spans="1:12" x14ac:dyDescent="0.25">
      <c r="A12316" t="s">
        <v>11958</v>
      </c>
      <c r="B12316" t="s">
        <v>27825</v>
      </c>
      <c r="C12316" t="s">
        <v>44060</v>
      </c>
      <c r="D12316">
        <v>1</v>
      </c>
      <c r="F12316">
        <v>2</v>
      </c>
      <c r="G12316">
        <v>2</v>
      </c>
      <c r="H12316">
        <v>3</v>
      </c>
      <c r="I12316">
        <v>3</v>
      </c>
      <c r="K12316">
        <v>47</v>
      </c>
      <c r="L12316">
        <v>73</v>
      </c>
    </row>
    <row r="12317" spans="1:12" x14ac:dyDescent="0.25">
      <c r="A12317" t="s">
        <v>11959</v>
      </c>
      <c r="B12317" t="s">
        <v>27826</v>
      </c>
      <c r="C12317" t="s">
        <v>44061</v>
      </c>
      <c r="D12317">
        <v>1</v>
      </c>
      <c r="F12317">
        <v>1</v>
      </c>
      <c r="G12317">
        <v>1</v>
      </c>
      <c r="H12317">
        <v>3</v>
      </c>
      <c r="I12317">
        <v>3</v>
      </c>
      <c r="K12317">
        <v>17</v>
      </c>
      <c r="L12317">
        <v>73</v>
      </c>
    </row>
    <row r="12318" spans="1:12" x14ac:dyDescent="0.25">
      <c r="A12318" t="s">
        <v>11960</v>
      </c>
      <c r="B12318" t="s">
        <v>27827</v>
      </c>
      <c r="C12318" t="s">
        <v>44062</v>
      </c>
      <c r="D12318">
        <v>1</v>
      </c>
      <c r="F12318">
        <v>1</v>
      </c>
      <c r="G12318">
        <v>1</v>
      </c>
      <c r="H12318">
        <v>3</v>
      </c>
      <c r="I12318">
        <v>3</v>
      </c>
      <c r="K12318">
        <v>62</v>
      </c>
      <c r="L12318">
        <v>73</v>
      </c>
    </row>
    <row r="12319" spans="1:12" x14ac:dyDescent="0.25">
      <c r="A12319" t="s">
        <v>11961</v>
      </c>
      <c r="B12319" t="s">
        <v>27828</v>
      </c>
      <c r="C12319" t="s">
        <v>44063</v>
      </c>
      <c r="D12319">
        <v>1</v>
      </c>
      <c r="F12319">
        <v>1</v>
      </c>
      <c r="G12319">
        <v>1</v>
      </c>
      <c r="H12319">
        <v>3</v>
      </c>
      <c r="I12319">
        <v>3</v>
      </c>
      <c r="K12319">
        <v>34</v>
      </c>
      <c r="L12319">
        <v>73</v>
      </c>
    </row>
    <row r="12320" spans="1:12" x14ac:dyDescent="0.25">
      <c r="A12320" t="s">
        <v>11962</v>
      </c>
      <c r="B12320" t="s">
        <v>27829</v>
      </c>
      <c r="C12320" t="s">
        <v>44064</v>
      </c>
      <c r="D12320">
        <v>1</v>
      </c>
      <c r="F12320">
        <v>1</v>
      </c>
      <c r="G12320">
        <v>1</v>
      </c>
      <c r="H12320">
        <v>3</v>
      </c>
      <c r="I12320">
        <v>3</v>
      </c>
      <c r="K12320">
        <v>40</v>
      </c>
      <c r="L12320">
        <v>73</v>
      </c>
    </row>
    <row r="12321" spans="1:12" x14ac:dyDescent="0.25">
      <c r="A12321" t="s">
        <v>11963</v>
      </c>
      <c r="B12321" t="s">
        <v>27830</v>
      </c>
      <c r="C12321" t="s">
        <v>44065</v>
      </c>
      <c r="D12321">
        <v>1</v>
      </c>
      <c r="F12321">
        <v>2</v>
      </c>
      <c r="G12321">
        <v>2</v>
      </c>
      <c r="H12321">
        <v>3</v>
      </c>
      <c r="I12321">
        <v>3</v>
      </c>
      <c r="K12321">
        <v>999</v>
      </c>
      <c r="L12321">
        <v>73</v>
      </c>
    </row>
    <row r="12322" spans="1:12" x14ac:dyDescent="0.25">
      <c r="A12322" t="s">
        <v>11964</v>
      </c>
      <c r="B12322" t="s">
        <v>27831</v>
      </c>
      <c r="C12322" t="s">
        <v>44066</v>
      </c>
      <c r="D12322">
        <v>1</v>
      </c>
      <c r="F12322">
        <v>1</v>
      </c>
      <c r="G12322">
        <v>1</v>
      </c>
      <c r="H12322">
        <v>3</v>
      </c>
      <c r="I12322">
        <v>3</v>
      </c>
      <c r="K12322">
        <v>41</v>
      </c>
      <c r="L12322">
        <v>73</v>
      </c>
    </row>
    <row r="12323" spans="1:12" x14ac:dyDescent="0.25">
      <c r="A12323" t="s">
        <v>11965</v>
      </c>
      <c r="B12323" t="s">
        <v>27832</v>
      </c>
      <c r="C12323" t="s">
        <v>44067</v>
      </c>
      <c r="D12323">
        <v>1</v>
      </c>
      <c r="F12323">
        <v>2</v>
      </c>
      <c r="G12323">
        <v>2</v>
      </c>
      <c r="H12323">
        <v>3</v>
      </c>
      <c r="I12323">
        <v>3</v>
      </c>
      <c r="K12323">
        <v>28</v>
      </c>
      <c r="L12323">
        <v>73</v>
      </c>
    </row>
    <row r="12324" spans="1:12" x14ac:dyDescent="0.25">
      <c r="A12324" t="s">
        <v>11966</v>
      </c>
      <c r="B12324" t="s">
        <v>27833</v>
      </c>
      <c r="C12324" t="s">
        <v>44068</v>
      </c>
      <c r="D12324">
        <v>1</v>
      </c>
      <c r="F12324">
        <v>1</v>
      </c>
      <c r="G12324">
        <v>1</v>
      </c>
      <c r="H12324">
        <v>3</v>
      </c>
      <c r="I12324">
        <v>3</v>
      </c>
      <c r="K12324">
        <v>8</v>
      </c>
      <c r="L12324">
        <v>73</v>
      </c>
    </row>
    <row r="12325" spans="1:12" x14ac:dyDescent="0.25">
      <c r="A12325" t="s">
        <v>11966</v>
      </c>
      <c r="B12325" t="s">
        <v>27833</v>
      </c>
      <c r="C12325" t="s">
        <v>44069</v>
      </c>
      <c r="D12325">
        <v>1</v>
      </c>
      <c r="F12325">
        <v>2</v>
      </c>
      <c r="G12325">
        <v>2</v>
      </c>
      <c r="H12325">
        <v>3</v>
      </c>
      <c r="I12325">
        <v>3</v>
      </c>
      <c r="K12325">
        <v>7</v>
      </c>
      <c r="L12325">
        <v>73</v>
      </c>
    </row>
    <row r="12326" spans="1:12" x14ac:dyDescent="0.25">
      <c r="A12326" t="s">
        <v>11967</v>
      </c>
      <c r="B12326" t="s">
        <v>27834</v>
      </c>
      <c r="C12326" t="s">
        <v>44070</v>
      </c>
      <c r="D12326">
        <v>1</v>
      </c>
      <c r="F12326">
        <v>2</v>
      </c>
      <c r="G12326">
        <v>2</v>
      </c>
      <c r="H12326">
        <v>3</v>
      </c>
      <c r="I12326">
        <v>3</v>
      </c>
      <c r="K12326">
        <v>34</v>
      </c>
      <c r="L12326">
        <v>73</v>
      </c>
    </row>
    <row r="12327" spans="1:12" x14ac:dyDescent="0.25">
      <c r="A12327" t="s">
        <v>11968</v>
      </c>
      <c r="B12327" t="s">
        <v>27835</v>
      </c>
      <c r="C12327" t="s">
        <v>44071</v>
      </c>
      <c r="D12327">
        <v>1</v>
      </c>
      <c r="F12327">
        <v>1</v>
      </c>
      <c r="G12327">
        <v>1</v>
      </c>
      <c r="H12327">
        <v>3</v>
      </c>
      <c r="I12327">
        <v>3</v>
      </c>
      <c r="K12327">
        <v>30</v>
      </c>
      <c r="L12327">
        <v>73</v>
      </c>
    </row>
    <row r="12328" spans="1:12" x14ac:dyDescent="0.25">
      <c r="A12328" t="s">
        <v>11969</v>
      </c>
      <c r="B12328" t="s">
        <v>27836</v>
      </c>
      <c r="C12328" t="s">
        <v>44072</v>
      </c>
      <c r="D12328">
        <v>1</v>
      </c>
      <c r="F12328">
        <v>1</v>
      </c>
      <c r="G12328">
        <v>1</v>
      </c>
      <c r="H12328">
        <v>3</v>
      </c>
      <c r="I12328">
        <v>3</v>
      </c>
      <c r="K12328">
        <v>30</v>
      </c>
      <c r="L12328">
        <v>73</v>
      </c>
    </row>
    <row r="12329" spans="1:12" x14ac:dyDescent="0.25">
      <c r="A12329" t="s">
        <v>11970</v>
      </c>
      <c r="B12329" t="s">
        <v>27837</v>
      </c>
      <c r="C12329" t="s">
        <v>44073</v>
      </c>
      <c r="D12329">
        <v>1</v>
      </c>
      <c r="F12329">
        <v>2</v>
      </c>
      <c r="G12329">
        <v>2</v>
      </c>
      <c r="H12329">
        <v>3</v>
      </c>
      <c r="I12329">
        <v>3</v>
      </c>
      <c r="K12329">
        <v>22</v>
      </c>
      <c r="L12329">
        <v>73</v>
      </c>
    </row>
    <row r="12330" spans="1:12" x14ac:dyDescent="0.25">
      <c r="A12330" t="s">
        <v>11971</v>
      </c>
      <c r="B12330" t="s">
        <v>27838</v>
      </c>
      <c r="C12330" t="s">
        <v>44074</v>
      </c>
      <c r="D12330">
        <v>1</v>
      </c>
      <c r="F12330">
        <v>1</v>
      </c>
      <c r="G12330">
        <v>1</v>
      </c>
      <c r="H12330">
        <v>3</v>
      </c>
      <c r="I12330">
        <v>3</v>
      </c>
      <c r="K12330">
        <v>47</v>
      </c>
      <c r="L12330">
        <v>73</v>
      </c>
    </row>
    <row r="12331" spans="1:12" x14ac:dyDescent="0.25">
      <c r="A12331" t="s">
        <v>11972</v>
      </c>
      <c r="B12331" t="s">
        <v>27839</v>
      </c>
      <c r="C12331" t="s">
        <v>44075</v>
      </c>
      <c r="D12331">
        <v>1</v>
      </c>
      <c r="F12331">
        <v>1</v>
      </c>
      <c r="G12331">
        <v>1</v>
      </c>
      <c r="H12331">
        <v>3</v>
      </c>
      <c r="I12331">
        <v>3</v>
      </c>
      <c r="K12331">
        <v>47</v>
      </c>
      <c r="L12331">
        <v>73</v>
      </c>
    </row>
    <row r="12332" spans="1:12" x14ac:dyDescent="0.25">
      <c r="A12332" t="s">
        <v>11973</v>
      </c>
      <c r="B12332" t="s">
        <v>27840</v>
      </c>
      <c r="C12332" t="s">
        <v>44076</v>
      </c>
      <c r="D12332">
        <v>1</v>
      </c>
      <c r="F12332">
        <v>1</v>
      </c>
      <c r="G12332">
        <v>1</v>
      </c>
      <c r="H12332">
        <v>3</v>
      </c>
      <c r="I12332">
        <v>3</v>
      </c>
      <c r="K12332">
        <v>32</v>
      </c>
      <c r="L12332">
        <v>73</v>
      </c>
    </row>
    <row r="12333" spans="1:12" x14ac:dyDescent="0.25">
      <c r="A12333" t="s">
        <v>11974</v>
      </c>
      <c r="B12333" t="s">
        <v>27841</v>
      </c>
      <c r="C12333" t="s">
        <v>44077</v>
      </c>
      <c r="D12333">
        <v>1</v>
      </c>
      <c r="F12333">
        <v>1</v>
      </c>
      <c r="G12333">
        <v>1</v>
      </c>
      <c r="H12333">
        <v>3</v>
      </c>
      <c r="I12333">
        <v>3</v>
      </c>
      <c r="K12333">
        <v>29</v>
      </c>
      <c r="L12333">
        <v>73</v>
      </c>
    </row>
    <row r="12334" spans="1:12" x14ac:dyDescent="0.25">
      <c r="A12334" t="s">
        <v>11975</v>
      </c>
      <c r="B12334" t="s">
        <v>27842</v>
      </c>
      <c r="C12334" t="s">
        <v>44078</v>
      </c>
      <c r="D12334">
        <v>1</v>
      </c>
      <c r="F12334">
        <v>1</v>
      </c>
      <c r="G12334">
        <v>1</v>
      </c>
      <c r="H12334">
        <v>3</v>
      </c>
      <c r="I12334">
        <v>3</v>
      </c>
      <c r="K12334">
        <v>47</v>
      </c>
      <c r="L12334">
        <v>73</v>
      </c>
    </row>
    <row r="12335" spans="1:12" x14ac:dyDescent="0.25">
      <c r="A12335" t="s">
        <v>11976</v>
      </c>
      <c r="B12335" t="s">
        <v>27843</v>
      </c>
      <c r="C12335" t="s">
        <v>44079</v>
      </c>
      <c r="D12335">
        <v>2</v>
      </c>
      <c r="E12335">
        <v>6</v>
      </c>
      <c r="H12335">
        <v>4</v>
      </c>
      <c r="I12335">
        <v>4</v>
      </c>
    </row>
    <row r="12336" spans="1:12" x14ac:dyDescent="0.25">
      <c r="A12336" t="s">
        <v>11977</v>
      </c>
      <c r="B12336" t="s">
        <v>27844</v>
      </c>
      <c r="C12336" t="s">
        <v>44080</v>
      </c>
      <c r="D12336">
        <v>1</v>
      </c>
      <c r="F12336">
        <v>1</v>
      </c>
      <c r="G12336">
        <v>1</v>
      </c>
      <c r="H12336">
        <v>3</v>
      </c>
      <c r="I12336">
        <v>3</v>
      </c>
      <c r="K12336">
        <v>36</v>
      </c>
      <c r="L12336">
        <v>130</v>
      </c>
    </row>
    <row r="12337" spans="1:12" x14ac:dyDescent="0.25">
      <c r="A12337" t="s">
        <v>11978</v>
      </c>
      <c r="B12337" t="s">
        <v>27845</v>
      </c>
      <c r="C12337" t="s">
        <v>44081</v>
      </c>
      <c r="D12337">
        <v>1</v>
      </c>
      <c r="F12337">
        <v>2</v>
      </c>
      <c r="G12337">
        <v>2</v>
      </c>
      <c r="H12337">
        <v>3</v>
      </c>
      <c r="I12337">
        <v>3</v>
      </c>
      <c r="K12337">
        <v>51</v>
      </c>
      <c r="L12337">
        <v>73</v>
      </c>
    </row>
    <row r="12338" spans="1:12" x14ac:dyDescent="0.25">
      <c r="A12338" t="s">
        <v>11979</v>
      </c>
      <c r="B12338" t="s">
        <v>27846</v>
      </c>
      <c r="C12338" t="s">
        <v>44082</v>
      </c>
      <c r="D12338">
        <v>2</v>
      </c>
      <c r="E12338">
        <v>6</v>
      </c>
      <c r="H12338">
        <v>4</v>
      </c>
      <c r="I12338">
        <v>4</v>
      </c>
    </row>
    <row r="12339" spans="1:12" x14ac:dyDescent="0.25">
      <c r="A12339" t="s">
        <v>11980</v>
      </c>
      <c r="B12339" t="s">
        <v>27847</v>
      </c>
      <c r="C12339" t="s">
        <v>44083</v>
      </c>
      <c r="D12339">
        <v>1</v>
      </c>
      <c r="F12339">
        <v>2</v>
      </c>
      <c r="G12339">
        <v>2</v>
      </c>
      <c r="H12339">
        <v>3</v>
      </c>
      <c r="I12339">
        <v>3</v>
      </c>
      <c r="K12339">
        <v>38</v>
      </c>
      <c r="L12339">
        <v>73</v>
      </c>
    </row>
    <row r="12340" spans="1:12" x14ac:dyDescent="0.25">
      <c r="A12340" t="s">
        <v>11981</v>
      </c>
      <c r="B12340" t="s">
        <v>27848</v>
      </c>
      <c r="C12340" t="s">
        <v>44084</v>
      </c>
      <c r="D12340">
        <v>1</v>
      </c>
      <c r="F12340">
        <v>1</v>
      </c>
      <c r="G12340">
        <v>1</v>
      </c>
      <c r="H12340">
        <v>3</v>
      </c>
      <c r="I12340">
        <v>3</v>
      </c>
      <c r="K12340">
        <v>999</v>
      </c>
      <c r="L12340">
        <v>73</v>
      </c>
    </row>
    <row r="12341" spans="1:12" x14ac:dyDescent="0.25">
      <c r="A12341" t="s">
        <v>11982</v>
      </c>
      <c r="B12341" t="s">
        <v>27849</v>
      </c>
      <c r="C12341" t="s">
        <v>44085</v>
      </c>
      <c r="D12341">
        <v>2</v>
      </c>
      <c r="E12341">
        <v>6</v>
      </c>
      <c r="H12341">
        <v>4</v>
      </c>
      <c r="I12341">
        <v>4</v>
      </c>
    </row>
    <row r="12342" spans="1:12" x14ac:dyDescent="0.25">
      <c r="A12342" t="s">
        <v>11983</v>
      </c>
      <c r="B12342" t="s">
        <v>27850</v>
      </c>
      <c r="C12342" t="s">
        <v>44086</v>
      </c>
      <c r="D12342">
        <v>1</v>
      </c>
      <c r="F12342">
        <v>2</v>
      </c>
      <c r="G12342">
        <v>2</v>
      </c>
      <c r="H12342">
        <v>3</v>
      </c>
      <c r="I12342">
        <v>3</v>
      </c>
      <c r="K12342">
        <v>18</v>
      </c>
      <c r="L12342">
        <v>73</v>
      </c>
    </row>
    <row r="12343" spans="1:12" x14ac:dyDescent="0.25">
      <c r="A12343" t="s">
        <v>11984</v>
      </c>
      <c r="B12343" t="s">
        <v>27851</v>
      </c>
      <c r="C12343" t="s">
        <v>44087</v>
      </c>
      <c r="D12343">
        <v>1</v>
      </c>
      <c r="F12343">
        <v>2</v>
      </c>
      <c r="G12343">
        <v>2</v>
      </c>
      <c r="H12343">
        <v>3</v>
      </c>
      <c r="I12343">
        <v>3</v>
      </c>
      <c r="K12343">
        <v>52</v>
      </c>
      <c r="L12343">
        <v>73</v>
      </c>
    </row>
    <row r="12344" spans="1:12" x14ac:dyDescent="0.25">
      <c r="A12344" t="s">
        <v>11985</v>
      </c>
      <c r="B12344" t="s">
        <v>27852</v>
      </c>
      <c r="C12344" t="s">
        <v>44088</v>
      </c>
      <c r="D12344">
        <v>1</v>
      </c>
      <c r="F12344">
        <v>1</v>
      </c>
      <c r="G12344">
        <v>1</v>
      </c>
      <c r="H12344">
        <v>3</v>
      </c>
      <c r="I12344">
        <v>3</v>
      </c>
      <c r="K12344">
        <v>71</v>
      </c>
      <c r="L12344">
        <v>73</v>
      </c>
    </row>
    <row r="12345" spans="1:12" x14ac:dyDescent="0.25">
      <c r="A12345" t="s">
        <v>11986</v>
      </c>
      <c r="B12345" t="s">
        <v>27853</v>
      </c>
      <c r="C12345" t="s">
        <v>44089</v>
      </c>
      <c r="D12345">
        <v>1</v>
      </c>
      <c r="F12345">
        <v>1</v>
      </c>
      <c r="G12345">
        <v>1</v>
      </c>
      <c r="H12345">
        <v>3</v>
      </c>
      <c r="I12345">
        <v>3</v>
      </c>
      <c r="K12345">
        <v>71</v>
      </c>
      <c r="L12345">
        <v>73</v>
      </c>
    </row>
    <row r="12346" spans="1:12" x14ac:dyDescent="0.25">
      <c r="A12346" t="s">
        <v>11987</v>
      </c>
      <c r="B12346" t="s">
        <v>27854</v>
      </c>
      <c r="C12346" t="s">
        <v>44090</v>
      </c>
      <c r="D12346">
        <v>1</v>
      </c>
      <c r="F12346">
        <v>2</v>
      </c>
      <c r="G12346">
        <v>2</v>
      </c>
      <c r="H12346">
        <v>3</v>
      </c>
      <c r="I12346">
        <v>3</v>
      </c>
      <c r="K12346">
        <v>54</v>
      </c>
      <c r="L12346">
        <v>73</v>
      </c>
    </row>
    <row r="12347" spans="1:12" x14ac:dyDescent="0.25">
      <c r="A12347" t="s">
        <v>11988</v>
      </c>
      <c r="B12347" t="s">
        <v>27855</v>
      </c>
      <c r="C12347" t="s">
        <v>44091</v>
      </c>
      <c r="D12347">
        <v>1</v>
      </c>
      <c r="F12347">
        <v>2</v>
      </c>
      <c r="G12347">
        <v>2</v>
      </c>
      <c r="H12347">
        <v>3</v>
      </c>
      <c r="I12347">
        <v>3</v>
      </c>
      <c r="K12347">
        <v>999</v>
      </c>
      <c r="L12347">
        <v>73</v>
      </c>
    </row>
    <row r="12348" spans="1:12" x14ac:dyDescent="0.25">
      <c r="A12348" t="s">
        <v>11989</v>
      </c>
      <c r="B12348" t="s">
        <v>27856</v>
      </c>
      <c r="C12348" t="s">
        <v>44092</v>
      </c>
      <c r="D12348">
        <v>1</v>
      </c>
      <c r="F12348">
        <v>2</v>
      </c>
      <c r="G12348">
        <v>2</v>
      </c>
      <c r="H12348">
        <v>3</v>
      </c>
      <c r="I12348">
        <v>3</v>
      </c>
      <c r="K12348">
        <v>69</v>
      </c>
      <c r="L12348">
        <v>73</v>
      </c>
    </row>
    <row r="12349" spans="1:12" x14ac:dyDescent="0.25">
      <c r="A12349" t="s">
        <v>11990</v>
      </c>
      <c r="B12349" t="s">
        <v>27857</v>
      </c>
      <c r="C12349" t="s">
        <v>44093</v>
      </c>
      <c r="D12349">
        <v>1</v>
      </c>
      <c r="F12349">
        <v>2</v>
      </c>
      <c r="G12349">
        <v>2</v>
      </c>
      <c r="H12349">
        <v>3</v>
      </c>
      <c r="I12349">
        <v>3</v>
      </c>
      <c r="K12349">
        <v>59</v>
      </c>
      <c r="L12349">
        <v>73</v>
      </c>
    </row>
    <row r="12350" spans="1:12" x14ac:dyDescent="0.25">
      <c r="A12350" t="s">
        <v>11991</v>
      </c>
      <c r="B12350" t="s">
        <v>27858</v>
      </c>
      <c r="C12350" t="s">
        <v>44094</v>
      </c>
      <c r="D12350">
        <v>1</v>
      </c>
      <c r="F12350">
        <v>2</v>
      </c>
      <c r="G12350">
        <v>2</v>
      </c>
      <c r="H12350">
        <v>3</v>
      </c>
      <c r="I12350">
        <v>3</v>
      </c>
      <c r="K12350">
        <v>53</v>
      </c>
      <c r="L12350">
        <v>73</v>
      </c>
    </row>
    <row r="12351" spans="1:12" x14ac:dyDescent="0.25">
      <c r="A12351" t="s">
        <v>11992</v>
      </c>
      <c r="B12351" t="s">
        <v>27859</v>
      </c>
      <c r="C12351" t="s">
        <v>44095</v>
      </c>
      <c r="D12351">
        <v>1</v>
      </c>
      <c r="F12351">
        <v>2</v>
      </c>
      <c r="G12351">
        <v>2</v>
      </c>
      <c r="H12351">
        <v>3</v>
      </c>
      <c r="I12351">
        <v>3</v>
      </c>
      <c r="K12351">
        <v>999</v>
      </c>
      <c r="L12351">
        <v>73</v>
      </c>
    </row>
    <row r="12352" spans="1:12" x14ac:dyDescent="0.25">
      <c r="A12352" t="s">
        <v>11992</v>
      </c>
      <c r="B12352" t="s">
        <v>27859</v>
      </c>
      <c r="C12352" t="s">
        <v>44096</v>
      </c>
      <c r="D12352">
        <v>1</v>
      </c>
      <c r="F12352">
        <v>1</v>
      </c>
      <c r="G12352">
        <v>1</v>
      </c>
      <c r="H12352">
        <v>3</v>
      </c>
      <c r="I12352">
        <v>3</v>
      </c>
      <c r="K12352">
        <v>999</v>
      </c>
      <c r="L12352">
        <v>73</v>
      </c>
    </row>
    <row r="12353" spans="1:12" x14ac:dyDescent="0.25">
      <c r="A12353" t="s">
        <v>11993</v>
      </c>
      <c r="B12353" t="s">
        <v>27860</v>
      </c>
      <c r="C12353" t="s">
        <v>44097</v>
      </c>
      <c r="D12353">
        <v>1</v>
      </c>
      <c r="F12353">
        <v>1</v>
      </c>
      <c r="G12353">
        <v>1</v>
      </c>
      <c r="H12353">
        <v>3</v>
      </c>
      <c r="I12353">
        <v>3</v>
      </c>
      <c r="K12353">
        <v>57</v>
      </c>
      <c r="L12353">
        <v>73</v>
      </c>
    </row>
    <row r="12354" spans="1:12" x14ac:dyDescent="0.25">
      <c r="A12354" t="s">
        <v>11994</v>
      </c>
      <c r="B12354" t="s">
        <v>27861</v>
      </c>
      <c r="C12354" t="s">
        <v>44098</v>
      </c>
      <c r="D12354">
        <v>1</v>
      </c>
      <c r="F12354">
        <v>2</v>
      </c>
      <c r="G12354">
        <v>2</v>
      </c>
      <c r="H12354">
        <v>3</v>
      </c>
      <c r="I12354">
        <v>3</v>
      </c>
      <c r="K12354">
        <v>21</v>
      </c>
      <c r="L12354">
        <v>73</v>
      </c>
    </row>
    <row r="12355" spans="1:12" x14ac:dyDescent="0.25">
      <c r="A12355" t="s">
        <v>11995</v>
      </c>
      <c r="B12355" t="s">
        <v>27862</v>
      </c>
      <c r="C12355" t="s">
        <v>44099</v>
      </c>
      <c r="D12355">
        <v>1</v>
      </c>
      <c r="F12355">
        <v>1</v>
      </c>
      <c r="G12355">
        <v>1</v>
      </c>
      <c r="H12355">
        <v>3</v>
      </c>
      <c r="I12355">
        <v>3</v>
      </c>
      <c r="K12355">
        <v>46</v>
      </c>
      <c r="L12355">
        <v>73</v>
      </c>
    </row>
    <row r="12356" spans="1:12" x14ac:dyDescent="0.25">
      <c r="A12356" t="s">
        <v>11996</v>
      </c>
      <c r="B12356" t="s">
        <v>27863</v>
      </c>
      <c r="C12356" t="s">
        <v>44100</v>
      </c>
      <c r="D12356">
        <v>1</v>
      </c>
      <c r="F12356">
        <v>2</v>
      </c>
      <c r="G12356">
        <v>2</v>
      </c>
      <c r="H12356">
        <v>3</v>
      </c>
      <c r="I12356">
        <v>3</v>
      </c>
      <c r="K12356">
        <v>27</v>
      </c>
      <c r="L12356">
        <v>73</v>
      </c>
    </row>
    <row r="12357" spans="1:12" x14ac:dyDescent="0.25">
      <c r="A12357" t="s">
        <v>11997</v>
      </c>
      <c r="B12357" t="s">
        <v>27864</v>
      </c>
      <c r="C12357" t="s">
        <v>44101</v>
      </c>
      <c r="D12357">
        <v>2</v>
      </c>
      <c r="E12357">
        <v>6</v>
      </c>
      <c r="H12357">
        <v>4</v>
      </c>
      <c r="I12357">
        <v>4</v>
      </c>
    </row>
    <row r="12358" spans="1:12" x14ac:dyDescent="0.25">
      <c r="A12358" t="s">
        <v>11998</v>
      </c>
      <c r="B12358" t="s">
        <v>27865</v>
      </c>
      <c r="C12358" t="s">
        <v>44102</v>
      </c>
      <c r="D12358">
        <v>1</v>
      </c>
      <c r="F12358">
        <v>2</v>
      </c>
      <c r="G12358">
        <v>2</v>
      </c>
      <c r="H12358">
        <v>3</v>
      </c>
      <c r="I12358">
        <v>3</v>
      </c>
      <c r="K12358">
        <v>44</v>
      </c>
      <c r="L12358">
        <v>73</v>
      </c>
    </row>
    <row r="12359" spans="1:12" x14ac:dyDescent="0.25">
      <c r="A12359" t="s">
        <v>11999</v>
      </c>
      <c r="B12359" t="s">
        <v>27866</v>
      </c>
      <c r="C12359" t="s">
        <v>44103</v>
      </c>
      <c r="D12359">
        <v>2</v>
      </c>
      <c r="E12359">
        <v>6</v>
      </c>
      <c r="H12359">
        <v>4</v>
      </c>
      <c r="I12359">
        <v>4</v>
      </c>
    </row>
    <row r="12360" spans="1:12" x14ac:dyDescent="0.25">
      <c r="A12360" t="s">
        <v>12000</v>
      </c>
      <c r="B12360" t="s">
        <v>27867</v>
      </c>
      <c r="C12360" t="s">
        <v>44104</v>
      </c>
      <c r="D12360">
        <v>1</v>
      </c>
      <c r="F12360">
        <v>2</v>
      </c>
      <c r="G12360">
        <v>2</v>
      </c>
      <c r="H12360">
        <v>3</v>
      </c>
      <c r="I12360">
        <v>3</v>
      </c>
      <c r="K12360">
        <v>68</v>
      </c>
      <c r="L12360">
        <v>73</v>
      </c>
    </row>
    <row r="12361" spans="1:12" x14ac:dyDescent="0.25">
      <c r="A12361" t="s">
        <v>12001</v>
      </c>
      <c r="B12361" t="s">
        <v>27868</v>
      </c>
      <c r="C12361" t="s">
        <v>44105</v>
      </c>
      <c r="D12361">
        <v>1</v>
      </c>
      <c r="F12361">
        <v>1</v>
      </c>
      <c r="G12361">
        <v>1</v>
      </c>
      <c r="H12361">
        <v>3</v>
      </c>
      <c r="I12361">
        <v>3</v>
      </c>
      <c r="K12361">
        <v>999</v>
      </c>
      <c r="L12361">
        <v>73</v>
      </c>
    </row>
    <row r="12362" spans="1:12" x14ac:dyDescent="0.25">
      <c r="A12362" t="s">
        <v>12002</v>
      </c>
      <c r="B12362" t="s">
        <v>27869</v>
      </c>
      <c r="C12362" t="s">
        <v>44106</v>
      </c>
      <c r="D12362">
        <v>1</v>
      </c>
      <c r="F12362">
        <v>1</v>
      </c>
      <c r="G12362">
        <v>1</v>
      </c>
      <c r="H12362">
        <v>3</v>
      </c>
      <c r="I12362">
        <v>3</v>
      </c>
      <c r="K12362">
        <v>54</v>
      </c>
      <c r="L12362">
        <v>73</v>
      </c>
    </row>
    <row r="12363" spans="1:12" x14ac:dyDescent="0.25">
      <c r="A12363" t="s">
        <v>12003</v>
      </c>
      <c r="B12363" t="s">
        <v>27870</v>
      </c>
      <c r="C12363" t="s">
        <v>44107</v>
      </c>
      <c r="D12363">
        <v>1</v>
      </c>
      <c r="F12363">
        <v>2</v>
      </c>
      <c r="G12363">
        <v>2</v>
      </c>
      <c r="H12363">
        <v>3</v>
      </c>
      <c r="I12363">
        <v>3</v>
      </c>
      <c r="K12363">
        <v>999</v>
      </c>
      <c r="L12363">
        <v>73</v>
      </c>
    </row>
    <row r="12364" spans="1:12" x14ac:dyDescent="0.25">
      <c r="A12364" t="s">
        <v>12004</v>
      </c>
      <c r="B12364" t="s">
        <v>27871</v>
      </c>
      <c r="C12364" t="s">
        <v>44108</v>
      </c>
      <c r="D12364">
        <v>1</v>
      </c>
      <c r="F12364">
        <v>2</v>
      </c>
      <c r="G12364">
        <v>2</v>
      </c>
      <c r="H12364">
        <v>3</v>
      </c>
      <c r="I12364">
        <v>3</v>
      </c>
      <c r="K12364">
        <v>30</v>
      </c>
      <c r="L12364">
        <v>73</v>
      </c>
    </row>
    <row r="12365" spans="1:12" x14ac:dyDescent="0.25">
      <c r="A12365" t="s">
        <v>12005</v>
      </c>
      <c r="B12365" t="s">
        <v>27872</v>
      </c>
      <c r="C12365" t="s">
        <v>44109</v>
      </c>
      <c r="D12365">
        <v>1</v>
      </c>
      <c r="F12365">
        <v>1</v>
      </c>
      <c r="G12365">
        <v>1</v>
      </c>
      <c r="H12365">
        <v>3</v>
      </c>
      <c r="I12365">
        <v>3</v>
      </c>
      <c r="K12365">
        <v>9</v>
      </c>
      <c r="L12365">
        <v>73</v>
      </c>
    </row>
    <row r="12366" spans="1:12" x14ac:dyDescent="0.25">
      <c r="A12366" t="s">
        <v>12005</v>
      </c>
      <c r="B12366" t="s">
        <v>27872</v>
      </c>
      <c r="C12366" t="s">
        <v>44110</v>
      </c>
      <c r="D12366">
        <v>1</v>
      </c>
      <c r="F12366">
        <v>1</v>
      </c>
      <c r="G12366">
        <v>1</v>
      </c>
      <c r="H12366">
        <v>3</v>
      </c>
      <c r="I12366">
        <v>3</v>
      </c>
      <c r="K12366">
        <v>7</v>
      </c>
      <c r="L12366">
        <v>73</v>
      </c>
    </row>
    <row r="12367" spans="1:12" x14ac:dyDescent="0.25">
      <c r="A12367" t="s">
        <v>12006</v>
      </c>
      <c r="B12367" t="s">
        <v>27873</v>
      </c>
      <c r="C12367" t="s">
        <v>44111</v>
      </c>
      <c r="D12367">
        <v>1</v>
      </c>
      <c r="F12367">
        <v>1</v>
      </c>
      <c r="G12367">
        <v>1</v>
      </c>
      <c r="H12367">
        <v>3</v>
      </c>
      <c r="I12367">
        <v>3</v>
      </c>
      <c r="K12367">
        <v>28</v>
      </c>
      <c r="L12367">
        <v>73</v>
      </c>
    </row>
    <row r="12368" spans="1:12" x14ac:dyDescent="0.25">
      <c r="A12368" t="s">
        <v>12007</v>
      </c>
      <c r="B12368" t="s">
        <v>27874</v>
      </c>
      <c r="C12368" t="s">
        <v>44112</v>
      </c>
      <c r="D12368">
        <v>1</v>
      </c>
      <c r="F12368">
        <v>1</v>
      </c>
      <c r="G12368">
        <v>1</v>
      </c>
      <c r="H12368">
        <v>3</v>
      </c>
      <c r="I12368">
        <v>3</v>
      </c>
      <c r="K12368">
        <v>59</v>
      </c>
      <c r="L12368">
        <v>73</v>
      </c>
    </row>
    <row r="12369" spans="1:12" x14ac:dyDescent="0.25">
      <c r="A12369" t="s">
        <v>12008</v>
      </c>
      <c r="B12369" t="s">
        <v>27875</v>
      </c>
      <c r="C12369" t="s">
        <v>44113</v>
      </c>
      <c r="D12369">
        <v>1</v>
      </c>
      <c r="F12369">
        <v>2</v>
      </c>
      <c r="G12369">
        <v>2</v>
      </c>
      <c r="H12369">
        <v>3</v>
      </c>
      <c r="I12369">
        <v>3</v>
      </c>
      <c r="K12369">
        <v>25</v>
      </c>
      <c r="L12369">
        <v>73</v>
      </c>
    </row>
    <row r="12370" spans="1:12" x14ac:dyDescent="0.25">
      <c r="A12370" t="s">
        <v>12009</v>
      </c>
      <c r="B12370" t="s">
        <v>27876</v>
      </c>
      <c r="C12370" t="s">
        <v>44114</v>
      </c>
      <c r="D12370">
        <v>1</v>
      </c>
      <c r="F12370">
        <v>1</v>
      </c>
      <c r="G12370">
        <v>1</v>
      </c>
      <c r="H12370">
        <v>3</v>
      </c>
      <c r="I12370">
        <v>3</v>
      </c>
      <c r="K12370">
        <v>21</v>
      </c>
      <c r="L12370">
        <v>73</v>
      </c>
    </row>
    <row r="12371" spans="1:12" x14ac:dyDescent="0.25">
      <c r="A12371" t="s">
        <v>12010</v>
      </c>
      <c r="B12371" t="s">
        <v>27877</v>
      </c>
      <c r="C12371" t="s">
        <v>44115</v>
      </c>
      <c r="D12371">
        <v>1</v>
      </c>
      <c r="F12371">
        <v>1</v>
      </c>
      <c r="G12371">
        <v>1</v>
      </c>
      <c r="H12371">
        <v>3</v>
      </c>
      <c r="I12371">
        <v>3</v>
      </c>
      <c r="K12371">
        <v>60</v>
      </c>
      <c r="L12371">
        <v>73</v>
      </c>
    </row>
    <row r="12372" spans="1:12" x14ac:dyDescent="0.25">
      <c r="A12372" t="s">
        <v>12011</v>
      </c>
      <c r="B12372" t="s">
        <v>27878</v>
      </c>
      <c r="C12372" t="s">
        <v>44116</v>
      </c>
      <c r="D12372">
        <v>1</v>
      </c>
      <c r="F12372">
        <v>1</v>
      </c>
      <c r="G12372">
        <v>1</v>
      </c>
      <c r="H12372">
        <v>3</v>
      </c>
      <c r="I12372">
        <v>3</v>
      </c>
      <c r="K12372">
        <v>41</v>
      </c>
      <c r="L12372">
        <v>73</v>
      </c>
    </row>
    <row r="12373" spans="1:12" x14ac:dyDescent="0.25">
      <c r="A12373" t="s">
        <v>12012</v>
      </c>
      <c r="B12373" t="s">
        <v>27879</v>
      </c>
      <c r="C12373" t="s">
        <v>44117</v>
      </c>
      <c r="D12373">
        <v>1</v>
      </c>
      <c r="F12373">
        <v>2</v>
      </c>
      <c r="G12373">
        <v>2</v>
      </c>
      <c r="H12373">
        <v>3</v>
      </c>
      <c r="I12373">
        <v>3</v>
      </c>
      <c r="K12373">
        <v>48</v>
      </c>
      <c r="L12373">
        <v>73</v>
      </c>
    </row>
    <row r="12374" spans="1:12" x14ac:dyDescent="0.25">
      <c r="A12374" t="s">
        <v>12013</v>
      </c>
      <c r="B12374" t="s">
        <v>27880</v>
      </c>
      <c r="C12374" t="s">
        <v>44118</v>
      </c>
      <c r="D12374">
        <v>1</v>
      </c>
      <c r="F12374">
        <v>2</v>
      </c>
      <c r="G12374">
        <v>2</v>
      </c>
      <c r="H12374">
        <v>3</v>
      </c>
      <c r="I12374">
        <v>3</v>
      </c>
      <c r="K12374">
        <v>27</v>
      </c>
      <c r="L12374">
        <v>73</v>
      </c>
    </row>
    <row r="12375" spans="1:12" x14ac:dyDescent="0.25">
      <c r="A12375" t="s">
        <v>12014</v>
      </c>
      <c r="B12375" t="s">
        <v>27881</v>
      </c>
      <c r="C12375" t="s">
        <v>44119</v>
      </c>
      <c r="D12375">
        <v>1</v>
      </c>
      <c r="F12375">
        <v>1</v>
      </c>
      <c r="G12375">
        <v>1</v>
      </c>
      <c r="H12375">
        <v>3</v>
      </c>
      <c r="I12375">
        <v>3</v>
      </c>
      <c r="K12375">
        <v>999</v>
      </c>
      <c r="L12375">
        <v>73</v>
      </c>
    </row>
    <row r="12376" spans="1:12" x14ac:dyDescent="0.25">
      <c r="A12376" t="s">
        <v>12015</v>
      </c>
      <c r="B12376" t="s">
        <v>27882</v>
      </c>
      <c r="C12376" t="s">
        <v>44120</v>
      </c>
      <c r="D12376">
        <v>2</v>
      </c>
      <c r="E12376">
        <v>6</v>
      </c>
      <c r="H12376">
        <v>4</v>
      </c>
      <c r="I12376">
        <v>4</v>
      </c>
    </row>
    <row r="12377" spans="1:12" x14ac:dyDescent="0.25">
      <c r="A12377" t="s">
        <v>12016</v>
      </c>
      <c r="B12377" t="s">
        <v>27883</v>
      </c>
      <c r="C12377" t="s">
        <v>44121</v>
      </c>
      <c r="D12377">
        <v>1</v>
      </c>
      <c r="F12377">
        <v>2</v>
      </c>
      <c r="G12377">
        <v>2</v>
      </c>
      <c r="H12377">
        <v>3</v>
      </c>
      <c r="I12377">
        <v>3</v>
      </c>
      <c r="K12377">
        <v>24</v>
      </c>
      <c r="L12377">
        <v>73</v>
      </c>
    </row>
    <row r="12378" spans="1:12" x14ac:dyDescent="0.25">
      <c r="A12378" t="s">
        <v>12017</v>
      </c>
      <c r="B12378" t="s">
        <v>27884</v>
      </c>
      <c r="C12378" t="s">
        <v>44122</v>
      </c>
      <c r="D12378">
        <v>2</v>
      </c>
      <c r="E12378">
        <v>6</v>
      </c>
      <c r="H12378">
        <v>4</v>
      </c>
      <c r="I12378">
        <v>4</v>
      </c>
    </row>
    <row r="12379" spans="1:12" x14ac:dyDescent="0.25">
      <c r="A12379" t="s">
        <v>12018</v>
      </c>
      <c r="B12379" t="s">
        <v>27885</v>
      </c>
      <c r="C12379" t="s">
        <v>44123</v>
      </c>
      <c r="D12379">
        <v>1</v>
      </c>
      <c r="F12379">
        <v>1</v>
      </c>
      <c r="G12379">
        <v>1</v>
      </c>
      <c r="H12379">
        <v>3</v>
      </c>
      <c r="I12379">
        <v>3</v>
      </c>
      <c r="K12379">
        <v>52</v>
      </c>
      <c r="L12379">
        <v>73</v>
      </c>
    </row>
    <row r="12380" spans="1:12" x14ac:dyDescent="0.25">
      <c r="A12380" t="s">
        <v>12019</v>
      </c>
      <c r="B12380" t="s">
        <v>27886</v>
      </c>
      <c r="C12380" t="s">
        <v>44124</v>
      </c>
      <c r="D12380">
        <v>1</v>
      </c>
      <c r="F12380">
        <v>1</v>
      </c>
      <c r="G12380">
        <v>1</v>
      </c>
      <c r="H12380">
        <v>3</v>
      </c>
      <c r="I12380">
        <v>3</v>
      </c>
      <c r="K12380">
        <v>43</v>
      </c>
      <c r="L12380">
        <v>73</v>
      </c>
    </row>
    <row r="12381" spans="1:12" x14ac:dyDescent="0.25">
      <c r="A12381" t="s">
        <v>12020</v>
      </c>
      <c r="B12381" t="s">
        <v>27887</v>
      </c>
      <c r="C12381" t="s">
        <v>44125</v>
      </c>
      <c r="D12381">
        <v>1</v>
      </c>
      <c r="F12381">
        <v>1</v>
      </c>
      <c r="G12381">
        <v>1</v>
      </c>
      <c r="H12381">
        <v>3</v>
      </c>
      <c r="I12381">
        <v>3</v>
      </c>
      <c r="K12381">
        <v>18</v>
      </c>
      <c r="L12381">
        <v>73</v>
      </c>
    </row>
    <row r="12382" spans="1:12" x14ac:dyDescent="0.25">
      <c r="A12382" t="s">
        <v>12021</v>
      </c>
      <c r="B12382" t="s">
        <v>27888</v>
      </c>
      <c r="C12382" t="s">
        <v>44126</v>
      </c>
      <c r="D12382">
        <v>1</v>
      </c>
      <c r="F12382">
        <v>1</v>
      </c>
      <c r="G12382">
        <v>1</v>
      </c>
      <c r="H12382">
        <v>3</v>
      </c>
      <c r="I12382">
        <v>3</v>
      </c>
      <c r="K12382">
        <v>999</v>
      </c>
      <c r="L12382">
        <v>73</v>
      </c>
    </row>
    <row r="12383" spans="1:12" x14ac:dyDescent="0.25">
      <c r="A12383" t="s">
        <v>12022</v>
      </c>
      <c r="B12383" t="s">
        <v>27889</v>
      </c>
      <c r="C12383" t="s">
        <v>44127</v>
      </c>
      <c r="D12383">
        <v>1</v>
      </c>
      <c r="F12383">
        <v>1</v>
      </c>
      <c r="G12383">
        <v>1</v>
      </c>
      <c r="H12383">
        <v>3</v>
      </c>
      <c r="I12383">
        <v>3</v>
      </c>
      <c r="K12383">
        <v>69</v>
      </c>
      <c r="L12383">
        <v>73</v>
      </c>
    </row>
    <row r="12384" spans="1:12" x14ac:dyDescent="0.25">
      <c r="A12384" t="s">
        <v>12023</v>
      </c>
      <c r="B12384" t="s">
        <v>27890</v>
      </c>
      <c r="C12384" t="s">
        <v>44128</v>
      </c>
      <c r="D12384">
        <v>1</v>
      </c>
      <c r="F12384">
        <v>1</v>
      </c>
      <c r="G12384">
        <v>1</v>
      </c>
      <c r="H12384">
        <v>3</v>
      </c>
      <c r="I12384">
        <v>3</v>
      </c>
      <c r="K12384">
        <v>22</v>
      </c>
      <c r="L12384">
        <v>73</v>
      </c>
    </row>
    <row r="12385" spans="1:12" x14ac:dyDescent="0.25">
      <c r="A12385" t="s">
        <v>12024</v>
      </c>
      <c r="B12385" t="s">
        <v>27891</v>
      </c>
      <c r="C12385" t="s">
        <v>44129</v>
      </c>
      <c r="D12385">
        <v>1</v>
      </c>
      <c r="F12385">
        <v>1</v>
      </c>
      <c r="G12385">
        <v>1</v>
      </c>
      <c r="H12385">
        <v>3</v>
      </c>
      <c r="I12385">
        <v>3</v>
      </c>
      <c r="K12385">
        <v>25</v>
      </c>
      <c r="L12385">
        <v>73</v>
      </c>
    </row>
    <row r="12386" spans="1:12" x14ac:dyDescent="0.25">
      <c r="A12386" t="s">
        <v>12025</v>
      </c>
      <c r="B12386" t="s">
        <v>27892</v>
      </c>
      <c r="C12386" t="s">
        <v>44130</v>
      </c>
      <c r="D12386">
        <v>1</v>
      </c>
      <c r="F12386">
        <v>2</v>
      </c>
      <c r="G12386">
        <v>2</v>
      </c>
      <c r="H12386">
        <v>3</v>
      </c>
      <c r="I12386">
        <v>3</v>
      </c>
      <c r="K12386">
        <v>40</v>
      </c>
      <c r="L12386">
        <v>73</v>
      </c>
    </row>
    <row r="12387" spans="1:12" x14ac:dyDescent="0.25">
      <c r="A12387" t="s">
        <v>12026</v>
      </c>
      <c r="B12387" t="s">
        <v>27893</v>
      </c>
      <c r="C12387" t="s">
        <v>44131</v>
      </c>
      <c r="D12387">
        <v>1</v>
      </c>
      <c r="F12387">
        <v>1</v>
      </c>
      <c r="G12387">
        <v>1</v>
      </c>
      <c r="H12387">
        <v>3</v>
      </c>
      <c r="I12387">
        <v>3</v>
      </c>
      <c r="K12387">
        <v>38</v>
      </c>
      <c r="L12387">
        <v>73</v>
      </c>
    </row>
    <row r="12388" spans="1:12" x14ac:dyDescent="0.25">
      <c r="A12388" t="s">
        <v>12027</v>
      </c>
      <c r="B12388" t="s">
        <v>27894</v>
      </c>
      <c r="C12388" t="s">
        <v>44132</v>
      </c>
      <c r="D12388">
        <v>1</v>
      </c>
      <c r="F12388">
        <v>3</v>
      </c>
      <c r="G12388">
        <v>3</v>
      </c>
      <c r="H12388">
        <v>3</v>
      </c>
      <c r="I12388">
        <v>3</v>
      </c>
      <c r="K12388">
        <v>999</v>
      </c>
      <c r="L12388">
        <v>174</v>
      </c>
    </row>
    <row r="12389" spans="1:12" x14ac:dyDescent="0.25">
      <c r="A12389" t="s">
        <v>12027</v>
      </c>
      <c r="B12389" t="s">
        <v>27894</v>
      </c>
      <c r="C12389" t="s">
        <v>44133</v>
      </c>
      <c r="D12389">
        <v>1</v>
      </c>
      <c r="F12389">
        <v>3</v>
      </c>
      <c r="G12389">
        <v>3</v>
      </c>
      <c r="H12389">
        <v>3</v>
      </c>
      <c r="I12389">
        <v>3</v>
      </c>
      <c r="K12389">
        <v>999</v>
      </c>
      <c r="L12389">
        <v>174</v>
      </c>
    </row>
    <row r="12390" spans="1:12" x14ac:dyDescent="0.25">
      <c r="A12390" t="s">
        <v>12027</v>
      </c>
      <c r="B12390" t="s">
        <v>27894</v>
      </c>
      <c r="C12390" t="s">
        <v>44134</v>
      </c>
      <c r="D12390">
        <v>1</v>
      </c>
      <c r="F12390">
        <v>2</v>
      </c>
      <c r="G12390">
        <v>2</v>
      </c>
      <c r="H12390">
        <v>3</v>
      </c>
      <c r="I12390">
        <v>3</v>
      </c>
      <c r="K12390">
        <v>999</v>
      </c>
      <c r="L12390">
        <v>73</v>
      </c>
    </row>
    <row r="12391" spans="1:12" x14ac:dyDescent="0.25">
      <c r="A12391" t="s">
        <v>12028</v>
      </c>
      <c r="B12391" t="s">
        <v>27895</v>
      </c>
      <c r="C12391" t="s">
        <v>44135</v>
      </c>
      <c r="D12391">
        <v>1</v>
      </c>
      <c r="F12391">
        <v>2</v>
      </c>
      <c r="G12391">
        <v>2</v>
      </c>
      <c r="H12391">
        <v>3</v>
      </c>
      <c r="I12391">
        <v>3</v>
      </c>
      <c r="K12391">
        <v>23</v>
      </c>
      <c r="L12391">
        <v>73</v>
      </c>
    </row>
    <row r="12392" spans="1:12" x14ac:dyDescent="0.25">
      <c r="A12392" t="s">
        <v>12029</v>
      </c>
      <c r="B12392" t="s">
        <v>27896</v>
      </c>
      <c r="C12392" t="s">
        <v>44136</v>
      </c>
      <c r="D12392">
        <v>1</v>
      </c>
      <c r="F12392">
        <v>2</v>
      </c>
      <c r="G12392">
        <v>2</v>
      </c>
      <c r="H12392">
        <v>3</v>
      </c>
      <c r="I12392">
        <v>3</v>
      </c>
      <c r="K12392">
        <v>30</v>
      </c>
      <c r="L12392">
        <v>73</v>
      </c>
    </row>
    <row r="12393" spans="1:12" x14ac:dyDescent="0.25">
      <c r="A12393" t="s">
        <v>12030</v>
      </c>
      <c r="B12393" t="s">
        <v>27897</v>
      </c>
      <c r="C12393" t="s">
        <v>44137</v>
      </c>
      <c r="D12393">
        <v>1</v>
      </c>
      <c r="F12393">
        <v>2</v>
      </c>
      <c r="G12393">
        <v>2</v>
      </c>
      <c r="H12393">
        <v>3</v>
      </c>
      <c r="I12393">
        <v>3</v>
      </c>
      <c r="K12393">
        <v>999</v>
      </c>
      <c r="L12393">
        <v>73</v>
      </c>
    </row>
    <row r="12394" spans="1:12" x14ac:dyDescent="0.25">
      <c r="A12394" t="s">
        <v>12031</v>
      </c>
      <c r="B12394" t="s">
        <v>27898</v>
      </c>
      <c r="C12394" t="s">
        <v>44138</v>
      </c>
      <c r="D12394">
        <v>2</v>
      </c>
      <c r="E12394">
        <v>6</v>
      </c>
      <c r="H12394">
        <v>4</v>
      </c>
      <c r="I12394">
        <v>4</v>
      </c>
    </row>
    <row r="12395" spans="1:12" x14ac:dyDescent="0.25">
      <c r="A12395" t="s">
        <v>12032</v>
      </c>
      <c r="B12395" t="s">
        <v>27899</v>
      </c>
      <c r="C12395" t="s">
        <v>44139</v>
      </c>
      <c r="D12395">
        <v>1</v>
      </c>
      <c r="F12395">
        <v>2</v>
      </c>
      <c r="G12395">
        <v>2</v>
      </c>
      <c r="H12395">
        <v>3</v>
      </c>
      <c r="I12395">
        <v>3</v>
      </c>
      <c r="K12395">
        <v>27</v>
      </c>
      <c r="L12395">
        <v>73</v>
      </c>
    </row>
    <row r="12396" spans="1:12" x14ac:dyDescent="0.25">
      <c r="A12396" t="s">
        <v>12033</v>
      </c>
      <c r="B12396" t="s">
        <v>27900</v>
      </c>
      <c r="C12396" t="s">
        <v>44140</v>
      </c>
      <c r="D12396">
        <v>2</v>
      </c>
      <c r="E12396">
        <v>6</v>
      </c>
      <c r="H12396">
        <v>4</v>
      </c>
      <c r="I12396">
        <v>4</v>
      </c>
    </row>
    <row r="12397" spans="1:12" x14ac:dyDescent="0.25">
      <c r="A12397" t="s">
        <v>12034</v>
      </c>
      <c r="B12397" t="s">
        <v>27901</v>
      </c>
      <c r="C12397" t="s">
        <v>44141</v>
      </c>
      <c r="D12397">
        <v>1</v>
      </c>
      <c r="F12397">
        <v>2</v>
      </c>
      <c r="G12397">
        <v>2</v>
      </c>
      <c r="H12397">
        <v>3</v>
      </c>
      <c r="I12397">
        <v>3</v>
      </c>
      <c r="K12397">
        <v>32</v>
      </c>
      <c r="L12397">
        <v>73</v>
      </c>
    </row>
    <row r="12398" spans="1:12" x14ac:dyDescent="0.25">
      <c r="A12398" t="s">
        <v>12035</v>
      </c>
      <c r="B12398" t="s">
        <v>27902</v>
      </c>
      <c r="C12398" t="s">
        <v>44142</v>
      </c>
      <c r="D12398">
        <v>1</v>
      </c>
      <c r="F12398">
        <v>1</v>
      </c>
      <c r="G12398">
        <v>1</v>
      </c>
      <c r="H12398">
        <v>3</v>
      </c>
      <c r="I12398">
        <v>3</v>
      </c>
      <c r="K12398">
        <v>999</v>
      </c>
      <c r="L12398">
        <v>73</v>
      </c>
    </row>
    <row r="12399" spans="1:12" x14ac:dyDescent="0.25">
      <c r="A12399" t="s">
        <v>12036</v>
      </c>
      <c r="B12399" t="s">
        <v>27903</v>
      </c>
      <c r="C12399" t="s">
        <v>44143</v>
      </c>
      <c r="D12399">
        <v>2</v>
      </c>
      <c r="E12399">
        <v>6</v>
      </c>
      <c r="H12399">
        <v>4</v>
      </c>
      <c r="I12399">
        <v>4</v>
      </c>
    </row>
    <row r="12400" spans="1:12" x14ac:dyDescent="0.25">
      <c r="A12400" t="s">
        <v>12037</v>
      </c>
      <c r="B12400" t="s">
        <v>27904</v>
      </c>
      <c r="C12400" t="s">
        <v>44144</v>
      </c>
      <c r="D12400">
        <v>1</v>
      </c>
      <c r="F12400">
        <v>2</v>
      </c>
      <c r="G12400">
        <v>2</v>
      </c>
      <c r="H12400">
        <v>3</v>
      </c>
      <c r="I12400">
        <v>3</v>
      </c>
      <c r="K12400">
        <v>19</v>
      </c>
      <c r="L12400">
        <v>73</v>
      </c>
    </row>
    <row r="12401" spans="1:12" x14ac:dyDescent="0.25">
      <c r="A12401" t="s">
        <v>12038</v>
      </c>
      <c r="B12401" t="s">
        <v>27905</v>
      </c>
      <c r="C12401" t="s">
        <v>44145</v>
      </c>
      <c r="D12401">
        <v>1</v>
      </c>
      <c r="F12401">
        <v>2</v>
      </c>
      <c r="G12401">
        <v>2</v>
      </c>
      <c r="H12401">
        <v>3</v>
      </c>
      <c r="I12401">
        <v>3</v>
      </c>
      <c r="K12401">
        <v>32</v>
      </c>
      <c r="L12401">
        <v>73</v>
      </c>
    </row>
    <row r="12402" spans="1:12" x14ac:dyDescent="0.25">
      <c r="A12402" t="s">
        <v>12039</v>
      </c>
      <c r="B12402" t="s">
        <v>27906</v>
      </c>
      <c r="C12402" t="s">
        <v>44146</v>
      </c>
      <c r="D12402">
        <v>1</v>
      </c>
      <c r="F12402">
        <v>1</v>
      </c>
      <c r="G12402">
        <v>1</v>
      </c>
      <c r="H12402">
        <v>3</v>
      </c>
      <c r="I12402">
        <v>3</v>
      </c>
      <c r="K12402">
        <v>56</v>
      </c>
      <c r="L12402">
        <v>73</v>
      </c>
    </row>
    <row r="12403" spans="1:12" x14ac:dyDescent="0.25">
      <c r="A12403" t="s">
        <v>12040</v>
      </c>
      <c r="B12403" t="s">
        <v>27907</v>
      </c>
      <c r="C12403" t="s">
        <v>44147</v>
      </c>
      <c r="D12403">
        <v>1</v>
      </c>
      <c r="F12403">
        <v>1</v>
      </c>
      <c r="G12403">
        <v>1</v>
      </c>
      <c r="H12403">
        <v>3</v>
      </c>
      <c r="I12403">
        <v>3</v>
      </c>
      <c r="K12403">
        <v>38</v>
      </c>
      <c r="L12403">
        <v>73</v>
      </c>
    </row>
    <row r="12404" spans="1:12" x14ac:dyDescent="0.25">
      <c r="A12404" t="s">
        <v>12041</v>
      </c>
      <c r="B12404" t="s">
        <v>27908</v>
      </c>
      <c r="C12404" t="s">
        <v>44148</v>
      </c>
      <c r="D12404">
        <v>1</v>
      </c>
      <c r="F12404">
        <v>1</v>
      </c>
      <c r="G12404">
        <v>1</v>
      </c>
      <c r="H12404">
        <v>3</v>
      </c>
      <c r="I12404">
        <v>3</v>
      </c>
      <c r="K12404">
        <v>999</v>
      </c>
      <c r="L12404">
        <v>73</v>
      </c>
    </row>
    <row r="12405" spans="1:12" x14ac:dyDescent="0.25">
      <c r="A12405" t="s">
        <v>12042</v>
      </c>
      <c r="B12405" t="s">
        <v>27909</v>
      </c>
      <c r="C12405" t="s">
        <v>44149</v>
      </c>
      <c r="D12405">
        <v>1</v>
      </c>
      <c r="F12405">
        <v>2</v>
      </c>
      <c r="G12405">
        <v>2</v>
      </c>
      <c r="H12405">
        <v>3</v>
      </c>
      <c r="I12405">
        <v>3</v>
      </c>
      <c r="K12405">
        <v>32</v>
      </c>
      <c r="L12405">
        <v>73</v>
      </c>
    </row>
    <row r="12406" spans="1:12" x14ac:dyDescent="0.25">
      <c r="A12406" t="s">
        <v>12043</v>
      </c>
      <c r="B12406" t="s">
        <v>27910</v>
      </c>
      <c r="C12406" t="s">
        <v>44150</v>
      </c>
      <c r="D12406">
        <v>1</v>
      </c>
      <c r="F12406">
        <v>1</v>
      </c>
      <c r="G12406">
        <v>1</v>
      </c>
      <c r="H12406">
        <v>3</v>
      </c>
      <c r="I12406">
        <v>3</v>
      </c>
      <c r="K12406">
        <v>25</v>
      </c>
      <c r="L12406">
        <v>73</v>
      </c>
    </row>
    <row r="12407" spans="1:12" x14ac:dyDescent="0.25">
      <c r="A12407" t="s">
        <v>12044</v>
      </c>
      <c r="B12407" t="s">
        <v>27911</v>
      </c>
      <c r="C12407" t="s">
        <v>44151</v>
      </c>
      <c r="D12407">
        <v>1</v>
      </c>
      <c r="F12407">
        <v>2</v>
      </c>
      <c r="G12407">
        <v>2</v>
      </c>
      <c r="H12407">
        <v>3</v>
      </c>
      <c r="I12407">
        <v>3</v>
      </c>
      <c r="K12407">
        <v>91</v>
      </c>
      <c r="L12407">
        <v>73</v>
      </c>
    </row>
    <row r="12408" spans="1:12" x14ac:dyDescent="0.25">
      <c r="A12408" t="s">
        <v>12045</v>
      </c>
      <c r="B12408" t="s">
        <v>27912</v>
      </c>
      <c r="C12408" t="s">
        <v>44152</v>
      </c>
      <c r="D12408">
        <v>1</v>
      </c>
      <c r="F12408">
        <v>2</v>
      </c>
      <c r="G12408">
        <v>2</v>
      </c>
      <c r="H12408">
        <v>3</v>
      </c>
      <c r="I12408">
        <v>3</v>
      </c>
      <c r="K12408">
        <v>32</v>
      </c>
      <c r="L12408">
        <v>73</v>
      </c>
    </row>
    <row r="12409" spans="1:12" x14ac:dyDescent="0.25">
      <c r="A12409" t="s">
        <v>12045</v>
      </c>
      <c r="B12409" t="s">
        <v>27912</v>
      </c>
      <c r="C12409" t="s">
        <v>44153</v>
      </c>
      <c r="D12409">
        <v>1</v>
      </c>
      <c r="F12409">
        <v>3</v>
      </c>
      <c r="G12409">
        <v>3</v>
      </c>
      <c r="H12409">
        <v>3</v>
      </c>
      <c r="I12409">
        <v>3</v>
      </c>
      <c r="K12409">
        <v>999</v>
      </c>
      <c r="L12409">
        <v>174</v>
      </c>
    </row>
    <row r="12410" spans="1:12" x14ac:dyDescent="0.25">
      <c r="A12410" t="s">
        <v>12046</v>
      </c>
      <c r="B12410" t="s">
        <v>27913</v>
      </c>
      <c r="C12410" t="s">
        <v>44154</v>
      </c>
      <c r="D12410">
        <v>1</v>
      </c>
      <c r="F12410">
        <v>1</v>
      </c>
      <c r="G12410">
        <v>1</v>
      </c>
      <c r="H12410">
        <v>3</v>
      </c>
      <c r="I12410">
        <v>3</v>
      </c>
      <c r="K12410">
        <v>60</v>
      </c>
      <c r="L12410">
        <v>73</v>
      </c>
    </row>
    <row r="12411" spans="1:12" x14ac:dyDescent="0.25">
      <c r="A12411" t="s">
        <v>12047</v>
      </c>
      <c r="B12411" t="s">
        <v>27914</v>
      </c>
      <c r="C12411" t="s">
        <v>44155</v>
      </c>
      <c r="D12411">
        <v>1</v>
      </c>
      <c r="F12411">
        <v>2</v>
      </c>
      <c r="G12411">
        <v>2</v>
      </c>
      <c r="H12411">
        <v>3</v>
      </c>
      <c r="I12411">
        <v>3</v>
      </c>
      <c r="K12411">
        <v>46</v>
      </c>
      <c r="L12411">
        <v>73</v>
      </c>
    </row>
    <row r="12412" spans="1:12" x14ac:dyDescent="0.25">
      <c r="A12412" t="s">
        <v>12048</v>
      </c>
      <c r="B12412" t="s">
        <v>27915</v>
      </c>
      <c r="C12412" t="s">
        <v>44156</v>
      </c>
      <c r="D12412">
        <v>1</v>
      </c>
      <c r="F12412">
        <v>2</v>
      </c>
      <c r="G12412">
        <v>2</v>
      </c>
      <c r="H12412">
        <v>3</v>
      </c>
      <c r="I12412">
        <v>3</v>
      </c>
      <c r="K12412">
        <v>999</v>
      </c>
      <c r="L12412">
        <v>73</v>
      </c>
    </row>
    <row r="12413" spans="1:12" x14ac:dyDescent="0.25">
      <c r="A12413" t="s">
        <v>12049</v>
      </c>
      <c r="B12413" t="s">
        <v>27916</v>
      </c>
      <c r="C12413" t="s">
        <v>44157</v>
      </c>
      <c r="D12413">
        <v>1</v>
      </c>
      <c r="F12413">
        <v>1</v>
      </c>
      <c r="G12413">
        <v>1</v>
      </c>
      <c r="H12413">
        <v>3</v>
      </c>
      <c r="I12413">
        <v>3</v>
      </c>
      <c r="K12413">
        <v>48</v>
      </c>
      <c r="L12413">
        <v>73</v>
      </c>
    </row>
    <row r="12414" spans="1:12" x14ac:dyDescent="0.25">
      <c r="A12414" t="s">
        <v>12050</v>
      </c>
      <c r="B12414" t="s">
        <v>27917</v>
      </c>
      <c r="C12414" t="s">
        <v>44158</v>
      </c>
      <c r="D12414">
        <v>1</v>
      </c>
      <c r="F12414">
        <v>1</v>
      </c>
      <c r="G12414">
        <v>1</v>
      </c>
      <c r="H12414">
        <v>3</v>
      </c>
      <c r="I12414">
        <v>3</v>
      </c>
      <c r="K12414">
        <v>62</v>
      </c>
      <c r="L12414">
        <v>73</v>
      </c>
    </row>
    <row r="12415" spans="1:12" x14ac:dyDescent="0.25">
      <c r="A12415" t="s">
        <v>12051</v>
      </c>
      <c r="B12415" t="s">
        <v>27918</v>
      </c>
      <c r="C12415" t="s">
        <v>44159</v>
      </c>
      <c r="D12415">
        <v>1</v>
      </c>
      <c r="F12415">
        <v>1</v>
      </c>
      <c r="G12415">
        <v>1</v>
      </c>
      <c r="H12415">
        <v>3</v>
      </c>
      <c r="I12415">
        <v>3</v>
      </c>
      <c r="K12415">
        <v>57</v>
      </c>
      <c r="L12415">
        <v>73</v>
      </c>
    </row>
    <row r="12416" spans="1:12" x14ac:dyDescent="0.25">
      <c r="A12416" t="s">
        <v>12052</v>
      </c>
      <c r="B12416" t="s">
        <v>27919</v>
      </c>
      <c r="C12416" t="s">
        <v>44160</v>
      </c>
      <c r="D12416">
        <v>1</v>
      </c>
      <c r="F12416">
        <v>1</v>
      </c>
      <c r="G12416">
        <v>1</v>
      </c>
      <c r="H12416">
        <v>3</v>
      </c>
      <c r="I12416">
        <v>3</v>
      </c>
      <c r="K12416">
        <v>49</v>
      </c>
      <c r="L12416">
        <v>73</v>
      </c>
    </row>
    <row r="12417" spans="1:12" x14ac:dyDescent="0.25">
      <c r="A12417" t="s">
        <v>12053</v>
      </c>
      <c r="B12417" t="s">
        <v>27920</v>
      </c>
      <c r="C12417" t="s">
        <v>44161</v>
      </c>
      <c r="D12417">
        <v>1</v>
      </c>
      <c r="F12417">
        <v>2</v>
      </c>
      <c r="G12417">
        <v>2</v>
      </c>
      <c r="H12417">
        <v>3</v>
      </c>
      <c r="I12417">
        <v>3</v>
      </c>
      <c r="K12417">
        <v>36</v>
      </c>
      <c r="L12417">
        <v>73</v>
      </c>
    </row>
    <row r="12418" spans="1:12" x14ac:dyDescent="0.25">
      <c r="A12418" t="s">
        <v>12054</v>
      </c>
      <c r="B12418" t="s">
        <v>27921</v>
      </c>
      <c r="C12418" t="s">
        <v>44162</v>
      </c>
      <c r="D12418">
        <v>1</v>
      </c>
      <c r="F12418">
        <v>2</v>
      </c>
      <c r="G12418">
        <v>2</v>
      </c>
      <c r="H12418">
        <v>3</v>
      </c>
      <c r="I12418">
        <v>3</v>
      </c>
      <c r="K12418">
        <v>33</v>
      </c>
      <c r="L12418">
        <v>73</v>
      </c>
    </row>
    <row r="12419" spans="1:12" x14ac:dyDescent="0.25">
      <c r="A12419" t="s">
        <v>12055</v>
      </c>
      <c r="B12419" t="s">
        <v>27922</v>
      </c>
      <c r="C12419" t="s">
        <v>44163</v>
      </c>
      <c r="D12419">
        <v>1</v>
      </c>
      <c r="F12419">
        <v>2</v>
      </c>
      <c r="G12419">
        <v>2</v>
      </c>
      <c r="H12419">
        <v>3</v>
      </c>
      <c r="I12419">
        <v>3</v>
      </c>
      <c r="K12419">
        <v>31</v>
      </c>
      <c r="L12419">
        <v>73</v>
      </c>
    </row>
    <row r="12420" spans="1:12" x14ac:dyDescent="0.25">
      <c r="A12420" t="s">
        <v>12056</v>
      </c>
      <c r="B12420" t="s">
        <v>27923</v>
      </c>
      <c r="C12420" t="s">
        <v>44164</v>
      </c>
      <c r="D12420">
        <v>1</v>
      </c>
      <c r="F12420">
        <v>2</v>
      </c>
      <c r="G12420">
        <v>2</v>
      </c>
      <c r="H12420">
        <v>3</v>
      </c>
      <c r="I12420">
        <v>3</v>
      </c>
      <c r="K12420">
        <v>22</v>
      </c>
      <c r="L12420">
        <v>73</v>
      </c>
    </row>
    <row r="12421" spans="1:12" x14ac:dyDescent="0.25">
      <c r="A12421" t="s">
        <v>12057</v>
      </c>
      <c r="B12421" t="s">
        <v>27924</v>
      </c>
      <c r="C12421" t="s">
        <v>44165</v>
      </c>
      <c r="D12421">
        <v>2</v>
      </c>
      <c r="E12421">
        <v>6</v>
      </c>
      <c r="H12421">
        <v>4</v>
      </c>
      <c r="I12421">
        <v>4</v>
      </c>
    </row>
    <row r="12422" spans="1:12" x14ac:dyDescent="0.25">
      <c r="A12422" t="s">
        <v>12058</v>
      </c>
      <c r="B12422" t="s">
        <v>27925</v>
      </c>
      <c r="C12422" t="s">
        <v>44166</v>
      </c>
      <c r="D12422">
        <v>1</v>
      </c>
      <c r="F12422">
        <v>2</v>
      </c>
      <c r="G12422">
        <v>2</v>
      </c>
      <c r="H12422">
        <v>3</v>
      </c>
      <c r="I12422">
        <v>3</v>
      </c>
      <c r="K12422">
        <v>39</v>
      </c>
      <c r="L12422">
        <v>73</v>
      </c>
    </row>
    <row r="12423" spans="1:12" x14ac:dyDescent="0.25">
      <c r="A12423" t="s">
        <v>12059</v>
      </c>
      <c r="B12423" t="s">
        <v>27926</v>
      </c>
      <c r="C12423" t="s">
        <v>44167</v>
      </c>
      <c r="D12423">
        <v>1</v>
      </c>
      <c r="F12423">
        <v>1</v>
      </c>
      <c r="G12423">
        <v>1</v>
      </c>
      <c r="H12423">
        <v>3</v>
      </c>
      <c r="I12423">
        <v>3</v>
      </c>
      <c r="K12423">
        <v>36</v>
      </c>
      <c r="L12423">
        <v>73</v>
      </c>
    </row>
    <row r="12424" spans="1:12" x14ac:dyDescent="0.25">
      <c r="A12424" t="s">
        <v>12060</v>
      </c>
      <c r="B12424" t="s">
        <v>27927</v>
      </c>
      <c r="C12424" t="s">
        <v>44168</v>
      </c>
      <c r="D12424">
        <v>1</v>
      </c>
      <c r="F12424">
        <v>2</v>
      </c>
      <c r="G12424">
        <v>2</v>
      </c>
      <c r="H12424">
        <v>3</v>
      </c>
      <c r="I12424">
        <v>3</v>
      </c>
      <c r="K12424">
        <v>41</v>
      </c>
      <c r="L12424">
        <v>73</v>
      </c>
    </row>
    <row r="12425" spans="1:12" x14ac:dyDescent="0.25">
      <c r="A12425" t="s">
        <v>12061</v>
      </c>
      <c r="B12425" t="s">
        <v>27928</v>
      </c>
      <c r="C12425" t="s">
        <v>44169</v>
      </c>
      <c r="D12425">
        <v>1</v>
      </c>
      <c r="F12425">
        <v>1</v>
      </c>
      <c r="G12425">
        <v>1</v>
      </c>
      <c r="H12425">
        <v>3</v>
      </c>
      <c r="I12425">
        <v>3</v>
      </c>
      <c r="K12425">
        <v>51</v>
      </c>
      <c r="L12425">
        <v>73</v>
      </c>
    </row>
    <row r="12426" spans="1:12" x14ac:dyDescent="0.25">
      <c r="A12426" t="s">
        <v>12062</v>
      </c>
      <c r="B12426" t="s">
        <v>27929</v>
      </c>
      <c r="C12426" t="s">
        <v>44170</v>
      </c>
      <c r="D12426">
        <v>1</v>
      </c>
      <c r="F12426">
        <v>2</v>
      </c>
      <c r="G12426">
        <v>2</v>
      </c>
      <c r="H12426">
        <v>3</v>
      </c>
      <c r="I12426">
        <v>3</v>
      </c>
      <c r="K12426">
        <v>46</v>
      </c>
      <c r="L12426">
        <v>73</v>
      </c>
    </row>
    <row r="12427" spans="1:12" x14ac:dyDescent="0.25">
      <c r="A12427" t="s">
        <v>12063</v>
      </c>
      <c r="B12427" t="s">
        <v>27930</v>
      </c>
      <c r="C12427" t="s">
        <v>44171</v>
      </c>
      <c r="D12427">
        <v>1</v>
      </c>
      <c r="F12427">
        <v>2</v>
      </c>
      <c r="G12427">
        <v>2</v>
      </c>
      <c r="H12427">
        <v>3</v>
      </c>
      <c r="I12427">
        <v>3</v>
      </c>
      <c r="K12427">
        <v>4</v>
      </c>
      <c r="L12427">
        <v>73</v>
      </c>
    </row>
    <row r="12428" spans="1:12" x14ac:dyDescent="0.25">
      <c r="A12428" t="s">
        <v>12064</v>
      </c>
      <c r="B12428" t="s">
        <v>27931</v>
      </c>
      <c r="C12428" t="s">
        <v>44172</v>
      </c>
      <c r="D12428">
        <v>1</v>
      </c>
      <c r="F12428">
        <v>1</v>
      </c>
      <c r="G12428">
        <v>1</v>
      </c>
      <c r="H12428">
        <v>3</v>
      </c>
      <c r="I12428">
        <v>3</v>
      </c>
      <c r="K12428">
        <v>19</v>
      </c>
      <c r="L12428">
        <v>73</v>
      </c>
    </row>
    <row r="12429" spans="1:12" x14ac:dyDescent="0.25">
      <c r="A12429" t="s">
        <v>12065</v>
      </c>
      <c r="B12429" t="s">
        <v>27932</v>
      </c>
      <c r="C12429" t="s">
        <v>44173</v>
      </c>
      <c r="D12429">
        <v>1</v>
      </c>
      <c r="F12429">
        <v>1</v>
      </c>
      <c r="G12429">
        <v>1</v>
      </c>
      <c r="H12429">
        <v>3</v>
      </c>
      <c r="I12429">
        <v>3</v>
      </c>
      <c r="K12429">
        <v>58</v>
      </c>
      <c r="L12429">
        <v>73</v>
      </c>
    </row>
    <row r="12430" spans="1:12" x14ac:dyDescent="0.25">
      <c r="A12430" t="s">
        <v>12066</v>
      </c>
      <c r="B12430" t="s">
        <v>27933</v>
      </c>
      <c r="C12430" t="s">
        <v>44174</v>
      </c>
      <c r="D12430">
        <v>1</v>
      </c>
      <c r="F12430">
        <v>2</v>
      </c>
      <c r="G12430">
        <v>2</v>
      </c>
      <c r="H12430">
        <v>3</v>
      </c>
      <c r="I12430">
        <v>3</v>
      </c>
      <c r="K12430">
        <v>29</v>
      </c>
      <c r="L12430">
        <v>73</v>
      </c>
    </row>
    <row r="12431" spans="1:12" x14ac:dyDescent="0.25">
      <c r="A12431" t="s">
        <v>12067</v>
      </c>
      <c r="B12431" t="s">
        <v>27934</v>
      </c>
      <c r="C12431" t="s">
        <v>44175</v>
      </c>
      <c r="D12431">
        <v>1</v>
      </c>
      <c r="F12431">
        <v>2</v>
      </c>
      <c r="G12431">
        <v>2</v>
      </c>
      <c r="H12431">
        <v>3</v>
      </c>
      <c r="I12431">
        <v>3</v>
      </c>
      <c r="K12431">
        <v>40</v>
      </c>
      <c r="L12431">
        <v>73</v>
      </c>
    </row>
    <row r="12432" spans="1:12" x14ac:dyDescent="0.25">
      <c r="A12432" t="s">
        <v>12068</v>
      </c>
      <c r="B12432" t="s">
        <v>27935</v>
      </c>
      <c r="C12432" t="s">
        <v>44176</v>
      </c>
      <c r="D12432">
        <v>1</v>
      </c>
      <c r="F12432">
        <v>1</v>
      </c>
      <c r="G12432">
        <v>1</v>
      </c>
      <c r="H12432">
        <v>3</v>
      </c>
      <c r="I12432">
        <v>3</v>
      </c>
      <c r="K12432">
        <v>30</v>
      </c>
      <c r="L12432">
        <v>73</v>
      </c>
    </row>
    <row r="12433" spans="1:12" x14ac:dyDescent="0.25">
      <c r="A12433" t="s">
        <v>12069</v>
      </c>
      <c r="B12433" t="s">
        <v>27936</v>
      </c>
      <c r="C12433" t="s">
        <v>44177</v>
      </c>
      <c r="D12433">
        <v>1</v>
      </c>
      <c r="F12433">
        <v>2</v>
      </c>
      <c r="G12433">
        <v>2</v>
      </c>
      <c r="H12433">
        <v>3</v>
      </c>
      <c r="I12433">
        <v>3</v>
      </c>
      <c r="K12433">
        <v>55</v>
      </c>
      <c r="L12433">
        <v>73</v>
      </c>
    </row>
    <row r="12434" spans="1:12" x14ac:dyDescent="0.25">
      <c r="A12434" t="s">
        <v>12070</v>
      </c>
      <c r="B12434" t="s">
        <v>27937</v>
      </c>
      <c r="C12434" t="s">
        <v>44178</v>
      </c>
      <c r="D12434">
        <v>1</v>
      </c>
      <c r="F12434">
        <v>1</v>
      </c>
      <c r="G12434">
        <v>1</v>
      </c>
      <c r="H12434">
        <v>3</v>
      </c>
      <c r="I12434">
        <v>3</v>
      </c>
      <c r="K12434">
        <v>47</v>
      </c>
      <c r="L12434">
        <v>73</v>
      </c>
    </row>
    <row r="12435" spans="1:12" x14ac:dyDescent="0.25">
      <c r="A12435" t="s">
        <v>12071</v>
      </c>
      <c r="B12435" t="s">
        <v>27938</v>
      </c>
      <c r="C12435" t="s">
        <v>44179</v>
      </c>
      <c r="D12435">
        <v>1</v>
      </c>
      <c r="F12435">
        <v>2</v>
      </c>
      <c r="G12435">
        <v>2</v>
      </c>
      <c r="H12435">
        <v>3</v>
      </c>
      <c r="I12435">
        <v>3</v>
      </c>
      <c r="K12435">
        <v>29</v>
      </c>
      <c r="L12435">
        <v>73</v>
      </c>
    </row>
    <row r="12436" spans="1:12" x14ac:dyDescent="0.25">
      <c r="A12436" t="s">
        <v>12072</v>
      </c>
      <c r="B12436" t="s">
        <v>27939</v>
      </c>
      <c r="C12436" t="s">
        <v>44180</v>
      </c>
      <c r="D12436">
        <v>1</v>
      </c>
      <c r="F12436">
        <v>2</v>
      </c>
      <c r="G12436">
        <v>2</v>
      </c>
      <c r="H12436">
        <v>3</v>
      </c>
      <c r="I12436">
        <v>3</v>
      </c>
      <c r="K12436">
        <v>26</v>
      </c>
      <c r="L12436">
        <v>73</v>
      </c>
    </row>
    <row r="12437" spans="1:12" x14ac:dyDescent="0.25">
      <c r="A12437" t="s">
        <v>12073</v>
      </c>
      <c r="B12437" t="s">
        <v>27940</v>
      </c>
      <c r="C12437" t="s">
        <v>44181</v>
      </c>
      <c r="D12437">
        <v>2</v>
      </c>
      <c r="E12437">
        <v>6</v>
      </c>
      <c r="H12437">
        <v>4</v>
      </c>
      <c r="I12437">
        <v>4</v>
      </c>
    </row>
    <row r="12438" spans="1:12" x14ac:dyDescent="0.25">
      <c r="A12438" t="s">
        <v>12074</v>
      </c>
      <c r="B12438" t="s">
        <v>27941</v>
      </c>
      <c r="C12438" t="s">
        <v>44182</v>
      </c>
      <c r="D12438">
        <v>1</v>
      </c>
      <c r="F12438">
        <v>2</v>
      </c>
      <c r="G12438">
        <v>2</v>
      </c>
      <c r="H12438">
        <v>3</v>
      </c>
      <c r="I12438">
        <v>3</v>
      </c>
      <c r="K12438">
        <v>52</v>
      </c>
      <c r="L12438">
        <v>73</v>
      </c>
    </row>
    <row r="12439" spans="1:12" x14ac:dyDescent="0.25">
      <c r="A12439" t="s">
        <v>12075</v>
      </c>
      <c r="B12439" t="s">
        <v>27942</v>
      </c>
      <c r="C12439" t="s">
        <v>44183</v>
      </c>
      <c r="D12439">
        <v>1</v>
      </c>
      <c r="F12439">
        <v>1</v>
      </c>
      <c r="G12439">
        <v>1</v>
      </c>
      <c r="H12439">
        <v>3</v>
      </c>
      <c r="I12439">
        <v>3</v>
      </c>
      <c r="K12439">
        <v>999</v>
      </c>
      <c r="L12439">
        <v>73</v>
      </c>
    </row>
    <row r="12440" spans="1:12" x14ac:dyDescent="0.25">
      <c r="A12440" t="s">
        <v>12076</v>
      </c>
      <c r="B12440" t="s">
        <v>27943</v>
      </c>
      <c r="C12440" t="s">
        <v>44184</v>
      </c>
      <c r="D12440">
        <v>1</v>
      </c>
      <c r="F12440">
        <v>1</v>
      </c>
      <c r="G12440">
        <v>1</v>
      </c>
      <c r="H12440">
        <v>3</v>
      </c>
      <c r="I12440">
        <v>3</v>
      </c>
      <c r="K12440">
        <v>33</v>
      </c>
      <c r="L12440">
        <v>73</v>
      </c>
    </row>
    <row r="12441" spans="1:12" x14ac:dyDescent="0.25">
      <c r="A12441" t="s">
        <v>12077</v>
      </c>
      <c r="B12441" t="s">
        <v>27944</v>
      </c>
      <c r="C12441" t="s">
        <v>44185</v>
      </c>
      <c r="D12441">
        <v>1</v>
      </c>
      <c r="F12441">
        <v>2</v>
      </c>
      <c r="G12441">
        <v>2</v>
      </c>
      <c r="H12441">
        <v>3</v>
      </c>
      <c r="I12441">
        <v>3</v>
      </c>
      <c r="K12441">
        <v>40</v>
      </c>
      <c r="L12441">
        <v>73</v>
      </c>
    </row>
    <row r="12442" spans="1:12" x14ac:dyDescent="0.25">
      <c r="A12442" t="s">
        <v>12078</v>
      </c>
      <c r="B12442" t="s">
        <v>27945</v>
      </c>
      <c r="C12442" t="s">
        <v>44186</v>
      </c>
      <c r="D12442">
        <v>1</v>
      </c>
      <c r="F12442">
        <v>2</v>
      </c>
      <c r="G12442">
        <v>2</v>
      </c>
      <c r="H12442">
        <v>3</v>
      </c>
      <c r="I12442">
        <v>3</v>
      </c>
      <c r="K12442">
        <v>61</v>
      </c>
      <c r="L12442">
        <v>73</v>
      </c>
    </row>
    <row r="12443" spans="1:12" x14ac:dyDescent="0.25">
      <c r="A12443" t="s">
        <v>12079</v>
      </c>
      <c r="B12443" t="s">
        <v>27946</v>
      </c>
      <c r="C12443" t="s">
        <v>44187</v>
      </c>
      <c r="D12443">
        <v>1</v>
      </c>
      <c r="F12443">
        <v>1</v>
      </c>
      <c r="G12443">
        <v>1</v>
      </c>
      <c r="H12443">
        <v>3</v>
      </c>
      <c r="I12443">
        <v>3</v>
      </c>
      <c r="K12443">
        <v>64</v>
      </c>
      <c r="L12443">
        <v>73</v>
      </c>
    </row>
    <row r="12444" spans="1:12" x14ac:dyDescent="0.25">
      <c r="A12444" t="s">
        <v>12080</v>
      </c>
      <c r="B12444" t="s">
        <v>27947</v>
      </c>
      <c r="C12444" t="s">
        <v>44188</v>
      </c>
      <c r="D12444">
        <v>1</v>
      </c>
      <c r="F12444">
        <v>1</v>
      </c>
      <c r="G12444">
        <v>1</v>
      </c>
      <c r="H12444">
        <v>3</v>
      </c>
      <c r="I12444">
        <v>3</v>
      </c>
      <c r="K12444">
        <v>47</v>
      </c>
      <c r="L12444">
        <v>73</v>
      </c>
    </row>
    <row r="12445" spans="1:12" x14ac:dyDescent="0.25">
      <c r="A12445" t="s">
        <v>12081</v>
      </c>
      <c r="B12445" t="s">
        <v>27948</v>
      </c>
      <c r="C12445" t="s">
        <v>44189</v>
      </c>
      <c r="D12445">
        <v>1</v>
      </c>
      <c r="F12445">
        <v>1</v>
      </c>
      <c r="G12445">
        <v>1</v>
      </c>
      <c r="H12445">
        <v>3</v>
      </c>
      <c r="I12445">
        <v>3</v>
      </c>
      <c r="K12445">
        <v>40</v>
      </c>
      <c r="L12445">
        <v>73</v>
      </c>
    </row>
    <row r="12446" spans="1:12" x14ac:dyDescent="0.25">
      <c r="A12446" t="s">
        <v>12082</v>
      </c>
      <c r="B12446" t="s">
        <v>27949</v>
      </c>
      <c r="C12446" t="s">
        <v>44190</v>
      </c>
      <c r="D12446">
        <v>1</v>
      </c>
      <c r="F12446">
        <v>1</v>
      </c>
      <c r="G12446">
        <v>1</v>
      </c>
      <c r="H12446">
        <v>3</v>
      </c>
      <c r="I12446">
        <v>3</v>
      </c>
      <c r="K12446">
        <v>51</v>
      </c>
      <c r="L12446">
        <v>73</v>
      </c>
    </row>
    <row r="12447" spans="1:12" x14ac:dyDescent="0.25">
      <c r="A12447" t="s">
        <v>12083</v>
      </c>
      <c r="B12447" t="s">
        <v>27950</v>
      </c>
      <c r="C12447" t="s">
        <v>44191</v>
      </c>
      <c r="D12447">
        <v>2</v>
      </c>
      <c r="E12447">
        <v>6</v>
      </c>
      <c r="H12447">
        <v>4</v>
      </c>
      <c r="I12447">
        <v>4</v>
      </c>
    </row>
    <row r="12448" spans="1:12" x14ac:dyDescent="0.25">
      <c r="A12448" t="s">
        <v>12084</v>
      </c>
      <c r="B12448" t="s">
        <v>27951</v>
      </c>
      <c r="C12448" t="s">
        <v>44192</v>
      </c>
      <c r="D12448">
        <v>1</v>
      </c>
      <c r="F12448">
        <v>1</v>
      </c>
      <c r="G12448">
        <v>1</v>
      </c>
      <c r="H12448">
        <v>3</v>
      </c>
      <c r="I12448">
        <v>3</v>
      </c>
      <c r="K12448">
        <v>999</v>
      </c>
      <c r="L12448">
        <v>73</v>
      </c>
    </row>
    <row r="12449" spans="1:12" x14ac:dyDescent="0.25">
      <c r="A12449" t="s">
        <v>12085</v>
      </c>
      <c r="B12449" t="s">
        <v>27952</v>
      </c>
      <c r="C12449" t="s">
        <v>44193</v>
      </c>
      <c r="D12449">
        <v>1</v>
      </c>
      <c r="F12449">
        <v>1</v>
      </c>
      <c r="G12449">
        <v>1</v>
      </c>
      <c r="H12449">
        <v>3</v>
      </c>
      <c r="I12449">
        <v>3</v>
      </c>
      <c r="K12449">
        <v>999</v>
      </c>
      <c r="L12449">
        <v>73</v>
      </c>
    </row>
    <row r="12450" spans="1:12" x14ac:dyDescent="0.25">
      <c r="A12450" t="s">
        <v>12086</v>
      </c>
      <c r="B12450" t="s">
        <v>27953</v>
      </c>
      <c r="C12450" t="s">
        <v>44194</v>
      </c>
      <c r="D12450">
        <v>1</v>
      </c>
      <c r="F12450">
        <v>1</v>
      </c>
      <c r="G12450">
        <v>1</v>
      </c>
      <c r="H12450">
        <v>3</v>
      </c>
      <c r="I12450">
        <v>3</v>
      </c>
      <c r="K12450">
        <v>59</v>
      </c>
      <c r="L12450">
        <v>73</v>
      </c>
    </row>
    <row r="12451" spans="1:12" x14ac:dyDescent="0.25">
      <c r="A12451" t="s">
        <v>12087</v>
      </c>
      <c r="B12451" t="s">
        <v>27954</v>
      </c>
      <c r="C12451" t="s">
        <v>44195</v>
      </c>
      <c r="D12451">
        <v>1</v>
      </c>
      <c r="F12451">
        <v>1</v>
      </c>
      <c r="G12451">
        <v>1</v>
      </c>
      <c r="H12451">
        <v>3</v>
      </c>
      <c r="I12451">
        <v>3</v>
      </c>
      <c r="K12451">
        <v>56</v>
      </c>
      <c r="L12451">
        <v>73</v>
      </c>
    </row>
    <row r="12452" spans="1:12" x14ac:dyDescent="0.25">
      <c r="A12452" t="s">
        <v>12088</v>
      </c>
      <c r="B12452" t="s">
        <v>27955</v>
      </c>
      <c r="C12452" t="s">
        <v>44196</v>
      </c>
      <c r="D12452">
        <v>1</v>
      </c>
      <c r="F12452">
        <v>2</v>
      </c>
      <c r="G12452">
        <v>2</v>
      </c>
      <c r="H12452">
        <v>3</v>
      </c>
      <c r="I12452">
        <v>3</v>
      </c>
      <c r="K12452">
        <v>999</v>
      </c>
      <c r="L12452">
        <v>73</v>
      </c>
    </row>
    <row r="12453" spans="1:12" x14ac:dyDescent="0.25">
      <c r="A12453" t="s">
        <v>12089</v>
      </c>
      <c r="B12453" t="s">
        <v>27956</v>
      </c>
      <c r="C12453" t="s">
        <v>44197</v>
      </c>
      <c r="D12453">
        <v>1</v>
      </c>
      <c r="F12453">
        <v>1</v>
      </c>
      <c r="G12453">
        <v>1</v>
      </c>
      <c r="H12453">
        <v>3</v>
      </c>
      <c r="I12453">
        <v>3</v>
      </c>
      <c r="K12453">
        <v>999</v>
      </c>
      <c r="L12453">
        <v>73</v>
      </c>
    </row>
    <row r="12454" spans="1:12" x14ac:dyDescent="0.25">
      <c r="A12454" t="s">
        <v>12090</v>
      </c>
      <c r="B12454" t="s">
        <v>27957</v>
      </c>
      <c r="C12454" t="s">
        <v>44198</v>
      </c>
      <c r="D12454">
        <v>1</v>
      </c>
      <c r="F12454">
        <v>1</v>
      </c>
      <c r="G12454">
        <v>1</v>
      </c>
      <c r="H12454">
        <v>3</v>
      </c>
      <c r="I12454">
        <v>3</v>
      </c>
      <c r="K12454">
        <v>20</v>
      </c>
      <c r="L12454">
        <v>73</v>
      </c>
    </row>
    <row r="12455" spans="1:12" x14ac:dyDescent="0.25">
      <c r="A12455" t="s">
        <v>12091</v>
      </c>
      <c r="B12455" t="s">
        <v>27958</v>
      </c>
      <c r="C12455" t="s">
        <v>44199</v>
      </c>
      <c r="D12455">
        <v>1</v>
      </c>
      <c r="F12455">
        <v>1</v>
      </c>
      <c r="G12455">
        <v>1</v>
      </c>
      <c r="H12455">
        <v>3</v>
      </c>
      <c r="I12455">
        <v>3</v>
      </c>
      <c r="K12455">
        <v>56</v>
      </c>
      <c r="L12455">
        <v>73</v>
      </c>
    </row>
    <row r="12456" spans="1:12" x14ac:dyDescent="0.25">
      <c r="A12456" t="s">
        <v>12092</v>
      </c>
      <c r="B12456" t="s">
        <v>27959</v>
      </c>
      <c r="C12456" t="s">
        <v>44200</v>
      </c>
      <c r="D12456">
        <v>1</v>
      </c>
      <c r="F12456">
        <v>2</v>
      </c>
      <c r="G12456">
        <v>2</v>
      </c>
      <c r="H12456">
        <v>3</v>
      </c>
      <c r="I12456">
        <v>3</v>
      </c>
      <c r="K12456">
        <v>999</v>
      </c>
      <c r="L12456">
        <v>73</v>
      </c>
    </row>
    <row r="12457" spans="1:12" x14ac:dyDescent="0.25">
      <c r="A12457" t="s">
        <v>12093</v>
      </c>
      <c r="B12457" t="s">
        <v>27960</v>
      </c>
      <c r="C12457" t="s">
        <v>44201</v>
      </c>
      <c r="D12457">
        <v>1</v>
      </c>
      <c r="F12457">
        <v>2</v>
      </c>
      <c r="G12457">
        <v>2</v>
      </c>
      <c r="H12457">
        <v>3</v>
      </c>
      <c r="I12457">
        <v>3</v>
      </c>
      <c r="K12457">
        <v>43</v>
      </c>
      <c r="L12457">
        <v>73</v>
      </c>
    </row>
    <row r="12458" spans="1:12" x14ac:dyDescent="0.25">
      <c r="A12458" t="s">
        <v>12094</v>
      </c>
      <c r="B12458" t="s">
        <v>27961</v>
      </c>
      <c r="C12458" t="s">
        <v>44202</v>
      </c>
      <c r="D12458">
        <v>1</v>
      </c>
      <c r="F12458">
        <v>1</v>
      </c>
      <c r="G12458">
        <v>1</v>
      </c>
      <c r="H12458">
        <v>3</v>
      </c>
      <c r="I12458">
        <v>3</v>
      </c>
      <c r="K12458">
        <v>44</v>
      </c>
      <c r="L12458">
        <v>73</v>
      </c>
    </row>
    <row r="12459" spans="1:12" x14ac:dyDescent="0.25">
      <c r="A12459" t="s">
        <v>12095</v>
      </c>
      <c r="B12459" t="s">
        <v>27962</v>
      </c>
      <c r="C12459" t="s">
        <v>44203</v>
      </c>
      <c r="D12459">
        <v>1</v>
      </c>
      <c r="F12459">
        <v>2</v>
      </c>
      <c r="G12459">
        <v>2</v>
      </c>
      <c r="H12459">
        <v>3</v>
      </c>
      <c r="I12459">
        <v>3</v>
      </c>
      <c r="K12459">
        <v>23</v>
      </c>
      <c r="L12459">
        <v>73</v>
      </c>
    </row>
    <row r="12460" spans="1:12" x14ac:dyDescent="0.25">
      <c r="A12460" t="s">
        <v>12096</v>
      </c>
      <c r="B12460" t="s">
        <v>27963</v>
      </c>
      <c r="C12460" t="s">
        <v>44204</v>
      </c>
      <c r="D12460">
        <v>1</v>
      </c>
      <c r="F12460">
        <v>1</v>
      </c>
      <c r="G12460">
        <v>1</v>
      </c>
      <c r="H12460">
        <v>3</v>
      </c>
      <c r="I12460">
        <v>3</v>
      </c>
      <c r="K12460">
        <v>21</v>
      </c>
      <c r="L12460">
        <v>73</v>
      </c>
    </row>
    <row r="12461" spans="1:12" x14ac:dyDescent="0.25">
      <c r="A12461" t="s">
        <v>12097</v>
      </c>
      <c r="B12461" t="s">
        <v>27964</v>
      </c>
      <c r="C12461" t="s">
        <v>44205</v>
      </c>
      <c r="D12461">
        <v>1</v>
      </c>
      <c r="F12461">
        <v>1</v>
      </c>
      <c r="G12461">
        <v>1</v>
      </c>
      <c r="H12461">
        <v>3</v>
      </c>
      <c r="I12461">
        <v>3</v>
      </c>
      <c r="K12461">
        <v>40</v>
      </c>
      <c r="L12461">
        <v>73</v>
      </c>
    </row>
    <row r="12462" spans="1:12" x14ac:dyDescent="0.25">
      <c r="A12462" t="s">
        <v>12098</v>
      </c>
      <c r="B12462" t="s">
        <v>27965</v>
      </c>
      <c r="C12462" t="s">
        <v>44206</v>
      </c>
      <c r="D12462">
        <v>1</v>
      </c>
      <c r="F12462">
        <v>2</v>
      </c>
      <c r="G12462">
        <v>2</v>
      </c>
      <c r="H12462">
        <v>3</v>
      </c>
      <c r="I12462">
        <v>3</v>
      </c>
      <c r="K12462">
        <v>35</v>
      </c>
      <c r="L12462">
        <v>73</v>
      </c>
    </row>
    <row r="12463" spans="1:12" x14ac:dyDescent="0.25">
      <c r="A12463" t="s">
        <v>12099</v>
      </c>
      <c r="B12463" t="s">
        <v>27966</v>
      </c>
      <c r="C12463" t="s">
        <v>44207</v>
      </c>
      <c r="D12463">
        <v>1</v>
      </c>
      <c r="F12463">
        <v>2</v>
      </c>
      <c r="G12463">
        <v>2</v>
      </c>
      <c r="H12463">
        <v>3</v>
      </c>
      <c r="I12463">
        <v>3</v>
      </c>
      <c r="K12463">
        <v>29</v>
      </c>
      <c r="L12463">
        <v>73</v>
      </c>
    </row>
    <row r="12464" spans="1:12" x14ac:dyDescent="0.25">
      <c r="A12464" t="s">
        <v>12100</v>
      </c>
      <c r="B12464" t="s">
        <v>27967</v>
      </c>
      <c r="C12464" t="s">
        <v>44208</v>
      </c>
      <c r="D12464">
        <v>4</v>
      </c>
      <c r="F12464">
        <v>3</v>
      </c>
      <c r="G12464">
        <v>3</v>
      </c>
      <c r="H12464">
        <v>3</v>
      </c>
      <c r="I12464">
        <v>3</v>
      </c>
      <c r="K12464">
        <v>999</v>
      </c>
      <c r="L12464">
        <v>174</v>
      </c>
    </row>
    <row r="12465" spans="1:12" x14ac:dyDescent="0.25">
      <c r="A12465" t="s">
        <v>12101</v>
      </c>
      <c r="B12465" t="s">
        <v>27968</v>
      </c>
      <c r="C12465" t="s">
        <v>44209</v>
      </c>
      <c r="D12465">
        <v>1</v>
      </c>
      <c r="F12465">
        <v>1</v>
      </c>
      <c r="G12465">
        <v>1</v>
      </c>
      <c r="H12465">
        <v>3</v>
      </c>
      <c r="I12465">
        <v>3</v>
      </c>
      <c r="K12465">
        <v>22</v>
      </c>
      <c r="L12465">
        <v>73</v>
      </c>
    </row>
    <row r="12466" spans="1:12" x14ac:dyDescent="0.25">
      <c r="A12466" t="s">
        <v>12102</v>
      </c>
      <c r="B12466" t="s">
        <v>27969</v>
      </c>
      <c r="C12466" t="s">
        <v>44210</v>
      </c>
      <c r="D12466">
        <v>1</v>
      </c>
      <c r="F12466">
        <v>1</v>
      </c>
      <c r="G12466">
        <v>1</v>
      </c>
      <c r="H12466">
        <v>3</v>
      </c>
      <c r="I12466">
        <v>3</v>
      </c>
      <c r="K12466">
        <v>999</v>
      </c>
      <c r="L12466">
        <v>73</v>
      </c>
    </row>
    <row r="12467" spans="1:12" x14ac:dyDescent="0.25">
      <c r="A12467" t="s">
        <v>12103</v>
      </c>
      <c r="B12467" t="s">
        <v>27970</v>
      </c>
      <c r="C12467" t="s">
        <v>44211</v>
      </c>
      <c r="D12467">
        <v>1</v>
      </c>
      <c r="F12467">
        <v>1</v>
      </c>
      <c r="G12467">
        <v>1</v>
      </c>
      <c r="H12467">
        <v>3</v>
      </c>
      <c r="I12467">
        <v>3</v>
      </c>
      <c r="K12467">
        <v>36</v>
      </c>
      <c r="L12467">
        <v>73</v>
      </c>
    </row>
    <row r="12468" spans="1:12" x14ac:dyDescent="0.25">
      <c r="A12468" t="s">
        <v>12103</v>
      </c>
      <c r="B12468" t="s">
        <v>27970</v>
      </c>
      <c r="C12468" t="s">
        <v>44212</v>
      </c>
      <c r="D12468">
        <v>1</v>
      </c>
      <c r="F12468">
        <v>2</v>
      </c>
      <c r="G12468">
        <v>2</v>
      </c>
      <c r="H12468">
        <v>3</v>
      </c>
      <c r="I12468">
        <v>3</v>
      </c>
      <c r="K12468">
        <v>41</v>
      </c>
      <c r="L12468">
        <v>73</v>
      </c>
    </row>
    <row r="12469" spans="1:12" x14ac:dyDescent="0.25">
      <c r="A12469" t="s">
        <v>12104</v>
      </c>
      <c r="B12469" t="s">
        <v>27971</v>
      </c>
      <c r="C12469" t="s">
        <v>44213</v>
      </c>
      <c r="D12469">
        <v>1</v>
      </c>
      <c r="F12469">
        <v>1</v>
      </c>
      <c r="G12469">
        <v>1</v>
      </c>
      <c r="H12469">
        <v>3</v>
      </c>
      <c r="I12469">
        <v>3</v>
      </c>
      <c r="K12469">
        <v>999</v>
      </c>
      <c r="L12469">
        <v>73</v>
      </c>
    </row>
    <row r="12470" spans="1:12" x14ac:dyDescent="0.25">
      <c r="A12470" t="s">
        <v>12105</v>
      </c>
      <c r="B12470" t="s">
        <v>27972</v>
      </c>
      <c r="C12470" t="s">
        <v>44214</v>
      </c>
      <c r="D12470">
        <v>1</v>
      </c>
      <c r="F12470">
        <v>2</v>
      </c>
      <c r="G12470">
        <v>2</v>
      </c>
      <c r="H12470">
        <v>3</v>
      </c>
      <c r="I12470">
        <v>3</v>
      </c>
      <c r="K12470">
        <v>31</v>
      </c>
      <c r="L12470">
        <v>73</v>
      </c>
    </row>
    <row r="12471" spans="1:12" x14ac:dyDescent="0.25">
      <c r="A12471" t="s">
        <v>12105</v>
      </c>
      <c r="B12471" t="s">
        <v>27972</v>
      </c>
      <c r="C12471" t="s">
        <v>44215</v>
      </c>
      <c r="D12471">
        <v>1</v>
      </c>
      <c r="F12471">
        <v>2</v>
      </c>
      <c r="G12471">
        <v>2</v>
      </c>
      <c r="H12471">
        <v>3</v>
      </c>
      <c r="I12471">
        <v>3</v>
      </c>
      <c r="K12471">
        <v>999</v>
      </c>
      <c r="L12471">
        <v>73</v>
      </c>
    </row>
    <row r="12472" spans="1:12" x14ac:dyDescent="0.25">
      <c r="A12472" t="s">
        <v>12106</v>
      </c>
      <c r="B12472" t="s">
        <v>27973</v>
      </c>
      <c r="C12472" t="s">
        <v>44216</v>
      </c>
      <c r="D12472">
        <v>1</v>
      </c>
      <c r="F12472">
        <v>2</v>
      </c>
      <c r="G12472">
        <v>2</v>
      </c>
      <c r="H12472">
        <v>3</v>
      </c>
      <c r="I12472">
        <v>3</v>
      </c>
      <c r="K12472">
        <v>51</v>
      </c>
      <c r="L12472">
        <v>73</v>
      </c>
    </row>
    <row r="12473" spans="1:12" x14ac:dyDescent="0.25">
      <c r="A12473" t="s">
        <v>12107</v>
      </c>
      <c r="B12473" t="s">
        <v>27974</v>
      </c>
      <c r="C12473" t="s">
        <v>44217</v>
      </c>
      <c r="D12473">
        <v>1</v>
      </c>
      <c r="F12473">
        <v>2</v>
      </c>
      <c r="G12473">
        <v>2</v>
      </c>
      <c r="H12473">
        <v>3</v>
      </c>
      <c r="I12473">
        <v>3</v>
      </c>
      <c r="K12473">
        <v>23</v>
      </c>
      <c r="L12473">
        <v>65</v>
      </c>
    </row>
    <row r="12474" spans="1:12" x14ac:dyDescent="0.25">
      <c r="A12474" t="s">
        <v>12108</v>
      </c>
      <c r="B12474" t="s">
        <v>27975</v>
      </c>
      <c r="C12474" t="s">
        <v>44218</v>
      </c>
      <c r="D12474">
        <v>1</v>
      </c>
      <c r="F12474">
        <v>2</v>
      </c>
      <c r="G12474">
        <v>2</v>
      </c>
      <c r="H12474">
        <v>3</v>
      </c>
      <c r="I12474">
        <v>3</v>
      </c>
      <c r="K12474">
        <v>24</v>
      </c>
      <c r="L12474">
        <v>73</v>
      </c>
    </row>
    <row r="12475" spans="1:12" x14ac:dyDescent="0.25">
      <c r="A12475" t="s">
        <v>12109</v>
      </c>
      <c r="B12475" t="s">
        <v>27976</v>
      </c>
      <c r="C12475" t="s">
        <v>44219</v>
      </c>
      <c r="D12475">
        <v>1</v>
      </c>
      <c r="F12475">
        <v>1</v>
      </c>
      <c r="G12475">
        <v>1</v>
      </c>
      <c r="H12475">
        <v>3</v>
      </c>
      <c r="I12475">
        <v>3</v>
      </c>
      <c r="K12475">
        <v>31</v>
      </c>
      <c r="L12475">
        <v>73</v>
      </c>
    </row>
    <row r="12476" spans="1:12" x14ac:dyDescent="0.25">
      <c r="A12476" t="s">
        <v>12110</v>
      </c>
      <c r="B12476" t="s">
        <v>27977</v>
      </c>
      <c r="C12476" t="s">
        <v>44220</v>
      </c>
      <c r="D12476">
        <v>1</v>
      </c>
      <c r="F12476">
        <v>3</v>
      </c>
      <c r="G12476">
        <v>3</v>
      </c>
      <c r="H12476">
        <v>3</v>
      </c>
      <c r="I12476">
        <v>3</v>
      </c>
      <c r="K12476">
        <v>999</v>
      </c>
      <c r="L12476">
        <v>174</v>
      </c>
    </row>
    <row r="12477" spans="1:12" x14ac:dyDescent="0.25">
      <c r="A12477" t="s">
        <v>12111</v>
      </c>
      <c r="B12477" t="s">
        <v>27978</v>
      </c>
      <c r="C12477" t="s">
        <v>44221</v>
      </c>
      <c r="D12477">
        <v>4</v>
      </c>
      <c r="F12477">
        <v>3</v>
      </c>
      <c r="G12477">
        <v>3</v>
      </c>
      <c r="H12477">
        <v>3</v>
      </c>
      <c r="I12477">
        <v>3</v>
      </c>
      <c r="K12477">
        <v>999</v>
      </c>
      <c r="L12477">
        <v>174</v>
      </c>
    </row>
    <row r="12478" spans="1:12" x14ac:dyDescent="0.25">
      <c r="A12478" t="s">
        <v>12112</v>
      </c>
      <c r="B12478" t="s">
        <v>27979</v>
      </c>
      <c r="C12478" t="s">
        <v>44222</v>
      </c>
      <c r="D12478">
        <v>1</v>
      </c>
      <c r="F12478">
        <v>1</v>
      </c>
      <c r="G12478">
        <v>1</v>
      </c>
      <c r="H12478">
        <v>3</v>
      </c>
      <c r="I12478">
        <v>3</v>
      </c>
      <c r="K12478">
        <v>28</v>
      </c>
      <c r="L12478">
        <v>73</v>
      </c>
    </row>
    <row r="12479" spans="1:12" x14ac:dyDescent="0.25">
      <c r="A12479" t="s">
        <v>12113</v>
      </c>
      <c r="B12479" t="s">
        <v>27980</v>
      </c>
      <c r="C12479" t="s">
        <v>44223</v>
      </c>
      <c r="D12479">
        <v>1</v>
      </c>
      <c r="F12479">
        <v>1</v>
      </c>
      <c r="G12479">
        <v>1</v>
      </c>
      <c r="H12479">
        <v>3</v>
      </c>
      <c r="I12479">
        <v>3</v>
      </c>
      <c r="K12479">
        <v>20</v>
      </c>
      <c r="L12479">
        <v>73</v>
      </c>
    </row>
    <row r="12480" spans="1:12" x14ac:dyDescent="0.25">
      <c r="A12480" t="s">
        <v>12114</v>
      </c>
      <c r="B12480" t="s">
        <v>27981</v>
      </c>
      <c r="C12480" t="s">
        <v>44224</v>
      </c>
      <c r="D12480">
        <v>1</v>
      </c>
      <c r="F12480">
        <v>2</v>
      </c>
      <c r="G12480">
        <v>2</v>
      </c>
      <c r="H12480">
        <v>3</v>
      </c>
      <c r="I12480">
        <v>3</v>
      </c>
      <c r="K12480">
        <v>37</v>
      </c>
      <c r="L12480">
        <v>73</v>
      </c>
    </row>
    <row r="12481" spans="1:12" x14ac:dyDescent="0.25">
      <c r="A12481" t="s">
        <v>12115</v>
      </c>
      <c r="B12481" t="s">
        <v>27982</v>
      </c>
      <c r="C12481" t="s">
        <v>44225</v>
      </c>
      <c r="D12481">
        <v>1</v>
      </c>
      <c r="F12481">
        <v>1</v>
      </c>
      <c r="G12481">
        <v>1</v>
      </c>
      <c r="H12481">
        <v>3</v>
      </c>
      <c r="I12481">
        <v>3</v>
      </c>
      <c r="K12481">
        <v>50</v>
      </c>
      <c r="L12481">
        <v>73</v>
      </c>
    </row>
    <row r="12482" spans="1:12" x14ac:dyDescent="0.25">
      <c r="A12482" t="s">
        <v>12116</v>
      </c>
      <c r="B12482" t="s">
        <v>27983</v>
      </c>
      <c r="C12482" t="s">
        <v>44226</v>
      </c>
      <c r="D12482">
        <v>1</v>
      </c>
      <c r="F12482">
        <v>1</v>
      </c>
      <c r="G12482">
        <v>1</v>
      </c>
      <c r="H12482">
        <v>3</v>
      </c>
      <c r="I12482">
        <v>3</v>
      </c>
      <c r="K12482">
        <v>18</v>
      </c>
      <c r="L12482">
        <v>73</v>
      </c>
    </row>
    <row r="12483" spans="1:12" x14ac:dyDescent="0.25">
      <c r="A12483" t="s">
        <v>12117</v>
      </c>
      <c r="B12483" t="s">
        <v>27984</v>
      </c>
      <c r="C12483" t="s">
        <v>44227</v>
      </c>
      <c r="D12483">
        <v>1</v>
      </c>
      <c r="F12483">
        <v>2</v>
      </c>
      <c r="G12483">
        <v>2</v>
      </c>
      <c r="H12483">
        <v>3</v>
      </c>
      <c r="I12483">
        <v>3</v>
      </c>
      <c r="K12483">
        <v>26</v>
      </c>
      <c r="L12483">
        <v>73</v>
      </c>
    </row>
    <row r="12484" spans="1:12" x14ac:dyDescent="0.25">
      <c r="A12484" t="s">
        <v>12118</v>
      </c>
      <c r="B12484" t="s">
        <v>27985</v>
      </c>
      <c r="C12484" t="s">
        <v>44228</v>
      </c>
      <c r="D12484">
        <v>1</v>
      </c>
      <c r="F12484">
        <v>1</v>
      </c>
      <c r="G12484">
        <v>1</v>
      </c>
      <c r="H12484">
        <v>3</v>
      </c>
      <c r="I12484">
        <v>3</v>
      </c>
      <c r="K12484">
        <v>17</v>
      </c>
      <c r="L12484">
        <v>73</v>
      </c>
    </row>
    <row r="12485" spans="1:12" x14ac:dyDescent="0.25">
      <c r="A12485" t="s">
        <v>12119</v>
      </c>
      <c r="B12485" t="s">
        <v>27986</v>
      </c>
      <c r="C12485" t="s">
        <v>44229</v>
      </c>
      <c r="D12485">
        <v>1</v>
      </c>
      <c r="F12485">
        <v>1</v>
      </c>
      <c r="G12485">
        <v>1</v>
      </c>
      <c r="H12485">
        <v>3</v>
      </c>
      <c r="I12485">
        <v>3</v>
      </c>
      <c r="K12485">
        <v>27</v>
      </c>
      <c r="L12485">
        <v>73</v>
      </c>
    </row>
    <row r="12486" spans="1:12" x14ac:dyDescent="0.25">
      <c r="A12486" t="s">
        <v>12120</v>
      </c>
      <c r="B12486" t="s">
        <v>27987</v>
      </c>
      <c r="C12486" t="s">
        <v>44230</v>
      </c>
      <c r="D12486">
        <v>1</v>
      </c>
      <c r="F12486">
        <v>2</v>
      </c>
      <c r="G12486">
        <v>2</v>
      </c>
      <c r="H12486">
        <v>3</v>
      </c>
      <c r="I12486">
        <v>3</v>
      </c>
      <c r="K12486">
        <v>60</v>
      </c>
      <c r="L12486">
        <v>73</v>
      </c>
    </row>
    <row r="12487" spans="1:12" x14ac:dyDescent="0.25">
      <c r="A12487" t="s">
        <v>12121</v>
      </c>
      <c r="B12487" t="s">
        <v>27988</v>
      </c>
      <c r="C12487" t="s">
        <v>44231</v>
      </c>
      <c r="D12487">
        <v>1</v>
      </c>
      <c r="F12487">
        <v>2</v>
      </c>
      <c r="G12487">
        <v>2</v>
      </c>
      <c r="H12487">
        <v>3</v>
      </c>
      <c r="I12487">
        <v>3</v>
      </c>
      <c r="K12487">
        <v>24</v>
      </c>
      <c r="L12487">
        <v>73</v>
      </c>
    </row>
    <row r="12488" spans="1:12" x14ac:dyDescent="0.25">
      <c r="A12488" t="s">
        <v>12122</v>
      </c>
      <c r="B12488" t="s">
        <v>27989</v>
      </c>
      <c r="C12488" t="s">
        <v>44232</v>
      </c>
      <c r="D12488">
        <v>1</v>
      </c>
      <c r="F12488">
        <v>2</v>
      </c>
      <c r="G12488">
        <v>2</v>
      </c>
      <c r="H12488">
        <v>3</v>
      </c>
      <c r="I12488">
        <v>3</v>
      </c>
      <c r="K12488">
        <v>69</v>
      </c>
      <c r="L12488">
        <v>73</v>
      </c>
    </row>
    <row r="12489" spans="1:12" x14ac:dyDescent="0.25">
      <c r="A12489" t="s">
        <v>12123</v>
      </c>
      <c r="B12489" t="s">
        <v>27990</v>
      </c>
      <c r="C12489" t="s">
        <v>44233</v>
      </c>
      <c r="D12489">
        <v>1</v>
      </c>
      <c r="F12489">
        <v>2</v>
      </c>
      <c r="G12489">
        <v>2</v>
      </c>
      <c r="H12489">
        <v>3</v>
      </c>
      <c r="I12489">
        <v>3</v>
      </c>
      <c r="K12489">
        <v>64</v>
      </c>
      <c r="L12489">
        <v>73</v>
      </c>
    </row>
    <row r="12490" spans="1:12" x14ac:dyDescent="0.25">
      <c r="A12490" t="s">
        <v>12124</v>
      </c>
      <c r="B12490" t="s">
        <v>27991</v>
      </c>
      <c r="C12490" t="s">
        <v>44234</v>
      </c>
      <c r="D12490">
        <v>2</v>
      </c>
      <c r="E12490">
        <v>6</v>
      </c>
      <c r="H12490">
        <v>4</v>
      </c>
      <c r="I12490">
        <v>4</v>
      </c>
    </row>
    <row r="12491" spans="1:12" x14ac:dyDescent="0.25">
      <c r="A12491" t="s">
        <v>12125</v>
      </c>
      <c r="B12491" t="s">
        <v>27992</v>
      </c>
      <c r="C12491" t="s">
        <v>44235</v>
      </c>
      <c r="D12491">
        <v>1</v>
      </c>
      <c r="F12491">
        <v>1</v>
      </c>
      <c r="G12491">
        <v>1</v>
      </c>
      <c r="H12491">
        <v>3</v>
      </c>
      <c r="I12491">
        <v>3</v>
      </c>
      <c r="K12491">
        <v>29</v>
      </c>
      <c r="L12491">
        <v>73</v>
      </c>
    </row>
    <row r="12492" spans="1:12" x14ac:dyDescent="0.25">
      <c r="A12492" t="s">
        <v>12126</v>
      </c>
      <c r="B12492" t="s">
        <v>27993</v>
      </c>
      <c r="C12492" t="s">
        <v>44236</v>
      </c>
      <c r="D12492">
        <v>1</v>
      </c>
      <c r="F12492">
        <v>1</v>
      </c>
      <c r="G12492">
        <v>1</v>
      </c>
      <c r="H12492">
        <v>3</v>
      </c>
      <c r="I12492">
        <v>3</v>
      </c>
      <c r="K12492">
        <v>47</v>
      </c>
      <c r="L12492">
        <v>73</v>
      </c>
    </row>
    <row r="12493" spans="1:12" x14ac:dyDescent="0.25">
      <c r="A12493" t="s">
        <v>12127</v>
      </c>
      <c r="B12493" t="s">
        <v>27994</v>
      </c>
      <c r="C12493" t="s">
        <v>44237</v>
      </c>
      <c r="D12493">
        <v>1</v>
      </c>
      <c r="F12493">
        <v>2</v>
      </c>
      <c r="G12493">
        <v>2</v>
      </c>
      <c r="H12493">
        <v>3</v>
      </c>
      <c r="I12493">
        <v>3</v>
      </c>
      <c r="K12493">
        <v>999</v>
      </c>
      <c r="L12493">
        <v>73</v>
      </c>
    </row>
    <row r="12494" spans="1:12" x14ac:dyDescent="0.25">
      <c r="A12494" t="s">
        <v>12128</v>
      </c>
      <c r="B12494" t="s">
        <v>27995</v>
      </c>
      <c r="C12494" t="s">
        <v>44238</v>
      </c>
      <c r="D12494">
        <v>1</v>
      </c>
      <c r="F12494">
        <v>2</v>
      </c>
      <c r="G12494">
        <v>2</v>
      </c>
      <c r="H12494">
        <v>3</v>
      </c>
      <c r="I12494">
        <v>3</v>
      </c>
      <c r="K12494">
        <v>38</v>
      </c>
      <c r="L12494">
        <v>73</v>
      </c>
    </row>
    <row r="12495" spans="1:12" x14ac:dyDescent="0.25">
      <c r="A12495" t="s">
        <v>12129</v>
      </c>
      <c r="B12495" t="s">
        <v>27996</v>
      </c>
      <c r="C12495" t="s">
        <v>44239</v>
      </c>
      <c r="D12495">
        <v>1</v>
      </c>
      <c r="F12495">
        <v>1</v>
      </c>
      <c r="G12495">
        <v>1</v>
      </c>
      <c r="H12495">
        <v>3</v>
      </c>
      <c r="I12495">
        <v>3</v>
      </c>
      <c r="K12495">
        <v>45</v>
      </c>
      <c r="L12495">
        <v>73</v>
      </c>
    </row>
    <row r="12496" spans="1:12" x14ac:dyDescent="0.25">
      <c r="A12496" t="s">
        <v>12130</v>
      </c>
      <c r="B12496" t="s">
        <v>27997</v>
      </c>
      <c r="C12496" t="s">
        <v>44240</v>
      </c>
      <c r="D12496">
        <v>2</v>
      </c>
      <c r="E12496">
        <v>6</v>
      </c>
      <c r="H12496">
        <v>4</v>
      </c>
      <c r="I12496">
        <v>4</v>
      </c>
    </row>
    <row r="12497" spans="1:12" x14ac:dyDescent="0.25">
      <c r="A12497" t="s">
        <v>12131</v>
      </c>
      <c r="B12497" t="s">
        <v>27998</v>
      </c>
      <c r="C12497" t="s">
        <v>44241</v>
      </c>
      <c r="D12497">
        <v>2</v>
      </c>
      <c r="E12497">
        <v>6</v>
      </c>
      <c r="H12497">
        <v>4</v>
      </c>
      <c r="I12497">
        <v>4</v>
      </c>
    </row>
    <row r="12498" spans="1:12" x14ac:dyDescent="0.25">
      <c r="A12498" t="s">
        <v>12132</v>
      </c>
      <c r="B12498" t="s">
        <v>27999</v>
      </c>
      <c r="C12498" t="s">
        <v>44242</v>
      </c>
      <c r="D12498">
        <v>2</v>
      </c>
      <c r="E12498">
        <v>6</v>
      </c>
      <c r="H12498">
        <v>4</v>
      </c>
      <c r="I12498">
        <v>4</v>
      </c>
    </row>
    <row r="12499" spans="1:12" x14ac:dyDescent="0.25">
      <c r="A12499" t="s">
        <v>12133</v>
      </c>
      <c r="B12499" t="s">
        <v>28000</v>
      </c>
      <c r="C12499" t="s">
        <v>44243</v>
      </c>
      <c r="D12499">
        <v>1</v>
      </c>
      <c r="F12499">
        <v>3</v>
      </c>
      <c r="G12499">
        <v>3</v>
      </c>
      <c r="H12499">
        <v>3</v>
      </c>
      <c r="I12499">
        <v>3</v>
      </c>
      <c r="K12499">
        <v>999</v>
      </c>
      <c r="L12499">
        <v>174</v>
      </c>
    </row>
    <row r="12500" spans="1:12" x14ac:dyDescent="0.25">
      <c r="A12500" t="s">
        <v>12134</v>
      </c>
      <c r="B12500" t="s">
        <v>28001</v>
      </c>
      <c r="C12500" t="s">
        <v>44244</v>
      </c>
      <c r="D12500">
        <v>1</v>
      </c>
      <c r="F12500">
        <v>1</v>
      </c>
      <c r="G12500">
        <v>1</v>
      </c>
      <c r="H12500">
        <v>3</v>
      </c>
      <c r="I12500">
        <v>3</v>
      </c>
      <c r="K12500">
        <v>43</v>
      </c>
      <c r="L12500">
        <v>73</v>
      </c>
    </row>
    <row r="12501" spans="1:12" x14ac:dyDescent="0.25">
      <c r="A12501" t="s">
        <v>12135</v>
      </c>
      <c r="B12501" t="s">
        <v>28002</v>
      </c>
      <c r="C12501" t="s">
        <v>44245</v>
      </c>
      <c r="D12501">
        <v>1</v>
      </c>
      <c r="F12501">
        <v>1</v>
      </c>
      <c r="G12501">
        <v>1</v>
      </c>
      <c r="H12501">
        <v>3</v>
      </c>
      <c r="I12501">
        <v>3</v>
      </c>
      <c r="K12501">
        <v>999</v>
      </c>
      <c r="L12501">
        <v>73</v>
      </c>
    </row>
    <row r="12502" spans="1:12" x14ac:dyDescent="0.25">
      <c r="A12502" t="s">
        <v>12136</v>
      </c>
      <c r="B12502" t="s">
        <v>28003</v>
      </c>
      <c r="C12502" t="s">
        <v>44246</v>
      </c>
      <c r="D12502">
        <v>1</v>
      </c>
      <c r="F12502">
        <v>1</v>
      </c>
      <c r="G12502">
        <v>1</v>
      </c>
      <c r="H12502">
        <v>3</v>
      </c>
      <c r="I12502">
        <v>3</v>
      </c>
      <c r="K12502">
        <v>14</v>
      </c>
      <c r="L12502">
        <v>73</v>
      </c>
    </row>
    <row r="12503" spans="1:12" x14ac:dyDescent="0.25">
      <c r="A12503" t="s">
        <v>12137</v>
      </c>
      <c r="B12503" t="s">
        <v>28004</v>
      </c>
      <c r="C12503" t="s">
        <v>44247</v>
      </c>
      <c r="D12503">
        <v>1</v>
      </c>
      <c r="F12503">
        <v>1</v>
      </c>
      <c r="G12503">
        <v>1</v>
      </c>
      <c r="H12503">
        <v>3</v>
      </c>
      <c r="I12503">
        <v>3</v>
      </c>
      <c r="K12503">
        <v>29</v>
      </c>
      <c r="L12503">
        <v>73</v>
      </c>
    </row>
    <row r="12504" spans="1:12" x14ac:dyDescent="0.25">
      <c r="A12504" t="s">
        <v>12138</v>
      </c>
      <c r="B12504" t="s">
        <v>28005</v>
      </c>
      <c r="C12504" t="s">
        <v>44248</v>
      </c>
      <c r="D12504">
        <v>1</v>
      </c>
      <c r="F12504">
        <v>2</v>
      </c>
      <c r="G12504">
        <v>2</v>
      </c>
      <c r="H12504">
        <v>3</v>
      </c>
      <c r="I12504">
        <v>3</v>
      </c>
      <c r="K12504">
        <v>22</v>
      </c>
      <c r="L12504">
        <v>73</v>
      </c>
    </row>
    <row r="12505" spans="1:12" x14ac:dyDescent="0.25">
      <c r="A12505" t="s">
        <v>12139</v>
      </c>
      <c r="B12505" t="s">
        <v>28006</v>
      </c>
      <c r="C12505" t="s">
        <v>44249</v>
      </c>
      <c r="D12505">
        <v>1</v>
      </c>
      <c r="F12505">
        <v>2</v>
      </c>
      <c r="G12505">
        <v>2</v>
      </c>
      <c r="H12505">
        <v>3</v>
      </c>
      <c r="I12505">
        <v>3</v>
      </c>
      <c r="K12505">
        <v>28</v>
      </c>
      <c r="L12505">
        <v>73</v>
      </c>
    </row>
    <row r="12506" spans="1:12" x14ac:dyDescent="0.25">
      <c r="A12506" t="s">
        <v>12140</v>
      </c>
      <c r="B12506" t="s">
        <v>28007</v>
      </c>
      <c r="C12506" t="s">
        <v>44250</v>
      </c>
      <c r="D12506">
        <v>1</v>
      </c>
      <c r="F12506">
        <v>2</v>
      </c>
      <c r="G12506">
        <v>2</v>
      </c>
      <c r="H12506">
        <v>3</v>
      </c>
      <c r="I12506">
        <v>3</v>
      </c>
      <c r="K12506">
        <v>58</v>
      </c>
      <c r="L12506">
        <v>73</v>
      </c>
    </row>
    <row r="12507" spans="1:12" x14ac:dyDescent="0.25">
      <c r="A12507" t="s">
        <v>12141</v>
      </c>
      <c r="B12507" t="s">
        <v>28008</v>
      </c>
      <c r="C12507" t="s">
        <v>44251</v>
      </c>
      <c r="D12507">
        <v>1</v>
      </c>
      <c r="F12507">
        <v>2</v>
      </c>
      <c r="G12507">
        <v>2</v>
      </c>
      <c r="H12507">
        <v>3</v>
      </c>
      <c r="I12507">
        <v>3</v>
      </c>
      <c r="K12507">
        <v>69</v>
      </c>
      <c r="L12507">
        <v>73</v>
      </c>
    </row>
    <row r="12508" spans="1:12" x14ac:dyDescent="0.25">
      <c r="A12508" t="s">
        <v>12142</v>
      </c>
      <c r="B12508" t="s">
        <v>28009</v>
      </c>
      <c r="C12508" t="s">
        <v>44252</v>
      </c>
      <c r="D12508">
        <v>1</v>
      </c>
      <c r="F12508">
        <v>2</v>
      </c>
      <c r="G12508">
        <v>2</v>
      </c>
      <c r="H12508">
        <v>3</v>
      </c>
      <c r="I12508">
        <v>3</v>
      </c>
      <c r="K12508">
        <v>61</v>
      </c>
      <c r="L12508">
        <v>73</v>
      </c>
    </row>
    <row r="12509" spans="1:12" x14ac:dyDescent="0.25">
      <c r="A12509" t="s">
        <v>12143</v>
      </c>
      <c r="B12509" t="s">
        <v>28010</v>
      </c>
      <c r="C12509" t="s">
        <v>44253</v>
      </c>
      <c r="D12509">
        <v>2</v>
      </c>
      <c r="E12509">
        <v>6</v>
      </c>
      <c r="H12509">
        <v>4</v>
      </c>
      <c r="I12509">
        <v>4</v>
      </c>
    </row>
    <row r="12510" spans="1:12" x14ac:dyDescent="0.25">
      <c r="A12510" t="s">
        <v>12144</v>
      </c>
      <c r="B12510" t="s">
        <v>28011</v>
      </c>
      <c r="C12510" t="s">
        <v>44254</v>
      </c>
      <c r="D12510">
        <v>1</v>
      </c>
      <c r="F12510">
        <v>1</v>
      </c>
      <c r="G12510">
        <v>1</v>
      </c>
      <c r="H12510">
        <v>3</v>
      </c>
      <c r="I12510">
        <v>3</v>
      </c>
      <c r="K12510">
        <v>51</v>
      </c>
      <c r="L12510">
        <v>73</v>
      </c>
    </row>
    <row r="12511" spans="1:12" x14ac:dyDescent="0.25">
      <c r="A12511" t="s">
        <v>12145</v>
      </c>
      <c r="B12511" t="s">
        <v>28012</v>
      </c>
      <c r="C12511" t="s">
        <v>44255</v>
      </c>
      <c r="D12511">
        <v>1</v>
      </c>
      <c r="F12511">
        <v>1</v>
      </c>
      <c r="G12511">
        <v>1</v>
      </c>
      <c r="H12511">
        <v>3</v>
      </c>
      <c r="I12511">
        <v>3</v>
      </c>
      <c r="K12511">
        <v>999</v>
      </c>
      <c r="L12511">
        <v>73</v>
      </c>
    </row>
    <row r="12512" spans="1:12" x14ac:dyDescent="0.25">
      <c r="A12512" t="s">
        <v>12146</v>
      </c>
      <c r="B12512" t="s">
        <v>28013</v>
      </c>
      <c r="C12512" t="s">
        <v>44256</v>
      </c>
      <c r="D12512">
        <v>1</v>
      </c>
      <c r="F12512">
        <v>2</v>
      </c>
      <c r="G12512">
        <v>2</v>
      </c>
      <c r="H12512">
        <v>3</v>
      </c>
      <c r="I12512">
        <v>3</v>
      </c>
      <c r="K12512">
        <v>29</v>
      </c>
      <c r="L12512">
        <v>73</v>
      </c>
    </row>
    <row r="12513" spans="1:12" x14ac:dyDescent="0.25">
      <c r="A12513" t="s">
        <v>12147</v>
      </c>
      <c r="B12513" t="s">
        <v>28014</v>
      </c>
      <c r="C12513" t="s">
        <v>44257</v>
      </c>
      <c r="D12513">
        <v>2</v>
      </c>
      <c r="E12513">
        <v>6</v>
      </c>
      <c r="H12513">
        <v>4</v>
      </c>
      <c r="I12513">
        <v>4</v>
      </c>
    </row>
    <row r="12514" spans="1:12" x14ac:dyDescent="0.25">
      <c r="A12514" t="s">
        <v>12148</v>
      </c>
      <c r="B12514" t="s">
        <v>28015</v>
      </c>
      <c r="C12514" t="s">
        <v>44258</v>
      </c>
      <c r="D12514">
        <v>1</v>
      </c>
      <c r="F12514">
        <v>2</v>
      </c>
      <c r="G12514">
        <v>2</v>
      </c>
      <c r="H12514">
        <v>3</v>
      </c>
      <c r="I12514">
        <v>3</v>
      </c>
      <c r="K12514">
        <v>34</v>
      </c>
      <c r="L12514">
        <v>73</v>
      </c>
    </row>
    <row r="12515" spans="1:12" x14ac:dyDescent="0.25">
      <c r="A12515" t="s">
        <v>12149</v>
      </c>
      <c r="B12515" t="s">
        <v>28016</v>
      </c>
      <c r="C12515" t="s">
        <v>44259</v>
      </c>
      <c r="D12515">
        <v>1</v>
      </c>
      <c r="F12515">
        <v>2</v>
      </c>
      <c r="G12515">
        <v>2</v>
      </c>
      <c r="H12515">
        <v>3</v>
      </c>
      <c r="I12515">
        <v>3</v>
      </c>
      <c r="K12515">
        <v>52</v>
      </c>
      <c r="L12515">
        <v>73</v>
      </c>
    </row>
    <row r="12516" spans="1:12" x14ac:dyDescent="0.25">
      <c r="A12516" t="s">
        <v>12150</v>
      </c>
      <c r="B12516" t="s">
        <v>28017</v>
      </c>
      <c r="C12516" t="s">
        <v>44260</v>
      </c>
      <c r="D12516">
        <v>1</v>
      </c>
      <c r="F12516">
        <v>2</v>
      </c>
      <c r="G12516">
        <v>2</v>
      </c>
      <c r="H12516">
        <v>3</v>
      </c>
      <c r="I12516">
        <v>3</v>
      </c>
      <c r="K12516">
        <v>56</v>
      </c>
      <c r="L12516">
        <v>73</v>
      </c>
    </row>
    <row r="12517" spans="1:12" x14ac:dyDescent="0.25">
      <c r="A12517" t="s">
        <v>12151</v>
      </c>
      <c r="B12517" t="s">
        <v>28018</v>
      </c>
      <c r="C12517" t="s">
        <v>44261</v>
      </c>
      <c r="D12517">
        <v>2</v>
      </c>
      <c r="E12517">
        <v>6</v>
      </c>
      <c r="H12517">
        <v>4</v>
      </c>
      <c r="I12517">
        <v>4</v>
      </c>
    </row>
    <row r="12518" spans="1:12" x14ac:dyDescent="0.25">
      <c r="A12518" t="s">
        <v>12152</v>
      </c>
      <c r="B12518" t="s">
        <v>28019</v>
      </c>
      <c r="C12518" t="s">
        <v>44262</v>
      </c>
      <c r="D12518">
        <v>1</v>
      </c>
      <c r="F12518">
        <v>1</v>
      </c>
      <c r="G12518">
        <v>1</v>
      </c>
      <c r="H12518">
        <v>3</v>
      </c>
      <c r="I12518">
        <v>3</v>
      </c>
      <c r="K12518">
        <v>999</v>
      </c>
      <c r="L12518">
        <v>73</v>
      </c>
    </row>
    <row r="12519" spans="1:12" x14ac:dyDescent="0.25">
      <c r="A12519" t="s">
        <v>12153</v>
      </c>
      <c r="B12519" t="s">
        <v>28020</v>
      </c>
      <c r="C12519" t="s">
        <v>44263</v>
      </c>
      <c r="D12519">
        <v>1</v>
      </c>
      <c r="F12519">
        <v>1</v>
      </c>
      <c r="G12519">
        <v>1</v>
      </c>
      <c r="H12519">
        <v>3</v>
      </c>
      <c r="I12519">
        <v>3</v>
      </c>
      <c r="K12519">
        <v>72</v>
      </c>
      <c r="L12519">
        <v>73</v>
      </c>
    </row>
    <row r="12520" spans="1:12" x14ac:dyDescent="0.25">
      <c r="A12520" t="s">
        <v>12154</v>
      </c>
      <c r="B12520" t="s">
        <v>28021</v>
      </c>
      <c r="C12520" t="s">
        <v>44264</v>
      </c>
      <c r="D12520">
        <v>1</v>
      </c>
      <c r="F12520">
        <v>1</v>
      </c>
      <c r="G12520">
        <v>1</v>
      </c>
      <c r="H12520">
        <v>3</v>
      </c>
      <c r="I12520">
        <v>3</v>
      </c>
      <c r="K12520">
        <v>54</v>
      </c>
      <c r="L12520">
        <v>73</v>
      </c>
    </row>
    <row r="12521" spans="1:12" x14ac:dyDescent="0.25">
      <c r="A12521" t="s">
        <v>12155</v>
      </c>
      <c r="B12521" t="s">
        <v>28022</v>
      </c>
      <c r="C12521" t="s">
        <v>44265</v>
      </c>
      <c r="D12521">
        <v>1</v>
      </c>
      <c r="F12521">
        <v>1</v>
      </c>
      <c r="G12521">
        <v>1</v>
      </c>
      <c r="H12521">
        <v>3</v>
      </c>
      <c r="I12521">
        <v>3</v>
      </c>
      <c r="K12521">
        <v>31</v>
      </c>
      <c r="L12521">
        <v>73</v>
      </c>
    </row>
    <row r="12522" spans="1:12" x14ac:dyDescent="0.25">
      <c r="A12522" t="s">
        <v>12156</v>
      </c>
      <c r="B12522" t="s">
        <v>28023</v>
      </c>
      <c r="C12522" t="s">
        <v>44266</v>
      </c>
      <c r="D12522">
        <v>1</v>
      </c>
      <c r="F12522">
        <v>2</v>
      </c>
      <c r="G12522">
        <v>2</v>
      </c>
      <c r="H12522">
        <v>3</v>
      </c>
      <c r="I12522">
        <v>3</v>
      </c>
      <c r="K12522">
        <v>46</v>
      </c>
      <c r="L12522">
        <v>73</v>
      </c>
    </row>
    <row r="12523" spans="1:12" x14ac:dyDescent="0.25">
      <c r="A12523" t="s">
        <v>12157</v>
      </c>
      <c r="B12523" t="s">
        <v>28024</v>
      </c>
      <c r="C12523" t="s">
        <v>44267</v>
      </c>
      <c r="D12523">
        <v>1</v>
      </c>
      <c r="F12523">
        <v>1</v>
      </c>
      <c r="G12523">
        <v>1</v>
      </c>
      <c r="H12523">
        <v>3</v>
      </c>
      <c r="I12523">
        <v>3</v>
      </c>
      <c r="K12523">
        <v>999</v>
      </c>
      <c r="L12523">
        <v>73</v>
      </c>
    </row>
    <row r="12524" spans="1:12" x14ac:dyDescent="0.25">
      <c r="A12524" t="s">
        <v>12158</v>
      </c>
      <c r="B12524" t="s">
        <v>28025</v>
      </c>
      <c r="C12524" t="s">
        <v>44268</v>
      </c>
      <c r="D12524">
        <v>1</v>
      </c>
      <c r="F12524">
        <v>2</v>
      </c>
      <c r="G12524">
        <v>2</v>
      </c>
      <c r="H12524">
        <v>3</v>
      </c>
      <c r="I12524">
        <v>3</v>
      </c>
      <c r="K12524">
        <v>69</v>
      </c>
      <c r="L12524">
        <v>73</v>
      </c>
    </row>
    <row r="12525" spans="1:12" x14ac:dyDescent="0.25">
      <c r="A12525" t="s">
        <v>12159</v>
      </c>
      <c r="B12525" t="s">
        <v>28026</v>
      </c>
      <c r="C12525" t="s">
        <v>44269</v>
      </c>
      <c r="D12525">
        <v>2</v>
      </c>
      <c r="E12525">
        <v>6</v>
      </c>
      <c r="H12525">
        <v>4</v>
      </c>
      <c r="I12525">
        <v>4</v>
      </c>
    </row>
    <row r="12526" spans="1:12" x14ac:dyDescent="0.25">
      <c r="A12526" t="s">
        <v>12160</v>
      </c>
      <c r="B12526" t="s">
        <v>28027</v>
      </c>
      <c r="C12526" t="s">
        <v>44270</v>
      </c>
      <c r="D12526">
        <v>2</v>
      </c>
      <c r="E12526">
        <v>6</v>
      </c>
      <c r="H12526">
        <v>4</v>
      </c>
      <c r="I12526">
        <v>4</v>
      </c>
    </row>
    <row r="12527" spans="1:12" x14ac:dyDescent="0.25">
      <c r="A12527" t="s">
        <v>12161</v>
      </c>
      <c r="B12527" t="s">
        <v>28028</v>
      </c>
      <c r="C12527" t="s">
        <v>44271</v>
      </c>
      <c r="D12527">
        <v>2</v>
      </c>
      <c r="E12527">
        <v>6</v>
      </c>
      <c r="H12527">
        <v>4</v>
      </c>
      <c r="I12527">
        <v>4</v>
      </c>
    </row>
    <row r="12528" spans="1:12" x14ac:dyDescent="0.25">
      <c r="A12528" t="s">
        <v>12162</v>
      </c>
      <c r="B12528" t="s">
        <v>28029</v>
      </c>
      <c r="C12528" t="s">
        <v>44272</v>
      </c>
      <c r="D12528">
        <v>1</v>
      </c>
      <c r="F12528">
        <v>1</v>
      </c>
      <c r="G12528">
        <v>1</v>
      </c>
      <c r="H12528">
        <v>3</v>
      </c>
      <c r="I12528">
        <v>3</v>
      </c>
      <c r="K12528">
        <v>40</v>
      </c>
      <c r="L12528">
        <v>73</v>
      </c>
    </row>
    <row r="12529" spans="1:12" x14ac:dyDescent="0.25">
      <c r="A12529" t="s">
        <v>12163</v>
      </c>
      <c r="B12529" t="s">
        <v>28030</v>
      </c>
      <c r="C12529" t="s">
        <v>44273</v>
      </c>
      <c r="D12529">
        <v>2</v>
      </c>
      <c r="E12529">
        <v>6</v>
      </c>
      <c r="H12529">
        <v>4</v>
      </c>
      <c r="I12529">
        <v>4</v>
      </c>
    </row>
    <row r="12530" spans="1:12" x14ac:dyDescent="0.25">
      <c r="A12530" t="s">
        <v>12164</v>
      </c>
      <c r="B12530" t="s">
        <v>28031</v>
      </c>
      <c r="C12530" t="s">
        <v>44274</v>
      </c>
      <c r="D12530">
        <v>1</v>
      </c>
      <c r="F12530">
        <v>2</v>
      </c>
      <c r="G12530">
        <v>2</v>
      </c>
      <c r="H12530">
        <v>3</v>
      </c>
      <c r="I12530">
        <v>3</v>
      </c>
      <c r="K12530">
        <v>999</v>
      </c>
      <c r="L12530">
        <v>73</v>
      </c>
    </row>
    <row r="12531" spans="1:12" x14ac:dyDescent="0.25">
      <c r="A12531" t="s">
        <v>12165</v>
      </c>
      <c r="B12531" t="s">
        <v>28032</v>
      </c>
      <c r="C12531" t="s">
        <v>44275</v>
      </c>
      <c r="D12531">
        <v>1</v>
      </c>
      <c r="F12531">
        <v>1</v>
      </c>
      <c r="G12531">
        <v>1</v>
      </c>
      <c r="H12531">
        <v>3</v>
      </c>
      <c r="I12531">
        <v>3</v>
      </c>
      <c r="K12531">
        <v>999</v>
      </c>
      <c r="L12531">
        <v>73</v>
      </c>
    </row>
    <row r="12532" spans="1:12" x14ac:dyDescent="0.25">
      <c r="A12532" t="s">
        <v>12166</v>
      </c>
      <c r="B12532" t="s">
        <v>28033</v>
      </c>
      <c r="C12532" t="s">
        <v>44276</v>
      </c>
      <c r="D12532">
        <v>1</v>
      </c>
      <c r="F12532">
        <v>1</v>
      </c>
      <c r="G12532">
        <v>1</v>
      </c>
      <c r="H12532">
        <v>3</v>
      </c>
      <c r="I12532">
        <v>3</v>
      </c>
      <c r="K12532">
        <v>27</v>
      </c>
      <c r="L12532">
        <v>73</v>
      </c>
    </row>
    <row r="12533" spans="1:12" x14ac:dyDescent="0.25">
      <c r="A12533" t="s">
        <v>12167</v>
      </c>
      <c r="B12533" t="s">
        <v>28034</v>
      </c>
      <c r="C12533" t="s">
        <v>44277</v>
      </c>
      <c r="D12533">
        <v>2</v>
      </c>
      <c r="E12533">
        <v>6</v>
      </c>
      <c r="H12533">
        <v>4</v>
      </c>
      <c r="I12533">
        <v>4</v>
      </c>
    </row>
    <row r="12534" spans="1:12" x14ac:dyDescent="0.25">
      <c r="A12534" t="s">
        <v>12168</v>
      </c>
      <c r="B12534" t="s">
        <v>28035</v>
      </c>
      <c r="C12534" t="s">
        <v>44278</v>
      </c>
      <c r="D12534">
        <v>1</v>
      </c>
      <c r="F12534">
        <v>1</v>
      </c>
      <c r="G12534">
        <v>1</v>
      </c>
      <c r="H12534">
        <v>3</v>
      </c>
      <c r="I12534">
        <v>3</v>
      </c>
      <c r="K12534">
        <v>39</v>
      </c>
      <c r="L12534">
        <v>73</v>
      </c>
    </row>
    <row r="12535" spans="1:12" x14ac:dyDescent="0.25">
      <c r="A12535" t="s">
        <v>12169</v>
      </c>
      <c r="B12535" t="s">
        <v>28036</v>
      </c>
      <c r="C12535" t="s">
        <v>44279</v>
      </c>
      <c r="D12535">
        <v>1</v>
      </c>
      <c r="F12535">
        <v>1</v>
      </c>
      <c r="G12535">
        <v>1</v>
      </c>
      <c r="H12535">
        <v>3</v>
      </c>
      <c r="I12535">
        <v>3</v>
      </c>
      <c r="K12535">
        <v>33</v>
      </c>
      <c r="L12535">
        <v>73</v>
      </c>
    </row>
    <row r="12536" spans="1:12" x14ac:dyDescent="0.25">
      <c r="A12536" t="s">
        <v>12170</v>
      </c>
      <c r="B12536" t="s">
        <v>28037</v>
      </c>
      <c r="C12536" t="s">
        <v>44280</v>
      </c>
      <c r="D12536">
        <v>1</v>
      </c>
      <c r="F12536">
        <v>1</v>
      </c>
      <c r="G12536">
        <v>1</v>
      </c>
      <c r="H12536">
        <v>3</v>
      </c>
      <c r="I12536">
        <v>3</v>
      </c>
      <c r="K12536">
        <v>24</v>
      </c>
      <c r="L12536">
        <v>73</v>
      </c>
    </row>
    <row r="12537" spans="1:12" x14ac:dyDescent="0.25">
      <c r="A12537" t="s">
        <v>12171</v>
      </c>
      <c r="B12537" t="s">
        <v>28038</v>
      </c>
      <c r="C12537" t="s">
        <v>44281</v>
      </c>
      <c r="D12537">
        <v>1</v>
      </c>
      <c r="F12537">
        <v>1</v>
      </c>
      <c r="G12537">
        <v>1</v>
      </c>
      <c r="H12537">
        <v>3</v>
      </c>
      <c r="I12537">
        <v>3</v>
      </c>
      <c r="K12537">
        <v>999</v>
      </c>
      <c r="L12537">
        <v>174</v>
      </c>
    </row>
    <row r="12538" spans="1:12" x14ac:dyDescent="0.25">
      <c r="A12538" t="s">
        <v>12172</v>
      </c>
      <c r="B12538" t="s">
        <v>28039</v>
      </c>
      <c r="C12538" t="s">
        <v>44282</v>
      </c>
      <c r="D12538">
        <v>1</v>
      </c>
      <c r="F12538">
        <v>2</v>
      </c>
      <c r="G12538">
        <v>2</v>
      </c>
      <c r="H12538">
        <v>3</v>
      </c>
      <c r="I12538">
        <v>3</v>
      </c>
      <c r="K12538">
        <v>24</v>
      </c>
      <c r="L12538">
        <v>73</v>
      </c>
    </row>
    <row r="12539" spans="1:12" x14ac:dyDescent="0.25">
      <c r="A12539" t="s">
        <v>12173</v>
      </c>
      <c r="B12539" t="s">
        <v>28040</v>
      </c>
      <c r="C12539" t="s">
        <v>44283</v>
      </c>
      <c r="D12539">
        <v>1</v>
      </c>
      <c r="F12539">
        <v>2</v>
      </c>
      <c r="G12539">
        <v>2</v>
      </c>
      <c r="H12539">
        <v>3</v>
      </c>
      <c r="I12539">
        <v>3</v>
      </c>
      <c r="K12539">
        <v>55</v>
      </c>
      <c r="L12539">
        <v>73</v>
      </c>
    </row>
    <row r="12540" spans="1:12" x14ac:dyDescent="0.25">
      <c r="A12540" t="s">
        <v>12174</v>
      </c>
      <c r="B12540" t="s">
        <v>28041</v>
      </c>
      <c r="C12540" t="s">
        <v>44284</v>
      </c>
      <c r="D12540">
        <v>1</v>
      </c>
      <c r="F12540">
        <v>2</v>
      </c>
      <c r="G12540">
        <v>2</v>
      </c>
      <c r="H12540">
        <v>3</v>
      </c>
      <c r="I12540">
        <v>3</v>
      </c>
      <c r="K12540">
        <v>999</v>
      </c>
      <c r="L12540">
        <v>73</v>
      </c>
    </row>
    <row r="12541" spans="1:12" x14ac:dyDescent="0.25">
      <c r="A12541" t="s">
        <v>12175</v>
      </c>
      <c r="B12541" t="s">
        <v>28042</v>
      </c>
      <c r="C12541" t="s">
        <v>44285</v>
      </c>
      <c r="D12541">
        <v>1</v>
      </c>
      <c r="F12541">
        <v>1</v>
      </c>
      <c r="G12541">
        <v>1</v>
      </c>
      <c r="H12541">
        <v>3</v>
      </c>
      <c r="I12541">
        <v>3</v>
      </c>
      <c r="K12541">
        <v>999</v>
      </c>
      <c r="L12541">
        <v>73</v>
      </c>
    </row>
    <row r="12542" spans="1:12" x14ac:dyDescent="0.25">
      <c r="A12542" t="s">
        <v>12176</v>
      </c>
      <c r="B12542" t="s">
        <v>28043</v>
      </c>
      <c r="C12542" t="s">
        <v>44286</v>
      </c>
      <c r="D12542">
        <v>1</v>
      </c>
      <c r="F12542">
        <v>2</v>
      </c>
      <c r="G12542">
        <v>2</v>
      </c>
      <c r="H12542">
        <v>3</v>
      </c>
      <c r="I12542">
        <v>3</v>
      </c>
      <c r="K12542">
        <v>999</v>
      </c>
      <c r="L12542">
        <v>73</v>
      </c>
    </row>
    <row r="12543" spans="1:12" x14ac:dyDescent="0.25">
      <c r="A12543" t="s">
        <v>12177</v>
      </c>
      <c r="B12543" t="s">
        <v>28044</v>
      </c>
      <c r="C12543" t="s">
        <v>44287</v>
      </c>
      <c r="D12543">
        <v>1</v>
      </c>
      <c r="F12543">
        <v>1</v>
      </c>
      <c r="G12543">
        <v>1</v>
      </c>
      <c r="H12543">
        <v>3</v>
      </c>
      <c r="I12543">
        <v>3</v>
      </c>
      <c r="K12543">
        <v>46</v>
      </c>
      <c r="L12543">
        <v>73</v>
      </c>
    </row>
    <row r="12544" spans="1:12" x14ac:dyDescent="0.25">
      <c r="A12544" t="s">
        <v>12178</v>
      </c>
      <c r="B12544" t="s">
        <v>28045</v>
      </c>
      <c r="C12544" t="s">
        <v>44288</v>
      </c>
      <c r="D12544">
        <v>1</v>
      </c>
      <c r="F12544">
        <v>2</v>
      </c>
      <c r="G12544">
        <v>2</v>
      </c>
      <c r="H12544">
        <v>3</v>
      </c>
      <c r="I12544">
        <v>3</v>
      </c>
      <c r="K12544">
        <v>999</v>
      </c>
      <c r="L12544">
        <v>73</v>
      </c>
    </row>
    <row r="12545" spans="1:12" x14ac:dyDescent="0.25">
      <c r="A12545" t="s">
        <v>12179</v>
      </c>
      <c r="B12545" t="s">
        <v>28046</v>
      </c>
      <c r="C12545" t="s">
        <v>44289</v>
      </c>
      <c r="D12545">
        <v>1</v>
      </c>
      <c r="F12545">
        <v>1</v>
      </c>
      <c r="G12545">
        <v>1</v>
      </c>
      <c r="H12545">
        <v>3</v>
      </c>
      <c r="I12545">
        <v>3</v>
      </c>
      <c r="K12545">
        <v>999</v>
      </c>
      <c r="L12545">
        <v>73</v>
      </c>
    </row>
    <row r="12546" spans="1:12" x14ac:dyDescent="0.25">
      <c r="A12546" t="s">
        <v>12180</v>
      </c>
      <c r="B12546" t="s">
        <v>28047</v>
      </c>
      <c r="C12546" t="s">
        <v>44290</v>
      </c>
      <c r="D12546">
        <v>1</v>
      </c>
      <c r="F12546">
        <v>1</v>
      </c>
      <c r="G12546">
        <v>1</v>
      </c>
      <c r="H12546">
        <v>3</v>
      </c>
      <c r="I12546">
        <v>3</v>
      </c>
      <c r="K12546">
        <v>999</v>
      </c>
      <c r="L12546">
        <v>73</v>
      </c>
    </row>
    <row r="12547" spans="1:12" x14ac:dyDescent="0.25">
      <c r="A12547" t="s">
        <v>12180</v>
      </c>
      <c r="B12547" t="s">
        <v>28047</v>
      </c>
      <c r="C12547" t="s">
        <v>44291</v>
      </c>
      <c r="D12547">
        <v>1</v>
      </c>
      <c r="F12547">
        <v>1</v>
      </c>
      <c r="G12547">
        <v>1</v>
      </c>
      <c r="H12547">
        <v>3</v>
      </c>
      <c r="I12547">
        <v>3</v>
      </c>
      <c r="K12547">
        <v>999</v>
      </c>
      <c r="L12547">
        <v>73</v>
      </c>
    </row>
    <row r="12548" spans="1:12" x14ac:dyDescent="0.25">
      <c r="A12548" t="s">
        <v>12180</v>
      </c>
      <c r="B12548" t="s">
        <v>28047</v>
      </c>
      <c r="C12548" t="s">
        <v>44292</v>
      </c>
      <c r="D12548">
        <v>1</v>
      </c>
      <c r="F12548">
        <v>2</v>
      </c>
      <c r="G12548">
        <v>2</v>
      </c>
      <c r="H12548">
        <v>3</v>
      </c>
      <c r="I12548">
        <v>3</v>
      </c>
      <c r="K12548">
        <v>999</v>
      </c>
      <c r="L12548">
        <v>73</v>
      </c>
    </row>
    <row r="12549" spans="1:12" x14ac:dyDescent="0.25">
      <c r="A12549" t="s">
        <v>12180</v>
      </c>
      <c r="B12549" t="s">
        <v>28047</v>
      </c>
      <c r="C12549" t="s">
        <v>44293</v>
      </c>
      <c r="D12549">
        <v>1</v>
      </c>
      <c r="F12549">
        <v>1</v>
      </c>
      <c r="G12549">
        <v>1</v>
      </c>
      <c r="H12549">
        <v>3</v>
      </c>
      <c r="I12549">
        <v>3</v>
      </c>
      <c r="K12549">
        <v>999</v>
      </c>
      <c r="L12549">
        <v>73</v>
      </c>
    </row>
    <row r="12550" spans="1:12" x14ac:dyDescent="0.25">
      <c r="A12550" t="s">
        <v>12180</v>
      </c>
      <c r="B12550" t="s">
        <v>28047</v>
      </c>
      <c r="C12550" t="s">
        <v>44294</v>
      </c>
      <c r="D12550">
        <v>1</v>
      </c>
      <c r="F12550">
        <v>1</v>
      </c>
      <c r="G12550">
        <v>1</v>
      </c>
      <c r="H12550">
        <v>3</v>
      </c>
      <c r="I12550">
        <v>3</v>
      </c>
      <c r="K12550">
        <v>999</v>
      </c>
      <c r="L12550">
        <v>73</v>
      </c>
    </row>
    <row r="12551" spans="1:12" x14ac:dyDescent="0.25">
      <c r="A12551" t="s">
        <v>12180</v>
      </c>
      <c r="B12551" t="s">
        <v>28047</v>
      </c>
      <c r="C12551" t="s">
        <v>44295</v>
      </c>
      <c r="D12551">
        <v>1</v>
      </c>
      <c r="F12551">
        <v>2</v>
      </c>
      <c r="G12551">
        <v>2</v>
      </c>
      <c r="H12551">
        <v>3</v>
      </c>
      <c r="I12551">
        <v>3</v>
      </c>
      <c r="K12551">
        <v>999</v>
      </c>
      <c r="L12551">
        <v>73</v>
      </c>
    </row>
    <row r="12552" spans="1:12" x14ac:dyDescent="0.25">
      <c r="A12552" t="s">
        <v>12181</v>
      </c>
      <c r="B12552" t="s">
        <v>28048</v>
      </c>
      <c r="C12552" t="s">
        <v>44296</v>
      </c>
      <c r="D12552">
        <v>1</v>
      </c>
      <c r="F12552">
        <v>1</v>
      </c>
      <c r="G12552">
        <v>1</v>
      </c>
      <c r="H12552">
        <v>3</v>
      </c>
      <c r="I12552">
        <v>3</v>
      </c>
      <c r="K12552">
        <v>28</v>
      </c>
      <c r="L12552">
        <v>73</v>
      </c>
    </row>
    <row r="12553" spans="1:12" x14ac:dyDescent="0.25">
      <c r="A12553" t="s">
        <v>12182</v>
      </c>
      <c r="B12553" t="s">
        <v>28049</v>
      </c>
      <c r="C12553" t="s">
        <v>44297</v>
      </c>
      <c r="D12553">
        <v>1</v>
      </c>
      <c r="F12553">
        <v>1</v>
      </c>
      <c r="G12553">
        <v>1</v>
      </c>
      <c r="H12553">
        <v>3</v>
      </c>
      <c r="I12553">
        <v>3</v>
      </c>
      <c r="K12553">
        <v>7</v>
      </c>
      <c r="L12553">
        <v>73</v>
      </c>
    </row>
    <row r="12554" spans="1:12" x14ac:dyDescent="0.25">
      <c r="A12554" t="s">
        <v>12183</v>
      </c>
      <c r="B12554" t="s">
        <v>28050</v>
      </c>
      <c r="C12554" t="s">
        <v>44298</v>
      </c>
      <c r="D12554">
        <v>1</v>
      </c>
      <c r="F12554">
        <v>2</v>
      </c>
      <c r="G12554">
        <v>2</v>
      </c>
      <c r="H12554">
        <v>3</v>
      </c>
      <c r="I12554">
        <v>3</v>
      </c>
      <c r="K12554">
        <v>999</v>
      </c>
      <c r="L12554">
        <v>73</v>
      </c>
    </row>
    <row r="12555" spans="1:12" x14ac:dyDescent="0.25">
      <c r="A12555" t="s">
        <v>12184</v>
      </c>
      <c r="B12555" t="s">
        <v>28051</v>
      </c>
      <c r="C12555" t="s">
        <v>44299</v>
      </c>
      <c r="D12555">
        <v>1</v>
      </c>
      <c r="F12555">
        <v>2</v>
      </c>
      <c r="G12555">
        <v>2</v>
      </c>
      <c r="H12555">
        <v>3</v>
      </c>
      <c r="I12555">
        <v>3</v>
      </c>
      <c r="K12555">
        <v>40</v>
      </c>
      <c r="L12555">
        <v>73</v>
      </c>
    </row>
    <row r="12556" spans="1:12" x14ac:dyDescent="0.25">
      <c r="A12556" t="s">
        <v>12185</v>
      </c>
      <c r="B12556" t="s">
        <v>28052</v>
      </c>
      <c r="C12556" t="s">
        <v>44300</v>
      </c>
      <c r="D12556">
        <v>1</v>
      </c>
      <c r="F12556">
        <v>1</v>
      </c>
      <c r="G12556">
        <v>1</v>
      </c>
      <c r="H12556">
        <v>3</v>
      </c>
      <c r="I12556">
        <v>3</v>
      </c>
      <c r="K12556">
        <v>25</v>
      </c>
      <c r="L12556">
        <v>73</v>
      </c>
    </row>
    <row r="12557" spans="1:12" x14ac:dyDescent="0.25">
      <c r="A12557" t="s">
        <v>12186</v>
      </c>
      <c r="B12557" t="s">
        <v>28053</v>
      </c>
      <c r="C12557" t="s">
        <v>44301</v>
      </c>
      <c r="D12557">
        <v>1</v>
      </c>
      <c r="F12557">
        <v>2</v>
      </c>
      <c r="G12557">
        <v>2</v>
      </c>
      <c r="H12557">
        <v>3</v>
      </c>
      <c r="I12557">
        <v>3</v>
      </c>
      <c r="K12557">
        <v>999</v>
      </c>
      <c r="L12557">
        <v>73</v>
      </c>
    </row>
    <row r="12558" spans="1:12" x14ac:dyDescent="0.25">
      <c r="A12558" t="s">
        <v>12187</v>
      </c>
      <c r="B12558" t="s">
        <v>28054</v>
      </c>
      <c r="C12558" t="s">
        <v>44302</v>
      </c>
      <c r="D12558">
        <v>1</v>
      </c>
      <c r="F12558">
        <v>2</v>
      </c>
      <c r="G12558">
        <v>2</v>
      </c>
      <c r="H12558">
        <v>3</v>
      </c>
      <c r="I12558">
        <v>3</v>
      </c>
      <c r="K12558">
        <v>999</v>
      </c>
      <c r="L12558">
        <v>73</v>
      </c>
    </row>
    <row r="12559" spans="1:12" x14ac:dyDescent="0.25">
      <c r="A12559" t="s">
        <v>12188</v>
      </c>
      <c r="B12559" t="s">
        <v>28055</v>
      </c>
      <c r="C12559" t="s">
        <v>44303</v>
      </c>
      <c r="D12559">
        <v>1</v>
      </c>
      <c r="F12559">
        <v>2</v>
      </c>
      <c r="G12559">
        <v>2</v>
      </c>
      <c r="H12559">
        <v>3</v>
      </c>
      <c r="I12559">
        <v>3</v>
      </c>
      <c r="K12559">
        <v>47</v>
      </c>
      <c r="L12559">
        <v>73</v>
      </c>
    </row>
    <row r="12560" spans="1:12" x14ac:dyDescent="0.25">
      <c r="A12560" t="s">
        <v>12189</v>
      </c>
      <c r="B12560" t="s">
        <v>28056</v>
      </c>
      <c r="C12560" t="s">
        <v>44304</v>
      </c>
      <c r="D12560">
        <v>1</v>
      </c>
      <c r="F12560">
        <v>1</v>
      </c>
      <c r="G12560">
        <v>1</v>
      </c>
      <c r="H12560">
        <v>3</v>
      </c>
      <c r="I12560">
        <v>3</v>
      </c>
      <c r="K12560">
        <v>999</v>
      </c>
      <c r="L12560">
        <v>73</v>
      </c>
    </row>
    <row r="12561" spans="1:12" x14ac:dyDescent="0.25">
      <c r="A12561" t="s">
        <v>12190</v>
      </c>
      <c r="B12561" t="s">
        <v>28057</v>
      </c>
      <c r="C12561" t="s">
        <v>44305</v>
      </c>
      <c r="D12561">
        <v>1</v>
      </c>
      <c r="F12561">
        <v>1</v>
      </c>
      <c r="G12561">
        <v>1</v>
      </c>
      <c r="H12561">
        <v>3</v>
      </c>
      <c r="I12561">
        <v>3</v>
      </c>
      <c r="K12561">
        <v>17</v>
      </c>
      <c r="L12561">
        <v>73</v>
      </c>
    </row>
    <row r="12562" spans="1:12" x14ac:dyDescent="0.25">
      <c r="A12562" t="s">
        <v>12191</v>
      </c>
      <c r="B12562" t="s">
        <v>28058</v>
      </c>
      <c r="C12562" t="s">
        <v>44306</v>
      </c>
      <c r="D12562">
        <v>1</v>
      </c>
      <c r="F12562">
        <v>1</v>
      </c>
      <c r="G12562">
        <v>1</v>
      </c>
      <c r="H12562">
        <v>3</v>
      </c>
      <c r="I12562">
        <v>3</v>
      </c>
      <c r="K12562">
        <v>999</v>
      </c>
      <c r="L12562">
        <v>73</v>
      </c>
    </row>
    <row r="12563" spans="1:12" x14ac:dyDescent="0.25">
      <c r="A12563" t="s">
        <v>12192</v>
      </c>
      <c r="B12563" t="s">
        <v>28059</v>
      </c>
      <c r="C12563" t="s">
        <v>44307</v>
      </c>
      <c r="D12563">
        <v>1</v>
      </c>
      <c r="F12563">
        <v>2</v>
      </c>
      <c r="G12563">
        <v>2</v>
      </c>
      <c r="H12563">
        <v>3</v>
      </c>
      <c r="I12563">
        <v>3</v>
      </c>
      <c r="K12563">
        <v>999</v>
      </c>
      <c r="L12563">
        <v>73</v>
      </c>
    </row>
    <row r="12564" spans="1:12" x14ac:dyDescent="0.25">
      <c r="A12564" t="s">
        <v>12193</v>
      </c>
      <c r="B12564" t="s">
        <v>28060</v>
      </c>
      <c r="C12564" t="s">
        <v>44308</v>
      </c>
      <c r="D12564">
        <v>1</v>
      </c>
      <c r="F12564">
        <v>1</v>
      </c>
      <c r="G12564">
        <v>1</v>
      </c>
      <c r="H12564">
        <v>3</v>
      </c>
      <c r="I12564">
        <v>3</v>
      </c>
      <c r="K12564">
        <v>37</v>
      </c>
      <c r="L12564">
        <v>73</v>
      </c>
    </row>
    <row r="12565" spans="1:12" x14ac:dyDescent="0.25">
      <c r="A12565" t="s">
        <v>12194</v>
      </c>
      <c r="B12565" t="s">
        <v>28061</v>
      </c>
      <c r="C12565" t="s">
        <v>44309</v>
      </c>
      <c r="D12565">
        <v>4</v>
      </c>
      <c r="F12565">
        <v>3</v>
      </c>
      <c r="G12565">
        <v>3</v>
      </c>
      <c r="H12565">
        <v>3</v>
      </c>
      <c r="I12565">
        <v>3</v>
      </c>
      <c r="K12565">
        <v>999</v>
      </c>
      <c r="L12565">
        <v>174</v>
      </c>
    </row>
    <row r="12566" spans="1:12" x14ac:dyDescent="0.25">
      <c r="A12566" t="s">
        <v>12195</v>
      </c>
      <c r="B12566" t="s">
        <v>28062</v>
      </c>
      <c r="C12566" t="s">
        <v>44310</v>
      </c>
      <c r="D12566">
        <v>1</v>
      </c>
      <c r="F12566">
        <v>1</v>
      </c>
      <c r="G12566">
        <v>1</v>
      </c>
      <c r="H12566">
        <v>3</v>
      </c>
      <c r="I12566">
        <v>3</v>
      </c>
      <c r="K12566">
        <v>999</v>
      </c>
      <c r="L12566">
        <v>73</v>
      </c>
    </row>
    <row r="12567" spans="1:12" x14ac:dyDescent="0.25">
      <c r="A12567" t="s">
        <v>12196</v>
      </c>
      <c r="B12567" t="s">
        <v>28063</v>
      </c>
      <c r="C12567" t="s">
        <v>44311</v>
      </c>
      <c r="D12567">
        <v>1</v>
      </c>
      <c r="F12567">
        <v>2</v>
      </c>
      <c r="G12567">
        <v>2</v>
      </c>
      <c r="H12567">
        <v>3</v>
      </c>
      <c r="I12567">
        <v>3</v>
      </c>
      <c r="K12567">
        <v>37</v>
      </c>
      <c r="L12567">
        <v>73</v>
      </c>
    </row>
    <row r="12568" spans="1:12" x14ac:dyDescent="0.25">
      <c r="A12568" t="s">
        <v>12197</v>
      </c>
      <c r="B12568" t="s">
        <v>28064</v>
      </c>
      <c r="C12568" t="s">
        <v>44312</v>
      </c>
      <c r="D12568">
        <v>2</v>
      </c>
      <c r="E12568">
        <v>6</v>
      </c>
      <c r="H12568">
        <v>4</v>
      </c>
      <c r="I12568">
        <v>4</v>
      </c>
    </row>
    <row r="12569" spans="1:12" x14ac:dyDescent="0.25">
      <c r="A12569" t="s">
        <v>12198</v>
      </c>
      <c r="B12569" t="s">
        <v>28065</v>
      </c>
      <c r="C12569" t="s">
        <v>44313</v>
      </c>
      <c r="D12569">
        <v>1</v>
      </c>
      <c r="F12569">
        <v>1</v>
      </c>
      <c r="G12569">
        <v>1</v>
      </c>
      <c r="H12569">
        <v>3</v>
      </c>
      <c r="I12569">
        <v>3</v>
      </c>
      <c r="K12569">
        <v>43</v>
      </c>
      <c r="L12569">
        <v>73</v>
      </c>
    </row>
    <row r="12570" spans="1:12" x14ac:dyDescent="0.25">
      <c r="A12570" t="s">
        <v>12199</v>
      </c>
      <c r="B12570" t="s">
        <v>28066</v>
      </c>
      <c r="C12570" t="s">
        <v>44314</v>
      </c>
      <c r="D12570">
        <v>1</v>
      </c>
      <c r="F12570">
        <v>1</v>
      </c>
      <c r="G12570">
        <v>1</v>
      </c>
      <c r="H12570">
        <v>3</v>
      </c>
      <c r="I12570">
        <v>3</v>
      </c>
      <c r="K12570">
        <v>999</v>
      </c>
      <c r="L12570">
        <v>73</v>
      </c>
    </row>
    <row r="12571" spans="1:12" x14ac:dyDescent="0.25">
      <c r="A12571" t="s">
        <v>12200</v>
      </c>
      <c r="B12571" t="s">
        <v>28067</v>
      </c>
      <c r="C12571" t="s">
        <v>44315</v>
      </c>
      <c r="D12571">
        <v>1</v>
      </c>
      <c r="F12571">
        <v>1</v>
      </c>
      <c r="G12571">
        <v>1</v>
      </c>
      <c r="H12571">
        <v>3</v>
      </c>
      <c r="I12571">
        <v>3</v>
      </c>
      <c r="K12571">
        <v>999</v>
      </c>
      <c r="L12571">
        <v>73</v>
      </c>
    </row>
    <row r="12572" spans="1:12" x14ac:dyDescent="0.25">
      <c r="A12572" t="s">
        <v>12201</v>
      </c>
      <c r="B12572" t="s">
        <v>28068</v>
      </c>
      <c r="C12572" t="s">
        <v>44316</v>
      </c>
      <c r="D12572">
        <v>1</v>
      </c>
      <c r="F12572">
        <v>2</v>
      </c>
      <c r="G12572">
        <v>2</v>
      </c>
      <c r="H12572">
        <v>3</v>
      </c>
      <c r="I12572">
        <v>3</v>
      </c>
      <c r="K12572">
        <v>7</v>
      </c>
      <c r="L12572">
        <v>73</v>
      </c>
    </row>
    <row r="12573" spans="1:12" x14ac:dyDescent="0.25">
      <c r="A12573" t="s">
        <v>12202</v>
      </c>
      <c r="B12573" t="s">
        <v>28069</v>
      </c>
      <c r="C12573" t="s">
        <v>44317</v>
      </c>
      <c r="D12573">
        <v>1</v>
      </c>
      <c r="F12573">
        <v>2</v>
      </c>
      <c r="G12573">
        <v>2</v>
      </c>
      <c r="H12573">
        <v>3</v>
      </c>
      <c r="I12573">
        <v>3</v>
      </c>
      <c r="K12573">
        <v>999</v>
      </c>
      <c r="L12573">
        <v>73</v>
      </c>
    </row>
    <row r="12574" spans="1:12" x14ac:dyDescent="0.25">
      <c r="A12574" t="s">
        <v>12203</v>
      </c>
      <c r="B12574" t="s">
        <v>28070</v>
      </c>
      <c r="C12574" t="s">
        <v>44318</v>
      </c>
      <c r="D12574">
        <v>1</v>
      </c>
      <c r="F12574">
        <v>1</v>
      </c>
      <c r="G12574">
        <v>1</v>
      </c>
      <c r="H12574">
        <v>3</v>
      </c>
      <c r="I12574">
        <v>3</v>
      </c>
      <c r="K12574">
        <v>19</v>
      </c>
      <c r="L12574">
        <v>73</v>
      </c>
    </row>
    <row r="12575" spans="1:12" x14ac:dyDescent="0.25">
      <c r="A12575" t="s">
        <v>12203</v>
      </c>
      <c r="B12575" t="s">
        <v>28070</v>
      </c>
      <c r="C12575" t="s">
        <v>44319</v>
      </c>
      <c r="D12575">
        <v>2</v>
      </c>
      <c r="E12575">
        <v>6</v>
      </c>
      <c r="H12575">
        <v>4</v>
      </c>
      <c r="I12575">
        <v>4</v>
      </c>
    </row>
    <row r="12576" spans="1:12" x14ac:dyDescent="0.25">
      <c r="A12576" t="s">
        <v>12204</v>
      </c>
      <c r="B12576" t="s">
        <v>28071</v>
      </c>
      <c r="C12576" t="s">
        <v>44320</v>
      </c>
      <c r="D12576">
        <v>1</v>
      </c>
      <c r="F12576">
        <v>1</v>
      </c>
      <c r="G12576">
        <v>1</v>
      </c>
      <c r="H12576">
        <v>3</v>
      </c>
      <c r="I12576">
        <v>3</v>
      </c>
      <c r="K12576">
        <v>23</v>
      </c>
      <c r="L12576">
        <v>73</v>
      </c>
    </row>
    <row r="12577" spans="1:12" x14ac:dyDescent="0.25">
      <c r="A12577" t="s">
        <v>12205</v>
      </c>
      <c r="B12577" t="s">
        <v>28072</v>
      </c>
      <c r="C12577" t="s">
        <v>44321</v>
      </c>
      <c r="D12577">
        <v>1</v>
      </c>
      <c r="F12577">
        <v>2</v>
      </c>
      <c r="G12577">
        <v>2</v>
      </c>
      <c r="H12577">
        <v>3</v>
      </c>
      <c r="I12577">
        <v>3</v>
      </c>
      <c r="K12577">
        <v>999</v>
      </c>
      <c r="L12577">
        <v>73</v>
      </c>
    </row>
    <row r="12578" spans="1:12" x14ac:dyDescent="0.25">
      <c r="A12578" t="s">
        <v>12206</v>
      </c>
      <c r="B12578" t="s">
        <v>28073</v>
      </c>
      <c r="C12578" t="s">
        <v>44322</v>
      </c>
      <c r="D12578">
        <v>1</v>
      </c>
      <c r="F12578">
        <v>2</v>
      </c>
      <c r="G12578">
        <v>2</v>
      </c>
      <c r="H12578">
        <v>3</v>
      </c>
      <c r="I12578">
        <v>3</v>
      </c>
      <c r="K12578">
        <v>999</v>
      </c>
      <c r="L12578">
        <v>73</v>
      </c>
    </row>
    <row r="12579" spans="1:12" x14ac:dyDescent="0.25">
      <c r="A12579" t="s">
        <v>12207</v>
      </c>
      <c r="B12579" t="s">
        <v>28074</v>
      </c>
      <c r="C12579" t="s">
        <v>44323</v>
      </c>
      <c r="D12579">
        <v>1</v>
      </c>
      <c r="F12579">
        <v>1</v>
      </c>
      <c r="G12579">
        <v>1</v>
      </c>
      <c r="H12579">
        <v>3</v>
      </c>
      <c r="I12579">
        <v>3</v>
      </c>
      <c r="K12579">
        <v>36</v>
      </c>
      <c r="L12579">
        <v>73</v>
      </c>
    </row>
    <row r="12580" spans="1:12" x14ac:dyDescent="0.25">
      <c r="A12580" t="s">
        <v>12208</v>
      </c>
      <c r="B12580" t="s">
        <v>28075</v>
      </c>
      <c r="C12580" t="s">
        <v>44324</v>
      </c>
      <c r="D12580">
        <v>1</v>
      </c>
      <c r="F12580">
        <v>1</v>
      </c>
      <c r="G12580">
        <v>1</v>
      </c>
      <c r="H12580">
        <v>3</v>
      </c>
      <c r="I12580">
        <v>3</v>
      </c>
      <c r="K12580">
        <v>46</v>
      </c>
      <c r="L12580">
        <v>73</v>
      </c>
    </row>
    <row r="12581" spans="1:12" x14ac:dyDescent="0.25">
      <c r="A12581" t="s">
        <v>12209</v>
      </c>
      <c r="B12581" t="s">
        <v>28076</v>
      </c>
      <c r="C12581" t="s">
        <v>44325</v>
      </c>
      <c r="D12581">
        <v>2</v>
      </c>
      <c r="E12581">
        <v>6</v>
      </c>
      <c r="H12581">
        <v>4</v>
      </c>
      <c r="I12581">
        <v>4</v>
      </c>
    </row>
    <row r="12582" spans="1:12" x14ac:dyDescent="0.25">
      <c r="A12582" t="s">
        <v>12210</v>
      </c>
      <c r="B12582" t="s">
        <v>28077</v>
      </c>
      <c r="C12582" t="s">
        <v>44326</v>
      </c>
      <c r="D12582">
        <v>1</v>
      </c>
      <c r="F12582">
        <v>1</v>
      </c>
      <c r="G12582">
        <v>1</v>
      </c>
      <c r="H12582">
        <v>3</v>
      </c>
      <c r="I12582">
        <v>3</v>
      </c>
      <c r="K12582">
        <v>999</v>
      </c>
      <c r="L12582">
        <v>73</v>
      </c>
    </row>
    <row r="12583" spans="1:12" x14ac:dyDescent="0.25">
      <c r="A12583" t="s">
        <v>12211</v>
      </c>
      <c r="B12583" t="s">
        <v>28078</v>
      </c>
      <c r="C12583" t="s">
        <v>44327</v>
      </c>
      <c r="D12583">
        <v>1</v>
      </c>
      <c r="F12583">
        <v>2</v>
      </c>
      <c r="G12583">
        <v>2</v>
      </c>
      <c r="H12583">
        <v>3</v>
      </c>
      <c r="I12583">
        <v>3</v>
      </c>
      <c r="K12583">
        <v>31</v>
      </c>
      <c r="L12583">
        <v>73</v>
      </c>
    </row>
    <row r="12584" spans="1:12" x14ac:dyDescent="0.25">
      <c r="A12584" t="s">
        <v>12212</v>
      </c>
      <c r="B12584" t="s">
        <v>28079</v>
      </c>
      <c r="C12584" t="s">
        <v>44328</v>
      </c>
      <c r="D12584">
        <v>1</v>
      </c>
      <c r="F12584">
        <v>1</v>
      </c>
      <c r="G12584">
        <v>1</v>
      </c>
      <c r="H12584">
        <v>3</v>
      </c>
      <c r="I12584">
        <v>3</v>
      </c>
      <c r="K12584">
        <v>28</v>
      </c>
      <c r="L12584">
        <v>73</v>
      </c>
    </row>
    <row r="12585" spans="1:12" x14ac:dyDescent="0.25">
      <c r="A12585" t="s">
        <v>12213</v>
      </c>
      <c r="B12585" t="s">
        <v>28080</v>
      </c>
      <c r="C12585" t="s">
        <v>44329</v>
      </c>
      <c r="D12585">
        <v>1</v>
      </c>
      <c r="F12585">
        <v>1</v>
      </c>
      <c r="G12585">
        <v>1</v>
      </c>
      <c r="H12585">
        <v>3</v>
      </c>
      <c r="I12585">
        <v>3</v>
      </c>
      <c r="K12585">
        <v>50</v>
      </c>
      <c r="L12585">
        <v>73</v>
      </c>
    </row>
    <row r="12586" spans="1:12" x14ac:dyDescent="0.25">
      <c r="A12586" t="s">
        <v>12214</v>
      </c>
      <c r="B12586" t="s">
        <v>28081</v>
      </c>
      <c r="C12586" t="s">
        <v>44330</v>
      </c>
      <c r="D12586">
        <v>2</v>
      </c>
      <c r="E12586">
        <v>6</v>
      </c>
      <c r="H12586">
        <v>4</v>
      </c>
      <c r="I12586">
        <v>4</v>
      </c>
    </row>
    <row r="12587" spans="1:12" x14ac:dyDescent="0.25">
      <c r="A12587" t="s">
        <v>12215</v>
      </c>
      <c r="B12587" t="s">
        <v>28082</v>
      </c>
      <c r="C12587" t="s">
        <v>44331</v>
      </c>
      <c r="D12587">
        <v>1</v>
      </c>
      <c r="F12587">
        <v>2</v>
      </c>
      <c r="G12587">
        <v>2</v>
      </c>
      <c r="H12587">
        <v>3</v>
      </c>
      <c r="I12587">
        <v>3</v>
      </c>
      <c r="K12587">
        <v>28</v>
      </c>
      <c r="L12587">
        <v>73</v>
      </c>
    </row>
    <row r="12588" spans="1:12" x14ac:dyDescent="0.25">
      <c r="A12588" t="s">
        <v>12216</v>
      </c>
      <c r="B12588" t="s">
        <v>28083</v>
      </c>
      <c r="C12588" t="s">
        <v>44332</v>
      </c>
      <c r="D12588">
        <v>1</v>
      </c>
      <c r="F12588">
        <v>1</v>
      </c>
      <c r="G12588">
        <v>1</v>
      </c>
      <c r="H12588">
        <v>3</v>
      </c>
      <c r="I12588">
        <v>3</v>
      </c>
      <c r="K12588">
        <v>999</v>
      </c>
      <c r="L12588">
        <v>73</v>
      </c>
    </row>
    <row r="12589" spans="1:12" x14ac:dyDescent="0.25">
      <c r="A12589" t="s">
        <v>12217</v>
      </c>
      <c r="B12589" t="s">
        <v>28084</v>
      </c>
      <c r="C12589" t="s">
        <v>44333</v>
      </c>
      <c r="D12589">
        <v>1</v>
      </c>
      <c r="F12589">
        <v>1</v>
      </c>
      <c r="G12589">
        <v>1</v>
      </c>
      <c r="H12589">
        <v>3</v>
      </c>
      <c r="I12589">
        <v>3</v>
      </c>
      <c r="K12589">
        <v>28</v>
      </c>
      <c r="L12589">
        <v>73</v>
      </c>
    </row>
    <row r="12590" spans="1:12" x14ac:dyDescent="0.25">
      <c r="A12590" t="s">
        <v>12218</v>
      </c>
      <c r="B12590" t="s">
        <v>28085</v>
      </c>
      <c r="C12590" t="s">
        <v>44334</v>
      </c>
      <c r="D12590">
        <v>2</v>
      </c>
      <c r="E12590">
        <v>6</v>
      </c>
      <c r="H12590">
        <v>4</v>
      </c>
      <c r="I12590">
        <v>4</v>
      </c>
    </row>
    <row r="12591" spans="1:12" x14ac:dyDescent="0.25">
      <c r="A12591" t="s">
        <v>12219</v>
      </c>
      <c r="B12591" t="s">
        <v>28086</v>
      </c>
      <c r="C12591" t="s">
        <v>44335</v>
      </c>
      <c r="D12591">
        <v>1</v>
      </c>
      <c r="F12591">
        <v>1</v>
      </c>
      <c r="G12591">
        <v>1</v>
      </c>
      <c r="H12591">
        <v>3</v>
      </c>
      <c r="I12591">
        <v>3</v>
      </c>
      <c r="K12591">
        <v>39</v>
      </c>
      <c r="L12591">
        <v>73</v>
      </c>
    </row>
    <row r="12592" spans="1:12" x14ac:dyDescent="0.25">
      <c r="A12592" t="s">
        <v>12220</v>
      </c>
      <c r="B12592" t="s">
        <v>28087</v>
      </c>
      <c r="C12592" t="s">
        <v>44336</v>
      </c>
      <c r="D12592">
        <v>1</v>
      </c>
      <c r="F12592">
        <v>1</v>
      </c>
      <c r="G12592">
        <v>1</v>
      </c>
      <c r="H12592">
        <v>3</v>
      </c>
      <c r="I12592">
        <v>3</v>
      </c>
      <c r="K12592">
        <v>999</v>
      </c>
      <c r="L12592">
        <v>73</v>
      </c>
    </row>
    <row r="12593" spans="1:12" x14ac:dyDescent="0.25">
      <c r="A12593" t="s">
        <v>12221</v>
      </c>
      <c r="B12593" t="s">
        <v>28088</v>
      </c>
      <c r="C12593" t="s">
        <v>44337</v>
      </c>
      <c r="D12593">
        <v>1</v>
      </c>
      <c r="F12593">
        <v>1</v>
      </c>
      <c r="G12593">
        <v>1</v>
      </c>
      <c r="H12593">
        <v>3</v>
      </c>
      <c r="I12593">
        <v>3</v>
      </c>
      <c r="K12593">
        <v>999</v>
      </c>
      <c r="L12593">
        <v>73</v>
      </c>
    </row>
    <row r="12594" spans="1:12" x14ac:dyDescent="0.25">
      <c r="A12594" t="s">
        <v>12222</v>
      </c>
      <c r="B12594" t="s">
        <v>28089</v>
      </c>
      <c r="C12594" t="s">
        <v>44338</v>
      </c>
      <c r="D12594">
        <v>1</v>
      </c>
      <c r="F12594">
        <v>1</v>
      </c>
      <c r="G12594">
        <v>1</v>
      </c>
      <c r="H12594">
        <v>3</v>
      </c>
      <c r="I12594">
        <v>3</v>
      </c>
      <c r="K12594">
        <v>999</v>
      </c>
      <c r="L12594">
        <v>73</v>
      </c>
    </row>
    <row r="12595" spans="1:12" x14ac:dyDescent="0.25">
      <c r="A12595" t="s">
        <v>12223</v>
      </c>
      <c r="B12595" t="s">
        <v>28090</v>
      </c>
      <c r="C12595" t="s">
        <v>44339</v>
      </c>
      <c r="D12595">
        <v>1</v>
      </c>
      <c r="F12595">
        <v>2</v>
      </c>
      <c r="G12595">
        <v>2</v>
      </c>
      <c r="H12595">
        <v>3</v>
      </c>
      <c r="I12595">
        <v>3</v>
      </c>
      <c r="K12595">
        <v>41</v>
      </c>
      <c r="L12595">
        <v>73</v>
      </c>
    </row>
    <row r="12596" spans="1:12" x14ac:dyDescent="0.25">
      <c r="A12596" t="s">
        <v>12224</v>
      </c>
      <c r="B12596" t="s">
        <v>28091</v>
      </c>
      <c r="C12596" t="s">
        <v>44340</v>
      </c>
      <c r="D12596">
        <v>1</v>
      </c>
      <c r="F12596">
        <v>1</v>
      </c>
      <c r="G12596">
        <v>1</v>
      </c>
      <c r="H12596">
        <v>3</v>
      </c>
      <c r="I12596">
        <v>3</v>
      </c>
      <c r="K12596">
        <v>64</v>
      </c>
      <c r="L12596">
        <v>73</v>
      </c>
    </row>
    <row r="12597" spans="1:12" x14ac:dyDescent="0.25">
      <c r="A12597" t="s">
        <v>12225</v>
      </c>
      <c r="B12597" t="s">
        <v>28092</v>
      </c>
      <c r="C12597" t="s">
        <v>44341</v>
      </c>
      <c r="D12597">
        <v>1</v>
      </c>
      <c r="F12597">
        <v>2</v>
      </c>
      <c r="G12597">
        <v>2</v>
      </c>
      <c r="H12597">
        <v>3</v>
      </c>
      <c r="I12597">
        <v>3</v>
      </c>
      <c r="K12597">
        <v>999</v>
      </c>
      <c r="L12597">
        <v>73</v>
      </c>
    </row>
    <row r="12598" spans="1:12" x14ac:dyDescent="0.25">
      <c r="A12598" t="s">
        <v>12226</v>
      </c>
      <c r="B12598" t="s">
        <v>28093</v>
      </c>
      <c r="C12598" t="s">
        <v>44342</v>
      </c>
      <c r="D12598">
        <v>1</v>
      </c>
      <c r="F12598">
        <v>1</v>
      </c>
      <c r="G12598">
        <v>1</v>
      </c>
      <c r="H12598">
        <v>3</v>
      </c>
      <c r="I12598">
        <v>3</v>
      </c>
      <c r="K12598">
        <v>999</v>
      </c>
      <c r="L12598">
        <v>73</v>
      </c>
    </row>
    <row r="12599" spans="1:12" x14ac:dyDescent="0.25">
      <c r="A12599" t="s">
        <v>12227</v>
      </c>
      <c r="B12599" t="s">
        <v>28094</v>
      </c>
      <c r="C12599" t="s">
        <v>44343</v>
      </c>
      <c r="D12599">
        <v>1</v>
      </c>
      <c r="F12599">
        <v>2</v>
      </c>
      <c r="G12599">
        <v>2</v>
      </c>
      <c r="H12599">
        <v>3</v>
      </c>
      <c r="I12599">
        <v>3</v>
      </c>
      <c r="K12599">
        <v>29</v>
      </c>
      <c r="L12599">
        <v>73</v>
      </c>
    </row>
    <row r="12600" spans="1:12" x14ac:dyDescent="0.25">
      <c r="A12600" t="s">
        <v>12228</v>
      </c>
      <c r="B12600" t="s">
        <v>28095</v>
      </c>
      <c r="C12600" t="s">
        <v>44344</v>
      </c>
      <c r="D12600">
        <v>1</v>
      </c>
      <c r="F12600">
        <v>2</v>
      </c>
      <c r="G12600">
        <v>2</v>
      </c>
      <c r="H12600">
        <v>3</v>
      </c>
      <c r="I12600">
        <v>3</v>
      </c>
      <c r="K12600">
        <v>51</v>
      </c>
      <c r="L12600">
        <v>73</v>
      </c>
    </row>
    <row r="12601" spans="1:12" x14ac:dyDescent="0.25">
      <c r="A12601" t="s">
        <v>12229</v>
      </c>
      <c r="B12601" t="s">
        <v>28096</v>
      </c>
      <c r="C12601" t="s">
        <v>44345</v>
      </c>
      <c r="D12601">
        <v>1</v>
      </c>
      <c r="F12601">
        <v>1</v>
      </c>
      <c r="G12601">
        <v>1</v>
      </c>
      <c r="H12601">
        <v>3</v>
      </c>
      <c r="I12601">
        <v>3</v>
      </c>
      <c r="K12601">
        <v>999</v>
      </c>
      <c r="L12601">
        <v>73</v>
      </c>
    </row>
    <row r="12602" spans="1:12" x14ac:dyDescent="0.25">
      <c r="A12602" t="s">
        <v>12230</v>
      </c>
      <c r="B12602" t="s">
        <v>28097</v>
      </c>
      <c r="C12602" t="s">
        <v>44346</v>
      </c>
      <c r="D12602">
        <v>2</v>
      </c>
      <c r="E12602">
        <v>6</v>
      </c>
      <c r="H12602">
        <v>4</v>
      </c>
      <c r="I12602">
        <v>4</v>
      </c>
    </row>
    <row r="12603" spans="1:12" x14ac:dyDescent="0.25">
      <c r="A12603" t="s">
        <v>12231</v>
      </c>
      <c r="B12603" t="s">
        <v>28098</v>
      </c>
      <c r="C12603" t="s">
        <v>44347</v>
      </c>
      <c r="D12603">
        <v>1</v>
      </c>
      <c r="F12603">
        <v>2</v>
      </c>
      <c r="G12603">
        <v>2</v>
      </c>
      <c r="H12603">
        <v>3</v>
      </c>
      <c r="I12603">
        <v>3</v>
      </c>
      <c r="K12603">
        <v>37</v>
      </c>
      <c r="L12603">
        <v>73</v>
      </c>
    </row>
    <row r="12604" spans="1:12" x14ac:dyDescent="0.25">
      <c r="A12604" t="s">
        <v>12232</v>
      </c>
      <c r="B12604" t="s">
        <v>28099</v>
      </c>
      <c r="C12604" t="s">
        <v>44348</v>
      </c>
      <c r="D12604">
        <v>1</v>
      </c>
      <c r="F12604">
        <v>2</v>
      </c>
      <c r="G12604">
        <v>2</v>
      </c>
      <c r="H12604">
        <v>3</v>
      </c>
      <c r="I12604">
        <v>3</v>
      </c>
      <c r="K12604">
        <v>27</v>
      </c>
      <c r="L12604">
        <v>73</v>
      </c>
    </row>
    <row r="12605" spans="1:12" x14ac:dyDescent="0.25">
      <c r="A12605" t="s">
        <v>12233</v>
      </c>
      <c r="B12605" t="s">
        <v>28100</v>
      </c>
      <c r="C12605" t="s">
        <v>44349</v>
      </c>
      <c r="D12605">
        <v>1</v>
      </c>
      <c r="F12605">
        <v>2</v>
      </c>
      <c r="G12605">
        <v>2</v>
      </c>
      <c r="H12605">
        <v>3</v>
      </c>
      <c r="I12605">
        <v>3</v>
      </c>
      <c r="K12605">
        <v>999</v>
      </c>
      <c r="L12605">
        <v>73</v>
      </c>
    </row>
    <row r="12606" spans="1:12" x14ac:dyDescent="0.25">
      <c r="A12606" t="s">
        <v>12234</v>
      </c>
      <c r="B12606" t="s">
        <v>28101</v>
      </c>
      <c r="C12606" t="s">
        <v>44350</v>
      </c>
      <c r="D12606">
        <v>1</v>
      </c>
      <c r="F12606">
        <v>2</v>
      </c>
      <c r="G12606">
        <v>2</v>
      </c>
      <c r="H12606">
        <v>3</v>
      </c>
      <c r="I12606">
        <v>3</v>
      </c>
      <c r="K12606">
        <v>28</v>
      </c>
      <c r="L12606">
        <v>73</v>
      </c>
    </row>
    <row r="12607" spans="1:12" x14ac:dyDescent="0.25">
      <c r="A12607" t="s">
        <v>12235</v>
      </c>
      <c r="B12607" t="s">
        <v>28102</v>
      </c>
      <c r="C12607" t="s">
        <v>44351</v>
      </c>
      <c r="D12607">
        <v>1</v>
      </c>
      <c r="F12607">
        <v>1</v>
      </c>
      <c r="G12607">
        <v>1</v>
      </c>
      <c r="H12607">
        <v>3</v>
      </c>
      <c r="I12607">
        <v>3</v>
      </c>
      <c r="K12607">
        <v>999</v>
      </c>
      <c r="L12607">
        <v>73</v>
      </c>
    </row>
    <row r="12608" spans="1:12" x14ac:dyDescent="0.25">
      <c r="A12608" t="s">
        <v>12236</v>
      </c>
      <c r="B12608" t="s">
        <v>28103</v>
      </c>
      <c r="C12608" t="s">
        <v>44352</v>
      </c>
      <c r="D12608">
        <v>1</v>
      </c>
      <c r="F12608">
        <v>2</v>
      </c>
      <c r="G12608">
        <v>2</v>
      </c>
      <c r="H12608">
        <v>3</v>
      </c>
      <c r="I12608">
        <v>3</v>
      </c>
      <c r="K12608">
        <v>999</v>
      </c>
      <c r="L12608">
        <v>73</v>
      </c>
    </row>
    <row r="12609" spans="1:12" x14ac:dyDescent="0.25">
      <c r="A12609" t="s">
        <v>12237</v>
      </c>
      <c r="B12609" t="s">
        <v>28104</v>
      </c>
      <c r="C12609" t="s">
        <v>44353</v>
      </c>
      <c r="D12609">
        <v>2</v>
      </c>
      <c r="E12609">
        <v>6</v>
      </c>
      <c r="H12609">
        <v>4</v>
      </c>
      <c r="I12609">
        <v>4</v>
      </c>
    </row>
    <row r="12610" spans="1:12" x14ac:dyDescent="0.25">
      <c r="A12610" t="s">
        <v>12238</v>
      </c>
      <c r="B12610" t="s">
        <v>28105</v>
      </c>
      <c r="C12610" t="s">
        <v>44354</v>
      </c>
      <c r="D12610">
        <v>1</v>
      </c>
      <c r="F12610">
        <v>1</v>
      </c>
      <c r="G12610">
        <v>1</v>
      </c>
      <c r="H12610">
        <v>3</v>
      </c>
      <c r="I12610">
        <v>3</v>
      </c>
      <c r="K12610">
        <v>49</v>
      </c>
      <c r="L12610">
        <v>73</v>
      </c>
    </row>
    <row r="12611" spans="1:12" x14ac:dyDescent="0.25">
      <c r="A12611" t="s">
        <v>12239</v>
      </c>
      <c r="B12611" t="s">
        <v>28106</v>
      </c>
      <c r="C12611" t="s">
        <v>44355</v>
      </c>
      <c r="D12611">
        <v>1</v>
      </c>
      <c r="F12611">
        <v>1</v>
      </c>
      <c r="G12611">
        <v>1</v>
      </c>
      <c r="H12611">
        <v>3</v>
      </c>
      <c r="I12611">
        <v>3</v>
      </c>
      <c r="K12611">
        <v>38</v>
      </c>
      <c r="L12611">
        <v>73</v>
      </c>
    </row>
    <row r="12612" spans="1:12" x14ac:dyDescent="0.25">
      <c r="A12612" t="s">
        <v>12240</v>
      </c>
      <c r="B12612" t="s">
        <v>28107</v>
      </c>
      <c r="C12612" t="s">
        <v>44356</v>
      </c>
      <c r="D12612">
        <v>2</v>
      </c>
      <c r="E12612">
        <v>6</v>
      </c>
      <c r="H12612">
        <v>4</v>
      </c>
      <c r="I12612">
        <v>4</v>
      </c>
    </row>
    <row r="12613" spans="1:12" x14ac:dyDescent="0.25">
      <c r="A12613" t="s">
        <v>12241</v>
      </c>
      <c r="B12613" t="s">
        <v>28108</v>
      </c>
      <c r="C12613" t="s">
        <v>44357</v>
      </c>
      <c r="D12613">
        <v>1</v>
      </c>
      <c r="F12613">
        <v>1</v>
      </c>
      <c r="G12613">
        <v>1</v>
      </c>
      <c r="H12613">
        <v>3</v>
      </c>
      <c r="I12613">
        <v>3</v>
      </c>
      <c r="K12613">
        <v>38</v>
      </c>
      <c r="L12613">
        <v>73</v>
      </c>
    </row>
    <row r="12614" spans="1:12" x14ac:dyDescent="0.25">
      <c r="A12614" t="s">
        <v>12242</v>
      </c>
      <c r="B12614" t="s">
        <v>28109</v>
      </c>
      <c r="C12614" t="s">
        <v>44358</v>
      </c>
      <c r="D12614">
        <v>1</v>
      </c>
      <c r="F12614">
        <v>2</v>
      </c>
      <c r="G12614">
        <v>2</v>
      </c>
      <c r="H12614">
        <v>3</v>
      </c>
      <c r="I12614">
        <v>3</v>
      </c>
      <c r="K12614">
        <v>999</v>
      </c>
      <c r="L12614">
        <v>73</v>
      </c>
    </row>
    <row r="12615" spans="1:12" x14ac:dyDescent="0.25">
      <c r="A12615" t="s">
        <v>12243</v>
      </c>
      <c r="B12615" t="s">
        <v>28110</v>
      </c>
      <c r="C12615" t="s">
        <v>44359</v>
      </c>
      <c r="D12615">
        <v>1</v>
      </c>
      <c r="F12615">
        <v>2</v>
      </c>
      <c r="G12615">
        <v>2</v>
      </c>
      <c r="H12615">
        <v>3</v>
      </c>
      <c r="I12615">
        <v>3</v>
      </c>
      <c r="K12615">
        <v>999</v>
      </c>
      <c r="L12615">
        <v>73</v>
      </c>
    </row>
    <row r="12616" spans="1:12" x14ac:dyDescent="0.25">
      <c r="A12616" t="s">
        <v>12244</v>
      </c>
      <c r="B12616" t="s">
        <v>28111</v>
      </c>
      <c r="C12616" t="s">
        <v>44360</v>
      </c>
      <c r="D12616">
        <v>1</v>
      </c>
      <c r="F12616">
        <v>1</v>
      </c>
      <c r="G12616">
        <v>1</v>
      </c>
      <c r="H12616">
        <v>3</v>
      </c>
      <c r="I12616">
        <v>3</v>
      </c>
      <c r="K12616">
        <v>999</v>
      </c>
      <c r="L12616">
        <v>73</v>
      </c>
    </row>
    <row r="12617" spans="1:12" x14ac:dyDescent="0.25">
      <c r="A12617" t="s">
        <v>12245</v>
      </c>
      <c r="B12617" t="s">
        <v>28112</v>
      </c>
      <c r="C12617" t="s">
        <v>44361</v>
      </c>
      <c r="D12617">
        <v>1</v>
      </c>
      <c r="F12617">
        <v>2</v>
      </c>
      <c r="G12617">
        <v>2</v>
      </c>
      <c r="H12617">
        <v>3</v>
      </c>
      <c r="I12617">
        <v>3</v>
      </c>
      <c r="K12617">
        <v>42</v>
      </c>
      <c r="L12617">
        <v>73</v>
      </c>
    </row>
    <row r="12618" spans="1:12" x14ac:dyDescent="0.25">
      <c r="A12618" t="s">
        <v>12246</v>
      </c>
      <c r="B12618" t="s">
        <v>28113</v>
      </c>
      <c r="C12618" t="s">
        <v>44362</v>
      </c>
      <c r="D12618">
        <v>1</v>
      </c>
      <c r="F12618">
        <v>2</v>
      </c>
      <c r="G12618">
        <v>2</v>
      </c>
      <c r="H12618">
        <v>3</v>
      </c>
      <c r="I12618">
        <v>3</v>
      </c>
      <c r="K12618">
        <v>28</v>
      </c>
      <c r="L12618">
        <v>73</v>
      </c>
    </row>
    <row r="12619" spans="1:12" x14ac:dyDescent="0.25">
      <c r="A12619" t="s">
        <v>12247</v>
      </c>
      <c r="B12619" t="s">
        <v>28114</v>
      </c>
      <c r="C12619" t="s">
        <v>44363</v>
      </c>
      <c r="D12619">
        <v>1</v>
      </c>
      <c r="F12619">
        <v>1</v>
      </c>
      <c r="G12619">
        <v>1</v>
      </c>
      <c r="H12619">
        <v>3</v>
      </c>
      <c r="I12619">
        <v>3</v>
      </c>
      <c r="K12619">
        <v>65</v>
      </c>
      <c r="L12619">
        <v>73</v>
      </c>
    </row>
    <row r="12620" spans="1:12" x14ac:dyDescent="0.25">
      <c r="A12620" t="s">
        <v>12248</v>
      </c>
      <c r="B12620" t="s">
        <v>28115</v>
      </c>
      <c r="C12620" t="s">
        <v>44364</v>
      </c>
      <c r="D12620">
        <v>1</v>
      </c>
      <c r="F12620">
        <v>1</v>
      </c>
      <c r="G12620">
        <v>1</v>
      </c>
      <c r="H12620">
        <v>3</v>
      </c>
      <c r="I12620">
        <v>3</v>
      </c>
      <c r="K12620">
        <v>999</v>
      </c>
      <c r="L12620">
        <v>73</v>
      </c>
    </row>
    <row r="12621" spans="1:12" x14ac:dyDescent="0.25">
      <c r="A12621" t="s">
        <v>12249</v>
      </c>
      <c r="B12621" t="s">
        <v>28116</v>
      </c>
      <c r="C12621" t="s">
        <v>44365</v>
      </c>
      <c r="D12621">
        <v>1</v>
      </c>
      <c r="F12621">
        <v>1</v>
      </c>
      <c r="G12621">
        <v>1</v>
      </c>
      <c r="H12621">
        <v>3</v>
      </c>
      <c r="I12621">
        <v>3</v>
      </c>
      <c r="K12621">
        <v>31</v>
      </c>
      <c r="L12621">
        <v>73</v>
      </c>
    </row>
    <row r="12622" spans="1:12" x14ac:dyDescent="0.25">
      <c r="A12622" t="s">
        <v>12250</v>
      </c>
      <c r="B12622" t="s">
        <v>28117</v>
      </c>
      <c r="C12622" t="s">
        <v>44366</v>
      </c>
      <c r="D12622">
        <v>1</v>
      </c>
      <c r="F12622">
        <v>1</v>
      </c>
      <c r="G12622">
        <v>1</v>
      </c>
      <c r="H12622">
        <v>3</v>
      </c>
      <c r="I12622">
        <v>3</v>
      </c>
      <c r="K12622">
        <v>999</v>
      </c>
      <c r="L12622">
        <v>73</v>
      </c>
    </row>
    <row r="12623" spans="1:12" x14ac:dyDescent="0.25">
      <c r="A12623" t="s">
        <v>12251</v>
      </c>
      <c r="B12623" t="s">
        <v>28118</v>
      </c>
      <c r="C12623" t="s">
        <v>44367</v>
      </c>
      <c r="D12623">
        <v>1</v>
      </c>
      <c r="F12623">
        <v>1</v>
      </c>
      <c r="G12623">
        <v>1</v>
      </c>
      <c r="H12623">
        <v>3</v>
      </c>
      <c r="I12623">
        <v>3</v>
      </c>
      <c r="K12623">
        <v>999</v>
      </c>
      <c r="L12623">
        <v>73</v>
      </c>
    </row>
    <row r="12624" spans="1:12" x14ac:dyDescent="0.25">
      <c r="A12624" t="s">
        <v>12252</v>
      </c>
      <c r="B12624" t="s">
        <v>28119</v>
      </c>
      <c r="C12624" t="s">
        <v>44368</v>
      </c>
      <c r="D12624">
        <v>1</v>
      </c>
      <c r="F12624">
        <v>1</v>
      </c>
      <c r="G12624">
        <v>1</v>
      </c>
      <c r="H12624">
        <v>3</v>
      </c>
      <c r="I12624">
        <v>3</v>
      </c>
      <c r="K12624">
        <v>40</v>
      </c>
      <c r="L12624">
        <v>73</v>
      </c>
    </row>
    <row r="12625" spans="1:12" x14ac:dyDescent="0.25">
      <c r="A12625" t="s">
        <v>12253</v>
      </c>
      <c r="B12625" t="s">
        <v>28120</v>
      </c>
      <c r="C12625" t="s">
        <v>44369</v>
      </c>
      <c r="D12625">
        <v>1</v>
      </c>
      <c r="F12625">
        <v>1</v>
      </c>
      <c r="G12625">
        <v>1</v>
      </c>
      <c r="H12625">
        <v>3</v>
      </c>
      <c r="I12625">
        <v>3</v>
      </c>
      <c r="K12625">
        <v>999</v>
      </c>
      <c r="L12625">
        <v>73</v>
      </c>
    </row>
    <row r="12626" spans="1:12" x14ac:dyDescent="0.25">
      <c r="A12626" t="s">
        <v>12254</v>
      </c>
      <c r="B12626" t="s">
        <v>28121</v>
      </c>
      <c r="C12626" t="s">
        <v>44370</v>
      </c>
      <c r="D12626">
        <v>1</v>
      </c>
      <c r="F12626">
        <v>1</v>
      </c>
      <c r="G12626">
        <v>1</v>
      </c>
      <c r="H12626">
        <v>3</v>
      </c>
      <c r="I12626">
        <v>3</v>
      </c>
      <c r="K12626">
        <v>32</v>
      </c>
      <c r="L12626">
        <v>73</v>
      </c>
    </row>
    <row r="12627" spans="1:12" x14ac:dyDescent="0.25">
      <c r="A12627" t="s">
        <v>12255</v>
      </c>
      <c r="B12627" t="s">
        <v>28122</v>
      </c>
      <c r="C12627" t="s">
        <v>44371</v>
      </c>
      <c r="D12627">
        <v>1</v>
      </c>
      <c r="F12627">
        <v>2</v>
      </c>
      <c r="G12627">
        <v>2</v>
      </c>
      <c r="H12627">
        <v>3</v>
      </c>
      <c r="I12627">
        <v>3</v>
      </c>
      <c r="K12627">
        <v>86</v>
      </c>
      <c r="L12627">
        <v>73</v>
      </c>
    </row>
    <row r="12628" spans="1:12" x14ac:dyDescent="0.25">
      <c r="A12628" t="s">
        <v>12256</v>
      </c>
      <c r="B12628" t="s">
        <v>28123</v>
      </c>
      <c r="C12628" t="s">
        <v>44372</v>
      </c>
      <c r="D12628">
        <v>1</v>
      </c>
      <c r="F12628">
        <v>2</v>
      </c>
      <c r="G12628">
        <v>2</v>
      </c>
      <c r="H12628">
        <v>3</v>
      </c>
      <c r="I12628">
        <v>3</v>
      </c>
      <c r="K12628">
        <v>32</v>
      </c>
      <c r="L12628">
        <v>73</v>
      </c>
    </row>
    <row r="12629" spans="1:12" x14ac:dyDescent="0.25">
      <c r="A12629" t="s">
        <v>12257</v>
      </c>
      <c r="B12629" t="s">
        <v>28124</v>
      </c>
      <c r="C12629" t="s">
        <v>44373</v>
      </c>
      <c r="D12629">
        <v>1</v>
      </c>
      <c r="F12629">
        <v>2</v>
      </c>
      <c r="G12629">
        <v>2</v>
      </c>
      <c r="H12629">
        <v>3</v>
      </c>
      <c r="I12629">
        <v>3</v>
      </c>
      <c r="K12629">
        <v>46</v>
      </c>
      <c r="L12629">
        <v>73</v>
      </c>
    </row>
    <row r="12630" spans="1:12" x14ac:dyDescent="0.25">
      <c r="A12630" t="s">
        <v>12258</v>
      </c>
      <c r="B12630" t="s">
        <v>28125</v>
      </c>
      <c r="C12630" t="s">
        <v>44374</v>
      </c>
      <c r="D12630">
        <v>1</v>
      </c>
      <c r="F12630">
        <v>2</v>
      </c>
      <c r="G12630">
        <v>2</v>
      </c>
      <c r="H12630">
        <v>3</v>
      </c>
      <c r="I12630">
        <v>3</v>
      </c>
      <c r="K12630">
        <v>34</v>
      </c>
      <c r="L12630">
        <v>61</v>
      </c>
    </row>
    <row r="12631" spans="1:12" x14ac:dyDescent="0.25">
      <c r="A12631" t="s">
        <v>12259</v>
      </c>
      <c r="B12631" t="s">
        <v>28126</v>
      </c>
      <c r="C12631" t="s">
        <v>44375</v>
      </c>
      <c r="D12631">
        <v>2</v>
      </c>
      <c r="E12631">
        <v>6</v>
      </c>
      <c r="H12631">
        <v>4</v>
      </c>
      <c r="I12631">
        <v>4</v>
      </c>
    </row>
    <row r="12632" spans="1:12" x14ac:dyDescent="0.25">
      <c r="A12632" t="s">
        <v>12260</v>
      </c>
      <c r="B12632" t="s">
        <v>28127</v>
      </c>
      <c r="C12632" t="s">
        <v>44376</v>
      </c>
      <c r="D12632">
        <v>1</v>
      </c>
      <c r="F12632">
        <v>2</v>
      </c>
      <c r="G12632">
        <v>2</v>
      </c>
      <c r="H12632">
        <v>3</v>
      </c>
      <c r="I12632">
        <v>3</v>
      </c>
      <c r="K12632">
        <v>40</v>
      </c>
      <c r="L12632">
        <v>73</v>
      </c>
    </row>
    <row r="12633" spans="1:12" x14ac:dyDescent="0.25">
      <c r="A12633" t="s">
        <v>12261</v>
      </c>
      <c r="B12633" t="s">
        <v>28128</v>
      </c>
      <c r="C12633" t="s">
        <v>44377</v>
      </c>
      <c r="D12633">
        <v>1</v>
      </c>
      <c r="F12633">
        <v>2</v>
      </c>
      <c r="G12633">
        <v>2</v>
      </c>
      <c r="H12633">
        <v>3</v>
      </c>
      <c r="I12633">
        <v>3</v>
      </c>
      <c r="K12633">
        <v>999</v>
      </c>
      <c r="L12633">
        <v>73</v>
      </c>
    </row>
    <row r="12634" spans="1:12" x14ac:dyDescent="0.25">
      <c r="A12634" t="s">
        <v>12262</v>
      </c>
      <c r="B12634" t="s">
        <v>28129</v>
      </c>
      <c r="C12634" t="s">
        <v>44378</v>
      </c>
      <c r="D12634">
        <v>1</v>
      </c>
      <c r="F12634">
        <v>2</v>
      </c>
      <c r="G12634">
        <v>2</v>
      </c>
      <c r="H12634">
        <v>3</v>
      </c>
      <c r="I12634">
        <v>3</v>
      </c>
      <c r="K12634">
        <v>43</v>
      </c>
      <c r="L12634">
        <v>73</v>
      </c>
    </row>
    <row r="12635" spans="1:12" x14ac:dyDescent="0.25">
      <c r="A12635" t="s">
        <v>12263</v>
      </c>
      <c r="B12635" t="s">
        <v>28130</v>
      </c>
      <c r="C12635" t="s">
        <v>44379</v>
      </c>
      <c r="D12635">
        <v>1</v>
      </c>
      <c r="F12635">
        <v>2</v>
      </c>
      <c r="G12635">
        <v>2</v>
      </c>
      <c r="H12635">
        <v>3</v>
      </c>
      <c r="I12635">
        <v>3</v>
      </c>
      <c r="K12635">
        <v>38</v>
      </c>
      <c r="L12635">
        <v>73</v>
      </c>
    </row>
    <row r="12636" spans="1:12" x14ac:dyDescent="0.25">
      <c r="A12636" t="s">
        <v>12264</v>
      </c>
      <c r="B12636" t="s">
        <v>28131</v>
      </c>
      <c r="C12636" t="s">
        <v>44380</v>
      </c>
      <c r="D12636">
        <v>1</v>
      </c>
      <c r="F12636">
        <v>2</v>
      </c>
      <c r="G12636">
        <v>2</v>
      </c>
      <c r="H12636">
        <v>3</v>
      </c>
      <c r="I12636">
        <v>3</v>
      </c>
      <c r="K12636">
        <v>33</v>
      </c>
      <c r="L12636">
        <v>73</v>
      </c>
    </row>
    <row r="12637" spans="1:12" x14ac:dyDescent="0.25">
      <c r="A12637" t="s">
        <v>12265</v>
      </c>
      <c r="B12637" t="s">
        <v>28132</v>
      </c>
      <c r="C12637" t="s">
        <v>44381</v>
      </c>
      <c r="D12637">
        <v>1</v>
      </c>
      <c r="F12637">
        <v>2</v>
      </c>
      <c r="G12637">
        <v>2</v>
      </c>
      <c r="H12637">
        <v>3</v>
      </c>
      <c r="I12637">
        <v>3</v>
      </c>
      <c r="K12637">
        <v>34</v>
      </c>
      <c r="L12637">
        <v>73</v>
      </c>
    </row>
    <row r="12638" spans="1:12" x14ac:dyDescent="0.25">
      <c r="A12638" t="s">
        <v>12266</v>
      </c>
      <c r="B12638" t="s">
        <v>28133</v>
      </c>
      <c r="C12638" t="s">
        <v>44382</v>
      </c>
      <c r="D12638">
        <v>1</v>
      </c>
      <c r="F12638">
        <v>2</v>
      </c>
      <c r="G12638">
        <v>2</v>
      </c>
      <c r="H12638">
        <v>3</v>
      </c>
      <c r="I12638">
        <v>3</v>
      </c>
      <c r="K12638">
        <v>45</v>
      </c>
      <c r="L12638">
        <v>73</v>
      </c>
    </row>
    <row r="12639" spans="1:12" x14ac:dyDescent="0.25">
      <c r="A12639" t="s">
        <v>12267</v>
      </c>
      <c r="B12639" t="s">
        <v>28134</v>
      </c>
      <c r="C12639" t="s">
        <v>44383</v>
      </c>
      <c r="D12639">
        <v>1</v>
      </c>
      <c r="F12639">
        <v>2</v>
      </c>
      <c r="G12639">
        <v>2</v>
      </c>
      <c r="H12639">
        <v>3</v>
      </c>
      <c r="I12639">
        <v>3</v>
      </c>
      <c r="K12639">
        <v>21</v>
      </c>
      <c r="L12639">
        <v>73</v>
      </c>
    </row>
    <row r="12640" spans="1:12" x14ac:dyDescent="0.25">
      <c r="A12640" t="s">
        <v>12268</v>
      </c>
      <c r="B12640" t="s">
        <v>28135</v>
      </c>
      <c r="C12640" t="s">
        <v>44384</v>
      </c>
      <c r="D12640">
        <v>1</v>
      </c>
      <c r="F12640">
        <v>2</v>
      </c>
      <c r="G12640">
        <v>2</v>
      </c>
      <c r="H12640">
        <v>3</v>
      </c>
      <c r="I12640">
        <v>3</v>
      </c>
      <c r="K12640">
        <v>6</v>
      </c>
      <c r="L12640">
        <v>73</v>
      </c>
    </row>
    <row r="12641" spans="1:12" x14ac:dyDescent="0.25">
      <c r="A12641" t="s">
        <v>12269</v>
      </c>
      <c r="B12641" t="s">
        <v>28136</v>
      </c>
      <c r="C12641" t="s">
        <v>44385</v>
      </c>
      <c r="D12641">
        <v>2</v>
      </c>
      <c r="E12641">
        <v>6</v>
      </c>
      <c r="H12641">
        <v>4</v>
      </c>
      <c r="I12641">
        <v>4</v>
      </c>
    </row>
    <row r="12642" spans="1:12" x14ac:dyDescent="0.25">
      <c r="A12642" t="s">
        <v>12270</v>
      </c>
      <c r="B12642" t="s">
        <v>28137</v>
      </c>
      <c r="C12642" t="s">
        <v>44386</v>
      </c>
      <c r="D12642">
        <v>1</v>
      </c>
      <c r="F12642">
        <v>2</v>
      </c>
      <c r="G12642">
        <v>2</v>
      </c>
      <c r="H12642">
        <v>3</v>
      </c>
      <c r="I12642">
        <v>3</v>
      </c>
      <c r="K12642">
        <v>39</v>
      </c>
      <c r="L12642">
        <v>73</v>
      </c>
    </row>
    <row r="12643" spans="1:12" x14ac:dyDescent="0.25">
      <c r="A12643" t="s">
        <v>12271</v>
      </c>
      <c r="B12643" t="s">
        <v>28138</v>
      </c>
      <c r="C12643" t="s">
        <v>44387</v>
      </c>
      <c r="D12643">
        <v>2</v>
      </c>
      <c r="E12643">
        <v>6</v>
      </c>
      <c r="H12643">
        <v>4</v>
      </c>
      <c r="I12643">
        <v>4</v>
      </c>
    </row>
    <row r="12644" spans="1:12" x14ac:dyDescent="0.25">
      <c r="A12644" t="s">
        <v>12272</v>
      </c>
      <c r="B12644" t="s">
        <v>28139</v>
      </c>
      <c r="C12644" t="s">
        <v>44388</v>
      </c>
      <c r="D12644">
        <v>1</v>
      </c>
      <c r="F12644">
        <v>1</v>
      </c>
      <c r="G12644">
        <v>1</v>
      </c>
      <c r="H12644">
        <v>3</v>
      </c>
      <c r="I12644">
        <v>3</v>
      </c>
      <c r="K12644">
        <v>999</v>
      </c>
      <c r="L12644">
        <v>73</v>
      </c>
    </row>
    <row r="12645" spans="1:12" x14ac:dyDescent="0.25">
      <c r="A12645" t="s">
        <v>12273</v>
      </c>
      <c r="B12645" t="s">
        <v>28140</v>
      </c>
      <c r="C12645" t="s">
        <v>44389</v>
      </c>
      <c r="D12645">
        <v>1</v>
      </c>
      <c r="F12645">
        <v>1</v>
      </c>
      <c r="G12645">
        <v>1</v>
      </c>
      <c r="H12645">
        <v>3</v>
      </c>
      <c r="I12645">
        <v>3</v>
      </c>
      <c r="K12645">
        <v>999</v>
      </c>
      <c r="L12645">
        <v>73</v>
      </c>
    </row>
    <row r="12646" spans="1:12" x14ac:dyDescent="0.25">
      <c r="A12646" t="s">
        <v>12274</v>
      </c>
      <c r="B12646" t="s">
        <v>28141</v>
      </c>
      <c r="C12646" t="s">
        <v>44390</v>
      </c>
      <c r="D12646">
        <v>1</v>
      </c>
      <c r="F12646">
        <v>2</v>
      </c>
      <c r="G12646">
        <v>2</v>
      </c>
      <c r="H12646">
        <v>3</v>
      </c>
      <c r="I12646">
        <v>3</v>
      </c>
      <c r="K12646">
        <v>999</v>
      </c>
      <c r="L12646">
        <v>73</v>
      </c>
    </row>
    <row r="12647" spans="1:12" x14ac:dyDescent="0.25">
      <c r="A12647" t="s">
        <v>12275</v>
      </c>
      <c r="B12647" t="s">
        <v>28142</v>
      </c>
      <c r="C12647" t="s">
        <v>44391</v>
      </c>
      <c r="D12647">
        <v>1</v>
      </c>
      <c r="F12647">
        <v>3</v>
      </c>
      <c r="G12647">
        <v>3</v>
      </c>
      <c r="H12647">
        <v>3</v>
      </c>
      <c r="I12647">
        <v>3</v>
      </c>
      <c r="K12647">
        <v>999</v>
      </c>
      <c r="L12647">
        <v>174</v>
      </c>
    </row>
    <row r="12648" spans="1:12" x14ac:dyDescent="0.25">
      <c r="A12648" t="s">
        <v>12276</v>
      </c>
      <c r="B12648" t="s">
        <v>28143</v>
      </c>
      <c r="C12648" t="s">
        <v>44392</v>
      </c>
      <c r="D12648">
        <v>1</v>
      </c>
      <c r="F12648">
        <v>1</v>
      </c>
      <c r="G12648">
        <v>1</v>
      </c>
      <c r="H12648">
        <v>3</v>
      </c>
      <c r="I12648">
        <v>3</v>
      </c>
      <c r="K12648">
        <v>50</v>
      </c>
      <c r="L12648">
        <v>73</v>
      </c>
    </row>
    <row r="12649" spans="1:12" x14ac:dyDescent="0.25">
      <c r="A12649" t="s">
        <v>12277</v>
      </c>
      <c r="B12649" t="s">
        <v>28144</v>
      </c>
      <c r="C12649" t="s">
        <v>44393</v>
      </c>
      <c r="D12649">
        <v>1</v>
      </c>
      <c r="F12649">
        <v>1</v>
      </c>
      <c r="G12649">
        <v>1</v>
      </c>
      <c r="H12649">
        <v>3</v>
      </c>
      <c r="I12649">
        <v>3</v>
      </c>
      <c r="K12649">
        <v>999</v>
      </c>
      <c r="L12649">
        <v>73</v>
      </c>
    </row>
    <row r="12650" spans="1:12" x14ac:dyDescent="0.25">
      <c r="A12650" t="s">
        <v>12278</v>
      </c>
      <c r="B12650" t="s">
        <v>28145</v>
      </c>
      <c r="C12650" t="s">
        <v>44394</v>
      </c>
      <c r="D12650">
        <v>1</v>
      </c>
      <c r="F12650">
        <v>1</v>
      </c>
      <c r="G12650">
        <v>1</v>
      </c>
      <c r="H12650">
        <v>3</v>
      </c>
      <c r="I12650">
        <v>3</v>
      </c>
      <c r="K12650">
        <v>58</v>
      </c>
      <c r="L12650">
        <v>73</v>
      </c>
    </row>
    <row r="12651" spans="1:12" x14ac:dyDescent="0.25">
      <c r="A12651" t="s">
        <v>12279</v>
      </c>
      <c r="B12651" t="s">
        <v>28146</v>
      </c>
      <c r="C12651" t="s">
        <v>44395</v>
      </c>
      <c r="D12651">
        <v>2</v>
      </c>
      <c r="E12651">
        <v>6</v>
      </c>
      <c r="H12651">
        <v>4</v>
      </c>
      <c r="I12651">
        <v>4</v>
      </c>
    </row>
    <row r="12652" spans="1:12" x14ac:dyDescent="0.25">
      <c r="A12652" t="s">
        <v>12280</v>
      </c>
      <c r="B12652" t="s">
        <v>28147</v>
      </c>
      <c r="C12652" t="s">
        <v>44396</v>
      </c>
      <c r="D12652">
        <v>2</v>
      </c>
      <c r="E12652">
        <v>6</v>
      </c>
      <c r="H12652">
        <v>4</v>
      </c>
      <c r="I12652">
        <v>4</v>
      </c>
    </row>
    <row r="12653" spans="1:12" x14ac:dyDescent="0.25">
      <c r="A12653" t="s">
        <v>12281</v>
      </c>
      <c r="B12653" t="s">
        <v>28148</v>
      </c>
      <c r="C12653" t="s">
        <v>44397</v>
      </c>
      <c r="D12653">
        <v>1</v>
      </c>
      <c r="F12653">
        <v>1</v>
      </c>
      <c r="G12653">
        <v>1</v>
      </c>
      <c r="H12653">
        <v>3</v>
      </c>
      <c r="I12653">
        <v>3</v>
      </c>
      <c r="K12653">
        <v>27</v>
      </c>
      <c r="L12653">
        <v>73</v>
      </c>
    </row>
    <row r="12654" spans="1:12" x14ac:dyDescent="0.25">
      <c r="A12654" t="s">
        <v>12282</v>
      </c>
      <c r="B12654" t="s">
        <v>28149</v>
      </c>
      <c r="C12654" t="s">
        <v>44398</v>
      </c>
      <c r="D12654">
        <v>1</v>
      </c>
      <c r="F12654">
        <v>2</v>
      </c>
      <c r="G12654">
        <v>2</v>
      </c>
      <c r="H12654">
        <v>3</v>
      </c>
      <c r="I12654">
        <v>3</v>
      </c>
      <c r="K12654">
        <v>37</v>
      </c>
      <c r="L12654">
        <v>73</v>
      </c>
    </row>
    <row r="12655" spans="1:12" x14ac:dyDescent="0.25">
      <c r="A12655" t="s">
        <v>12283</v>
      </c>
      <c r="B12655" t="s">
        <v>28150</v>
      </c>
      <c r="C12655" t="s">
        <v>44399</v>
      </c>
      <c r="D12655">
        <v>1</v>
      </c>
      <c r="F12655">
        <v>1</v>
      </c>
      <c r="G12655">
        <v>1</v>
      </c>
      <c r="H12655">
        <v>3</v>
      </c>
      <c r="I12655">
        <v>3</v>
      </c>
      <c r="K12655">
        <v>73</v>
      </c>
      <c r="L12655">
        <v>73</v>
      </c>
    </row>
    <row r="12656" spans="1:12" x14ac:dyDescent="0.25">
      <c r="A12656" t="s">
        <v>12284</v>
      </c>
      <c r="B12656" t="s">
        <v>28151</v>
      </c>
      <c r="C12656" t="s">
        <v>44400</v>
      </c>
      <c r="D12656">
        <v>1</v>
      </c>
      <c r="F12656">
        <v>2</v>
      </c>
      <c r="G12656">
        <v>2</v>
      </c>
      <c r="H12656">
        <v>3</v>
      </c>
      <c r="I12656">
        <v>3</v>
      </c>
      <c r="K12656">
        <v>29</v>
      </c>
      <c r="L12656">
        <v>73</v>
      </c>
    </row>
    <row r="12657" spans="1:12" x14ac:dyDescent="0.25">
      <c r="A12657" t="s">
        <v>12285</v>
      </c>
      <c r="B12657" t="s">
        <v>28152</v>
      </c>
      <c r="C12657" t="s">
        <v>44401</v>
      </c>
      <c r="D12657">
        <v>2</v>
      </c>
      <c r="E12657">
        <v>6</v>
      </c>
      <c r="H12657">
        <v>4</v>
      </c>
      <c r="I12657">
        <v>4</v>
      </c>
    </row>
    <row r="12658" spans="1:12" x14ac:dyDescent="0.25">
      <c r="A12658" t="s">
        <v>12286</v>
      </c>
      <c r="B12658" t="s">
        <v>28153</v>
      </c>
      <c r="C12658" t="s">
        <v>44402</v>
      </c>
      <c r="D12658">
        <v>1</v>
      </c>
      <c r="F12658">
        <v>1</v>
      </c>
      <c r="G12658">
        <v>1</v>
      </c>
      <c r="H12658">
        <v>3</v>
      </c>
      <c r="I12658">
        <v>3</v>
      </c>
      <c r="K12658">
        <v>999</v>
      </c>
      <c r="L12658">
        <v>73</v>
      </c>
    </row>
    <row r="12659" spans="1:12" x14ac:dyDescent="0.25">
      <c r="A12659" t="s">
        <v>12287</v>
      </c>
      <c r="B12659" t="s">
        <v>28154</v>
      </c>
      <c r="C12659" t="s">
        <v>44403</v>
      </c>
      <c r="D12659">
        <v>1</v>
      </c>
      <c r="F12659">
        <v>1</v>
      </c>
      <c r="G12659">
        <v>1</v>
      </c>
      <c r="H12659">
        <v>3</v>
      </c>
      <c r="I12659">
        <v>3</v>
      </c>
      <c r="K12659">
        <v>999</v>
      </c>
      <c r="L12659">
        <v>73</v>
      </c>
    </row>
    <row r="12660" spans="1:12" x14ac:dyDescent="0.25">
      <c r="A12660" t="s">
        <v>12288</v>
      </c>
      <c r="B12660" t="s">
        <v>28155</v>
      </c>
      <c r="C12660" t="s">
        <v>44404</v>
      </c>
      <c r="D12660">
        <v>1</v>
      </c>
      <c r="F12660">
        <v>1</v>
      </c>
      <c r="G12660">
        <v>1</v>
      </c>
      <c r="H12660">
        <v>3</v>
      </c>
      <c r="I12660">
        <v>3</v>
      </c>
      <c r="K12660">
        <v>999</v>
      </c>
      <c r="L12660">
        <v>73</v>
      </c>
    </row>
    <row r="12661" spans="1:12" x14ac:dyDescent="0.25">
      <c r="A12661" t="s">
        <v>12289</v>
      </c>
      <c r="B12661" t="s">
        <v>28156</v>
      </c>
      <c r="C12661" t="s">
        <v>44405</v>
      </c>
      <c r="D12661">
        <v>1</v>
      </c>
      <c r="F12661">
        <v>1</v>
      </c>
      <c r="G12661">
        <v>1</v>
      </c>
      <c r="H12661">
        <v>3</v>
      </c>
      <c r="I12661">
        <v>3</v>
      </c>
      <c r="K12661">
        <v>61</v>
      </c>
      <c r="L12661">
        <v>73</v>
      </c>
    </row>
    <row r="12662" spans="1:12" x14ac:dyDescent="0.25">
      <c r="A12662" t="s">
        <v>12290</v>
      </c>
      <c r="B12662" t="s">
        <v>28157</v>
      </c>
      <c r="C12662" t="s">
        <v>44406</v>
      </c>
      <c r="D12662">
        <v>1</v>
      </c>
      <c r="F12662">
        <v>2</v>
      </c>
      <c r="G12662">
        <v>2</v>
      </c>
      <c r="H12662">
        <v>3</v>
      </c>
      <c r="I12662">
        <v>3</v>
      </c>
      <c r="K12662">
        <v>37</v>
      </c>
      <c r="L12662">
        <v>73</v>
      </c>
    </row>
    <row r="12663" spans="1:12" x14ac:dyDescent="0.25">
      <c r="A12663" t="s">
        <v>12291</v>
      </c>
      <c r="B12663" t="s">
        <v>28158</v>
      </c>
      <c r="C12663" t="s">
        <v>44407</v>
      </c>
      <c r="D12663">
        <v>1</v>
      </c>
      <c r="F12663">
        <v>1</v>
      </c>
      <c r="G12663">
        <v>1</v>
      </c>
      <c r="H12663">
        <v>3</v>
      </c>
      <c r="I12663">
        <v>3</v>
      </c>
      <c r="K12663">
        <v>46</v>
      </c>
      <c r="L12663">
        <v>73</v>
      </c>
    </row>
    <row r="12664" spans="1:12" x14ac:dyDescent="0.25">
      <c r="A12664" t="s">
        <v>12292</v>
      </c>
      <c r="B12664" t="s">
        <v>28159</v>
      </c>
      <c r="C12664" t="s">
        <v>44408</v>
      </c>
      <c r="D12664">
        <v>1</v>
      </c>
      <c r="F12664">
        <v>2</v>
      </c>
      <c r="G12664">
        <v>2</v>
      </c>
      <c r="H12664">
        <v>3</v>
      </c>
      <c r="I12664">
        <v>3</v>
      </c>
      <c r="K12664">
        <v>45</v>
      </c>
      <c r="L12664">
        <v>73</v>
      </c>
    </row>
    <row r="12665" spans="1:12" x14ac:dyDescent="0.25">
      <c r="A12665" t="s">
        <v>12293</v>
      </c>
      <c r="B12665" t="s">
        <v>28160</v>
      </c>
      <c r="C12665" t="s">
        <v>44409</v>
      </c>
      <c r="D12665">
        <v>2</v>
      </c>
      <c r="E12665">
        <v>6</v>
      </c>
      <c r="H12665">
        <v>4</v>
      </c>
      <c r="I12665">
        <v>4</v>
      </c>
    </row>
    <row r="12666" spans="1:12" x14ac:dyDescent="0.25">
      <c r="A12666" t="s">
        <v>12294</v>
      </c>
      <c r="B12666" t="s">
        <v>28161</v>
      </c>
      <c r="C12666" t="s">
        <v>44410</v>
      </c>
      <c r="D12666">
        <v>1</v>
      </c>
      <c r="F12666">
        <v>2</v>
      </c>
      <c r="G12666">
        <v>2</v>
      </c>
      <c r="H12666">
        <v>3</v>
      </c>
      <c r="I12666">
        <v>3</v>
      </c>
      <c r="K12666">
        <v>36</v>
      </c>
      <c r="L12666">
        <v>73</v>
      </c>
    </row>
    <row r="12667" spans="1:12" x14ac:dyDescent="0.25">
      <c r="A12667" t="s">
        <v>12295</v>
      </c>
      <c r="B12667" t="s">
        <v>28162</v>
      </c>
      <c r="C12667" t="s">
        <v>44411</v>
      </c>
      <c r="D12667">
        <v>2</v>
      </c>
      <c r="E12667">
        <v>6</v>
      </c>
      <c r="H12667">
        <v>4</v>
      </c>
      <c r="I12667">
        <v>4</v>
      </c>
    </row>
    <row r="12668" spans="1:12" x14ac:dyDescent="0.25">
      <c r="A12668" t="s">
        <v>12296</v>
      </c>
      <c r="B12668" t="s">
        <v>28163</v>
      </c>
      <c r="C12668" t="s">
        <v>44412</v>
      </c>
      <c r="D12668">
        <v>1</v>
      </c>
      <c r="F12668">
        <v>2</v>
      </c>
      <c r="G12668">
        <v>2</v>
      </c>
      <c r="H12668">
        <v>3</v>
      </c>
      <c r="I12668">
        <v>3</v>
      </c>
      <c r="K12668">
        <v>43</v>
      </c>
      <c r="L12668">
        <v>73</v>
      </c>
    </row>
    <row r="12669" spans="1:12" x14ac:dyDescent="0.25">
      <c r="A12669" t="s">
        <v>12297</v>
      </c>
      <c r="B12669" t="s">
        <v>28164</v>
      </c>
      <c r="C12669" t="s">
        <v>44413</v>
      </c>
      <c r="D12669">
        <v>1</v>
      </c>
      <c r="F12669">
        <v>1</v>
      </c>
      <c r="G12669">
        <v>1</v>
      </c>
      <c r="H12669">
        <v>3</v>
      </c>
      <c r="I12669">
        <v>3</v>
      </c>
      <c r="K12669">
        <v>999</v>
      </c>
      <c r="L12669">
        <v>73</v>
      </c>
    </row>
    <row r="12670" spans="1:12" x14ac:dyDescent="0.25">
      <c r="A12670" t="s">
        <v>12298</v>
      </c>
      <c r="B12670" t="s">
        <v>28165</v>
      </c>
      <c r="C12670" t="s">
        <v>44414</v>
      </c>
      <c r="D12670">
        <v>1</v>
      </c>
      <c r="F12670">
        <v>2</v>
      </c>
      <c r="G12670">
        <v>2</v>
      </c>
      <c r="H12670">
        <v>3</v>
      </c>
      <c r="I12670">
        <v>3</v>
      </c>
      <c r="K12670">
        <v>18</v>
      </c>
      <c r="L12670">
        <v>73</v>
      </c>
    </row>
    <row r="12671" spans="1:12" x14ac:dyDescent="0.25">
      <c r="A12671" t="s">
        <v>12299</v>
      </c>
      <c r="B12671" t="s">
        <v>28166</v>
      </c>
      <c r="C12671" t="s">
        <v>44415</v>
      </c>
      <c r="D12671">
        <v>1</v>
      </c>
      <c r="F12671">
        <v>2</v>
      </c>
      <c r="G12671">
        <v>2</v>
      </c>
      <c r="H12671">
        <v>3</v>
      </c>
      <c r="I12671">
        <v>3</v>
      </c>
      <c r="K12671">
        <v>12</v>
      </c>
      <c r="L12671">
        <v>73</v>
      </c>
    </row>
    <row r="12672" spans="1:12" x14ac:dyDescent="0.25">
      <c r="A12672" t="s">
        <v>12300</v>
      </c>
      <c r="B12672" t="s">
        <v>28167</v>
      </c>
      <c r="C12672" t="s">
        <v>44416</v>
      </c>
      <c r="D12672">
        <v>1</v>
      </c>
      <c r="F12672">
        <v>1</v>
      </c>
      <c r="G12672">
        <v>1</v>
      </c>
      <c r="H12672">
        <v>3</v>
      </c>
      <c r="I12672">
        <v>3</v>
      </c>
      <c r="K12672">
        <v>35</v>
      </c>
      <c r="L12672">
        <v>73</v>
      </c>
    </row>
    <row r="12673" spans="1:12" x14ac:dyDescent="0.25">
      <c r="A12673" t="s">
        <v>12301</v>
      </c>
      <c r="B12673" t="s">
        <v>28168</v>
      </c>
      <c r="C12673" t="s">
        <v>44417</v>
      </c>
      <c r="D12673">
        <v>1</v>
      </c>
      <c r="F12673">
        <v>1</v>
      </c>
      <c r="G12673">
        <v>1</v>
      </c>
      <c r="H12673">
        <v>3</v>
      </c>
      <c r="I12673">
        <v>3</v>
      </c>
      <c r="K12673">
        <v>999</v>
      </c>
      <c r="L12673">
        <v>73</v>
      </c>
    </row>
    <row r="12674" spans="1:12" x14ac:dyDescent="0.25">
      <c r="A12674" t="s">
        <v>12302</v>
      </c>
      <c r="B12674" t="s">
        <v>28169</v>
      </c>
      <c r="C12674" t="s">
        <v>44418</v>
      </c>
      <c r="D12674">
        <v>1</v>
      </c>
      <c r="F12674">
        <v>2</v>
      </c>
      <c r="G12674">
        <v>2</v>
      </c>
      <c r="H12674">
        <v>3</v>
      </c>
      <c r="I12674">
        <v>3</v>
      </c>
      <c r="K12674">
        <v>19</v>
      </c>
      <c r="L12674">
        <v>73</v>
      </c>
    </row>
    <row r="12675" spans="1:12" x14ac:dyDescent="0.25">
      <c r="A12675" t="s">
        <v>12303</v>
      </c>
      <c r="B12675" t="s">
        <v>28170</v>
      </c>
      <c r="C12675" t="s">
        <v>44419</v>
      </c>
      <c r="D12675">
        <v>1</v>
      </c>
      <c r="F12675">
        <v>1</v>
      </c>
      <c r="G12675">
        <v>1</v>
      </c>
      <c r="H12675">
        <v>3</v>
      </c>
      <c r="I12675">
        <v>3</v>
      </c>
      <c r="K12675">
        <v>12</v>
      </c>
      <c r="L12675">
        <v>73</v>
      </c>
    </row>
    <row r="12676" spans="1:12" x14ac:dyDescent="0.25">
      <c r="A12676" t="s">
        <v>12304</v>
      </c>
      <c r="B12676" t="s">
        <v>28171</v>
      </c>
      <c r="C12676" t="s">
        <v>44420</v>
      </c>
      <c r="D12676">
        <v>2</v>
      </c>
      <c r="E12676">
        <v>6</v>
      </c>
      <c r="H12676">
        <v>4</v>
      </c>
      <c r="I12676">
        <v>4</v>
      </c>
    </row>
    <row r="12677" spans="1:12" x14ac:dyDescent="0.25">
      <c r="A12677" t="s">
        <v>12305</v>
      </c>
      <c r="B12677" t="s">
        <v>28172</v>
      </c>
      <c r="C12677" t="s">
        <v>44421</v>
      </c>
      <c r="D12677">
        <v>2</v>
      </c>
      <c r="E12677">
        <v>6</v>
      </c>
      <c r="H12677">
        <v>4</v>
      </c>
      <c r="I12677">
        <v>4</v>
      </c>
    </row>
    <row r="12678" spans="1:12" x14ac:dyDescent="0.25">
      <c r="A12678" t="s">
        <v>12306</v>
      </c>
      <c r="B12678" t="s">
        <v>28173</v>
      </c>
      <c r="C12678" t="s">
        <v>44422</v>
      </c>
      <c r="D12678">
        <v>1</v>
      </c>
      <c r="F12678">
        <v>1</v>
      </c>
      <c r="G12678">
        <v>1</v>
      </c>
      <c r="H12678">
        <v>3</v>
      </c>
      <c r="I12678">
        <v>3</v>
      </c>
      <c r="K12678">
        <v>50</v>
      </c>
      <c r="L12678">
        <v>73</v>
      </c>
    </row>
    <row r="12679" spans="1:12" x14ac:dyDescent="0.25">
      <c r="A12679" t="s">
        <v>12307</v>
      </c>
      <c r="B12679" t="s">
        <v>28174</v>
      </c>
      <c r="C12679" t="s">
        <v>44423</v>
      </c>
      <c r="D12679">
        <v>1</v>
      </c>
      <c r="F12679">
        <v>2</v>
      </c>
      <c r="G12679">
        <v>2</v>
      </c>
      <c r="H12679">
        <v>3</v>
      </c>
      <c r="I12679">
        <v>3</v>
      </c>
      <c r="K12679">
        <v>79</v>
      </c>
      <c r="L12679">
        <v>73</v>
      </c>
    </row>
    <row r="12680" spans="1:12" x14ac:dyDescent="0.25">
      <c r="A12680" t="s">
        <v>12308</v>
      </c>
      <c r="B12680" t="s">
        <v>28175</v>
      </c>
      <c r="C12680" t="s">
        <v>44424</v>
      </c>
      <c r="D12680">
        <v>1</v>
      </c>
      <c r="F12680">
        <v>2</v>
      </c>
      <c r="G12680">
        <v>2</v>
      </c>
      <c r="H12680">
        <v>3</v>
      </c>
      <c r="I12680">
        <v>3</v>
      </c>
      <c r="K12680">
        <v>35</v>
      </c>
      <c r="L12680">
        <v>73</v>
      </c>
    </row>
    <row r="12681" spans="1:12" x14ac:dyDescent="0.25">
      <c r="A12681" t="s">
        <v>12309</v>
      </c>
      <c r="B12681" t="s">
        <v>28176</v>
      </c>
      <c r="C12681" t="s">
        <v>44425</v>
      </c>
      <c r="D12681">
        <v>1</v>
      </c>
      <c r="F12681">
        <v>1</v>
      </c>
      <c r="G12681">
        <v>1</v>
      </c>
      <c r="H12681">
        <v>3</v>
      </c>
      <c r="I12681">
        <v>3</v>
      </c>
      <c r="K12681">
        <v>999</v>
      </c>
      <c r="L12681">
        <v>73</v>
      </c>
    </row>
    <row r="12682" spans="1:12" x14ac:dyDescent="0.25">
      <c r="A12682" t="s">
        <v>12310</v>
      </c>
      <c r="B12682" t="s">
        <v>28177</v>
      </c>
      <c r="C12682" t="s">
        <v>44426</v>
      </c>
      <c r="D12682">
        <v>1</v>
      </c>
      <c r="F12682">
        <v>2</v>
      </c>
      <c r="G12682">
        <v>2</v>
      </c>
      <c r="H12682">
        <v>3</v>
      </c>
      <c r="I12682">
        <v>3</v>
      </c>
      <c r="K12682">
        <v>999</v>
      </c>
      <c r="L12682">
        <v>73</v>
      </c>
    </row>
    <row r="12683" spans="1:12" x14ac:dyDescent="0.25">
      <c r="A12683" t="s">
        <v>12311</v>
      </c>
      <c r="B12683" t="s">
        <v>28178</v>
      </c>
      <c r="C12683" t="s">
        <v>44427</v>
      </c>
      <c r="D12683">
        <v>1</v>
      </c>
      <c r="F12683">
        <v>2</v>
      </c>
      <c r="G12683">
        <v>2</v>
      </c>
      <c r="H12683">
        <v>3</v>
      </c>
      <c r="I12683">
        <v>3</v>
      </c>
      <c r="K12683">
        <v>57</v>
      </c>
      <c r="L12683">
        <v>73</v>
      </c>
    </row>
    <row r="12684" spans="1:12" x14ac:dyDescent="0.25">
      <c r="A12684" t="s">
        <v>12312</v>
      </c>
      <c r="B12684" t="s">
        <v>28179</v>
      </c>
      <c r="C12684" t="s">
        <v>44428</v>
      </c>
      <c r="D12684">
        <v>1</v>
      </c>
      <c r="F12684">
        <v>1</v>
      </c>
      <c r="G12684">
        <v>1</v>
      </c>
      <c r="H12684">
        <v>3</v>
      </c>
      <c r="I12684">
        <v>3</v>
      </c>
      <c r="K12684">
        <v>55</v>
      </c>
      <c r="L12684">
        <v>73</v>
      </c>
    </row>
    <row r="12685" spans="1:12" x14ac:dyDescent="0.25">
      <c r="A12685" t="s">
        <v>12313</v>
      </c>
      <c r="B12685" t="s">
        <v>28180</v>
      </c>
      <c r="C12685" t="s">
        <v>44429</v>
      </c>
      <c r="D12685">
        <v>1</v>
      </c>
      <c r="F12685">
        <v>2</v>
      </c>
      <c r="G12685">
        <v>2</v>
      </c>
      <c r="H12685">
        <v>3</v>
      </c>
      <c r="I12685">
        <v>3</v>
      </c>
      <c r="K12685">
        <v>999</v>
      </c>
      <c r="L12685">
        <v>73</v>
      </c>
    </row>
    <row r="12686" spans="1:12" x14ac:dyDescent="0.25">
      <c r="A12686" t="s">
        <v>12314</v>
      </c>
      <c r="B12686" t="s">
        <v>28181</v>
      </c>
      <c r="C12686" t="s">
        <v>44430</v>
      </c>
      <c r="D12686">
        <v>1</v>
      </c>
      <c r="F12686">
        <v>1</v>
      </c>
      <c r="G12686">
        <v>1</v>
      </c>
      <c r="H12686">
        <v>3</v>
      </c>
      <c r="I12686">
        <v>3</v>
      </c>
      <c r="K12686">
        <v>62</v>
      </c>
      <c r="L12686">
        <v>73</v>
      </c>
    </row>
    <row r="12687" spans="1:12" x14ac:dyDescent="0.25">
      <c r="A12687" t="s">
        <v>12315</v>
      </c>
      <c r="B12687" t="s">
        <v>28182</v>
      </c>
      <c r="C12687" t="s">
        <v>44431</v>
      </c>
      <c r="D12687">
        <v>1</v>
      </c>
      <c r="F12687">
        <v>1</v>
      </c>
      <c r="G12687">
        <v>1</v>
      </c>
      <c r="H12687">
        <v>3</v>
      </c>
      <c r="I12687">
        <v>3</v>
      </c>
      <c r="K12687">
        <v>49</v>
      </c>
      <c r="L12687">
        <v>73</v>
      </c>
    </row>
    <row r="12688" spans="1:12" x14ac:dyDescent="0.25">
      <c r="A12688" t="s">
        <v>12316</v>
      </c>
      <c r="B12688" t="s">
        <v>28183</v>
      </c>
      <c r="C12688" t="s">
        <v>44432</v>
      </c>
      <c r="D12688">
        <v>2</v>
      </c>
      <c r="E12688">
        <v>6</v>
      </c>
      <c r="H12688">
        <v>4</v>
      </c>
      <c r="I12688">
        <v>4</v>
      </c>
    </row>
    <row r="12689" spans="1:12" x14ac:dyDescent="0.25">
      <c r="A12689" t="s">
        <v>12317</v>
      </c>
      <c r="B12689" t="s">
        <v>28184</v>
      </c>
      <c r="C12689" t="s">
        <v>44433</v>
      </c>
      <c r="D12689">
        <v>2</v>
      </c>
      <c r="E12689">
        <v>6</v>
      </c>
      <c r="H12689">
        <v>4</v>
      </c>
      <c r="I12689">
        <v>4</v>
      </c>
    </row>
    <row r="12690" spans="1:12" x14ac:dyDescent="0.25">
      <c r="A12690" t="s">
        <v>12318</v>
      </c>
      <c r="B12690" t="s">
        <v>28185</v>
      </c>
      <c r="C12690" t="s">
        <v>44434</v>
      </c>
      <c r="D12690">
        <v>1</v>
      </c>
      <c r="F12690">
        <v>2</v>
      </c>
      <c r="G12690">
        <v>2</v>
      </c>
      <c r="H12690">
        <v>3</v>
      </c>
      <c r="I12690">
        <v>3</v>
      </c>
      <c r="K12690">
        <v>999</v>
      </c>
      <c r="L12690">
        <v>73</v>
      </c>
    </row>
    <row r="12691" spans="1:12" x14ac:dyDescent="0.25">
      <c r="A12691" t="s">
        <v>12319</v>
      </c>
      <c r="B12691" t="s">
        <v>28186</v>
      </c>
      <c r="C12691" t="s">
        <v>44435</v>
      </c>
      <c r="D12691">
        <v>1</v>
      </c>
      <c r="F12691">
        <v>1</v>
      </c>
      <c r="G12691">
        <v>1</v>
      </c>
      <c r="H12691">
        <v>3</v>
      </c>
      <c r="I12691">
        <v>3</v>
      </c>
      <c r="K12691">
        <v>999</v>
      </c>
      <c r="L12691">
        <v>73</v>
      </c>
    </row>
    <row r="12692" spans="1:12" x14ac:dyDescent="0.25">
      <c r="A12692" t="s">
        <v>12320</v>
      </c>
      <c r="B12692" t="s">
        <v>28187</v>
      </c>
      <c r="C12692" t="s">
        <v>44436</v>
      </c>
      <c r="D12692">
        <v>1</v>
      </c>
      <c r="F12692">
        <v>2</v>
      </c>
      <c r="G12692">
        <v>2</v>
      </c>
      <c r="H12692">
        <v>3</v>
      </c>
      <c r="I12692">
        <v>3</v>
      </c>
      <c r="K12692">
        <v>37</v>
      </c>
      <c r="L12692">
        <v>73</v>
      </c>
    </row>
    <row r="12693" spans="1:12" x14ac:dyDescent="0.25">
      <c r="A12693" t="s">
        <v>12321</v>
      </c>
      <c r="B12693" t="s">
        <v>28188</v>
      </c>
      <c r="C12693" t="s">
        <v>44437</v>
      </c>
      <c r="D12693">
        <v>1</v>
      </c>
      <c r="F12693">
        <v>1</v>
      </c>
      <c r="G12693">
        <v>1</v>
      </c>
      <c r="H12693">
        <v>3</v>
      </c>
      <c r="I12693">
        <v>3</v>
      </c>
      <c r="K12693">
        <v>31</v>
      </c>
      <c r="L12693">
        <v>73</v>
      </c>
    </row>
    <row r="12694" spans="1:12" x14ac:dyDescent="0.25">
      <c r="A12694" t="s">
        <v>12322</v>
      </c>
      <c r="B12694" t="s">
        <v>28189</v>
      </c>
      <c r="C12694" t="s">
        <v>44438</v>
      </c>
      <c r="D12694">
        <v>1</v>
      </c>
      <c r="F12694">
        <v>1</v>
      </c>
      <c r="G12694">
        <v>1</v>
      </c>
      <c r="H12694">
        <v>3</v>
      </c>
      <c r="I12694">
        <v>3</v>
      </c>
      <c r="K12694">
        <v>999</v>
      </c>
      <c r="L12694">
        <v>73</v>
      </c>
    </row>
    <row r="12695" spans="1:12" x14ac:dyDescent="0.25">
      <c r="A12695" t="s">
        <v>12323</v>
      </c>
      <c r="B12695" t="s">
        <v>28190</v>
      </c>
      <c r="C12695" t="s">
        <v>44439</v>
      </c>
      <c r="D12695">
        <v>1</v>
      </c>
      <c r="F12695">
        <v>1</v>
      </c>
      <c r="G12695">
        <v>1</v>
      </c>
      <c r="H12695">
        <v>3</v>
      </c>
      <c r="I12695">
        <v>3</v>
      </c>
      <c r="K12695">
        <v>999</v>
      </c>
      <c r="L12695">
        <v>73</v>
      </c>
    </row>
    <row r="12696" spans="1:12" x14ac:dyDescent="0.25">
      <c r="A12696" t="s">
        <v>12324</v>
      </c>
      <c r="B12696" t="s">
        <v>28191</v>
      </c>
      <c r="C12696" t="s">
        <v>44440</v>
      </c>
      <c r="D12696">
        <v>1</v>
      </c>
      <c r="F12696">
        <v>2</v>
      </c>
      <c r="G12696">
        <v>2</v>
      </c>
      <c r="H12696">
        <v>3</v>
      </c>
      <c r="I12696">
        <v>3</v>
      </c>
      <c r="K12696">
        <v>999</v>
      </c>
      <c r="L12696">
        <v>73</v>
      </c>
    </row>
    <row r="12697" spans="1:12" x14ac:dyDescent="0.25">
      <c r="A12697" t="s">
        <v>12324</v>
      </c>
      <c r="B12697" t="s">
        <v>28191</v>
      </c>
      <c r="C12697" t="s">
        <v>44441</v>
      </c>
      <c r="D12697">
        <v>1</v>
      </c>
      <c r="F12697">
        <v>1</v>
      </c>
      <c r="G12697">
        <v>1</v>
      </c>
      <c r="H12697">
        <v>3</v>
      </c>
      <c r="I12697">
        <v>3</v>
      </c>
      <c r="K12697">
        <v>999</v>
      </c>
      <c r="L12697">
        <v>73</v>
      </c>
    </row>
    <row r="12698" spans="1:12" x14ac:dyDescent="0.25">
      <c r="A12698" t="s">
        <v>12324</v>
      </c>
      <c r="B12698" t="s">
        <v>28191</v>
      </c>
      <c r="C12698" t="s">
        <v>44442</v>
      </c>
      <c r="D12698">
        <v>1</v>
      </c>
      <c r="F12698">
        <v>1</v>
      </c>
      <c r="G12698">
        <v>1</v>
      </c>
      <c r="H12698">
        <v>3</v>
      </c>
      <c r="I12698">
        <v>3</v>
      </c>
      <c r="K12698">
        <v>999</v>
      </c>
      <c r="L12698">
        <v>73</v>
      </c>
    </row>
    <row r="12699" spans="1:12" x14ac:dyDescent="0.25">
      <c r="A12699" t="s">
        <v>12325</v>
      </c>
      <c r="B12699" t="s">
        <v>28192</v>
      </c>
      <c r="C12699" t="s">
        <v>44443</v>
      </c>
      <c r="D12699">
        <v>1</v>
      </c>
      <c r="F12699">
        <v>1</v>
      </c>
      <c r="G12699">
        <v>1</v>
      </c>
      <c r="H12699">
        <v>3</v>
      </c>
      <c r="I12699">
        <v>3</v>
      </c>
      <c r="K12699">
        <v>999</v>
      </c>
      <c r="L12699">
        <v>73</v>
      </c>
    </row>
    <row r="12700" spans="1:12" x14ac:dyDescent="0.25">
      <c r="A12700" t="s">
        <v>12326</v>
      </c>
      <c r="B12700" t="s">
        <v>28193</v>
      </c>
      <c r="C12700" t="s">
        <v>44444</v>
      </c>
      <c r="D12700">
        <v>1</v>
      </c>
      <c r="F12700">
        <v>1</v>
      </c>
      <c r="G12700">
        <v>1</v>
      </c>
      <c r="H12700">
        <v>3</v>
      </c>
      <c r="I12700">
        <v>3</v>
      </c>
      <c r="K12700">
        <v>10</v>
      </c>
      <c r="L12700">
        <v>73</v>
      </c>
    </row>
    <row r="12701" spans="1:12" x14ac:dyDescent="0.25">
      <c r="A12701" t="s">
        <v>12327</v>
      </c>
      <c r="B12701" t="s">
        <v>28194</v>
      </c>
      <c r="C12701" t="s">
        <v>44445</v>
      </c>
      <c r="D12701">
        <v>1</v>
      </c>
      <c r="F12701">
        <v>2</v>
      </c>
      <c r="G12701">
        <v>2</v>
      </c>
      <c r="H12701">
        <v>3</v>
      </c>
      <c r="I12701">
        <v>3</v>
      </c>
      <c r="K12701">
        <v>999</v>
      </c>
      <c r="L12701">
        <v>73</v>
      </c>
    </row>
    <row r="12702" spans="1:12" x14ac:dyDescent="0.25">
      <c r="A12702" t="s">
        <v>12328</v>
      </c>
      <c r="B12702" t="s">
        <v>28195</v>
      </c>
      <c r="C12702" t="s">
        <v>44446</v>
      </c>
      <c r="D12702">
        <v>1</v>
      </c>
      <c r="F12702">
        <v>1</v>
      </c>
      <c r="G12702">
        <v>1</v>
      </c>
      <c r="H12702">
        <v>3</v>
      </c>
      <c r="I12702">
        <v>3</v>
      </c>
      <c r="K12702">
        <v>30</v>
      </c>
      <c r="L12702">
        <v>73</v>
      </c>
    </row>
    <row r="12703" spans="1:12" x14ac:dyDescent="0.25">
      <c r="A12703" t="s">
        <v>12329</v>
      </c>
      <c r="B12703" t="s">
        <v>28196</v>
      </c>
      <c r="C12703" t="s">
        <v>44447</v>
      </c>
      <c r="D12703">
        <v>1</v>
      </c>
      <c r="F12703">
        <v>2</v>
      </c>
      <c r="G12703">
        <v>2</v>
      </c>
      <c r="H12703">
        <v>3</v>
      </c>
      <c r="I12703">
        <v>3</v>
      </c>
      <c r="K12703">
        <v>59</v>
      </c>
      <c r="L12703">
        <v>73</v>
      </c>
    </row>
    <row r="12704" spans="1:12" x14ac:dyDescent="0.25">
      <c r="A12704" t="s">
        <v>12330</v>
      </c>
      <c r="B12704" t="s">
        <v>28197</v>
      </c>
      <c r="C12704" t="s">
        <v>44448</v>
      </c>
      <c r="D12704">
        <v>1</v>
      </c>
      <c r="F12704">
        <v>2</v>
      </c>
      <c r="G12704">
        <v>2</v>
      </c>
      <c r="H12704">
        <v>3</v>
      </c>
      <c r="I12704">
        <v>3</v>
      </c>
      <c r="K12704">
        <v>59</v>
      </c>
      <c r="L12704">
        <v>73</v>
      </c>
    </row>
    <row r="12705" spans="1:12" x14ac:dyDescent="0.25">
      <c r="A12705" t="s">
        <v>12331</v>
      </c>
      <c r="B12705" t="s">
        <v>28198</v>
      </c>
      <c r="C12705" t="s">
        <v>44449</v>
      </c>
      <c r="D12705">
        <v>2</v>
      </c>
      <c r="E12705">
        <v>6</v>
      </c>
      <c r="H12705">
        <v>4</v>
      </c>
      <c r="I12705">
        <v>4</v>
      </c>
    </row>
    <row r="12706" spans="1:12" x14ac:dyDescent="0.25">
      <c r="A12706" t="s">
        <v>12332</v>
      </c>
      <c r="B12706" t="s">
        <v>28199</v>
      </c>
      <c r="C12706" t="s">
        <v>44450</v>
      </c>
      <c r="D12706">
        <v>1</v>
      </c>
      <c r="F12706">
        <v>1</v>
      </c>
      <c r="G12706">
        <v>1</v>
      </c>
      <c r="H12706">
        <v>3</v>
      </c>
      <c r="I12706">
        <v>3</v>
      </c>
      <c r="K12706">
        <v>30</v>
      </c>
      <c r="L12706">
        <v>73</v>
      </c>
    </row>
    <row r="12707" spans="1:12" x14ac:dyDescent="0.25">
      <c r="A12707" t="s">
        <v>12333</v>
      </c>
      <c r="B12707" t="s">
        <v>28200</v>
      </c>
      <c r="C12707" t="s">
        <v>44451</v>
      </c>
      <c r="D12707">
        <v>1</v>
      </c>
      <c r="F12707">
        <v>3</v>
      </c>
      <c r="G12707">
        <v>3</v>
      </c>
      <c r="H12707">
        <v>3</v>
      </c>
      <c r="I12707">
        <v>3</v>
      </c>
      <c r="K12707">
        <v>51</v>
      </c>
      <c r="L12707">
        <v>73</v>
      </c>
    </row>
    <row r="12708" spans="1:12" x14ac:dyDescent="0.25">
      <c r="A12708" t="s">
        <v>12333</v>
      </c>
      <c r="B12708" t="s">
        <v>28200</v>
      </c>
      <c r="C12708" t="s">
        <v>44452</v>
      </c>
      <c r="D12708">
        <v>1</v>
      </c>
      <c r="F12708">
        <v>3</v>
      </c>
      <c r="G12708">
        <v>3</v>
      </c>
      <c r="H12708">
        <v>3</v>
      </c>
      <c r="I12708">
        <v>3</v>
      </c>
      <c r="K12708">
        <v>42</v>
      </c>
      <c r="L12708">
        <v>73</v>
      </c>
    </row>
    <row r="12709" spans="1:12" x14ac:dyDescent="0.25">
      <c r="A12709" t="s">
        <v>12333</v>
      </c>
      <c r="B12709" t="s">
        <v>28200</v>
      </c>
      <c r="C12709" t="s">
        <v>44453</v>
      </c>
      <c r="D12709">
        <v>1</v>
      </c>
      <c r="F12709">
        <v>3</v>
      </c>
      <c r="G12709">
        <v>3</v>
      </c>
      <c r="H12709">
        <v>3</v>
      </c>
      <c r="I12709">
        <v>3</v>
      </c>
      <c r="K12709">
        <v>30</v>
      </c>
      <c r="L12709">
        <v>73</v>
      </c>
    </row>
    <row r="12710" spans="1:12" x14ac:dyDescent="0.25">
      <c r="A12710" t="s">
        <v>12334</v>
      </c>
      <c r="B12710" t="s">
        <v>28201</v>
      </c>
      <c r="C12710" t="s">
        <v>44454</v>
      </c>
      <c r="D12710">
        <v>2</v>
      </c>
      <c r="E12710">
        <v>6</v>
      </c>
      <c r="H12710">
        <v>4</v>
      </c>
      <c r="I12710">
        <v>4</v>
      </c>
    </row>
    <row r="12711" spans="1:12" x14ac:dyDescent="0.25">
      <c r="A12711" t="s">
        <v>12335</v>
      </c>
      <c r="B12711" t="s">
        <v>28202</v>
      </c>
      <c r="C12711" t="s">
        <v>44455</v>
      </c>
      <c r="D12711">
        <v>1</v>
      </c>
      <c r="F12711">
        <v>2</v>
      </c>
      <c r="G12711">
        <v>2</v>
      </c>
      <c r="H12711">
        <v>3</v>
      </c>
      <c r="I12711">
        <v>3</v>
      </c>
      <c r="K12711">
        <v>37</v>
      </c>
      <c r="L12711">
        <v>73</v>
      </c>
    </row>
    <row r="12712" spans="1:12" x14ac:dyDescent="0.25">
      <c r="A12712" t="s">
        <v>12336</v>
      </c>
      <c r="B12712" t="s">
        <v>28203</v>
      </c>
      <c r="C12712" t="s">
        <v>44456</v>
      </c>
      <c r="D12712">
        <v>1</v>
      </c>
      <c r="F12712">
        <v>1</v>
      </c>
      <c r="G12712">
        <v>1</v>
      </c>
      <c r="H12712">
        <v>3</v>
      </c>
      <c r="I12712">
        <v>3</v>
      </c>
      <c r="K12712">
        <v>999</v>
      </c>
      <c r="L12712">
        <v>73</v>
      </c>
    </row>
    <row r="12713" spans="1:12" x14ac:dyDescent="0.25">
      <c r="A12713" t="s">
        <v>12336</v>
      </c>
      <c r="B12713" t="s">
        <v>28203</v>
      </c>
      <c r="C12713" t="s">
        <v>44457</v>
      </c>
      <c r="D12713">
        <v>2</v>
      </c>
      <c r="E12713">
        <v>6</v>
      </c>
      <c r="H12713">
        <v>4</v>
      </c>
      <c r="I12713">
        <v>4</v>
      </c>
    </row>
    <row r="12714" spans="1:12" x14ac:dyDescent="0.25">
      <c r="A12714" t="s">
        <v>12337</v>
      </c>
      <c r="B12714" t="s">
        <v>28204</v>
      </c>
      <c r="C12714" t="s">
        <v>44458</v>
      </c>
      <c r="D12714">
        <v>1</v>
      </c>
      <c r="F12714">
        <v>1</v>
      </c>
      <c r="G12714">
        <v>1</v>
      </c>
      <c r="H12714">
        <v>3</v>
      </c>
      <c r="I12714">
        <v>3</v>
      </c>
      <c r="K12714">
        <v>26</v>
      </c>
      <c r="L12714">
        <v>73</v>
      </c>
    </row>
    <row r="12715" spans="1:12" x14ac:dyDescent="0.25">
      <c r="A12715" t="s">
        <v>12338</v>
      </c>
      <c r="B12715" t="s">
        <v>28205</v>
      </c>
      <c r="C12715" t="s">
        <v>44459</v>
      </c>
      <c r="D12715">
        <v>1</v>
      </c>
      <c r="F12715">
        <v>2</v>
      </c>
      <c r="G12715">
        <v>2</v>
      </c>
      <c r="H12715">
        <v>3</v>
      </c>
      <c r="I12715">
        <v>3</v>
      </c>
      <c r="K12715">
        <v>22</v>
      </c>
      <c r="L12715">
        <v>73</v>
      </c>
    </row>
    <row r="12716" spans="1:12" x14ac:dyDescent="0.25">
      <c r="A12716" t="s">
        <v>12339</v>
      </c>
      <c r="B12716" t="s">
        <v>28206</v>
      </c>
      <c r="C12716" t="s">
        <v>44460</v>
      </c>
      <c r="D12716">
        <v>1</v>
      </c>
      <c r="F12716">
        <v>1</v>
      </c>
      <c r="G12716">
        <v>1</v>
      </c>
      <c r="H12716">
        <v>3</v>
      </c>
      <c r="I12716">
        <v>3</v>
      </c>
      <c r="K12716">
        <v>999</v>
      </c>
      <c r="L12716">
        <v>73</v>
      </c>
    </row>
    <row r="12717" spans="1:12" x14ac:dyDescent="0.25">
      <c r="A12717" t="s">
        <v>12340</v>
      </c>
      <c r="B12717" t="s">
        <v>28207</v>
      </c>
      <c r="C12717" t="s">
        <v>44461</v>
      </c>
      <c r="D12717">
        <v>1</v>
      </c>
      <c r="F12717">
        <v>2</v>
      </c>
      <c r="G12717">
        <v>2</v>
      </c>
      <c r="H12717">
        <v>3</v>
      </c>
      <c r="I12717">
        <v>3</v>
      </c>
      <c r="K12717">
        <v>60</v>
      </c>
      <c r="L12717">
        <v>73</v>
      </c>
    </row>
    <row r="12718" spans="1:12" x14ac:dyDescent="0.25">
      <c r="A12718" t="s">
        <v>12341</v>
      </c>
      <c r="B12718" t="s">
        <v>28208</v>
      </c>
      <c r="C12718" t="s">
        <v>44462</v>
      </c>
      <c r="D12718">
        <v>1</v>
      </c>
      <c r="F12718">
        <v>1</v>
      </c>
      <c r="G12718">
        <v>1</v>
      </c>
      <c r="H12718">
        <v>3</v>
      </c>
      <c r="I12718">
        <v>3</v>
      </c>
      <c r="K12718">
        <v>26</v>
      </c>
      <c r="L12718">
        <v>73</v>
      </c>
    </row>
    <row r="12719" spans="1:12" x14ac:dyDescent="0.25">
      <c r="A12719" t="s">
        <v>12342</v>
      </c>
      <c r="B12719" t="s">
        <v>28209</v>
      </c>
      <c r="C12719" t="s">
        <v>44463</v>
      </c>
      <c r="D12719">
        <v>1</v>
      </c>
      <c r="F12719">
        <v>1</v>
      </c>
      <c r="G12719">
        <v>1</v>
      </c>
      <c r="H12719">
        <v>3</v>
      </c>
      <c r="I12719">
        <v>3</v>
      </c>
      <c r="K12719">
        <v>52</v>
      </c>
      <c r="L12719">
        <v>73</v>
      </c>
    </row>
    <row r="12720" spans="1:12" x14ac:dyDescent="0.25">
      <c r="A12720" t="s">
        <v>12343</v>
      </c>
      <c r="B12720" t="s">
        <v>28210</v>
      </c>
      <c r="C12720" t="s">
        <v>44464</v>
      </c>
      <c r="D12720">
        <v>1</v>
      </c>
      <c r="F12720">
        <v>2</v>
      </c>
      <c r="G12720">
        <v>2</v>
      </c>
      <c r="H12720">
        <v>3</v>
      </c>
      <c r="I12720">
        <v>3</v>
      </c>
      <c r="K12720">
        <v>33</v>
      </c>
      <c r="L12720">
        <v>73</v>
      </c>
    </row>
    <row r="12721" spans="1:12" x14ac:dyDescent="0.25">
      <c r="A12721" t="s">
        <v>12344</v>
      </c>
      <c r="B12721" t="s">
        <v>28211</v>
      </c>
      <c r="C12721" t="s">
        <v>44465</v>
      </c>
      <c r="D12721">
        <v>2</v>
      </c>
      <c r="E12721">
        <v>6</v>
      </c>
      <c r="H12721">
        <v>4</v>
      </c>
      <c r="I12721">
        <v>4</v>
      </c>
    </row>
    <row r="12722" spans="1:12" x14ac:dyDescent="0.25">
      <c r="A12722" t="s">
        <v>12345</v>
      </c>
      <c r="B12722" t="s">
        <v>28212</v>
      </c>
      <c r="C12722" t="s">
        <v>44466</v>
      </c>
      <c r="D12722">
        <v>1</v>
      </c>
      <c r="F12722">
        <v>2</v>
      </c>
      <c r="G12722">
        <v>2</v>
      </c>
      <c r="H12722">
        <v>3</v>
      </c>
      <c r="I12722">
        <v>3</v>
      </c>
      <c r="K12722">
        <v>999</v>
      </c>
      <c r="L12722">
        <v>73</v>
      </c>
    </row>
    <row r="12723" spans="1:12" x14ac:dyDescent="0.25">
      <c r="A12723" t="s">
        <v>12346</v>
      </c>
      <c r="B12723" t="s">
        <v>28213</v>
      </c>
      <c r="C12723" t="s">
        <v>44467</v>
      </c>
      <c r="D12723">
        <v>2</v>
      </c>
      <c r="E12723">
        <v>6</v>
      </c>
      <c r="H12723">
        <v>4</v>
      </c>
      <c r="I12723">
        <v>4</v>
      </c>
    </row>
    <row r="12724" spans="1:12" x14ac:dyDescent="0.25">
      <c r="A12724" t="s">
        <v>12347</v>
      </c>
      <c r="B12724" t="s">
        <v>28214</v>
      </c>
      <c r="C12724" t="s">
        <v>44468</v>
      </c>
      <c r="D12724">
        <v>1</v>
      </c>
      <c r="F12724">
        <v>1</v>
      </c>
      <c r="G12724">
        <v>1</v>
      </c>
      <c r="H12724">
        <v>3</v>
      </c>
      <c r="I12724">
        <v>3</v>
      </c>
      <c r="K12724">
        <v>999</v>
      </c>
      <c r="L12724">
        <v>73</v>
      </c>
    </row>
    <row r="12725" spans="1:12" x14ac:dyDescent="0.25">
      <c r="A12725" t="s">
        <v>12347</v>
      </c>
      <c r="B12725" t="s">
        <v>28214</v>
      </c>
      <c r="C12725" t="s">
        <v>44469</v>
      </c>
      <c r="D12725">
        <v>1</v>
      </c>
      <c r="F12725">
        <v>2</v>
      </c>
      <c r="G12725">
        <v>2</v>
      </c>
      <c r="H12725">
        <v>3</v>
      </c>
      <c r="I12725">
        <v>3</v>
      </c>
      <c r="K12725">
        <v>999</v>
      </c>
      <c r="L12725">
        <v>73</v>
      </c>
    </row>
    <row r="12726" spans="1:12" x14ac:dyDescent="0.25">
      <c r="A12726" t="s">
        <v>12347</v>
      </c>
      <c r="B12726" t="s">
        <v>28214</v>
      </c>
      <c r="C12726" t="s">
        <v>44470</v>
      </c>
      <c r="D12726">
        <v>1</v>
      </c>
      <c r="F12726">
        <v>2</v>
      </c>
      <c r="G12726">
        <v>2</v>
      </c>
      <c r="H12726">
        <v>3</v>
      </c>
      <c r="I12726">
        <v>3</v>
      </c>
      <c r="K12726">
        <v>999</v>
      </c>
      <c r="L12726">
        <v>73</v>
      </c>
    </row>
    <row r="12727" spans="1:12" x14ac:dyDescent="0.25">
      <c r="A12727" t="s">
        <v>12348</v>
      </c>
      <c r="B12727" t="s">
        <v>28215</v>
      </c>
      <c r="C12727" t="s">
        <v>44471</v>
      </c>
      <c r="D12727">
        <v>1</v>
      </c>
      <c r="F12727">
        <v>1</v>
      </c>
      <c r="G12727">
        <v>1</v>
      </c>
      <c r="H12727">
        <v>3</v>
      </c>
      <c r="I12727">
        <v>3</v>
      </c>
      <c r="K12727">
        <v>24</v>
      </c>
      <c r="L12727">
        <v>73</v>
      </c>
    </row>
    <row r="12728" spans="1:12" x14ac:dyDescent="0.25">
      <c r="A12728" t="s">
        <v>12349</v>
      </c>
      <c r="B12728" t="s">
        <v>28216</v>
      </c>
      <c r="C12728" t="s">
        <v>44472</v>
      </c>
      <c r="D12728">
        <v>1</v>
      </c>
      <c r="F12728">
        <v>1</v>
      </c>
      <c r="G12728">
        <v>1</v>
      </c>
      <c r="H12728">
        <v>3</v>
      </c>
      <c r="I12728">
        <v>3</v>
      </c>
      <c r="K12728">
        <v>999</v>
      </c>
      <c r="L12728">
        <v>73</v>
      </c>
    </row>
    <row r="12729" spans="1:12" x14ac:dyDescent="0.25">
      <c r="A12729" t="s">
        <v>12350</v>
      </c>
      <c r="B12729" t="s">
        <v>28217</v>
      </c>
      <c r="C12729" t="s">
        <v>44473</v>
      </c>
      <c r="D12729">
        <v>1</v>
      </c>
      <c r="F12729">
        <v>2</v>
      </c>
      <c r="G12729">
        <v>2</v>
      </c>
      <c r="H12729">
        <v>3</v>
      </c>
      <c r="I12729">
        <v>3</v>
      </c>
      <c r="K12729">
        <v>86</v>
      </c>
      <c r="L12729">
        <v>73</v>
      </c>
    </row>
    <row r="12730" spans="1:12" x14ac:dyDescent="0.25">
      <c r="A12730" t="s">
        <v>12351</v>
      </c>
      <c r="B12730" t="s">
        <v>28218</v>
      </c>
      <c r="C12730" t="s">
        <v>44474</v>
      </c>
      <c r="D12730">
        <v>1</v>
      </c>
      <c r="F12730">
        <v>1</v>
      </c>
      <c r="G12730">
        <v>1</v>
      </c>
      <c r="H12730">
        <v>3</v>
      </c>
      <c r="I12730">
        <v>3</v>
      </c>
      <c r="K12730">
        <v>999</v>
      </c>
      <c r="L12730">
        <v>73</v>
      </c>
    </row>
    <row r="12731" spans="1:12" x14ac:dyDescent="0.25">
      <c r="A12731" t="s">
        <v>12352</v>
      </c>
      <c r="B12731" t="s">
        <v>28219</v>
      </c>
      <c r="C12731" t="s">
        <v>44475</v>
      </c>
      <c r="D12731">
        <v>1</v>
      </c>
      <c r="F12731">
        <v>1</v>
      </c>
      <c r="G12731">
        <v>1</v>
      </c>
      <c r="H12731">
        <v>3</v>
      </c>
      <c r="I12731">
        <v>3</v>
      </c>
      <c r="K12731">
        <v>17</v>
      </c>
      <c r="L12731">
        <v>73</v>
      </c>
    </row>
    <row r="12732" spans="1:12" x14ac:dyDescent="0.25">
      <c r="A12732" t="s">
        <v>12353</v>
      </c>
      <c r="B12732" t="s">
        <v>28220</v>
      </c>
      <c r="C12732" t="s">
        <v>44476</v>
      </c>
      <c r="D12732">
        <v>1</v>
      </c>
      <c r="F12732">
        <v>2</v>
      </c>
      <c r="G12732">
        <v>2</v>
      </c>
      <c r="H12732">
        <v>3</v>
      </c>
      <c r="I12732">
        <v>3</v>
      </c>
      <c r="K12732">
        <v>32</v>
      </c>
      <c r="L12732">
        <v>73</v>
      </c>
    </row>
    <row r="12733" spans="1:12" x14ac:dyDescent="0.25">
      <c r="A12733" t="s">
        <v>12354</v>
      </c>
      <c r="B12733" t="s">
        <v>28221</v>
      </c>
      <c r="C12733" t="s">
        <v>44477</v>
      </c>
      <c r="D12733">
        <v>1</v>
      </c>
      <c r="F12733">
        <v>2</v>
      </c>
      <c r="G12733">
        <v>2</v>
      </c>
      <c r="H12733">
        <v>3</v>
      </c>
      <c r="I12733">
        <v>3</v>
      </c>
      <c r="K12733">
        <v>18</v>
      </c>
      <c r="L12733">
        <v>73</v>
      </c>
    </row>
    <row r="12734" spans="1:12" x14ac:dyDescent="0.25">
      <c r="A12734" t="s">
        <v>12354</v>
      </c>
      <c r="B12734" t="s">
        <v>28221</v>
      </c>
      <c r="C12734" t="s">
        <v>44478</v>
      </c>
      <c r="D12734">
        <v>1</v>
      </c>
      <c r="F12734">
        <v>1</v>
      </c>
      <c r="G12734">
        <v>1</v>
      </c>
      <c r="H12734">
        <v>3</v>
      </c>
      <c r="I12734">
        <v>3</v>
      </c>
      <c r="K12734">
        <v>29</v>
      </c>
      <c r="L12734">
        <v>73</v>
      </c>
    </row>
    <row r="12735" spans="1:12" x14ac:dyDescent="0.25">
      <c r="A12735" t="s">
        <v>12355</v>
      </c>
      <c r="B12735" t="s">
        <v>28222</v>
      </c>
      <c r="C12735" t="s">
        <v>44479</v>
      </c>
      <c r="D12735">
        <v>1</v>
      </c>
      <c r="F12735">
        <v>1</v>
      </c>
      <c r="G12735">
        <v>1</v>
      </c>
      <c r="H12735">
        <v>3</v>
      </c>
      <c r="I12735">
        <v>3</v>
      </c>
      <c r="K12735">
        <v>33</v>
      </c>
      <c r="L12735">
        <v>73</v>
      </c>
    </row>
    <row r="12736" spans="1:12" x14ac:dyDescent="0.25">
      <c r="A12736" t="s">
        <v>12356</v>
      </c>
      <c r="B12736" t="s">
        <v>28223</v>
      </c>
      <c r="C12736" t="s">
        <v>44480</v>
      </c>
      <c r="D12736">
        <v>1</v>
      </c>
      <c r="F12736">
        <v>2</v>
      </c>
      <c r="G12736">
        <v>2</v>
      </c>
      <c r="H12736">
        <v>3</v>
      </c>
      <c r="I12736">
        <v>3</v>
      </c>
      <c r="K12736">
        <v>31</v>
      </c>
      <c r="L12736">
        <v>73</v>
      </c>
    </row>
    <row r="12737" spans="1:12" x14ac:dyDescent="0.25">
      <c r="A12737" t="s">
        <v>12357</v>
      </c>
      <c r="B12737" t="s">
        <v>28224</v>
      </c>
      <c r="C12737" t="s">
        <v>44481</v>
      </c>
      <c r="D12737">
        <v>1</v>
      </c>
      <c r="F12737">
        <v>1</v>
      </c>
      <c r="G12737">
        <v>1</v>
      </c>
      <c r="H12737">
        <v>3</v>
      </c>
      <c r="I12737">
        <v>3</v>
      </c>
      <c r="K12737">
        <v>51</v>
      </c>
      <c r="L12737">
        <v>73</v>
      </c>
    </row>
    <row r="12738" spans="1:12" x14ac:dyDescent="0.25">
      <c r="A12738" t="s">
        <v>12358</v>
      </c>
      <c r="B12738" t="s">
        <v>28225</v>
      </c>
      <c r="C12738" t="s">
        <v>44482</v>
      </c>
      <c r="D12738">
        <v>1</v>
      </c>
      <c r="F12738">
        <v>1</v>
      </c>
      <c r="G12738">
        <v>1</v>
      </c>
      <c r="H12738">
        <v>3</v>
      </c>
      <c r="I12738">
        <v>3</v>
      </c>
      <c r="K12738">
        <v>999</v>
      </c>
      <c r="L12738">
        <v>92</v>
      </c>
    </row>
    <row r="12739" spans="1:12" x14ac:dyDescent="0.25">
      <c r="A12739" t="s">
        <v>12359</v>
      </c>
      <c r="B12739" t="s">
        <v>28226</v>
      </c>
      <c r="C12739" t="s">
        <v>44483</v>
      </c>
      <c r="D12739">
        <v>2</v>
      </c>
      <c r="E12739">
        <v>6</v>
      </c>
      <c r="H12739">
        <v>4</v>
      </c>
      <c r="I12739">
        <v>4</v>
      </c>
    </row>
    <row r="12740" spans="1:12" x14ac:dyDescent="0.25">
      <c r="A12740" t="s">
        <v>12360</v>
      </c>
      <c r="B12740" t="s">
        <v>28227</v>
      </c>
      <c r="C12740" t="s">
        <v>44484</v>
      </c>
      <c r="D12740">
        <v>1</v>
      </c>
      <c r="F12740">
        <v>1</v>
      </c>
      <c r="G12740">
        <v>1</v>
      </c>
      <c r="H12740">
        <v>3</v>
      </c>
      <c r="I12740">
        <v>3</v>
      </c>
      <c r="K12740">
        <v>999</v>
      </c>
      <c r="L12740">
        <v>73</v>
      </c>
    </row>
    <row r="12741" spans="1:12" x14ac:dyDescent="0.25">
      <c r="A12741" t="s">
        <v>12361</v>
      </c>
      <c r="B12741" t="s">
        <v>28228</v>
      </c>
      <c r="C12741" t="s">
        <v>44485</v>
      </c>
      <c r="D12741">
        <v>1</v>
      </c>
      <c r="F12741">
        <v>1</v>
      </c>
      <c r="G12741">
        <v>1</v>
      </c>
      <c r="H12741">
        <v>3</v>
      </c>
      <c r="I12741">
        <v>3</v>
      </c>
      <c r="K12741">
        <v>999</v>
      </c>
      <c r="L12741">
        <v>73</v>
      </c>
    </row>
    <row r="12742" spans="1:12" x14ac:dyDescent="0.25">
      <c r="A12742" t="s">
        <v>12362</v>
      </c>
      <c r="B12742" t="s">
        <v>28229</v>
      </c>
      <c r="C12742" t="s">
        <v>44486</v>
      </c>
      <c r="D12742">
        <v>1</v>
      </c>
      <c r="F12742">
        <v>2</v>
      </c>
      <c r="G12742">
        <v>2</v>
      </c>
      <c r="H12742">
        <v>3</v>
      </c>
      <c r="I12742">
        <v>3</v>
      </c>
      <c r="K12742">
        <v>999</v>
      </c>
      <c r="L12742">
        <v>73</v>
      </c>
    </row>
    <row r="12743" spans="1:12" x14ac:dyDescent="0.25">
      <c r="A12743" t="s">
        <v>12362</v>
      </c>
      <c r="B12743" t="s">
        <v>28229</v>
      </c>
      <c r="C12743" t="s">
        <v>44487</v>
      </c>
      <c r="D12743">
        <v>1</v>
      </c>
      <c r="F12743">
        <v>2</v>
      </c>
      <c r="G12743">
        <v>2</v>
      </c>
      <c r="H12743">
        <v>3</v>
      </c>
      <c r="I12743">
        <v>3</v>
      </c>
      <c r="K12743">
        <v>999</v>
      </c>
      <c r="L12743">
        <v>73</v>
      </c>
    </row>
    <row r="12744" spans="1:12" x14ac:dyDescent="0.25">
      <c r="A12744" t="s">
        <v>12363</v>
      </c>
      <c r="B12744" t="s">
        <v>28230</v>
      </c>
      <c r="C12744" t="s">
        <v>44488</v>
      </c>
      <c r="D12744">
        <v>1</v>
      </c>
      <c r="F12744">
        <v>1</v>
      </c>
      <c r="G12744">
        <v>1</v>
      </c>
      <c r="H12744">
        <v>3</v>
      </c>
      <c r="I12744">
        <v>3</v>
      </c>
      <c r="K12744">
        <v>999</v>
      </c>
      <c r="L12744">
        <v>73</v>
      </c>
    </row>
    <row r="12745" spans="1:12" x14ac:dyDescent="0.25">
      <c r="A12745" t="s">
        <v>12364</v>
      </c>
      <c r="B12745" t="s">
        <v>28231</v>
      </c>
      <c r="C12745" t="s">
        <v>44489</v>
      </c>
      <c r="D12745">
        <v>1</v>
      </c>
      <c r="F12745">
        <v>2</v>
      </c>
      <c r="G12745">
        <v>2</v>
      </c>
      <c r="H12745">
        <v>3</v>
      </c>
      <c r="I12745">
        <v>3</v>
      </c>
      <c r="K12745">
        <v>1</v>
      </c>
      <c r="L12745">
        <v>73</v>
      </c>
    </row>
    <row r="12746" spans="1:12" x14ac:dyDescent="0.25">
      <c r="A12746" t="s">
        <v>12365</v>
      </c>
      <c r="B12746" t="s">
        <v>28232</v>
      </c>
      <c r="C12746" t="s">
        <v>44490</v>
      </c>
      <c r="D12746">
        <v>1</v>
      </c>
      <c r="F12746">
        <v>1</v>
      </c>
      <c r="G12746">
        <v>1</v>
      </c>
      <c r="H12746">
        <v>3</v>
      </c>
      <c r="I12746">
        <v>3</v>
      </c>
      <c r="K12746">
        <v>31</v>
      </c>
      <c r="L12746">
        <v>73</v>
      </c>
    </row>
    <row r="12747" spans="1:12" x14ac:dyDescent="0.25">
      <c r="A12747" t="s">
        <v>12366</v>
      </c>
      <c r="B12747" t="s">
        <v>28233</v>
      </c>
      <c r="C12747" t="s">
        <v>44491</v>
      </c>
      <c r="D12747">
        <v>1</v>
      </c>
      <c r="F12747">
        <v>1</v>
      </c>
      <c r="G12747">
        <v>1</v>
      </c>
      <c r="H12747">
        <v>3</v>
      </c>
      <c r="I12747">
        <v>3</v>
      </c>
      <c r="K12747">
        <v>30</v>
      </c>
      <c r="L12747">
        <v>73</v>
      </c>
    </row>
    <row r="12748" spans="1:12" x14ac:dyDescent="0.25">
      <c r="A12748" t="s">
        <v>12367</v>
      </c>
      <c r="B12748" t="s">
        <v>28234</v>
      </c>
      <c r="C12748" t="s">
        <v>44492</v>
      </c>
      <c r="D12748">
        <v>1</v>
      </c>
      <c r="F12748">
        <v>1</v>
      </c>
      <c r="G12748">
        <v>1</v>
      </c>
      <c r="H12748">
        <v>3</v>
      </c>
      <c r="I12748">
        <v>3</v>
      </c>
      <c r="K12748">
        <v>28</v>
      </c>
      <c r="L12748">
        <v>73</v>
      </c>
    </row>
    <row r="12749" spans="1:12" x14ac:dyDescent="0.25">
      <c r="A12749" t="s">
        <v>12367</v>
      </c>
      <c r="B12749" t="s">
        <v>28234</v>
      </c>
      <c r="C12749" t="s">
        <v>44493</v>
      </c>
      <c r="D12749">
        <v>2</v>
      </c>
      <c r="E12749">
        <v>6</v>
      </c>
      <c r="H12749">
        <v>4</v>
      </c>
      <c r="I12749">
        <v>4</v>
      </c>
    </row>
    <row r="12750" spans="1:12" x14ac:dyDescent="0.25">
      <c r="A12750" t="s">
        <v>12368</v>
      </c>
      <c r="B12750" t="s">
        <v>28235</v>
      </c>
      <c r="C12750" t="s">
        <v>44494</v>
      </c>
      <c r="D12750">
        <v>1</v>
      </c>
      <c r="F12750">
        <v>1</v>
      </c>
      <c r="G12750">
        <v>1</v>
      </c>
      <c r="H12750">
        <v>3</v>
      </c>
      <c r="I12750">
        <v>3</v>
      </c>
      <c r="K12750">
        <v>36</v>
      </c>
      <c r="L12750">
        <v>73</v>
      </c>
    </row>
    <row r="12751" spans="1:12" x14ac:dyDescent="0.25">
      <c r="A12751" t="s">
        <v>12369</v>
      </c>
      <c r="B12751" t="s">
        <v>28236</v>
      </c>
      <c r="C12751" t="s">
        <v>44495</v>
      </c>
      <c r="D12751">
        <v>1</v>
      </c>
      <c r="F12751">
        <v>1</v>
      </c>
      <c r="G12751">
        <v>1</v>
      </c>
      <c r="H12751">
        <v>3</v>
      </c>
      <c r="I12751">
        <v>3</v>
      </c>
      <c r="K12751">
        <v>80</v>
      </c>
      <c r="L12751">
        <v>73</v>
      </c>
    </row>
    <row r="12752" spans="1:12" x14ac:dyDescent="0.25">
      <c r="A12752" t="s">
        <v>12369</v>
      </c>
      <c r="B12752" t="s">
        <v>28236</v>
      </c>
      <c r="C12752" t="s">
        <v>44496</v>
      </c>
      <c r="D12752">
        <v>2</v>
      </c>
      <c r="E12752">
        <v>6</v>
      </c>
      <c r="H12752">
        <v>4</v>
      </c>
      <c r="I12752">
        <v>4</v>
      </c>
    </row>
    <row r="12753" spans="1:12" x14ac:dyDescent="0.25">
      <c r="A12753" t="s">
        <v>12370</v>
      </c>
      <c r="B12753" t="s">
        <v>28237</v>
      </c>
      <c r="C12753" t="s">
        <v>44497</v>
      </c>
      <c r="D12753">
        <v>1</v>
      </c>
      <c r="F12753">
        <v>1</v>
      </c>
      <c r="G12753">
        <v>1</v>
      </c>
      <c r="H12753">
        <v>3</v>
      </c>
      <c r="I12753">
        <v>3</v>
      </c>
      <c r="K12753">
        <v>999</v>
      </c>
      <c r="L12753">
        <v>73</v>
      </c>
    </row>
    <row r="12754" spans="1:12" x14ac:dyDescent="0.25">
      <c r="A12754" t="s">
        <v>12371</v>
      </c>
      <c r="B12754" t="s">
        <v>28238</v>
      </c>
      <c r="C12754" t="s">
        <v>44498</v>
      </c>
      <c r="D12754">
        <v>1</v>
      </c>
      <c r="F12754">
        <v>2</v>
      </c>
      <c r="G12754">
        <v>2</v>
      </c>
      <c r="H12754">
        <v>3</v>
      </c>
      <c r="I12754">
        <v>3</v>
      </c>
      <c r="K12754">
        <v>999</v>
      </c>
      <c r="L12754">
        <v>73</v>
      </c>
    </row>
    <row r="12755" spans="1:12" x14ac:dyDescent="0.25">
      <c r="A12755" t="s">
        <v>12372</v>
      </c>
      <c r="B12755" t="s">
        <v>28239</v>
      </c>
      <c r="C12755" t="s">
        <v>44499</v>
      </c>
      <c r="D12755">
        <v>1</v>
      </c>
      <c r="F12755">
        <v>2</v>
      </c>
      <c r="G12755">
        <v>2</v>
      </c>
      <c r="H12755">
        <v>3</v>
      </c>
      <c r="I12755">
        <v>3</v>
      </c>
      <c r="K12755">
        <v>40</v>
      </c>
      <c r="L12755">
        <v>73</v>
      </c>
    </row>
    <row r="12756" spans="1:12" x14ac:dyDescent="0.25">
      <c r="A12756" t="s">
        <v>12373</v>
      </c>
      <c r="B12756" t="s">
        <v>28240</v>
      </c>
      <c r="C12756" t="s">
        <v>44500</v>
      </c>
      <c r="D12756">
        <v>1</v>
      </c>
      <c r="F12756">
        <v>2</v>
      </c>
      <c r="G12756">
        <v>2</v>
      </c>
      <c r="H12756">
        <v>3</v>
      </c>
      <c r="I12756">
        <v>3</v>
      </c>
      <c r="K12756">
        <v>59</v>
      </c>
      <c r="L12756">
        <v>73</v>
      </c>
    </row>
    <row r="12757" spans="1:12" x14ac:dyDescent="0.25">
      <c r="A12757" t="s">
        <v>12374</v>
      </c>
      <c r="B12757" t="s">
        <v>28241</v>
      </c>
      <c r="C12757" t="s">
        <v>44501</v>
      </c>
      <c r="D12757">
        <v>1</v>
      </c>
      <c r="F12757">
        <v>1</v>
      </c>
      <c r="G12757">
        <v>1</v>
      </c>
      <c r="H12757">
        <v>3</v>
      </c>
      <c r="I12757">
        <v>3</v>
      </c>
      <c r="K12757">
        <v>45</v>
      </c>
      <c r="L12757">
        <v>73</v>
      </c>
    </row>
    <row r="12758" spans="1:12" x14ac:dyDescent="0.25">
      <c r="A12758" t="s">
        <v>12374</v>
      </c>
      <c r="B12758" t="s">
        <v>28241</v>
      </c>
      <c r="C12758" t="s">
        <v>44502</v>
      </c>
      <c r="D12758">
        <v>2</v>
      </c>
      <c r="E12758">
        <v>6</v>
      </c>
      <c r="H12758">
        <v>4</v>
      </c>
      <c r="I12758">
        <v>4</v>
      </c>
    </row>
    <row r="12759" spans="1:12" x14ac:dyDescent="0.25">
      <c r="A12759" t="s">
        <v>12375</v>
      </c>
      <c r="B12759" t="s">
        <v>28242</v>
      </c>
      <c r="C12759" t="s">
        <v>44503</v>
      </c>
      <c r="D12759">
        <v>2</v>
      </c>
      <c r="E12759">
        <v>6</v>
      </c>
      <c r="H12759">
        <v>4</v>
      </c>
      <c r="I12759">
        <v>4</v>
      </c>
    </row>
    <row r="12760" spans="1:12" x14ac:dyDescent="0.25">
      <c r="A12760" t="s">
        <v>12376</v>
      </c>
      <c r="B12760" t="s">
        <v>28243</v>
      </c>
      <c r="C12760" t="s">
        <v>44504</v>
      </c>
      <c r="D12760">
        <v>1</v>
      </c>
      <c r="F12760">
        <v>2</v>
      </c>
      <c r="G12760">
        <v>2</v>
      </c>
      <c r="H12760">
        <v>3</v>
      </c>
      <c r="I12760">
        <v>3</v>
      </c>
      <c r="K12760">
        <v>35</v>
      </c>
      <c r="L12760">
        <v>73</v>
      </c>
    </row>
    <row r="12761" spans="1:12" x14ac:dyDescent="0.25">
      <c r="A12761" t="s">
        <v>12377</v>
      </c>
      <c r="B12761" t="s">
        <v>28244</v>
      </c>
      <c r="C12761" t="s">
        <v>44505</v>
      </c>
      <c r="D12761">
        <v>2</v>
      </c>
      <c r="E12761">
        <v>6</v>
      </c>
      <c r="H12761">
        <v>4</v>
      </c>
      <c r="I12761">
        <v>4</v>
      </c>
    </row>
    <row r="12762" spans="1:12" x14ac:dyDescent="0.25">
      <c r="A12762" t="s">
        <v>12378</v>
      </c>
      <c r="B12762" t="s">
        <v>28245</v>
      </c>
      <c r="C12762" t="s">
        <v>44506</v>
      </c>
      <c r="D12762">
        <v>1</v>
      </c>
      <c r="F12762">
        <v>2</v>
      </c>
      <c r="G12762">
        <v>2</v>
      </c>
      <c r="H12762">
        <v>3</v>
      </c>
      <c r="I12762">
        <v>3</v>
      </c>
      <c r="K12762">
        <v>50</v>
      </c>
      <c r="L12762">
        <v>73</v>
      </c>
    </row>
    <row r="12763" spans="1:12" x14ac:dyDescent="0.25">
      <c r="A12763" t="s">
        <v>12379</v>
      </c>
      <c r="B12763" t="s">
        <v>28246</v>
      </c>
      <c r="C12763" t="s">
        <v>44507</v>
      </c>
      <c r="D12763">
        <v>2</v>
      </c>
      <c r="E12763">
        <v>6</v>
      </c>
      <c r="H12763">
        <v>4</v>
      </c>
      <c r="I12763">
        <v>4</v>
      </c>
    </row>
    <row r="12764" spans="1:12" x14ac:dyDescent="0.25">
      <c r="A12764" t="s">
        <v>12380</v>
      </c>
      <c r="B12764" t="s">
        <v>28247</v>
      </c>
      <c r="C12764" t="s">
        <v>44508</v>
      </c>
      <c r="D12764">
        <v>1</v>
      </c>
      <c r="F12764">
        <v>2</v>
      </c>
      <c r="G12764">
        <v>2</v>
      </c>
      <c r="H12764">
        <v>3</v>
      </c>
      <c r="I12764">
        <v>3</v>
      </c>
      <c r="K12764">
        <v>999</v>
      </c>
      <c r="L12764">
        <v>73</v>
      </c>
    </row>
    <row r="12765" spans="1:12" x14ac:dyDescent="0.25">
      <c r="A12765" t="s">
        <v>12381</v>
      </c>
      <c r="B12765" t="s">
        <v>28248</v>
      </c>
      <c r="C12765" t="s">
        <v>44509</v>
      </c>
      <c r="D12765">
        <v>1</v>
      </c>
      <c r="F12765">
        <v>2</v>
      </c>
      <c r="G12765">
        <v>2</v>
      </c>
      <c r="H12765">
        <v>3</v>
      </c>
      <c r="I12765">
        <v>3</v>
      </c>
      <c r="K12765">
        <v>34</v>
      </c>
      <c r="L12765">
        <v>73</v>
      </c>
    </row>
    <row r="12766" spans="1:12" x14ac:dyDescent="0.25">
      <c r="A12766" t="s">
        <v>12382</v>
      </c>
      <c r="B12766" t="s">
        <v>28249</v>
      </c>
      <c r="C12766" t="s">
        <v>44510</v>
      </c>
      <c r="D12766">
        <v>1</v>
      </c>
      <c r="F12766">
        <v>2</v>
      </c>
      <c r="G12766">
        <v>2</v>
      </c>
      <c r="H12766">
        <v>3</v>
      </c>
      <c r="I12766">
        <v>3</v>
      </c>
      <c r="K12766">
        <v>999</v>
      </c>
      <c r="L12766">
        <v>73</v>
      </c>
    </row>
    <row r="12767" spans="1:12" x14ac:dyDescent="0.25">
      <c r="A12767" t="s">
        <v>12383</v>
      </c>
      <c r="B12767" t="s">
        <v>28250</v>
      </c>
      <c r="C12767" t="s">
        <v>44511</v>
      </c>
      <c r="D12767">
        <v>1</v>
      </c>
      <c r="F12767">
        <v>1</v>
      </c>
      <c r="G12767">
        <v>1</v>
      </c>
      <c r="H12767">
        <v>3</v>
      </c>
      <c r="I12767">
        <v>3</v>
      </c>
      <c r="K12767">
        <v>67</v>
      </c>
      <c r="L12767">
        <v>73</v>
      </c>
    </row>
    <row r="12768" spans="1:12" x14ac:dyDescent="0.25">
      <c r="A12768" t="s">
        <v>12384</v>
      </c>
      <c r="B12768" t="s">
        <v>28251</v>
      </c>
      <c r="C12768" t="s">
        <v>44512</v>
      </c>
      <c r="D12768">
        <v>2</v>
      </c>
      <c r="E12768">
        <v>6</v>
      </c>
      <c r="H12768">
        <v>4</v>
      </c>
      <c r="I12768">
        <v>4</v>
      </c>
    </row>
    <row r="12769" spans="1:12" x14ac:dyDescent="0.25">
      <c r="A12769" t="s">
        <v>12385</v>
      </c>
      <c r="B12769" t="s">
        <v>28252</v>
      </c>
      <c r="C12769" t="s">
        <v>44513</v>
      </c>
      <c r="D12769">
        <v>1</v>
      </c>
      <c r="F12769">
        <v>1</v>
      </c>
      <c r="G12769">
        <v>1</v>
      </c>
      <c r="H12769">
        <v>3</v>
      </c>
      <c r="I12769">
        <v>3</v>
      </c>
      <c r="K12769">
        <v>71</v>
      </c>
      <c r="L12769">
        <v>73</v>
      </c>
    </row>
    <row r="12770" spans="1:12" x14ac:dyDescent="0.25">
      <c r="A12770" t="s">
        <v>12386</v>
      </c>
      <c r="B12770" t="s">
        <v>28253</v>
      </c>
      <c r="C12770" t="s">
        <v>44514</v>
      </c>
      <c r="D12770">
        <v>1</v>
      </c>
      <c r="F12770">
        <v>1</v>
      </c>
      <c r="G12770">
        <v>1</v>
      </c>
      <c r="H12770">
        <v>3</v>
      </c>
      <c r="I12770">
        <v>3</v>
      </c>
      <c r="K12770">
        <v>32</v>
      </c>
      <c r="L12770">
        <v>73</v>
      </c>
    </row>
    <row r="12771" spans="1:12" x14ac:dyDescent="0.25">
      <c r="A12771" t="s">
        <v>12387</v>
      </c>
      <c r="B12771" t="s">
        <v>28254</v>
      </c>
      <c r="C12771" t="s">
        <v>44515</v>
      </c>
      <c r="D12771">
        <v>2</v>
      </c>
      <c r="E12771">
        <v>6</v>
      </c>
      <c r="H12771">
        <v>4</v>
      </c>
      <c r="I12771">
        <v>4</v>
      </c>
    </row>
    <row r="12772" spans="1:12" x14ac:dyDescent="0.25">
      <c r="A12772" t="s">
        <v>12388</v>
      </c>
      <c r="B12772" t="s">
        <v>28255</v>
      </c>
      <c r="C12772" t="s">
        <v>44516</v>
      </c>
      <c r="D12772">
        <v>1</v>
      </c>
      <c r="F12772">
        <v>2</v>
      </c>
      <c r="G12772">
        <v>2</v>
      </c>
      <c r="H12772">
        <v>3</v>
      </c>
      <c r="I12772">
        <v>3</v>
      </c>
      <c r="K12772">
        <v>40</v>
      </c>
      <c r="L12772">
        <v>73</v>
      </c>
    </row>
    <row r="12773" spans="1:12" x14ac:dyDescent="0.25">
      <c r="A12773" t="s">
        <v>12389</v>
      </c>
      <c r="B12773" t="s">
        <v>28256</v>
      </c>
      <c r="C12773" t="s">
        <v>44517</v>
      </c>
      <c r="D12773">
        <v>1</v>
      </c>
      <c r="F12773">
        <v>2</v>
      </c>
      <c r="G12773">
        <v>2</v>
      </c>
      <c r="H12773">
        <v>3</v>
      </c>
      <c r="I12773">
        <v>3</v>
      </c>
      <c r="K12773">
        <v>999</v>
      </c>
      <c r="L12773">
        <v>73</v>
      </c>
    </row>
    <row r="12774" spans="1:12" x14ac:dyDescent="0.25">
      <c r="A12774" t="s">
        <v>12390</v>
      </c>
      <c r="B12774" t="s">
        <v>28257</v>
      </c>
      <c r="C12774" t="s">
        <v>44518</v>
      </c>
      <c r="D12774">
        <v>1</v>
      </c>
      <c r="F12774">
        <v>1</v>
      </c>
      <c r="G12774">
        <v>1</v>
      </c>
      <c r="H12774">
        <v>3</v>
      </c>
      <c r="I12774">
        <v>3</v>
      </c>
      <c r="K12774">
        <v>36</v>
      </c>
      <c r="L12774">
        <v>73</v>
      </c>
    </row>
    <row r="12775" spans="1:12" x14ac:dyDescent="0.25">
      <c r="A12775" t="s">
        <v>12391</v>
      </c>
      <c r="B12775" t="s">
        <v>28258</v>
      </c>
      <c r="C12775" t="s">
        <v>44519</v>
      </c>
      <c r="D12775">
        <v>1</v>
      </c>
      <c r="F12775">
        <v>2</v>
      </c>
      <c r="G12775">
        <v>2</v>
      </c>
      <c r="H12775">
        <v>3</v>
      </c>
      <c r="I12775">
        <v>3</v>
      </c>
      <c r="K12775">
        <v>78</v>
      </c>
      <c r="L12775">
        <v>73</v>
      </c>
    </row>
    <row r="12776" spans="1:12" x14ac:dyDescent="0.25">
      <c r="A12776" t="s">
        <v>12392</v>
      </c>
      <c r="B12776" t="s">
        <v>28259</v>
      </c>
      <c r="C12776" t="s">
        <v>44520</v>
      </c>
      <c r="D12776">
        <v>1</v>
      </c>
      <c r="F12776">
        <v>1</v>
      </c>
      <c r="G12776">
        <v>1</v>
      </c>
      <c r="H12776">
        <v>3</v>
      </c>
      <c r="I12776">
        <v>3</v>
      </c>
      <c r="K12776">
        <v>27</v>
      </c>
      <c r="L12776">
        <v>73</v>
      </c>
    </row>
    <row r="12777" spans="1:12" x14ac:dyDescent="0.25">
      <c r="A12777" t="s">
        <v>12393</v>
      </c>
      <c r="B12777" t="s">
        <v>28260</v>
      </c>
      <c r="C12777" t="s">
        <v>44521</v>
      </c>
      <c r="D12777">
        <v>1</v>
      </c>
      <c r="F12777">
        <v>2</v>
      </c>
      <c r="G12777">
        <v>2</v>
      </c>
      <c r="H12777">
        <v>3</v>
      </c>
      <c r="I12777">
        <v>3</v>
      </c>
      <c r="K12777">
        <v>55</v>
      </c>
      <c r="L12777">
        <v>73</v>
      </c>
    </row>
    <row r="12778" spans="1:12" x14ac:dyDescent="0.25">
      <c r="A12778" t="s">
        <v>12394</v>
      </c>
      <c r="B12778" t="s">
        <v>28261</v>
      </c>
      <c r="C12778" t="s">
        <v>44522</v>
      </c>
      <c r="D12778">
        <v>1</v>
      </c>
      <c r="F12778">
        <v>1</v>
      </c>
      <c r="G12778">
        <v>1</v>
      </c>
      <c r="H12778">
        <v>3</v>
      </c>
      <c r="I12778">
        <v>3</v>
      </c>
      <c r="K12778">
        <v>35</v>
      </c>
      <c r="L12778">
        <v>73</v>
      </c>
    </row>
    <row r="12779" spans="1:12" x14ac:dyDescent="0.25">
      <c r="A12779" t="s">
        <v>12395</v>
      </c>
      <c r="B12779" t="s">
        <v>28262</v>
      </c>
      <c r="C12779" t="s">
        <v>44523</v>
      </c>
      <c r="D12779">
        <v>2</v>
      </c>
      <c r="E12779">
        <v>6</v>
      </c>
      <c r="H12779">
        <v>4</v>
      </c>
      <c r="I12779">
        <v>4</v>
      </c>
    </row>
    <row r="12780" spans="1:12" x14ac:dyDescent="0.25">
      <c r="A12780" t="s">
        <v>12396</v>
      </c>
      <c r="B12780" t="s">
        <v>28263</v>
      </c>
      <c r="C12780" t="s">
        <v>44524</v>
      </c>
      <c r="D12780">
        <v>2</v>
      </c>
      <c r="E12780">
        <v>6</v>
      </c>
      <c r="H12780">
        <v>4</v>
      </c>
      <c r="I12780">
        <v>4</v>
      </c>
    </row>
    <row r="12781" spans="1:12" x14ac:dyDescent="0.25">
      <c r="A12781" t="s">
        <v>12397</v>
      </c>
      <c r="B12781" t="s">
        <v>28264</v>
      </c>
      <c r="C12781" t="s">
        <v>44525</v>
      </c>
      <c r="D12781">
        <v>1</v>
      </c>
      <c r="F12781">
        <v>1</v>
      </c>
      <c r="G12781">
        <v>1</v>
      </c>
      <c r="H12781">
        <v>3</v>
      </c>
      <c r="I12781">
        <v>3</v>
      </c>
      <c r="K12781">
        <v>999</v>
      </c>
      <c r="L12781">
        <v>73</v>
      </c>
    </row>
    <row r="12782" spans="1:12" x14ac:dyDescent="0.25">
      <c r="A12782" t="s">
        <v>12398</v>
      </c>
      <c r="B12782" t="s">
        <v>28265</v>
      </c>
      <c r="C12782" t="s">
        <v>44526</v>
      </c>
      <c r="D12782">
        <v>1</v>
      </c>
      <c r="F12782">
        <v>1</v>
      </c>
      <c r="G12782">
        <v>1</v>
      </c>
      <c r="H12782">
        <v>3</v>
      </c>
      <c r="I12782">
        <v>3</v>
      </c>
      <c r="K12782">
        <v>999</v>
      </c>
      <c r="L12782">
        <v>73</v>
      </c>
    </row>
    <row r="12783" spans="1:12" x14ac:dyDescent="0.25">
      <c r="A12783" t="s">
        <v>12399</v>
      </c>
      <c r="B12783" t="s">
        <v>28266</v>
      </c>
      <c r="C12783" t="s">
        <v>44527</v>
      </c>
      <c r="D12783">
        <v>2</v>
      </c>
      <c r="E12783">
        <v>6</v>
      </c>
      <c r="H12783">
        <v>4</v>
      </c>
      <c r="I12783">
        <v>4</v>
      </c>
    </row>
    <row r="12784" spans="1:12" x14ac:dyDescent="0.25">
      <c r="A12784" t="s">
        <v>12400</v>
      </c>
      <c r="B12784" t="s">
        <v>28267</v>
      </c>
      <c r="C12784" t="s">
        <v>44528</v>
      </c>
      <c r="D12784">
        <v>1</v>
      </c>
      <c r="F12784">
        <v>1</v>
      </c>
      <c r="G12784">
        <v>1</v>
      </c>
      <c r="H12784">
        <v>3</v>
      </c>
      <c r="I12784">
        <v>3</v>
      </c>
      <c r="K12784">
        <v>34</v>
      </c>
      <c r="L12784">
        <v>73</v>
      </c>
    </row>
    <row r="12785" spans="1:12" x14ac:dyDescent="0.25">
      <c r="A12785" t="s">
        <v>12401</v>
      </c>
      <c r="B12785" t="s">
        <v>28268</v>
      </c>
      <c r="C12785" t="s">
        <v>44529</v>
      </c>
      <c r="D12785">
        <v>2</v>
      </c>
      <c r="E12785">
        <v>6</v>
      </c>
      <c r="H12785">
        <v>4</v>
      </c>
      <c r="I12785">
        <v>4</v>
      </c>
    </row>
    <row r="12786" spans="1:12" x14ac:dyDescent="0.25">
      <c r="A12786" t="s">
        <v>12402</v>
      </c>
      <c r="B12786" t="s">
        <v>28269</v>
      </c>
      <c r="C12786" t="s">
        <v>44530</v>
      </c>
      <c r="D12786">
        <v>1</v>
      </c>
      <c r="F12786">
        <v>1</v>
      </c>
      <c r="G12786">
        <v>1</v>
      </c>
      <c r="H12786">
        <v>3</v>
      </c>
      <c r="I12786">
        <v>3</v>
      </c>
      <c r="K12786">
        <v>23</v>
      </c>
      <c r="L12786">
        <v>73</v>
      </c>
    </row>
    <row r="12787" spans="1:12" x14ac:dyDescent="0.25">
      <c r="A12787" t="s">
        <v>12403</v>
      </c>
      <c r="B12787" t="s">
        <v>28270</v>
      </c>
      <c r="C12787" t="s">
        <v>44531</v>
      </c>
      <c r="D12787">
        <v>1</v>
      </c>
      <c r="F12787">
        <v>2</v>
      </c>
      <c r="G12787">
        <v>2</v>
      </c>
      <c r="H12787">
        <v>3</v>
      </c>
      <c r="I12787">
        <v>3</v>
      </c>
      <c r="K12787">
        <v>999</v>
      </c>
      <c r="L12787">
        <v>73</v>
      </c>
    </row>
    <row r="12788" spans="1:12" x14ac:dyDescent="0.25">
      <c r="A12788" t="s">
        <v>12403</v>
      </c>
      <c r="B12788" t="s">
        <v>28270</v>
      </c>
      <c r="C12788" t="s">
        <v>44532</v>
      </c>
      <c r="D12788">
        <v>1</v>
      </c>
      <c r="F12788">
        <v>1</v>
      </c>
      <c r="G12788">
        <v>1</v>
      </c>
      <c r="H12788">
        <v>3</v>
      </c>
      <c r="I12788">
        <v>3</v>
      </c>
      <c r="K12788">
        <v>999</v>
      </c>
      <c r="L12788">
        <v>73</v>
      </c>
    </row>
    <row r="12789" spans="1:12" x14ac:dyDescent="0.25">
      <c r="A12789" t="s">
        <v>12404</v>
      </c>
      <c r="B12789" t="s">
        <v>28271</v>
      </c>
      <c r="C12789" t="s">
        <v>44533</v>
      </c>
      <c r="D12789">
        <v>1</v>
      </c>
      <c r="F12789">
        <v>1</v>
      </c>
      <c r="G12789">
        <v>1</v>
      </c>
      <c r="H12789">
        <v>3</v>
      </c>
      <c r="I12789">
        <v>3</v>
      </c>
      <c r="K12789">
        <v>31</v>
      </c>
      <c r="L12789">
        <v>73</v>
      </c>
    </row>
    <row r="12790" spans="1:12" x14ac:dyDescent="0.25">
      <c r="A12790" t="s">
        <v>12405</v>
      </c>
      <c r="B12790" t="s">
        <v>28272</v>
      </c>
      <c r="C12790" t="s">
        <v>44534</v>
      </c>
      <c r="D12790">
        <v>1</v>
      </c>
      <c r="F12790">
        <v>1</v>
      </c>
      <c r="G12790">
        <v>1</v>
      </c>
      <c r="H12790">
        <v>3</v>
      </c>
      <c r="I12790">
        <v>3</v>
      </c>
      <c r="K12790">
        <v>46</v>
      </c>
      <c r="L12790">
        <v>73</v>
      </c>
    </row>
    <row r="12791" spans="1:12" x14ac:dyDescent="0.25">
      <c r="A12791" t="s">
        <v>12406</v>
      </c>
      <c r="B12791" t="s">
        <v>28273</v>
      </c>
      <c r="C12791" t="s">
        <v>44535</v>
      </c>
      <c r="D12791">
        <v>1</v>
      </c>
      <c r="F12791">
        <v>2</v>
      </c>
      <c r="G12791">
        <v>2</v>
      </c>
      <c r="H12791">
        <v>3</v>
      </c>
      <c r="I12791">
        <v>3</v>
      </c>
      <c r="K12791">
        <v>26</v>
      </c>
      <c r="L12791">
        <v>73</v>
      </c>
    </row>
    <row r="12792" spans="1:12" x14ac:dyDescent="0.25">
      <c r="A12792" t="s">
        <v>12407</v>
      </c>
      <c r="B12792" t="s">
        <v>28274</v>
      </c>
      <c r="C12792" t="s">
        <v>44536</v>
      </c>
      <c r="D12792">
        <v>1</v>
      </c>
      <c r="F12792">
        <v>1</v>
      </c>
      <c r="G12792">
        <v>1</v>
      </c>
      <c r="H12792">
        <v>3</v>
      </c>
      <c r="I12792">
        <v>3</v>
      </c>
      <c r="K12792">
        <v>58</v>
      </c>
      <c r="L12792">
        <v>73</v>
      </c>
    </row>
    <row r="12793" spans="1:12" x14ac:dyDescent="0.25">
      <c r="A12793" t="s">
        <v>12408</v>
      </c>
      <c r="B12793" t="s">
        <v>28275</v>
      </c>
      <c r="C12793" t="s">
        <v>44537</v>
      </c>
      <c r="D12793">
        <v>1</v>
      </c>
      <c r="F12793">
        <v>1</v>
      </c>
      <c r="G12793">
        <v>1</v>
      </c>
      <c r="H12793">
        <v>3</v>
      </c>
      <c r="I12793">
        <v>3</v>
      </c>
      <c r="K12793">
        <v>999</v>
      </c>
      <c r="L12793">
        <v>73</v>
      </c>
    </row>
    <row r="12794" spans="1:12" x14ac:dyDescent="0.25">
      <c r="A12794" t="s">
        <v>12409</v>
      </c>
      <c r="B12794" t="s">
        <v>28276</v>
      </c>
      <c r="C12794" t="s">
        <v>44538</v>
      </c>
      <c r="D12794">
        <v>2</v>
      </c>
      <c r="E12794">
        <v>6</v>
      </c>
      <c r="H12794">
        <v>4</v>
      </c>
      <c r="I12794">
        <v>4</v>
      </c>
    </row>
    <row r="12795" spans="1:12" x14ac:dyDescent="0.25">
      <c r="A12795" t="s">
        <v>12410</v>
      </c>
      <c r="B12795" t="s">
        <v>28277</v>
      </c>
      <c r="C12795" t="s">
        <v>44539</v>
      </c>
      <c r="D12795">
        <v>1</v>
      </c>
      <c r="F12795">
        <v>1</v>
      </c>
      <c r="G12795">
        <v>1</v>
      </c>
      <c r="H12795">
        <v>3</v>
      </c>
      <c r="I12795">
        <v>3</v>
      </c>
      <c r="K12795">
        <v>37</v>
      </c>
      <c r="L12795">
        <v>73</v>
      </c>
    </row>
    <row r="12796" spans="1:12" x14ac:dyDescent="0.25">
      <c r="A12796" t="s">
        <v>12411</v>
      </c>
      <c r="B12796" t="s">
        <v>28278</v>
      </c>
      <c r="C12796" t="s">
        <v>44540</v>
      </c>
      <c r="D12796">
        <v>2</v>
      </c>
      <c r="E12796">
        <v>6</v>
      </c>
      <c r="H12796">
        <v>4</v>
      </c>
      <c r="I12796">
        <v>4</v>
      </c>
    </row>
    <row r="12797" spans="1:12" x14ac:dyDescent="0.25">
      <c r="A12797" t="s">
        <v>12412</v>
      </c>
      <c r="B12797" t="s">
        <v>28279</v>
      </c>
      <c r="C12797" t="s">
        <v>44541</v>
      </c>
      <c r="D12797">
        <v>1</v>
      </c>
      <c r="F12797">
        <v>2</v>
      </c>
      <c r="G12797">
        <v>2</v>
      </c>
      <c r="H12797">
        <v>3</v>
      </c>
      <c r="I12797">
        <v>3</v>
      </c>
      <c r="K12797">
        <v>36</v>
      </c>
      <c r="L12797">
        <v>73</v>
      </c>
    </row>
    <row r="12798" spans="1:12" x14ac:dyDescent="0.25">
      <c r="A12798" t="s">
        <v>12413</v>
      </c>
      <c r="B12798" t="s">
        <v>28280</v>
      </c>
      <c r="C12798" t="s">
        <v>44542</v>
      </c>
      <c r="D12798">
        <v>1</v>
      </c>
      <c r="F12798">
        <v>2</v>
      </c>
      <c r="G12798">
        <v>2</v>
      </c>
      <c r="H12798">
        <v>3</v>
      </c>
      <c r="I12798">
        <v>3</v>
      </c>
      <c r="K12798">
        <v>17</v>
      </c>
      <c r="L12798">
        <v>73</v>
      </c>
    </row>
    <row r="12799" spans="1:12" x14ac:dyDescent="0.25">
      <c r="A12799" t="s">
        <v>12414</v>
      </c>
      <c r="B12799" t="s">
        <v>28281</v>
      </c>
      <c r="C12799" t="s">
        <v>44543</v>
      </c>
      <c r="D12799">
        <v>2</v>
      </c>
      <c r="E12799">
        <v>6</v>
      </c>
      <c r="H12799">
        <v>4</v>
      </c>
      <c r="I12799">
        <v>4</v>
      </c>
    </row>
    <row r="12800" spans="1:12" x14ac:dyDescent="0.25">
      <c r="A12800" t="s">
        <v>12415</v>
      </c>
      <c r="B12800" t="s">
        <v>28282</v>
      </c>
      <c r="C12800" t="s">
        <v>44544</v>
      </c>
      <c r="D12800">
        <v>1</v>
      </c>
      <c r="F12800">
        <v>1</v>
      </c>
      <c r="G12800">
        <v>1</v>
      </c>
      <c r="H12800">
        <v>3</v>
      </c>
      <c r="I12800">
        <v>3</v>
      </c>
      <c r="K12800">
        <v>52</v>
      </c>
      <c r="L12800">
        <v>73</v>
      </c>
    </row>
    <row r="12801" spans="1:12" x14ac:dyDescent="0.25">
      <c r="A12801" t="s">
        <v>12416</v>
      </c>
      <c r="B12801" t="s">
        <v>28283</v>
      </c>
      <c r="C12801" t="s">
        <v>44545</v>
      </c>
      <c r="D12801">
        <v>1</v>
      </c>
      <c r="F12801">
        <v>2</v>
      </c>
      <c r="G12801">
        <v>2</v>
      </c>
      <c r="H12801">
        <v>3</v>
      </c>
      <c r="I12801">
        <v>3</v>
      </c>
      <c r="K12801">
        <v>33</v>
      </c>
      <c r="L12801">
        <v>73</v>
      </c>
    </row>
    <row r="12802" spans="1:12" x14ac:dyDescent="0.25">
      <c r="A12802" t="s">
        <v>12417</v>
      </c>
      <c r="B12802" t="s">
        <v>28284</v>
      </c>
      <c r="C12802" t="s">
        <v>44546</v>
      </c>
      <c r="D12802">
        <v>2</v>
      </c>
      <c r="E12802">
        <v>6</v>
      </c>
      <c r="H12802">
        <v>4</v>
      </c>
      <c r="I12802">
        <v>4</v>
      </c>
    </row>
    <row r="12803" spans="1:12" x14ac:dyDescent="0.25">
      <c r="A12803" t="s">
        <v>12418</v>
      </c>
      <c r="B12803" t="s">
        <v>28285</v>
      </c>
      <c r="C12803" t="s">
        <v>44547</v>
      </c>
      <c r="D12803">
        <v>1</v>
      </c>
      <c r="F12803">
        <v>1</v>
      </c>
      <c r="G12803">
        <v>1</v>
      </c>
      <c r="H12803">
        <v>3</v>
      </c>
      <c r="I12803">
        <v>3</v>
      </c>
      <c r="K12803">
        <v>999</v>
      </c>
      <c r="L12803">
        <v>73</v>
      </c>
    </row>
    <row r="12804" spans="1:12" x14ac:dyDescent="0.25">
      <c r="A12804" t="s">
        <v>12419</v>
      </c>
      <c r="B12804" t="s">
        <v>28286</v>
      </c>
      <c r="C12804" t="s">
        <v>44548</v>
      </c>
      <c r="D12804">
        <v>2</v>
      </c>
      <c r="E12804">
        <v>6</v>
      </c>
      <c r="H12804">
        <v>4</v>
      </c>
      <c r="I12804">
        <v>4</v>
      </c>
    </row>
    <row r="12805" spans="1:12" x14ac:dyDescent="0.25">
      <c r="A12805" t="s">
        <v>12420</v>
      </c>
      <c r="B12805" t="s">
        <v>28287</v>
      </c>
      <c r="C12805" t="s">
        <v>44549</v>
      </c>
      <c r="D12805">
        <v>1</v>
      </c>
      <c r="F12805">
        <v>1</v>
      </c>
      <c r="G12805">
        <v>1</v>
      </c>
      <c r="H12805">
        <v>3</v>
      </c>
      <c r="I12805">
        <v>3</v>
      </c>
      <c r="K12805">
        <v>999</v>
      </c>
      <c r="L12805">
        <v>73</v>
      </c>
    </row>
    <row r="12806" spans="1:12" x14ac:dyDescent="0.25">
      <c r="A12806" t="s">
        <v>12421</v>
      </c>
      <c r="B12806" t="s">
        <v>28288</v>
      </c>
      <c r="C12806" t="s">
        <v>44550</v>
      </c>
      <c r="D12806">
        <v>2</v>
      </c>
      <c r="E12806">
        <v>6</v>
      </c>
      <c r="H12806">
        <v>4</v>
      </c>
      <c r="I12806">
        <v>4</v>
      </c>
    </row>
    <row r="12807" spans="1:12" x14ac:dyDescent="0.25">
      <c r="A12807" t="s">
        <v>12422</v>
      </c>
      <c r="B12807" t="s">
        <v>28289</v>
      </c>
      <c r="C12807" t="s">
        <v>44551</v>
      </c>
      <c r="D12807">
        <v>1</v>
      </c>
      <c r="F12807">
        <v>1</v>
      </c>
      <c r="G12807">
        <v>1</v>
      </c>
      <c r="H12807">
        <v>3</v>
      </c>
      <c r="I12807">
        <v>3</v>
      </c>
      <c r="K12807">
        <v>53</v>
      </c>
      <c r="L12807">
        <v>73</v>
      </c>
    </row>
    <row r="12808" spans="1:12" x14ac:dyDescent="0.25">
      <c r="A12808" t="s">
        <v>12423</v>
      </c>
      <c r="B12808" t="s">
        <v>28290</v>
      </c>
      <c r="C12808" t="s">
        <v>44552</v>
      </c>
      <c r="D12808">
        <v>2</v>
      </c>
      <c r="E12808">
        <v>6</v>
      </c>
      <c r="H12808">
        <v>4</v>
      </c>
      <c r="I12808">
        <v>4</v>
      </c>
    </row>
    <row r="12809" spans="1:12" x14ac:dyDescent="0.25">
      <c r="A12809" t="s">
        <v>12424</v>
      </c>
      <c r="B12809" t="s">
        <v>28291</v>
      </c>
      <c r="C12809" t="s">
        <v>44553</v>
      </c>
      <c r="D12809">
        <v>2</v>
      </c>
      <c r="E12809">
        <v>6</v>
      </c>
      <c r="H12809">
        <v>4</v>
      </c>
      <c r="I12809">
        <v>4</v>
      </c>
    </row>
    <row r="12810" spans="1:12" x14ac:dyDescent="0.25">
      <c r="A12810" t="s">
        <v>12425</v>
      </c>
      <c r="B12810" t="s">
        <v>28292</v>
      </c>
      <c r="C12810" t="s">
        <v>44554</v>
      </c>
      <c r="D12810">
        <v>1</v>
      </c>
      <c r="F12810">
        <v>1</v>
      </c>
      <c r="G12810">
        <v>1</v>
      </c>
      <c r="H12810">
        <v>3</v>
      </c>
      <c r="I12810">
        <v>3</v>
      </c>
      <c r="K12810">
        <v>999</v>
      </c>
      <c r="L12810">
        <v>73</v>
      </c>
    </row>
    <row r="12811" spans="1:12" x14ac:dyDescent="0.25">
      <c r="A12811" t="s">
        <v>12426</v>
      </c>
      <c r="B12811" t="s">
        <v>28293</v>
      </c>
      <c r="C12811" t="s">
        <v>44555</v>
      </c>
      <c r="D12811">
        <v>1</v>
      </c>
      <c r="F12811">
        <v>1</v>
      </c>
      <c r="G12811">
        <v>1</v>
      </c>
      <c r="H12811">
        <v>3</v>
      </c>
      <c r="I12811">
        <v>3</v>
      </c>
      <c r="K12811">
        <v>22</v>
      </c>
      <c r="L12811">
        <v>73</v>
      </c>
    </row>
    <row r="12812" spans="1:12" x14ac:dyDescent="0.25">
      <c r="A12812" t="s">
        <v>12427</v>
      </c>
      <c r="B12812" t="s">
        <v>28294</v>
      </c>
      <c r="C12812" t="s">
        <v>44556</v>
      </c>
      <c r="D12812">
        <v>1</v>
      </c>
      <c r="F12812">
        <v>2</v>
      </c>
      <c r="G12812">
        <v>2</v>
      </c>
      <c r="H12812">
        <v>3</v>
      </c>
      <c r="I12812">
        <v>3</v>
      </c>
      <c r="K12812">
        <v>33</v>
      </c>
      <c r="L12812">
        <v>73</v>
      </c>
    </row>
    <row r="12813" spans="1:12" x14ac:dyDescent="0.25">
      <c r="A12813" t="s">
        <v>12428</v>
      </c>
      <c r="B12813" t="s">
        <v>28295</v>
      </c>
      <c r="C12813" t="s">
        <v>44557</v>
      </c>
      <c r="D12813">
        <v>1</v>
      </c>
      <c r="F12813">
        <v>2</v>
      </c>
      <c r="G12813">
        <v>2</v>
      </c>
      <c r="H12813">
        <v>3</v>
      </c>
      <c r="I12813">
        <v>3</v>
      </c>
      <c r="K12813">
        <v>25</v>
      </c>
      <c r="L12813">
        <v>73</v>
      </c>
    </row>
    <row r="12814" spans="1:12" x14ac:dyDescent="0.25">
      <c r="A12814" t="s">
        <v>12428</v>
      </c>
      <c r="B12814" t="s">
        <v>28295</v>
      </c>
      <c r="C12814" t="s">
        <v>44558</v>
      </c>
      <c r="D12814">
        <v>1</v>
      </c>
      <c r="F12814">
        <v>1</v>
      </c>
      <c r="G12814">
        <v>1</v>
      </c>
      <c r="H12814">
        <v>3</v>
      </c>
      <c r="I12814">
        <v>3</v>
      </c>
      <c r="K12814">
        <v>35</v>
      </c>
      <c r="L12814">
        <v>73</v>
      </c>
    </row>
    <row r="12815" spans="1:12" x14ac:dyDescent="0.25">
      <c r="A12815" t="s">
        <v>12429</v>
      </c>
      <c r="B12815" t="s">
        <v>28296</v>
      </c>
      <c r="C12815" t="s">
        <v>44559</v>
      </c>
      <c r="D12815">
        <v>1</v>
      </c>
      <c r="F12815">
        <v>1</v>
      </c>
      <c r="G12815">
        <v>1</v>
      </c>
      <c r="H12815">
        <v>3</v>
      </c>
      <c r="I12815">
        <v>3</v>
      </c>
      <c r="K12815">
        <v>999</v>
      </c>
      <c r="L12815">
        <v>73</v>
      </c>
    </row>
    <row r="12816" spans="1:12" x14ac:dyDescent="0.25">
      <c r="A12816" t="s">
        <v>12430</v>
      </c>
      <c r="B12816" t="s">
        <v>28297</v>
      </c>
      <c r="C12816" t="s">
        <v>44560</v>
      </c>
      <c r="D12816">
        <v>1</v>
      </c>
      <c r="F12816">
        <v>2</v>
      </c>
      <c r="G12816">
        <v>2</v>
      </c>
      <c r="H12816">
        <v>3</v>
      </c>
      <c r="I12816">
        <v>3</v>
      </c>
      <c r="K12816">
        <v>999</v>
      </c>
      <c r="L12816">
        <v>73</v>
      </c>
    </row>
    <row r="12817" spans="1:12" x14ac:dyDescent="0.25">
      <c r="A12817" t="s">
        <v>12431</v>
      </c>
      <c r="B12817" t="s">
        <v>28298</v>
      </c>
      <c r="C12817" t="s">
        <v>44561</v>
      </c>
      <c r="D12817">
        <v>1</v>
      </c>
      <c r="F12817">
        <v>2</v>
      </c>
      <c r="G12817">
        <v>2</v>
      </c>
      <c r="H12817">
        <v>3</v>
      </c>
      <c r="I12817">
        <v>3</v>
      </c>
      <c r="K12817">
        <v>62</v>
      </c>
      <c r="L12817">
        <v>73</v>
      </c>
    </row>
    <row r="12818" spans="1:12" x14ac:dyDescent="0.25">
      <c r="A12818" t="s">
        <v>12432</v>
      </c>
      <c r="B12818" t="s">
        <v>28299</v>
      </c>
      <c r="C12818" t="s">
        <v>44562</v>
      </c>
      <c r="D12818">
        <v>2</v>
      </c>
      <c r="E12818">
        <v>6</v>
      </c>
      <c r="H12818">
        <v>4</v>
      </c>
      <c r="I12818">
        <v>4</v>
      </c>
    </row>
    <row r="12819" spans="1:12" x14ac:dyDescent="0.25">
      <c r="A12819" t="s">
        <v>12433</v>
      </c>
      <c r="B12819" t="s">
        <v>28300</v>
      </c>
      <c r="C12819" t="s">
        <v>44563</v>
      </c>
      <c r="D12819">
        <v>1</v>
      </c>
      <c r="F12819">
        <v>1</v>
      </c>
      <c r="G12819">
        <v>1</v>
      </c>
      <c r="H12819">
        <v>3</v>
      </c>
      <c r="I12819">
        <v>3</v>
      </c>
      <c r="K12819">
        <v>59</v>
      </c>
      <c r="L12819">
        <v>73</v>
      </c>
    </row>
    <row r="12820" spans="1:12" x14ac:dyDescent="0.25">
      <c r="A12820" t="s">
        <v>12434</v>
      </c>
      <c r="B12820" t="s">
        <v>28301</v>
      </c>
      <c r="C12820" t="s">
        <v>44564</v>
      </c>
      <c r="D12820">
        <v>1</v>
      </c>
      <c r="F12820">
        <v>1</v>
      </c>
      <c r="G12820">
        <v>1</v>
      </c>
      <c r="H12820">
        <v>3</v>
      </c>
      <c r="I12820">
        <v>3</v>
      </c>
      <c r="K12820">
        <v>51</v>
      </c>
      <c r="L12820">
        <v>73</v>
      </c>
    </row>
    <row r="12821" spans="1:12" x14ac:dyDescent="0.25">
      <c r="A12821" t="s">
        <v>12435</v>
      </c>
      <c r="B12821" t="s">
        <v>28302</v>
      </c>
      <c r="C12821" t="s">
        <v>44565</v>
      </c>
      <c r="D12821">
        <v>1</v>
      </c>
      <c r="F12821">
        <v>1</v>
      </c>
      <c r="G12821">
        <v>1</v>
      </c>
      <c r="H12821">
        <v>3</v>
      </c>
      <c r="I12821">
        <v>3</v>
      </c>
      <c r="K12821">
        <v>13</v>
      </c>
      <c r="L12821">
        <v>73</v>
      </c>
    </row>
    <row r="12822" spans="1:12" x14ac:dyDescent="0.25">
      <c r="A12822" t="s">
        <v>12436</v>
      </c>
      <c r="B12822" t="s">
        <v>28303</v>
      </c>
      <c r="C12822" t="s">
        <v>44566</v>
      </c>
      <c r="D12822">
        <v>1</v>
      </c>
      <c r="F12822">
        <v>2</v>
      </c>
      <c r="G12822">
        <v>2</v>
      </c>
      <c r="H12822">
        <v>3</v>
      </c>
      <c r="I12822">
        <v>3</v>
      </c>
      <c r="K12822">
        <v>13</v>
      </c>
      <c r="L12822">
        <v>73</v>
      </c>
    </row>
    <row r="12823" spans="1:12" x14ac:dyDescent="0.25">
      <c r="A12823" t="s">
        <v>12436</v>
      </c>
      <c r="B12823" t="s">
        <v>28303</v>
      </c>
      <c r="C12823" t="s">
        <v>44567</v>
      </c>
      <c r="D12823">
        <v>1</v>
      </c>
      <c r="F12823">
        <v>2</v>
      </c>
      <c r="G12823">
        <v>2</v>
      </c>
      <c r="H12823">
        <v>3</v>
      </c>
      <c r="I12823">
        <v>3</v>
      </c>
      <c r="K12823">
        <v>11</v>
      </c>
      <c r="L12823">
        <v>73</v>
      </c>
    </row>
    <row r="12824" spans="1:12" x14ac:dyDescent="0.25">
      <c r="A12824" t="s">
        <v>12437</v>
      </c>
      <c r="B12824" t="s">
        <v>28304</v>
      </c>
      <c r="C12824" t="s">
        <v>44568</v>
      </c>
      <c r="D12824">
        <v>1</v>
      </c>
      <c r="F12824">
        <v>2</v>
      </c>
      <c r="G12824">
        <v>2</v>
      </c>
      <c r="H12824">
        <v>3</v>
      </c>
      <c r="I12824">
        <v>3</v>
      </c>
      <c r="K12824">
        <v>41</v>
      </c>
      <c r="L12824">
        <v>73</v>
      </c>
    </row>
    <row r="12825" spans="1:12" x14ac:dyDescent="0.25">
      <c r="A12825" t="s">
        <v>12438</v>
      </c>
      <c r="B12825" t="s">
        <v>28305</v>
      </c>
      <c r="C12825" t="s">
        <v>44569</v>
      </c>
      <c r="D12825">
        <v>1</v>
      </c>
      <c r="F12825">
        <v>2</v>
      </c>
      <c r="G12825">
        <v>2</v>
      </c>
      <c r="H12825">
        <v>3</v>
      </c>
      <c r="I12825">
        <v>3</v>
      </c>
      <c r="K12825">
        <v>69</v>
      </c>
      <c r="L12825">
        <v>73</v>
      </c>
    </row>
    <row r="12826" spans="1:12" x14ac:dyDescent="0.25">
      <c r="A12826" t="s">
        <v>12439</v>
      </c>
      <c r="B12826" t="s">
        <v>28306</v>
      </c>
      <c r="C12826" t="s">
        <v>44570</v>
      </c>
      <c r="D12826">
        <v>1</v>
      </c>
      <c r="F12826">
        <v>1</v>
      </c>
      <c r="G12826">
        <v>1</v>
      </c>
      <c r="H12826">
        <v>3</v>
      </c>
      <c r="I12826">
        <v>3</v>
      </c>
      <c r="K12826">
        <v>28</v>
      </c>
      <c r="L12826">
        <v>73</v>
      </c>
    </row>
    <row r="12827" spans="1:12" x14ac:dyDescent="0.25">
      <c r="A12827" t="s">
        <v>12440</v>
      </c>
      <c r="B12827" t="s">
        <v>28307</v>
      </c>
      <c r="C12827" t="s">
        <v>44571</v>
      </c>
      <c r="D12827">
        <v>2</v>
      </c>
      <c r="E12827">
        <v>6</v>
      </c>
      <c r="H12827">
        <v>4</v>
      </c>
      <c r="I12827">
        <v>4</v>
      </c>
    </row>
    <row r="12828" spans="1:12" x14ac:dyDescent="0.25">
      <c r="A12828" t="s">
        <v>12441</v>
      </c>
      <c r="B12828" t="s">
        <v>28308</v>
      </c>
      <c r="C12828" t="s">
        <v>44572</v>
      </c>
      <c r="D12828">
        <v>1</v>
      </c>
      <c r="F12828">
        <v>1</v>
      </c>
      <c r="G12828">
        <v>1</v>
      </c>
      <c r="H12828">
        <v>3</v>
      </c>
      <c r="I12828">
        <v>3</v>
      </c>
      <c r="K12828">
        <v>32</v>
      </c>
      <c r="L12828">
        <v>73</v>
      </c>
    </row>
    <row r="12829" spans="1:12" x14ac:dyDescent="0.25">
      <c r="A12829" t="s">
        <v>12442</v>
      </c>
      <c r="B12829" t="s">
        <v>28309</v>
      </c>
      <c r="C12829" t="s">
        <v>44573</v>
      </c>
      <c r="D12829">
        <v>1</v>
      </c>
      <c r="F12829">
        <v>2</v>
      </c>
      <c r="G12829">
        <v>2</v>
      </c>
      <c r="H12829">
        <v>3</v>
      </c>
      <c r="I12829">
        <v>3</v>
      </c>
      <c r="K12829">
        <v>999</v>
      </c>
      <c r="L12829">
        <v>73</v>
      </c>
    </row>
    <row r="12830" spans="1:12" x14ac:dyDescent="0.25">
      <c r="A12830" t="s">
        <v>12442</v>
      </c>
      <c r="B12830" t="s">
        <v>28309</v>
      </c>
      <c r="C12830" t="s">
        <v>44574</v>
      </c>
      <c r="D12830">
        <v>1</v>
      </c>
      <c r="F12830">
        <v>2</v>
      </c>
      <c r="G12830">
        <v>2</v>
      </c>
      <c r="H12830">
        <v>3</v>
      </c>
      <c r="I12830">
        <v>3</v>
      </c>
      <c r="K12830">
        <v>999</v>
      </c>
      <c r="L12830">
        <v>73</v>
      </c>
    </row>
    <row r="12831" spans="1:12" x14ac:dyDescent="0.25">
      <c r="A12831" t="s">
        <v>12443</v>
      </c>
      <c r="B12831" t="s">
        <v>28310</v>
      </c>
      <c r="C12831" t="s">
        <v>44575</v>
      </c>
      <c r="D12831">
        <v>2</v>
      </c>
      <c r="E12831">
        <v>6</v>
      </c>
      <c r="H12831">
        <v>4</v>
      </c>
      <c r="I12831">
        <v>4</v>
      </c>
    </row>
    <row r="12832" spans="1:12" x14ac:dyDescent="0.25">
      <c r="A12832" t="s">
        <v>12444</v>
      </c>
      <c r="B12832" t="s">
        <v>28311</v>
      </c>
      <c r="C12832" t="s">
        <v>44576</v>
      </c>
      <c r="D12832">
        <v>1</v>
      </c>
      <c r="F12832">
        <v>1</v>
      </c>
      <c r="G12832">
        <v>1</v>
      </c>
      <c r="H12832">
        <v>3</v>
      </c>
      <c r="I12832">
        <v>3</v>
      </c>
      <c r="K12832">
        <v>999</v>
      </c>
      <c r="L12832">
        <v>73</v>
      </c>
    </row>
    <row r="12833" spans="1:12" x14ac:dyDescent="0.25">
      <c r="A12833" t="s">
        <v>12445</v>
      </c>
      <c r="B12833" t="s">
        <v>28312</v>
      </c>
      <c r="C12833" t="s">
        <v>44577</v>
      </c>
      <c r="D12833">
        <v>1</v>
      </c>
      <c r="F12833">
        <v>1</v>
      </c>
      <c r="G12833">
        <v>1</v>
      </c>
      <c r="H12833">
        <v>3</v>
      </c>
      <c r="I12833">
        <v>3</v>
      </c>
      <c r="K12833">
        <v>58</v>
      </c>
      <c r="L12833">
        <v>73</v>
      </c>
    </row>
    <row r="12834" spans="1:12" x14ac:dyDescent="0.25">
      <c r="A12834" t="s">
        <v>12446</v>
      </c>
      <c r="B12834" t="s">
        <v>28313</v>
      </c>
      <c r="C12834" t="s">
        <v>44578</v>
      </c>
      <c r="D12834">
        <v>1</v>
      </c>
      <c r="F12834">
        <v>1</v>
      </c>
      <c r="G12834">
        <v>1</v>
      </c>
      <c r="H12834">
        <v>3</v>
      </c>
      <c r="I12834">
        <v>3</v>
      </c>
      <c r="K12834">
        <v>64</v>
      </c>
      <c r="L12834">
        <v>73</v>
      </c>
    </row>
    <row r="12835" spans="1:12" x14ac:dyDescent="0.25">
      <c r="A12835" t="s">
        <v>12447</v>
      </c>
      <c r="B12835" t="s">
        <v>28314</v>
      </c>
      <c r="C12835" t="s">
        <v>44579</v>
      </c>
      <c r="D12835">
        <v>1</v>
      </c>
      <c r="F12835">
        <v>1</v>
      </c>
      <c r="G12835">
        <v>1</v>
      </c>
      <c r="H12835">
        <v>3</v>
      </c>
      <c r="I12835">
        <v>3</v>
      </c>
      <c r="K12835">
        <v>58</v>
      </c>
      <c r="L12835">
        <v>73</v>
      </c>
    </row>
    <row r="12836" spans="1:12" x14ac:dyDescent="0.25">
      <c r="A12836" t="s">
        <v>12448</v>
      </c>
      <c r="B12836" t="s">
        <v>28315</v>
      </c>
      <c r="C12836" t="s">
        <v>44580</v>
      </c>
      <c r="D12836">
        <v>1</v>
      </c>
      <c r="F12836">
        <v>3</v>
      </c>
      <c r="G12836">
        <v>3</v>
      </c>
      <c r="H12836">
        <v>3</v>
      </c>
      <c r="I12836">
        <v>3</v>
      </c>
      <c r="K12836">
        <v>999</v>
      </c>
      <c r="L12836">
        <v>73</v>
      </c>
    </row>
    <row r="12837" spans="1:12" x14ac:dyDescent="0.25">
      <c r="A12837" t="s">
        <v>12449</v>
      </c>
      <c r="B12837" t="s">
        <v>28316</v>
      </c>
      <c r="C12837" t="s">
        <v>44581</v>
      </c>
      <c r="D12837">
        <v>1</v>
      </c>
      <c r="F12837">
        <v>2</v>
      </c>
      <c r="G12837">
        <v>2</v>
      </c>
      <c r="H12837">
        <v>3</v>
      </c>
      <c r="I12837">
        <v>3</v>
      </c>
      <c r="K12837">
        <v>33</v>
      </c>
      <c r="L12837">
        <v>73</v>
      </c>
    </row>
    <row r="12838" spans="1:12" x14ac:dyDescent="0.25">
      <c r="A12838" t="s">
        <v>12450</v>
      </c>
      <c r="B12838" t="s">
        <v>28317</v>
      </c>
      <c r="C12838" t="s">
        <v>44582</v>
      </c>
      <c r="D12838">
        <v>2</v>
      </c>
      <c r="E12838">
        <v>6</v>
      </c>
      <c r="H12838">
        <v>4</v>
      </c>
      <c r="I12838">
        <v>4</v>
      </c>
    </row>
    <row r="12839" spans="1:12" x14ac:dyDescent="0.25">
      <c r="A12839" t="s">
        <v>12451</v>
      </c>
      <c r="B12839" t="s">
        <v>28318</v>
      </c>
      <c r="C12839" t="s">
        <v>44583</v>
      </c>
      <c r="D12839">
        <v>1</v>
      </c>
      <c r="F12839">
        <v>2</v>
      </c>
      <c r="G12839">
        <v>2</v>
      </c>
      <c r="H12839">
        <v>3</v>
      </c>
      <c r="I12839">
        <v>3</v>
      </c>
      <c r="K12839">
        <v>33</v>
      </c>
      <c r="L12839">
        <v>73</v>
      </c>
    </row>
    <row r="12840" spans="1:12" x14ac:dyDescent="0.25">
      <c r="A12840" t="s">
        <v>12452</v>
      </c>
      <c r="B12840" t="s">
        <v>28319</v>
      </c>
      <c r="C12840" t="s">
        <v>44584</v>
      </c>
      <c r="D12840">
        <v>1</v>
      </c>
      <c r="F12840">
        <v>1</v>
      </c>
      <c r="G12840">
        <v>1</v>
      </c>
      <c r="H12840">
        <v>3</v>
      </c>
      <c r="I12840">
        <v>3</v>
      </c>
      <c r="K12840">
        <v>34</v>
      </c>
      <c r="L12840">
        <v>73</v>
      </c>
    </row>
    <row r="12841" spans="1:12" x14ac:dyDescent="0.25">
      <c r="A12841" t="s">
        <v>12453</v>
      </c>
      <c r="B12841" t="s">
        <v>28320</v>
      </c>
      <c r="C12841" t="s">
        <v>44585</v>
      </c>
      <c r="D12841">
        <v>1</v>
      </c>
      <c r="F12841">
        <v>1</v>
      </c>
      <c r="G12841">
        <v>1</v>
      </c>
      <c r="H12841">
        <v>3</v>
      </c>
      <c r="I12841">
        <v>3</v>
      </c>
      <c r="K12841">
        <v>6</v>
      </c>
      <c r="L12841">
        <v>73</v>
      </c>
    </row>
    <row r="12842" spans="1:12" x14ac:dyDescent="0.25">
      <c r="A12842" t="s">
        <v>12454</v>
      </c>
      <c r="B12842" t="s">
        <v>28321</v>
      </c>
      <c r="C12842" t="s">
        <v>44586</v>
      </c>
      <c r="D12842">
        <v>1</v>
      </c>
      <c r="F12842">
        <v>1</v>
      </c>
      <c r="G12842">
        <v>1</v>
      </c>
      <c r="H12842">
        <v>3</v>
      </c>
      <c r="I12842">
        <v>3</v>
      </c>
      <c r="K12842">
        <v>29</v>
      </c>
      <c r="L12842">
        <v>73</v>
      </c>
    </row>
    <row r="12843" spans="1:12" x14ac:dyDescent="0.25">
      <c r="A12843" t="s">
        <v>12455</v>
      </c>
      <c r="B12843" t="s">
        <v>28322</v>
      </c>
      <c r="C12843" t="s">
        <v>44587</v>
      </c>
      <c r="D12843">
        <v>1</v>
      </c>
      <c r="F12843">
        <v>2</v>
      </c>
      <c r="G12843">
        <v>2</v>
      </c>
      <c r="H12843">
        <v>3</v>
      </c>
      <c r="I12843">
        <v>3</v>
      </c>
      <c r="K12843">
        <v>999</v>
      </c>
      <c r="L12843">
        <v>73</v>
      </c>
    </row>
    <row r="12844" spans="1:12" x14ac:dyDescent="0.25">
      <c r="A12844" t="s">
        <v>12456</v>
      </c>
      <c r="B12844" t="s">
        <v>28323</v>
      </c>
      <c r="C12844" t="s">
        <v>44588</v>
      </c>
      <c r="D12844">
        <v>1</v>
      </c>
      <c r="F12844">
        <v>2</v>
      </c>
      <c r="G12844">
        <v>2</v>
      </c>
      <c r="H12844">
        <v>3</v>
      </c>
      <c r="I12844">
        <v>3</v>
      </c>
      <c r="K12844">
        <v>28</v>
      </c>
      <c r="L12844">
        <v>73</v>
      </c>
    </row>
    <row r="12845" spans="1:12" x14ac:dyDescent="0.25">
      <c r="A12845" t="s">
        <v>12457</v>
      </c>
      <c r="B12845" t="s">
        <v>28324</v>
      </c>
      <c r="C12845" t="s">
        <v>44589</v>
      </c>
      <c r="D12845">
        <v>1</v>
      </c>
      <c r="F12845">
        <v>1</v>
      </c>
      <c r="G12845">
        <v>1</v>
      </c>
      <c r="H12845">
        <v>3</v>
      </c>
      <c r="I12845">
        <v>3</v>
      </c>
      <c r="K12845">
        <v>14</v>
      </c>
      <c r="L12845">
        <v>73</v>
      </c>
    </row>
    <row r="12846" spans="1:12" x14ac:dyDescent="0.25">
      <c r="A12846" t="s">
        <v>12458</v>
      </c>
      <c r="B12846" t="s">
        <v>28325</v>
      </c>
      <c r="C12846" t="s">
        <v>44590</v>
      </c>
      <c r="D12846">
        <v>1</v>
      </c>
      <c r="F12846">
        <v>1</v>
      </c>
      <c r="G12846">
        <v>1</v>
      </c>
      <c r="H12846">
        <v>3</v>
      </c>
      <c r="I12846">
        <v>3</v>
      </c>
      <c r="K12846">
        <v>49</v>
      </c>
      <c r="L12846">
        <v>73</v>
      </c>
    </row>
    <row r="12847" spans="1:12" x14ac:dyDescent="0.25">
      <c r="A12847" t="s">
        <v>12459</v>
      </c>
      <c r="B12847" t="s">
        <v>28326</v>
      </c>
      <c r="C12847" t="s">
        <v>44591</v>
      </c>
      <c r="D12847">
        <v>1</v>
      </c>
      <c r="F12847">
        <v>1</v>
      </c>
      <c r="G12847">
        <v>1</v>
      </c>
      <c r="H12847">
        <v>3</v>
      </c>
      <c r="I12847">
        <v>3</v>
      </c>
      <c r="K12847">
        <v>29</v>
      </c>
      <c r="L12847">
        <v>73</v>
      </c>
    </row>
    <row r="12848" spans="1:12" x14ac:dyDescent="0.25">
      <c r="A12848" t="s">
        <v>12460</v>
      </c>
      <c r="B12848" t="s">
        <v>28327</v>
      </c>
      <c r="C12848" t="s">
        <v>44592</v>
      </c>
      <c r="D12848">
        <v>1</v>
      </c>
      <c r="F12848">
        <v>2</v>
      </c>
      <c r="G12848">
        <v>2</v>
      </c>
      <c r="H12848">
        <v>3</v>
      </c>
      <c r="I12848">
        <v>3</v>
      </c>
      <c r="K12848">
        <v>60</v>
      </c>
      <c r="L12848">
        <v>73</v>
      </c>
    </row>
    <row r="12849" spans="1:12" x14ac:dyDescent="0.25">
      <c r="A12849" t="s">
        <v>12461</v>
      </c>
      <c r="B12849" t="s">
        <v>28328</v>
      </c>
      <c r="C12849" t="s">
        <v>44593</v>
      </c>
      <c r="D12849">
        <v>1</v>
      </c>
      <c r="F12849">
        <v>2</v>
      </c>
      <c r="G12849">
        <v>2</v>
      </c>
      <c r="H12849">
        <v>3</v>
      </c>
      <c r="I12849">
        <v>3</v>
      </c>
      <c r="K12849">
        <v>41</v>
      </c>
      <c r="L12849">
        <v>73</v>
      </c>
    </row>
    <row r="12850" spans="1:12" x14ac:dyDescent="0.25">
      <c r="A12850" t="s">
        <v>12462</v>
      </c>
      <c r="B12850" t="s">
        <v>28329</v>
      </c>
      <c r="C12850" t="s">
        <v>44594</v>
      </c>
      <c r="D12850">
        <v>2</v>
      </c>
      <c r="E12850">
        <v>6</v>
      </c>
      <c r="H12850">
        <v>4</v>
      </c>
      <c r="I12850">
        <v>4</v>
      </c>
    </row>
    <row r="12851" spans="1:12" x14ac:dyDescent="0.25">
      <c r="A12851" t="s">
        <v>12463</v>
      </c>
      <c r="B12851" t="s">
        <v>28330</v>
      </c>
      <c r="C12851" t="s">
        <v>44595</v>
      </c>
      <c r="D12851">
        <v>2</v>
      </c>
      <c r="E12851">
        <v>6</v>
      </c>
      <c r="H12851">
        <v>4</v>
      </c>
      <c r="I12851">
        <v>4</v>
      </c>
    </row>
    <row r="12852" spans="1:12" x14ac:dyDescent="0.25">
      <c r="A12852" t="s">
        <v>12464</v>
      </c>
      <c r="B12852" t="s">
        <v>28331</v>
      </c>
      <c r="C12852" t="s">
        <v>44596</v>
      </c>
      <c r="D12852">
        <v>2</v>
      </c>
      <c r="E12852">
        <v>6</v>
      </c>
      <c r="H12852">
        <v>4</v>
      </c>
      <c r="I12852">
        <v>4</v>
      </c>
    </row>
    <row r="12853" spans="1:12" x14ac:dyDescent="0.25">
      <c r="A12853" t="s">
        <v>12465</v>
      </c>
      <c r="B12853" t="s">
        <v>28332</v>
      </c>
      <c r="C12853" t="s">
        <v>44597</v>
      </c>
      <c r="D12853">
        <v>1</v>
      </c>
      <c r="F12853">
        <v>1</v>
      </c>
      <c r="G12853">
        <v>1</v>
      </c>
      <c r="H12853">
        <v>3</v>
      </c>
      <c r="I12853">
        <v>3</v>
      </c>
      <c r="K12853">
        <v>999</v>
      </c>
      <c r="L12853">
        <v>73</v>
      </c>
    </row>
    <row r="12854" spans="1:12" x14ac:dyDescent="0.25">
      <c r="A12854" t="s">
        <v>12466</v>
      </c>
      <c r="B12854" t="s">
        <v>28333</v>
      </c>
      <c r="C12854" t="s">
        <v>44598</v>
      </c>
      <c r="D12854">
        <v>1</v>
      </c>
      <c r="F12854">
        <v>2</v>
      </c>
      <c r="G12854">
        <v>2</v>
      </c>
      <c r="H12854">
        <v>3</v>
      </c>
      <c r="I12854">
        <v>3</v>
      </c>
      <c r="K12854">
        <v>39</v>
      </c>
      <c r="L12854">
        <v>73</v>
      </c>
    </row>
    <row r="12855" spans="1:12" x14ac:dyDescent="0.25">
      <c r="A12855" t="s">
        <v>12467</v>
      </c>
      <c r="B12855" t="s">
        <v>28334</v>
      </c>
      <c r="C12855" t="s">
        <v>44599</v>
      </c>
      <c r="D12855">
        <v>1</v>
      </c>
      <c r="F12855">
        <v>2</v>
      </c>
      <c r="G12855">
        <v>2</v>
      </c>
      <c r="H12855">
        <v>3</v>
      </c>
      <c r="I12855">
        <v>3</v>
      </c>
      <c r="K12855">
        <v>999</v>
      </c>
      <c r="L12855">
        <v>73</v>
      </c>
    </row>
    <row r="12856" spans="1:12" x14ac:dyDescent="0.25">
      <c r="A12856" t="s">
        <v>12468</v>
      </c>
      <c r="B12856" t="s">
        <v>28335</v>
      </c>
      <c r="C12856" t="s">
        <v>44600</v>
      </c>
      <c r="D12856">
        <v>1</v>
      </c>
      <c r="F12856">
        <v>2</v>
      </c>
      <c r="G12856">
        <v>2</v>
      </c>
      <c r="H12856">
        <v>3</v>
      </c>
      <c r="I12856">
        <v>3</v>
      </c>
      <c r="K12856">
        <v>45</v>
      </c>
      <c r="L12856">
        <v>73</v>
      </c>
    </row>
    <row r="12857" spans="1:12" x14ac:dyDescent="0.25">
      <c r="A12857" t="s">
        <v>12469</v>
      </c>
      <c r="B12857" t="s">
        <v>28336</v>
      </c>
      <c r="C12857" t="s">
        <v>44601</v>
      </c>
      <c r="D12857">
        <v>1</v>
      </c>
      <c r="F12857">
        <v>2</v>
      </c>
      <c r="G12857">
        <v>2</v>
      </c>
      <c r="H12857">
        <v>3</v>
      </c>
      <c r="I12857">
        <v>3</v>
      </c>
      <c r="K12857">
        <v>45</v>
      </c>
      <c r="L12857">
        <v>73</v>
      </c>
    </row>
    <row r="12858" spans="1:12" x14ac:dyDescent="0.25">
      <c r="A12858" t="s">
        <v>12470</v>
      </c>
      <c r="B12858" t="s">
        <v>28337</v>
      </c>
      <c r="C12858" t="s">
        <v>44602</v>
      </c>
      <c r="D12858">
        <v>1</v>
      </c>
      <c r="F12858">
        <v>2</v>
      </c>
      <c r="G12858">
        <v>2</v>
      </c>
      <c r="H12858">
        <v>3</v>
      </c>
      <c r="I12858">
        <v>3</v>
      </c>
      <c r="K12858">
        <v>28</v>
      </c>
      <c r="L12858">
        <v>73</v>
      </c>
    </row>
    <row r="12859" spans="1:12" x14ac:dyDescent="0.25">
      <c r="A12859" t="s">
        <v>12471</v>
      </c>
      <c r="B12859" t="s">
        <v>28338</v>
      </c>
      <c r="C12859" t="s">
        <v>44603</v>
      </c>
      <c r="D12859">
        <v>1</v>
      </c>
      <c r="F12859">
        <v>1</v>
      </c>
      <c r="G12859">
        <v>1</v>
      </c>
      <c r="H12859">
        <v>3</v>
      </c>
      <c r="I12859">
        <v>3</v>
      </c>
      <c r="K12859">
        <v>29</v>
      </c>
      <c r="L12859">
        <v>73</v>
      </c>
    </row>
    <row r="12860" spans="1:12" x14ac:dyDescent="0.25">
      <c r="A12860" t="s">
        <v>12472</v>
      </c>
      <c r="B12860" t="s">
        <v>28339</v>
      </c>
      <c r="C12860" t="s">
        <v>44604</v>
      </c>
      <c r="D12860">
        <v>1</v>
      </c>
      <c r="F12860">
        <v>2</v>
      </c>
      <c r="G12860">
        <v>2</v>
      </c>
      <c r="H12860">
        <v>3</v>
      </c>
      <c r="I12860">
        <v>3</v>
      </c>
      <c r="K12860">
        <v>35</v>
      </c>
      <c r="L12860">
        <v>73</v>
      </c>
    </row>
    <row r="12861" spans="1:12" x14ac:dyDescent="0.25">
      <c r="A12861" t="s">
        <v>12473</v>
      </c>
      <c r="B12861" t="s">
        <v>28340</v>
      </c>
      <c r="C12861" t="s">
        <v>44605</v>
      </c>
      <c r="D12861">
        <v>1</v>
      </c>
      <c r="F12861">
        <v>1</v>
      </c>
      <c r="G12861">
        <v>1</v>
      </c>
      <c r="H12861">
        <v>3</v>
      </c>
      <c r="I12861">
        <v>3</v>
      </c>
      <c r="K12861">
        <v>52</v>
      </c>
      <c r="L12861">
        <v>73</v>
      </c>
    </row>
    <row r="12862" spans="1:12" x14ac:dyDescent="0.25">
      <c r="A12862" t="s">
        <v>12474</v>
      </c>
      <c r="B12862" t="s">
        <v>28341</v>
      </c>
      <c r="C12862" t="s">
        <v>44606</v>
      </c>
      <c r="D12862">
        <v>1</v>
      </c>
      <c r="F12862">
        <v>2</v>
      </c>
      <c r="G12862">
        <v>2</v>
      </c>
      <c r="H12862">
        <v>3</v>
      </c>
      <c r="I12862">
        <v>3</v>
      </c>
      <c r="K12862">
        <v>999</v>
      </c>
      <c r="L12862">
        <v>73</v>
      </c>
    </row>
    <row r="12863" spans="1:12" x14ac:dyDescent="0.25">
      <c r="A12863" t="s">
        <v>12475</v>
      </c>
      <c r="B12863" t="s">
        <v>28342</v>
      </c>
      <c r="C12863" t="s">
        <v>44607</v>
      </c>
      <c r="D12863">
        <v>1</v>
      </c>
      <c r="F12863">
        <v>1</v>
      </c>
      <c r="G12863">
        <v>1</v>
      </c>
      <c r="H12863">
        <v>3</v>
      </c>
      <c r="I12863">
        <v>3</v>
      </c>
      <c r="K12863">
        <v>54</v>
      </c>
      <c r="L12863">
        <v>73</v>
      </c>
    </row>
    <row r="12864" spans="1:12" x14ac:dyDescent="0.25">
      <c r="A12864" t="s">
        <v>12476</v>
      </c>
      <c r="B12864" t="s">
        <v>28343</v>
      </c>
      <c r="C12864" t="s">
        <v>44608</v>
      </c>
      <c r="D12864">
        <v>1</v>
      </c>
      <c r="F12864">
        <v>1</v>
      </c>
      <c r="G12864">
        <v>1</v>
      </c>
      <c r="H12864">
        <v>3</v>
      </c>
      <c r="I12864">
        <v>3</v>
      </c>
      <c r="K12864">
        <v>20</v>
      </c>
      <c r="L12864">
        <v>73</v>
      </c>
    </row>
    <row r="12865" spans="1:12" x14ac:dyDescent="0.25">
      <c r="A12865" t="s">
        <v>12477</v>
      </c>
      <c r="B12865" t="s">
        <v>28344</v>
      </c>
      <c r="C12865" t="s">
        <v>44609</v>
      </c>
      <c r="D12865">
        <v>1</v>
      </c>
      <c r="F12865">
        <v>1</v>
      </c>
      <c r="G12865">
        <v>1</v>
      </c>
      <c r="H12865">
        <v>3</v>
      </c>
      <c r="I12865">
        <v>3</v>
      </c>
      <c r="K12865">
        <v>30</v>
      </c>
      <c r="L12865">
        <v>73</v>
      </c>
    </row>
    <row r="12866" spans="1:12" x14ac:dyDescent="0.25">
      <c r="A12866" t="s">
        <v>12478</v>
      </c>
      <c r="B12866" t="s">
        <v>28345</v>
      </c>
      <c r="C12866" t="s">
        <v>44610</v>
      </c>
      <c r="D12866">
        <v>1</v>
      </c>
      <c r="F12866">
        <v>1</v>
      </c>
      <c r="G12866">
        <v>1</v>
      </c>
      <c r="H12866">
        <v>3</v>
      </c>
      <c r="I12866">
        <v>3</v>
      </c>
      <c r="K12866">
        <v>91</v>
      </c>
      <c r="L12866">
        <v>73</v>
      </c>
    </row>
    <row r="12867" spans="1:12" x14ac:dyDescent="0.25">
      <c r="A12867" t="s">
        <v>12479</v>
      </c>
      <c r="B12867" t="s">
        <v>28346</v>
      </c>
      <c r="C12867" t="s">
        <v>44611</v>
      </c>
      <c r="D12867">
        <v>1</v>
      </c>
      <c r="F12867">
        <v>1</v>
      </c>
      <c r="G12867">
        <v>1</v>
      </c>
      <c r="H12867">
        <v>3</v>
      </c>
      <c r="I12867">
        <v>3</v>
      </c>
      <c r="K12867">
        <v>999</v>
      </c>
      <c r="L12867">
        <v>73</v>
      </c>
    </row>
    <row r="12868" spans="1:12" x14ac:dyDescent="0.25">
      <c r="A12868" t="s">
        <v>12480</v>
      </c>
      <c r="B12868" t="s">
        <v>28347</v>
      </c>
      <c r="C12868" t="s">
        <v>44612</v>
      </c>
      <c r="D12868">
        <v>1</v>
      </c>
      <c r="F12868">
        <v>1</v>
      </c>
      <c r="G12868">
        <v>1</v>
      </c>
      <c r="H12868">
        <v>3</v>
      </c>
      <c r="I12868">
        <v>3</v>
      </c>
      <c r="K12868">
        <v>61</v>
      </c>
      <c r="L12868">
        <v>73</v>
      </c>
    </row>
    <row r="12869" spans="1:12" x14ac:dyDescent="0.25">
      <c r="A12869" t="s">
        <v>12481</v>
      </c>
      <c r="B12869" t="s">
        <v>28348</v>
      </c>
      <c r="C12869" t="s">
        <v>44613</v>
      </c>
      <c r="D12869">
        <v>1</v>
      </c>
      <c r="F12869">
        <v>2</v>
      </c>
      <c r="G12869">
        <v>2</v>
      </c>
      <c r="H12869">
        <v>3</v>
      </c>
      <c r="I12869">
        <v>3</v>
      </c>
      <c r="K12869">
        <v>999</v>
      </c>
      <c r="L12869">
        <v>73</v>
      </c>
    </row>
    <row r="12870" spans="1:12" x14ac:dyDescent="0.25">
      <c r="A12870" t="s">
        <v>12482</v>
      </c>
      <c r="B12870" t="s">
        <v>28349</v>
      </c>
      <c r="C12870" t="s">
        <v>44614</v>
      </c>
      <c r="D12870">
        <v>1</v>
      </c>
      <c r="F12870">
        <v>1</v>
      </c>
      <c r="G12870">
        <v>1</v>
      </c>
      <c r="H12870">
        <v>3</v>
      </c>
      <c r="I12870">
        <v>3</v>
      </c>
      <c r="K12870">
        <v>34</v>
      </c>
      <c r="L12870">
        <v>73</v>
      </c>
    </row>
    <row r="12871" spans="1:12" x14ac:dyDescent="0.25">
      <c r="A12871" t="s">
        <v>12483</v>
      </c>
      <c r="B12871" t="s">
        <v>28350</v>
      </c>
      <c r="C12871" t="s">
        <v>44615</v>
      </c>
      <c r="D12871">
        <v>2</v>
      </c>
      <c r="E12871">
        <v>6</v>
      </c>
      <c r="H12871">
        <v>4</v>
      </c>
      <c r="I12871">
        <v>4</v>
      </c>
    </row>
    <row r="12872" spans="1:12" x14ac:dyDescent="0.25">
      <c r="A12872" t="s">
        <v>12484</v>
      </c>
      <c r="B12872" t="s">
        <v>28351</v>
      </c>
      <c r="C12872" t="s">
        <v>44616</v>
      </c>
      <c r="D12872">
        <v>2</v>
      </c>
      <c r="E12872">
        <v>6</v>
      </c>
      <c r="H12872">
        <v>4</v>
      </c>
      <c r="I12872">
        <v>4</v>
      </c>
    </row>
    <row r="12873" spans="1:12" x14ac:dyDescent="0.25">
      <c r="A12873" t="s">
        <v>12485</v>
      </c>
      <c r="B12873" t="s">
        <v>28352</v>
      </c>
      <c r="C12873" t="s">
        <v>44617</v>
      </c>
      <c r="D12873">
        <v>1</v>
      </c>
      <c r="F12873">
        <v>2</v>
      </c>
      <c r="G12873">
        <v>2</v>
      </c>
      <c r="H12873">
        <v>3</v>
      </c>
      <c r="I12873">
        <v>3</v>
      </c>
      <c r="K12873">
        <v>28</v>
      </c>
      <c r="L12873">
        <v>73</v>
      </c>
    </row>
    <row r="12874" spans="1:12" x14ac:dyDescent="0.25">
      <c r="A12874" t="s">
        <v>12486</v>
      </c>
      <c r="B12874" t="s">
        <v>28353</v>
      </c>
      <c r="C12874" t="s">
        <v>44618</v>
      </c>
      <c r="D12874">
        <v>1</v>
      </c>
      <c r="F12874">
        <v>2</v>
      </c>
      <c r="G12874">
        <v>2</v>
      </c>
      <c r="H12874">
        <v>3</v>
      </c>
      <c r="I12874">
        <v>3</v>
      </c>
      <c r="K12874">
        <v>77</v>
      </c>
      <c r="L12874">
        <v>73</v>
      </c>
    </row>
    <row r="12875" spans="1:12" x14ac:dyDescent="0.25">
      <c r="A12875" t="s">
        <v>12487</v>
      </c>
      <c r="B12875" t="s">
        <v>28354</v>
      </c>
      <c r="C12875" t="s">
        <v>44619</v>
      </c>
      <c r="D12875">
        <v>1</v>
      </c>
      <c r="F12875">
        <v>2</v>
      </c>
      <c r="G12875">
        <v>2</v>
      </c>
      <c r="H12875">
        <v>3</v>
      </c>
      <c r="I12875">
        <v>3</v>
      </c>
      <c r="K12875">
        <v>999</v>
      </c>
      <c r="L12875">
        <v>73</v>
      </c>
    </row>
    <row r="12876" spans="1:12" x14ac:dyDescent="0.25">
      <c r="A12876" t="s">
        <v>12488</v>
      </c>
      <c r="B12876" t="s">
        <v>28355</v>
      </c>
      <c r="C12876" t="s">
        <v>44620</v>
      </c>
      <c r="D12876">
        <v>1</v>
      </c>
      <c r="F12876">
        <v>1</v>
      </c>
      <c r="G12876">
        <v>1</v>
      </c>
      <c r="H12876">
        <v>3</v>
      </c>
      <c r="I12876">
        <v>3</v>
      </c>
      <c r="K12876">
        <v>999</v>
      </c>
      <c r="L12876">
        <v>73</v>
      </c>
    </row>
    <row r="12877" spans="1:12" x14ac:dyDescent="0.25">
      <c r="A12877" t="s">
        <v>12489</v>
      </c>
      <c r="B12877" t="s">
        <v>28356</v>
      </c>
      <c r="C12877" t="s">
        <v>44621</v>
      </c>
      <c r="D12877">
        <v>1</v>
      </c>
      <c r="F12877">
        <v>1</v>
      </c>
      <c r="G12877">
        <v>1</v>
      </c>
      <c r="H12877">
        <v>3</v>
      </c>
      <c r="I12877">
        <v>3</v>
      </c>
      <c r="K12877">
        <v>24</v>
      </c>
      <c r="L12877">
        <v>73</v>
      </c>
    </row>
    <row r="12878" spans="1:12" x14ac:dyDescent="0.25">
      <c r="A12878" t="s">
        <v>12490</v>
      </c>
      <c r="B12878" t="s">
        <v>28357</v>
      </c>
      <c r="C12878" t="s">
        <v>44622</v>
      </c>
      <c r="D12878">
        <v>2</v>
      </c>
      <c r="E12878">
        <v>6</v>
      </c>
      <c r="H12878">
        <v>4</v>
      </c>
      <c r="I12878">
        <v>4</v>
      </c>
    </row>
    <row r="12879" spans="1:12" x14ac:dyDescent="0.25">
      <c r="A12879" t="s">
        <v>12491</v>
      </c>
      <c r="B12879" t="s">
        <v>28358</v>
      </c>
      <c r="C12879" t="s">
        <v>44623</v>
      </c>
      <c r="D12879">
        <v>1</v>
      </c>
      <c r="F12879">
        <v>1</v>
      </c>
      <c r="G12879">
        <v>1</v>
      </c>
      <c r="H12879">
        <v>3</v>
      </c>
      <c r="I12879">
        <v>3</v>
      </c>
      <c r="K12879">
        <v>31</v>
      </c>
      <c r="L12879">
        <v>73</v>
      </c>
    </row>
    <row r="12880" spans="1:12" x14ac:dyDescent="0.25">
      <c r="A12880" t="s">
        <v>12492</v>
      </c>
      <c r="B12880" t="s">
        <v>28359</v>
      </c>
      <c r="C12880" t="s">
        <v>44624</v>
      </c>
      <c r="D12880">
        <v>1</v>
      </c>
      <c r="F12880">
        <v>1</v>
      </c>
      <c r="G12880">
        <v>1</v>
      </c>
      <c r="H12880">
        <v>3</v>
      </c>
      <c r="I12880">
        <v>3</v>
      </c>
      <c r="K12880">
        <v>61</v>
      </c>
      <c r="L12880">
        <v>73</v>
      </c>
    </row>
    <row r="12881" spans="1:12" x14ac:dyDescent="0.25">
      <c r="A12881" t="s">
        <v>12493</v>
      </c>
      <c r="B12881" t="s">
        <v>28360</v>
      </c>
      <c r="C12881" t="s">
        <v>44625</v>
      </c>
      <c r="D12881">
        <v>2</v>
      </c>
      <c r="E12881">
        <v>6</v>
      </c>
      <c r="H12881">
        <v>4</v>
      </c>
      <c r="I12881">
        <v>4</v>
      </c>
    </row>
    <row r="12882" spans="1:12" x14ac:dyDescent="0.25">
      <c r="A12882" t="s">
        <v>12494</v>
      </c>
      <c r="B12882" t="s">
        <v>28361</v>
      </c>
      <c r="C12882" t="s">
        <v>44626</v>
      </c>
      <c r="D12882">
        <v>2</v>
      </c>
      <c r="E12882">
        <v>6</v>
      </c>
      <c r="H12882">
        <v>4</v>
      </c>
      <c r="I12882">
        <v>4</v>
      </c>
    </row>
    <row r="12883" spans="1:12" x14ac:dyDescent="0.25">
      <c r="A12883" t="s">
        <v>12495</v>
      </c>
      <c r="B12883" t="s">
        <v>28362</v>
      </c>
      <c r="C12883" t="s">
        <v>44627</v>
      </c>
      <c r="D12883">
        <v>1</v>
      </c>
      <c r="F12883">
        <v>1</v>
      </c>
      <c r="G12883">
        <v>1</v>
      </c>
      <c r="H12883">
        <v>3</v>
      </c>
      <c r="I12883">
        <v>3</v>
      </c>
      <c r="K12883">
        <v>999</v>
      </c>
      <c r="L12883">
        <v>73</v>
      </c>
    </row>
    <row r="12884" spans="1:12" x14ac:dyDescent="0.25">
      <c r="A12884" t="s">
        <v>12496</v>
      </c>
      <c r="B12884" t="s">
        <v>28363</v>
      </c>
      <c r="C12884" t="s">
        <v>44628</v>
      </c>
      <c r="D12884">
        <v>1</v>
      </c>
      <c r="F12884">
        <v>1</v>
      </c>
      <c r="G12884">
        <v>1</v>
      </c>
      <c r="H12884">
        <v>3</v>
      </c>
      <c r="I12884">
        <v>3</v>
      </c>
      <c r="K12884">
        <v>35</v>
      </c>
      <c r="L12884">
        <v>73</v>
      </c>
    </row>
    <row r="12885" spans="1:12" x14ac:dyDescent="0.25">
      <c r="A12885" t="s">
        <v>12497</v>
      </c>
      <c r="B12885" t="s">
        <v>28364</v>
      </c>
      <c r="C12885" t="s">
        <v>44629</v>
      </c>
      <c r="D12885">
        <v>2</v>
      </c>
      <c r="E12885">
        <v>6</v>
      </c>
      <c r="H12885">
        <v>4</v>
      </c>
      <c r="I12885">
        <v>4</v>
      </c>
    </row>
    <row r="12886" spans="1:12" x14ac:dyDescent="0.25">
      <c r="A12886" t="s">
        <v>12498</v>
      </c>
      <c r="B12886" t="s">
        <v>28365</v>
      </c>
      <c r="C12886" t="s">
        <v>44630</v>
      </c>
      <c r="D12886">
        <v>1</v>
      </c>
      <c r="F12886">
        <v>1</v>
      </c>
      <c r="G12886">
        <v>1</v>
      </c>
      <c r="H12886">
        <v>3</v>
      </c>
      <c r="I12886">
        <v>3</v>
      </c>
      <c r="K12886">
        <v>999</v>
      </c>
      <c r="L12886">
        <v>73</v>
      </c>
    </row>
    <row r="12887" spans="1:12" x14ac:dyDescent="0.25">
      <c r="A12887" t="s">
        <v>12499</v>
      </c>
      <c r="B12887" t="s">
        <v>28366</v>
      </c>
      <c r="C12887" t="s">
        <v>44631</v>
      </c>
      <c r="D12887">
        <v>1</v>
      </c>
      <c r="F12887">
        <v>2</v>
      </c>
      <c r="G12887">
        <v>2</v>
      </c>
      <c r="H12887">
        <v>3</v>
      </c>
      <c r="I12887">
        <v>3</v>
      </c>
      <c r="K12887">
        <v>51</v>
      </c>
      <c r="L12887">
        <v>73</v>
      </c>
    </row>
    <row r="12888" spans="1:12" x14ac:dyDescent="0.25">
      <c r="A12888" t="s">
        <v>12500</v>
      </c>
      <c r="B12888" t="s">
        <v>28367</v>
      </c>
      <c r="C12888" t="s">
        <v>44632</v>
      </c>
      <c r="D12888">
        <v>1</v>
      </c>
      <c r="F12888">
        <v>2</v>
      </c>
      <c r="G12888">
        <v>2</v>
      </c>
      <c r="H12888">
        <v>3</v>
      </c>
      <c r="I12888">
        <v>3</v>
      </c>
      <c r="K12888">
        <v>34</v>
      </c>
      <c r="L12888">
        <v>73</v>
      </c>
    </row>
    <row r="12889" spans="1:12" x14ac:dyDescent="0.25">
      <c r="A12889" t="s">
        <v>12501</v>
      </c>
      <c r="B12889" t="s">
        <v>28368</v>
      </c>
      <c r="C12889" t="s">
        <v>44633</v>
      </c>
      <c r="D12889">
        <v>2</v>
      </c>
      <c r="E12889">
        <v>6</v>
      </c>
      <c r="H12889">
        <v>4</v>
      </c>
      <c r="I12889">
        <v>4</v>
      </c>
    </row>
    <row r="12890" spans="1:12" x14ac:dyDescent="0.25">
      <c r="A12890" t="s">
        <v>12502</v>
      </c>
      <c r="B12890" t="s">
        <v>28369</v>
      </c>
      <c r="C12890" t="s">
        <v>44634</v>
      </c>
      <c r="D12890">
        <v>1</v>
      </c>
      <c r="F12890">
        <v>2</v>
      </c>
      <c r="G12890">
        <v>2</v>
      </c>
      <c r="H12890">
        <v>3</v>
      </c>
      <c r="I12890">
        <v>3</v>
      </c>
      <c r="K12890">
        <v>26</v>
      </c>
      <c r="L12890">
        <v>73</v>
      </c>
    </row>
    <row r="12891" spans="1:12" x14ac:dyDescent="0.25">
      <c r="A12891" t="s">
        <v>12503</v>
      </c>
      <c r="B12891" t="s">
        <v>28370</v>
      </c>
      <c r="C12891" t="s">
        <v>44635</v>
      </c>
      <c r="D12891">
        <v>1</v>
      </c>
      <c r="F12891">
        <v>2</v>
      </c>
      <c r="G12891">
        <v>2</v>
      </c>
      <c r="H12891">
        <v>3</v>
      </c>
      <c r="I12891">
        <v>3</v>
      </c>
      <c r="K12891">
        <v>43</v>
      </c>
      <c r="L12891">
        <v>73</v>
      </c>
    </row>
    <row r="12892" spans="1:12" x14ac:dyDescent="0.25">
      <c r="A12892" t="s">
        <v>12504</v>
      </c>
      <c r="B12892" t="s">
        <v>28371</v>
      </c>
      <c r="C12892" t="s">
        <v>44636</v>
      </c>
      <c r="D12892">
        <v>1</v>
      </c>
      <c r="F12892">
        <v>2</v>
      </c>
      <c r="G12892">
        <v>2</v>
      </c>
      <c r="H12892">
        <v>3</v>
      </c>
      <c r="I12892">
        <v>3</v>
      </c>
      <c r="K12892">
        <v>32</v>
      </c>
      <c r="L12892">
        <v>73</v>
      </c>
    </row>
    <row r="12893" spans="1:12" x14ac:dyDescent="0.25">
      <c r="A12893" t="s">
        <v>12505</v>
      </c>
      <c r="B12893" t="s">
        <v>28372</v>
      </c>
      <c r="C12893" t="s">
        <v>44637</v>
      </c>
      <c r="D12893">
        <v>1</v>
      </c>
      <c r="F12893">
        <v>2</v>
      </c>
      <c r="G12893">
        <v>2</v>
      </c>
      <c r="H12893">
        <v>3</v>
      </c>
      <c r="I12893">
        <v>3</v>
      </c>
      <c r="K12893">
        <v>60</v>
      </c>
      <c r="L12893">
        <v>73</v>
      </c>
    </row>
    <row r="12894" spans="1:12" x14ac:dyDescent="0.25">
      <c r="A12894" t="s">
        <v>12506</v>
      </c>
      <c r="B12894" t="s">
        <v>28373</v>
      </c>
      <c r="C12894" t="s">
        <v>44638</v>
      </c>
      <c r="D12894">
        <v>1</v>
      </c>
      <c r="F12894">
        <v>1</v>
      </c>
      <c r="G12894">
        <v>1</v>
      </c>
      <c r="H12894">
        <v>3</v>
      </c>
      <c r="I12894">
        <v>3</v>
      </c>
      <c r="K12894">
        <v>999</v>
      </c>
      <c r="L12894">
        <v>73</v>
      </c>
    </row>
    <row r="12895" spans="1:12" x14ac:dyDescent="0.25">
      <c r="A12895" t="s">
        <v>12507</v>
      </c>
      <c r="B12895" t="s">
        <v>28374</v>
      </c>
      <c r="C12895" t="s">
        <v>44639</v>
      </c>
      <c r="D12895">
        <v>1</v>
      </c>
      <c r="F12895">
        <v>2</v>
      </c>
      <c r="G12895">
        <v>2</v>
      </c>
      <c r="H12895">
        <v>3</v>
      </c>
      <c r="I12895">
        <v>3</v>
      </c>
      <c r="K12895">
        <v>60</v>
      </c>
      <c r="L12895">
        <v>73</v>
      </c>
    </row>
    <row r="12896" spans="1:12" x14ac:dyDescent="0.25">
      <c r="A12896" t="s">
        <v>12508</v>
      </c>
      <c r="B12896" t="s">
        <v>28375</v>
      </c>
      <c r="C12896" t="s">
        <v>44640</v>
      </c>
      <c r="D12896">
        <v>1</v>
      </c>
      <c r="F12896">
        <v>2</v>
      </c>
      <c r="G12896">
        <v>2</v>
      </c>
      <c r="H12896">
        <v>3</v>
      </c>
      <c r="I12896">
        <v>3</v>
      </c>
      <c r="K12896">
        <v>38</v>
      </c>
      <c r="L12896">
        <v>130</v>
      </c>
    </row>
    <row r="12897" spans="1:12" x14ac:dyDescent="0.25">
      <c r="A12897" t="s">
        <v>12509</v>
      </c>
      <c r="B12897" t="s">
        <v>28376</v>
      </c>
      <c r="C12897" t="s">
        <v>44641</v>
      </c>
      <c r="D12897">
        <v>1</v>
      </c>
      <c r="F12897">
        <v>1</v>
      </c>
      <c r="G12897">
        <v>1</v>
      </c>
      <c r="H12897">
        <v>3</v>
      </c>
      <c r="I12897">
        <v>3</v>
      </c>
      <c r="K12897">
        <v>57</v>
      </c>
      <c r="L12897">
        <v>73</v>
      </c>
    </row>
    <row r="12898" spans="1:12" x14ac:dyDescent="0.25">
      <c r="A12898" t="s">
        <v>12510</v>
      </c>
      <c r="B12898" t="s">
        <v>28377</v>
      </c>
      <c r="C12898" t="s">
        <v>44642</v>
      </c>
      <c r="D12898">
        <v>2</v>
      </c>
      <c r="E12898">
        <v>6</v>
      </c>
      <c r="H12898">
        <v>4</v>
      </c>
      <c r="I12898">
        <v>4</v>
      </c>
    </row>
    <row r="12899" spans="1:12" x14ac:dyDescent="0.25">
      <c r="A12899" t="s">
        <v>12511</v>
      </c>
      <c r="B12899" t="s">
        <v>28378</v>
      </c>
      <c r="C12899" t="s">
        <v>44643</v>
      </c>
      <c r="D12899">
        <v>2</v>
      </c>
      <c r="E12899">
        <v>6</v>
      </c>
      <c r="H12899">
        <v>4</v>
      </c>
      <c r="I12899">
        <v>4</v>
      </c>
    </row>
    <row r="12900" spans="1:12" x14ac:dyDescent="0.25">
      <c r="A12900" t="s">
        <v>12512</v>
      </c>
      <c r="B12900" t="s">
        <v>28379</v>
      </c>
      <c r="C12900" t="s">
        <v>44644</v>
      </c>
      <c r="D12900">
        <v>2</v>
      </c>
      <c r="E12900">
        <v>6</v>
      </c>
      <c r="H12900">
        <v>4</v>
      </c>
      <c r="I12900">
        <v>4</v>
      </c>
    </row>
    <row r="12901" spans="1:12" x14ac:dyDescent="0.25">
      <c r="A12901" t="s">
        <v>12513</v>
      </c>
      <c r="B12901" t="s">
        <v>28380</v>
      </c>
      <c r="C12901" t="s">
        <v>44645</v>
      </c>
      <c r="D12901">
        <v>1</v>
      </c>
      <c r="F12901">
        <v>1</v>
      </c>
      <c r="G12901">
        <v>1</v>
      </c>
      <c r="H12901">
        <v>3</v>
      </c>
      <c r="I12901">
        <v>3</v>
      </c>
      <c r="K12901">
        <v>62</v>
      </c>
      <c r="L12901">
        <v>73</v>
      </c>
    </row>
    <row r="12902" spans="1:12" x14ac:dyDescent="0.25">
      <c r="A12902" t="s">
        <v>12514</v>
      </c>
      <c r="B12902" t="s">
        <v>28381</v>
      </c>
      <c r="C12902" t="s">
        <v>44646</v>
      </c>
      <c r="D12902">
        <v>1</v>
      </c>
      <c r="F12902">
        <v>2</v>
      </c>
      <c r="G12902">
        <v>2</v>
      </c>
      <c r="H12902">
        <v>3</v>
      </c>
      <c r="I12902">
        <v>3</v>
      </c>
      <c r="K12902">
        <v>58</v>
      </c>
      <c r="L12902">
        <v>73</v>
      </c>
    </row>
    <row r="12903" spans="1:12" x14ac:dyDescent="0.25">
      <c r="A12903" t="s">
        <v>12515</v>
      </c>
      <c r="B12903" t="s">
        <v>28382</v>
      </c>
      <c r="C12903" t="s">
        <v>44647</v>
      </c>
      <c r="D12903">
        <v>1</v>
      </c>
      <c r="F12903">
        <v>2</v>
      </c>
      <c r="G12903">
        <v>2</v>
      </c>
      <c r="H12903">
        <v>3</v>
      </c>
      <c r="I12903">
        <v>3</v>
      </c>
      <c r="K12903">
        <v>48</v>
      </c>
      <c r="L12903">
        <v>73</v>
      </c>
    </row>
    <row r="12904" spans="1:12" x14ac:dyDescent="0.25">
      <c r="A12904" t="s">
        <v>12516</v>
      </c>
      <c r="B12904" t="s">
        <v>28383</v>
      </c>
      <c r="C12904" t="s">
        <v>44648</v>
      </c>
      <c r="D12904">
        <v>1</v>
      </c>
      <c r="F12904">
        <v>1</v>
      </c>
      <c r="G12904">
        <v>1</v>
      </c>
      <c r="H12904">
        <v>3</v>
      </c>
      <c r="I12904">
        <v>3</v>
      </c>
      <c r="K12904">
        <v>33</v>
      </c>
      <c r="L12904">
        <v>73</v>
      </c>
    </row>
    <row r="12905" spans="1:12" x14ac:dyDescent="0.25">
      <c r="A12905" t="s">
        <v>12517</v>
      </c>
      <c r="B12905" t="s">
        <v>28384</v>
      </c>
      <c r="C12905" t="s">
        <v>44649</v>
      </c>
      <c r="D12905">
        <v>1</v>
      </c>
      <c r="F12905">
        <v>2</v>
      </c>
      <c r="G12905">
        <v>2</v>
      </c>
      <c r="H12905">
        <v>3</v>
      </c>
      <c r="I12905">
        <v>3</v>
      </c>
      <c r="K12905">
        <v>22</v>
      </c>
      <c r="L12905">
        <v>73</v>
      </c>
    </row>
    <row r="12906" spans="1:12" x14ac:dyDescent="0.25">
      <c r="A12906" t="s">
        <v>12518</v>
      </c>
      <c r="B12906" t="s">
        <v>28385</v>
      </c>
      <c r="C12906" t="s">
        <v>44650</v>
      </c>
      <c r="D12906">
        <v>1</v>
      </c>
      <c r="F12906">
        <v>1</v>
      </c>
      <c r="G12906">
        <v>1</v>
      </c>
      <c r="H12906">
        <v>3</v>
      </c>
      <c r="I12906">
        <v>3</v>
      </c>
      <c r="K12906">
        <v>30</v>
      </c>
      <c r="L12906">
        <v>73</v>
      </c>
    </row>
    <row r="12907" spans="1:12" x14ac:dyDescent="0.25">
      <c r="A12907" t="s">
        <v>12519</v>
      </c>
      <c r="B12907" t="s">
        <v>28386</v>
      </c>
      <c r="C12907" t="s">
        <v>44651</v>
      </c>
      <c r="D12907">
        <v>1</v>
      </c>
      <c r="F12907">
        <v>1</v>
      </c>
      <c r="G12907">
        <v>1</v>
      </c>
      <c r="H12907">
        <v>3</v>
      </c>
      <c r="I12907">
        <v>3</v>
      </c>
      <c r="K12907">
        <v>33</v>
      </c>
      <c r="L12907">
        <v>73</v>
      </c>
    </row>
    <row r="12908" spans="1:12" x14ac:dyDescent="0.25">
      <c r="A12908" t="s">
        <v>12520</v>
      </c>
      <c r="B12908" t="s">
        <v>28387</v>
      </c>
      <c r="C12908" t="s">
        <v>44652</v>
      </c>
      <c r="D12908">
        <v>1</v>
      </c>
      <c r="F12908">
        <v>2</v>
      </c>
      <c r="G12908">
        <v>2</v>
      </c>
      <c r="H12908">
        <v>3</v>
      </c>
      <c r="I12908">
        <v>3</v>
      </c>
      <c r="K12908">
        <v>23</v>
      </c>
      <c r="L12908">
        <v>73</v>
      </c>
    </row>
    <row r="12909" spans="1:12" x14ac:dyDescent="0.25">
      <c r="A12909" t="s">
        <v>12521</v>
      </c>
      <c r="B12909" t="s">
        <v>28388</v>
      </c>
      <c r="C12909" t="s">
        <v>44653</v>
      </c>
      <c r="D12909">
        <v>1</v>
      </c>
      <c r="F12909">
        <v>1</v>
      </c>
      <c r="G12909">
        <v>1</v>
      </c>
      <c r="H12909">
        <v>3</v>
      </c>
      <c r="I12909">
        <v>3</v>
      </c>
      <c r="K12909">
        <v>41</v>
      </c>
      <c r="L12909">
        <v>73</v>
      </c>
    </row>
    <row r="12910" spans="1:12" x14ac:dyDescent="0.25">
      <c r="A12910" t="s">
        <v>12522</v>
      </c>
      <c r="B12910" t="s">
        <v>28389</v>
      </c>
      <c r="C12910" t="s">
        <v>44654</v>
      </c>
      <c r="D12910">
        <v>1</v>
      </c>
      <c r="F12910">
        <v>1</v>
      </c>
      <c r="G12910">
        <v>1</v>
      </c>
      <c r="H12910">
        <v>3</v>
      </c>
      <c r="I12910">
        <v>3</v>
      </c>
      <c r="K12910">
        <v>35</v>
      </c>
      <c r="L12910">
        <v>73</v>
      </c>
    </row>
    <row r="12911" spans="1:12" x14ac:dyDescent="0.25">
      <c r="A12911" t="s">
        <v>12523</v>
      </c>
      <c r="B12911" t="s">
        <v>28390</v>
      </c>
      <c r="C12911" t="s">
        <v>44655</v>
      </c>
      <c r="D12911">
        <v>1</v>
      </c>
      <c r="F12911">
        <v>1</v>
      </c>
      <c r="G12911">
        <v>1</v>
      </c>
      <c r="H12911">
        <v>3</v>
      </c>
      <c r="I12911">
        <v>3</v>
      </c>
      <c r="K12911">
        <v>24</v>
      </c>
      <c r="L12911">
        <v>73</v>
      </c>
    </row>
    <row r="12912" spans="1:12" x14ac:dyDescent="0.25">
      <c r="A12912" t="s">
        <v>12524</v>
      </c>
      <c r="B12912" t="s">
        <v>28391</v>
      </c>
      <c r="C12912" t="s">
        <v>44656</v>
      </c>
      <c r="D12912">
        <v>1</v>
      </c>
      <c r="F12912">
        <v>2</v>
      </c>
      <c r="G12912">
        <v>2</v>
      </c>
      <c r="H12912">
        <v>3</v>
      </c>
      <c r="I12912">
        <v>3</v>
      </c>
      <c r="K12912">
        <v>59</v>
      </c>
      <c r="L12912">
        <v>73</v>
      </c>
    </row>
    <row r="12913" spans="1:12" x14ac:dyDescent="0.25">
      <c r="A12913" t="s">
        <v>12525</v>
      </c>
      <c r="B12913" t="s">
        <v>28392</v>
      </c>
      <c r="C12913" t="s">
        <v>44657</v>
      </c>
      <c r="D12913">
        <v>2</v>
      </c>
      <c r="E12913">
        <v>6</v>
      </c>
      <c r="H12913">
        <v>4</v>
      </c>
      <c r="I12913">
        <v>4</v>
      </c>
    </row>
    <row r="12914" spans="1:12" x14ac:dyDescent="0.25">
      <c r="A12914" t="s">
        <v>12526</v>
      </c>
      <c r="B12914" t="s">
        <v>28393</v>
      </c>
      <c r="C12914" t="s">
        <v>44658</v>
      </c>
      <c r="D12914">
        <v>2</v>
      </c>
      <c r="E12914">
        <v>6</v>
      </c>
      <c r="H12914">
        <v>4</v>
      </c>
      <c r="I12914">
        <v>4</v>
      </c>
    </row>
    <row r="12915" spans="1:12" x14ac:dyDescent="0.25">
      <c r="A12915" t="s">
        <v>12527</v>
      </c>
      <c r="B12915" t="s">
        <v>28394</v>
      </c>
      <c r="C12915" t="s">
        <v>44659</v>
      </c>
      <c r="D12915">
        <v>1</v>
      </c>
      <c r="F12915">
        <v>1</v>
      </c>
      <c r="G12915">
        <v>1</v>
      </c>
      <c r="H12915">
        <v>3</v>
      </c>
      <c r="I12915">
        <v>3</v>
      </c>
      <c r="K12915">
        <v>999</v>
      </c>
      <c r="L12915">
        <v>73</v>
      </c>
    </row>
    <row r="12916" spans="1:12" x14ac:dyDescent="0.25">
      <c r="A12916" t="s">
        <v>12528</v>
      </c>
      <c r="B12916" t="s">
        <v>28395</v>
      </c>
      <c r="C12916" t="s">
        <v>44660</v>
      </c>
      <c r="D12916">
        <v>1</v>
      </c>
      <c r="F12916">
        <v>2</v>
      </c>
      <c r="G12916">
        <v>2</v>
      </c>
      <c r="H12916">
        <v>3</v>
      </c>
      <c r="I12916">
        <v>3</v>
      </c>
      <c r="K12916">
        <v>70</v>
      </c>
      <c r="L12916">
        <v>73</v>
      </c>
    </row>
    <row r="12917" spans="1:12" x14ac:dyDescent="0.25">
      <c r="A12917" t="s">
        <v>12529</v>
      </c>
      <c r="B12917" t="s">
        <v>28396</v>
      </c>
      <c r="C12917" t="s">
        <v>44661</v>
      </c>
      <c r="D12917">
        <v>1</v>
      </c>
      <c r="F12917">
        <v>2</v>
      </c>
      <c r="G12917">
        <v>2</v>
      </c>
      <c r="H12917">
        <v>3</v>
      </c>
      <c r="I12917">
        <v>3</v>
      </c>
      <c r="K12917">
        <v>36</v>
      </c>
      <c r="L12917">
        <v>73</v>
      </c>
    </row>
    <row r="12918" spans="1:12" x14ac:dyDescent="0.25">
      <c r="A12918" t="s">
        <v>12530</v>
      </c>
      <c r="B12918" t="s">
        <v>28397</v>
      </c>
      <c r="C12918" t="s">
        <v>44662</v>
      </c>
      <c r="D12918">
        <v>1</v>
      </c>
      <c r="F12918">
        <v>2</v>
      </c>
      <c r="G12918">
        <v>2</v>
      </c>
      <c r="H12918">
        <v>3</v>
      </c>
      <c r="I12918">
        <v>3</v>
      </c>
      <c r="K12918">
        <v>34</v>
      </c>
      <c r="L12918">
        <v>73</v>
      </c>
    </row>
    <row r="12919" spans="1:12" x14ac:dyDescent="0.25">
      <c r="A12919" t="s">
        <v>12531</v>
      </c>
      <c r="B12919" t="s">
        <v>28398</v>
      </c>
      <c r="C12919" t="s">
        <v>44663</v>
      </c>
      <c r="D12919">
        <v>1</v>
      </c>
      <c r="F12919">
        <v>2</v>
      </c>
      <c r="G12919">
        <v>2</v>
      </c>
      <c r="H12919">
        <v>3</v>
      </c>
      <c r="I12919">
        <v>3</v>
      </c>
      <c r="K12919">
        <v>45</v>
      </c>
      <c r="L12919">
        <v>73</v>
      </c>
    </row>
    <row r="12920" spans="1:12" x14ac:dyDescent="0.25">
      <c r="A12920" t="s">
        <v>12532</v>
      </c>
      <c r="B12920" t="s">
        <v>28399</v>
      </c>
      <c r="C12920" t="s">
        <v>44664</v>
      </c>
      <c r="D12920">
        <v>1</v>
      </c>
      <c r="F12920">
        <v>1</v>
      </c>
      <c r="G12920">
        <v>1</v>
      </c>
      <c r="H12920">
        <v>3</v>
      </c>
      <c r="I12920">
        <v>3</v>
      </c>
      <c r="K12920">
        <v>999</v>
      </c>
      <c r="L12920">
        <v>73</v>
      </c>
    </row>
    <row r="12921" spans="1:12" x14ac:dyDescent="0.25">
      <c r="A12921" t="s">
        <v>12533</v>
      </c>
      <c r="B12921" t="s">
        <v>28400</v>
      </c>
      <c r="C12921" t="s">
        <v>44665</v>
      </c>
      <c r="D12921">
        <v>1</v>
      </c>
      <c r="F12921">
        <v>1</v>
      </c>
      <c r="G12921">
        <v>1</v>
      </c>
      <c r="H12921">
        <v>3</v>
      </c>
      <c r="I12921">
        <v>3</v>
      </c>
      <c r="K12921">
        <v>34</v>
      </c>
      <c r="L12921">
        <v>73</v>
      </c>
    </row>
    <row r="12922" spans="1:12" x14ac:dyDescent="0.25">
      <c r="A12922" t="s">
        <v>12533</v>
      </c>
      <c r="B12922" t="s">
        <v>28400</v>
      </c>
      <c r="C12922" t="s">
        <v>44666</v>
      </c>
      <c r="D12922">
        <v>2</v>
      </c>
      <c r="E12922">
        <v>6</v>
      </c>
      <c r="H12922">
        <v>4</v>
      </c>
      <c r="I12922">
        <v>4</v>
      </c>
    </row>
    <row r="12923" spans="1:12" x14ac:dyDescent="0.25">
      <c r="A12923" t="s">
        <v>12534</v>
      </c>
      <c r="B12923" t="s">
        <v>28401</v>
      </c>
      <c r="C12923" t="s">
        <v>44667</v>
      </c>
      <c r="D12923">
        <v>1</v>
      </c>
      <c r="F12923">
        <v>1</v>
      </c>
      <c r="G12923">
        <v>1</v>
      </c>
      <c r="H12923">
        <v>3</v>
      </c>
      <c r="I12923">
        <v>3</v>
      </c>
      <c r="K12923">
        <v>999</v>
      </c>
      <c r="L12923">
        <v>73</v>
      </c>
    </row>
    <row r="12924" spans="1:12" x14ac:dyDescent="0.25">
      <c r="A12924" t="s">
        <v>12535</v>
      </c>
      <c r="B12924" t="s">
        <v>28402</v>
      </c>
      <c r="C12924" t="s">
        <v>44668</v>
      </c>
      <c r="D12924">
        <v>1</v>
      </c>
      <c r="F12924">
        <v>1</v>
      </c>
      <c r="G12924">
        <v>1</v>
      </c>
      <c r="H12924">
        <v>3</v>
      </c>
      <c r="I12924">
        <v>3</v>
      </c>
      <c r="K12924">
        <v>58</v>
      </c>
      <c r="L12924">
        <v>73</v>
      </c>
    </row>
    <row r="12925" spans="1:12" x14ac:dyDescent="0.25">
      <c r="A12925" t="s">
        <v>12536</v>
      </c>
      <c r="B12925" t="s">
        <v>28403</v>
      </c>
      <c r="C12925" t="s">
        <v>44669</v>
      </c>
      <c r="D12925">
        <v>1</v>
      </c>
      <c r="F12925">
        <v>2</v>
      </c>
      <c r="G12925">
        <v>2</v>
      </c>
      <c r="H12925">
        <v>3</v>
      </c>
      <c r="I12925">
        <v>3</v>
      </c>
      <c r="K12925">
        <v>43</v>
      </c>
      <c r="L12925">
        <v>73</v>
      </c>
    </row>
    <row r="12926" spans="1:12" x14ac:dyDescent="0.25">
      <c r="A12926" t="s">
        <v>12537</v>
      </c>
      <c r="B12926" t="s">
        <v>28404</v>
      </c>
      <c r="C12926" t="s">
        <v>44670</v>
      </c>
      <c r="D12926">
        <v>1</v>
      </c>
      <c r="F12926">
        <v>2</v>
      </c>
      <c r="G12926">
        <v>2</v>
      </c>
      <c r="H12926">
        <v>3</v>
      </c>
      <c r="I12926">
        <v>3</v>
      </c>
      <c r="K12926">
        <v>999</v>
      </c>
      <c r="L12926">
        <v>73</v>
      </c>
    </row>
    <row r="12927" spans="1:12" x14ac:dyDescent="0.25">
      <c r="A12927" t="s">
        <v>12538</v>
      </c>
      <c r="B12927" t="s">
        <v>28405</v>
      </c>
      <c r="C12927" t="s">
        <v>44671</v>
      </c>
      <c r="D12927">
        <v>1</v>
      </c>
      <c r="F12927">
        <v>1</v>
      </c>
      <c r="G12927">
        <v>1</v>
      </c>
      <c r="H12927">
        <v>3</v>
      </c>
      <c r="I12927">
        <v>3</v>
      </c>
      <c r="K12927">
        <v>34</v>
      </c>
      <c r="L12927">
        <v>73</v>
      </c>
    </row>
    <row r="12928" spans="1:12" x14ac:dyDescent="0.25">
      <c r="A12928" t="s">
        <v>12539</v>
      </c>
      <c r="B12928" t="s">
        <v>28406</v>
      </c>
      <c r="C12928" t="s">
        <v>44672</v>
      </c>
      <c r="D12928">
        <v>1</v>
      </c>
      <c r="F12928">
        <v>1</v>
      </c>
      <c r="G12928">
        <v>1</v>
      </c>
      <c r="H12928">
        <v>3</v>
      </c>
      <c r="I12928">
        <v>3</v>
      </c>
      <c r="K12928">
        <v>30</v>
      </c>
      <c r="L12928">
        <v>73</v>
      </c>
    </row>
    <row r="12929" spans="1:12" x14ac:dyDescent="0.25">
      <c r="A12929" t="s">
        <v>12540</v>
      </c>
      <c r="B12929" t="s">
        <v>28407</v>
      </c>
      <c r="C12929" t="s">
        <v>44673</v>
      </c>
      <c r="D12929">
        <v>1</v>
      </c>
      <c r="F12929">
        <v>2</v>
      </c>
      <c r="G12929">
        <v>2</v>
      </c>
      <c r="H12929">
        <v>3</v>
      </c>
      <c r="I12929">
        <v>3</v>
      </c>
      <c r="K12929">
        <v>19</v>
      </c>
      <c r="L12929">
        <v>73</v>
      </c>
    </row>
    <row r="12930" spans="1:12" x14ac:dyDescent="0.25">
      <c r="A12930" t="s">
        <v>12541</v>
      </c>
      <c r="B12930" t="s">
        <v>28408</v>
      </c>
      <c r="C12930" t="s">
        <v>44674</v>
      </c>
      <c r="D12930">
        <v>1</v>
      </c>
      <c r="F12930">
        <v>1</v>
      </c>
      <c r="G12930">
        <v>1</v>
      </c>
      <c r="H12930">
        <v>3</v>
      </c>
      <c r="I12930">
        <v>3</v>
      </c>
      <c r="K12930">
        <v>20</v>
      </c>
      <c r="L12930">
        <v>73</v>
      </c>
    </row>
    <row r="12931" spans="1:12" x14ac:dyDescent="0.25">
      <c r="A12931" t="s">
        <v>12542</v>
      </c>
      <c r="B12931" t="s">
        <v>28409</v>
      </c>
      <c r="C12931" t="s">
        <v>44675</v>
      </c>
      <c r="D12931">
        <v>1</v>
      </c>
      <c r="F12931">
        <v>1</v>
      </c>
      <c r="G12931">
        <v>1</v>
      </c>
      <c r="H12931">
        <v>3</v>
      </c>
      <c r="I12931">
        <v>3</v>
      </c>
      <c r="K12931">
        <v>21</v>
      </c>
      <c r="L12931">
        <v>73</v>
      </c>
    </row>
    <row r="12932" spans="1:12" x14ac:dyDescent="0.25">
      <c r="A12932" t="s">
        <v>12543</v>
      </c>
      <c r="B12932" t="s">
        <v>28410</v>
      </c>
      <c r="C12932" t="s">
        <v>44676</v>
      </c>
      <c r="D12932">
        <v>1</v>
      </c>
      <c r="F12932">
        <v>1</v>
      </c>
      <c r="G12932">
        <v>1</v>
      </c>
      <c r="H12932">
        <v>3</v>
      </c>
      <c r="I12932">
        <v>3</v>
      </c>
      <c r="K12932">
        <v>56</v>
      </c>
      <c r="L12932">
        <v>73</v>
      </c>
    </row>
    <row r="12933" spans="1:12" x14ac:dyDescent="0.25">
      <c r="A12933" t="s">
        <v>12544</v>
      </c>
      <c r="B12933" t="s">
        <v>28411</v>
      </c>
      <c r="C12933" t="s">
        <v>44677</v>
      </c>
      <c r="D12933">
        <v>1</v>
      </c>
      <c r="F12933">
        <v>1</v>
      </c>
      <c r="G12933">
        <v>1</v>
      </c>
      <c r="H12933">
        <v>3</v>
      </c>
      <c r="I12933">
        <v>3</v>
      </c>
      <c r="K12933">
        <v>32</v>
      </c>
      <c r="L12933">
        <v>73</v>
      </c>
    </row>
    <row r="12934" spans="1:12" x14ac:dyDescent="0.25">
      <c r="A12934" t="s">
        <v>12545</v>
      </c>
      <c r="B12934" t="s">
        <v>28412</v>
      </c>
      <c r="C12934" t="s">
        <v>44678</v>
      </c>
      <c r="D12934">
        <v>1</v>
      </c>
      <c r="F12934">
        <v>1</v>
      </c>
      <c r="G12934">
        <v>1</v>
      </c>
      <c r="H12934">
        <v>3</v>
      </c>
      <c r="I12934">
        <v>3</v>
      </c>
      <c r="K12934">
        <v>44</v>
      </c>
      <c r="L12934">
        <v>73</v>
      </c>
    </row>
    <row r="12935" spans="1:12" x14ac:dyDescent="0.25">
      <c r="A12935" t="s">
        <v>12545</v>
      </c>
      <c r="B12935" t="s">
        <v>28412</v>
      </c>
      <c r="C12935" t="s">
        <v>44679</v>
      </c>
      <c r="D12935">
        <v>2</v>
      </c>
      <c r="E12935">
        <v>6</v>
      </c>
      <c r="H12935">
        <v>4</v>
      </c>
      <c r="I12935">
        <v>4</v>
      </c>
    </row>
    <row r="12936" spans="1:12" x14ac:dyDescent="0.25">
      <c r="A12936" t="s">
        <v>12546</v>
      </c>
      <c r="B12936" t="s">
        <v>28413</v>
      </c>
      <c r="C12936" t="s">
        <v>44680</v>
      </c>
      <c r="D12936">
        <v>1</v>
      </c>
      <c r="F12936">
        <v>1</v>
      </c>
      <c r="G12936">
        <v>1</v>
      </c>
      <c r="H12936">
        <v>3</v>
      </c>
      <c r="I12936">
        <v>3</v>
      </c>
      <c r="K12936">
        <v>21</v>
      </c>
      <c r="L12936">
        <v>73</v>
      </c>
    </row>
    <row r="12937" spans="1:12" x14ac:dyDescent="0.25">
      <c r="A12937" t="s">
        <v>12547</v>
      </c>
      <c r="B12937" t="s">
        <v>28414</v>
      </c>
      <c r="C12937" t="s">
        <v>44681</v>
      </c>
      <c r="D12937">
        <v>1</v>
      </c>
      <c r="F12937">
        <v>1</v>
      </c>
      <c r="G12937">
        <v>1</v>
      </c>
      <c r="H12937">
        <v>3</v>
      </c>
      <c r="I12937">
        <v>3</v>
      </c>
      <c r="K12937">
        <v>36</v>
      </c>
      <c r="L12937">
        <v>58</v>
      </c>
    </row>
    <row r="12938" spans="1:12" x14ac:dyDescent="0.25">
      <c r="A12938" t="s">
        <v>12548</v>
      </c>
      <c r="B12938" t="s">
        <v>28415</v>
      </c>
      <c r="C12938" t="s">
        <v>44682</v>
      </c>
      <c r="D12938">
        <v>1</v>
      </c>
      <c r="F12938">
        <v>1</v>
      </c>
      <c r="G12938">
        <v>1</v>
      </c>
      <c r="H12938">
        <v>3</v>
      </c>
      <c r="I12938">
        <v>3</v>
      </c>
      <c r="K12938">
        <v>61</v>
      </c>
      <c r="L12938">
        <v>132</v>
      </c>
    </row>
    <row r="12939" spans="1:12" x14ac:dyDescent="0.25">
      <c r="A12939" t="s">
        <v>12549</v>
      </c>
      <c r="B12939" t="s">
        <v>28416</v>
      </c>
      <c r="C12939" t="s">
        <v>44683</v>
      </c>
      <c r="D12939">
        <v>1</v>
      </c>
      <c r="F12939">
        <v>1</v>
      </c>
      <c r="G12939">
        <v>1</v>
      </c>
      <c r="H12939">
        <v>3</v>
      </c>
      <c r="I12939">
        <v>3</v>
      </c>
      <c r="K12939">
        <v>42</v>
      </c>
      <c r="L12939">
        <v>73</v>
      </c>
    </row>
    <row r="12940" spans="1:12" x14ac:dyDescent="0.25">
      <c r="A12940" t="s">
        <v>12550</v>
      </c>
      <c r="B12940" t="s">
        <v>28417</v>
      </c>
      <c r="C12940" t="s">
        <v>44684</v>
      </c>
      <c r="D12940">
        <v>1</v>
      </c>
      <c r="F12940">
        <v>2</v>
      </c>
      <c r="G12940">
        <v>2</v>
      </c>
      <c r="H12940">
        <v>3</v>
      </c>
      <c r="I12940">
        <v>3</v>
      </c>
      <c r="K12940">
        <v>37</v>
      </c>
      <c r="L12940">
        <v>73</v>
      </c>
    </row>
    <row r="12941" spans="1:12" x14ac:dyDescent="0.25">
      <c r="A12941" t="s">
        <v>12551</v>
      </c>
      <c r="B12941" t="s">
        <v>28418</v>
      </c>
      <c r="C12941" t="s">
        <v>44685</v>
      </c>
      <c r="D12941">
        <v>1</v>
      </c>
      <c r="F12941">
        <v>2</v>
      </c>
      <c r="G12941">
        <v>2</v>
      </c>
      <c r="H12941">
        <v>3</v>
      </c>
      <c r="I12941">
        <v>3</v>
      </c>
      <c r="K12941">
        <v>999</v>
      </c>
      <c r="L12941">
        <v>73</v>
      </c>
    </row>
    <row r="12942" spans="1:12" x14ac:dyDescent="0.25">
      <c r="A12942" t="s">
        <v>12552</v>
      </c>
      <c r="B12942" t="s">
        <v>28419</v>
      </c>
      <c r="C12942" t="s">
        <v>44686</v>
      </c>
      <c r="D12942">
        <v>1</v>
      </c>
      <c r="F12942">
        <v>2</v>
      </c>
      <c r="G12942">
        <v>2</v>
      </c>
      <c r="H12942">
        <v>3</v>
      </c>
      <c r="I12942">
        <v>3</v>
      </c>
      <c r="K12942">
        <v>999</v>
      </c>
      <c r="L12942">
        <v>73</v>
      </c>
    </row>
    <row r="12943" spans="1:12" x14ac:dyDescent="0.25">
      <c r="A12943" t="s">
        <v>12553</v>
      </c>
      <c r="B12943" t="s">
        <v>28420</v>
      </c>
      <c r="C12943" t="s">
        <v>44687</v>
      </c>
      <c r="D12943">
        <v>1</v>
      </c>
      <c r="F12943">
        <v>1</v>
      </c>
      <c r="G12943">
        <v>1</v>
      </c>
      <c r="H12943">
        <v>3</v>
      </c>
      <c r="I12943">
        <v>3</v>
      </c>
      <c r="K12943">
        <v>22</v>
      </c>
      <c r="L12943">
        <v>73</v>
      </c>
    </row>
    <row r="12944" spans="1:12" x14ac:dyDescent="0.25">
      <c r="A12944" t="s">
        <v>12553</v>
      </c>
      <c r="B12944" t="s">
        <v>28420</v>
      </c>
      <c r="C12944" t="s">
        <v>44688</v>
      </c>
      <c r="D12944">
        <v>1</v>
      </c>
      <c r="F12944">
        <v>1</v>
      </c>
      <c r="G12944">
        <v>1</v>
      </c>
      <c r="H12944">
        <v>3</v>
      </c>
      <c r="I12944">
        <v>3</v>
      </c>
      <c r="K12944">
        <v>999</v>
      </c>
      <c r="L12944">
        <v>73</v>
      </c>
    </row>
    <row r="12945" spans="1:12" x14ac:dyDescent="0.25">
      <c r="A12945" t="s">
        <v>12554</v>
      </c>
      <c r="B12945" t="s">
        <v>28421</v>
      </c>
      <c r="C12945" t="s">
        <v>44689</v>
      </c>
      <c r="D12945">
        <v>1</v>
      </c>
      <c r="F12945">
        <v>2</v>
      </c>
      <c r="G12945">
        <v>2</v>
      </c>
      <c r="H12945">
        <v>3</v>
      </c>
      <c r="I12945">
        <v>3</v>
      </c>
      <c r="K12945">
        <v>68</v>
      </c>
      <c r="L12945">
        <v>73</v>
      </c>
    </row>
    <row r="12946" spans="1:12" x14ac:dyDescent="0.25">
      <c r="A12946" t="s">
        <v>12555</v>
      </c>
      <c r="B12946" t="s">
        <v>28422</v>
      </c>
      <c r="C12946" t="s">
        <v>44690</v>
      </c>
      <c r="D12946">
        <v>1</v>
      </c>
      <c r="F12946">
        <v>2</v>
      </c>
      <c r="G12946">
        <v>2</v>
      </c>
      <c r="H12946">
        <v>3</v>
      </c>
      <c r="I12946">
        <v>3</v>
      </c>
      <c r="K12946">
        <v>48</v>
      </c>
      <c r="L12946">
        <v>73</v>
      </c>
    </row>
    <row r="12947" spans="1:12" x14ac:dyDescent="0.25">
      <c r="A12947" t="s">
        <v>12556</v>
      </c>
      <c r="B12947" t="s">
        <v>28423</v>
      </c>
      <c r="C12947" t="s">
        <v>44691</v>
      </c>
      <c r="D12947">
        <v>1</v>
      </c>
      <c r="F12947">
        <v>1</v>
      </c>
      <c r="G12947">
        <v>1</v>
      </c>
      <c r="H12947">
        <v>3</v>
      </c>
      <c r="I12947">
        <v>3</v>
      </c>
      <c r="K12947">
        <v>53</v>
      </c>
      <c r="L12947">
        <v>73</v>
      </c>
    </row>
    <row r="12948" spans="1:12" x14ac:dyDescent="0.25">
      <c r="A12948" t="s">
        <v>12557</v>
      </c>
      <c r="B12948" t="s">
        <v>28424</v>
      </c>
      <c r="C12948" t="s">
        <v>44692</v>
      </c>
      <c r="D12948">
        <v>1</v>
      </c>
      <c r="F12948">
        <v>2</v>
      </c>
      <c r="G12948">
        <v>2</v>
      </c>
      <c r="H12948">
        <v>3</v>
      </c>
      <c r="I12948">
        <v>3</v>
      </c>
      <c r="K12948">
        <v>62</v>
      </c>
      <c r="L12948">
        <v>73</v>
      </c>
    </row>
    <row r="12949" spans="1:12" x14ac:dyDescent="0.25">
      <c r="A12949" t="s">
        <v>12558</v>
      </c>
      <c r="B12949" t="s">
        <v>28425</v>
      </c>
      <c r="C12949" t="s">
        <v>44693</v>
      </c>
      <c r="D12949">
        <v>1</v>
      </c>
      <c r="F12949">
        <v>1</v>
      </c>
      <c r="G12949">
        <v>1</v>
      </c>
      <c r="H12949">
        <v>3</v>
      </c>
      <c r="I12949">
        <v>3</v>
      </c>
      <c r="K12949">
        <v>43</v>
      </c>
      <c r="L12949">
        <v>73</v>
      </c>
    </row>
    <row r="12950" spans="1:12" x14ac:dyDescent="0.25">
      <c r="A12950" t="s">
        <v>12559</v>
      </c>
      <c r="B12950" t="s">
        <v>28426</v>
      </c>
      <c r="C12950" t="s">
        <v>44694</v>
      </c>
      <c r="D12950">
        <v>1</v>
      </c>
      <c r="F12950">
        <v>2</v>
      </c>
      <c r="G12950">
        <v>2</v>
      </c>
      <c r="H12950">
        <v>3</v>
      </c>
      <c r="I12950">
        <v>3</v>
      </c>
      <c r="K12950">
        <v>40</v>
      </c>
      <c r="L12950">
        <v>73</v>
      </c>
    </row>
    <row r="12951" spans="1:12" x14ac:dyDescent="0.25">
      <c r="A12951" t="s">
        <v>12560</v>
      </c>
      <c r="B12951" t="s">
        <v>28427</v>
      </c>
      <c r="C12951" t="s">
        <v>44695</v>
      </c>
      <c r="D12951">
        <v>1</v>
      </c>
      <c r="F12951">
        <v>1</v>
      </c>
      <c r="G12951">
        <v>1</v>
      </c>
      <c r="H12951">
        <v>3</v>
      </c>
      <c r="I12951">
        <v>3</v>
      </c>
      <c r="K12951">
        <v>63</v>
      </c>
      <c r="L12951">
        <v>73</v>
      </c>
    </row>
    <row r="12952" spans="1:12" x14ac:dyDescent="0.25">
      <c r="A12952" t="s">
        <v>12561</v>
      </c>
      <c r="B12952" t="s">
        <v>28428</v>
      </c>
      <c r="C12952" t="s">
        <v>44696</v>
      </c>
      <c r="D12952">
        <v>1</v>
      </c>
      <c r="F12952">
        <v>2</v>
      </c>
      <c r="G12952">
        <v>2</v>
      </c>
      <c r="H12952">
        <v>3</v>
      </c>
      <c r="I12952">
        <v>3</v>
      </c>
      <c r="K12952">
        <v>58</v>
      </c>
      <c r="L12952">
        <v>73</v>
      </c>
    </row>
    <row r="12953" spans="1:12" x14ac:dyDescent="0.25">
      <c r="A12953" t="s">
        <v>12562</v>
      </c>
      <c r="B12953" t="s">
        <v>28429</v>
      </c>
      <c r="C12953" t="s">
        <v>44697</v>
      </c>
      <c r="D12953">
        <v>1</v>
      </c>
      <c r="F12953">
        <v>1</v>
      </c>
      <c r="G12953">
        <v>1</v>
      </c>
      <c r="H12953">
        <v>3</v>
      </c>
      <c r="I12953">
        <v>3</v>
      </c>
      <c r="K12953">
        <v>50</v>
      </c>
      <c r="L12953">
        <v>73</v>
      </c>
    </row>
    <row r="12954" spans="1:12" x14ac:dyDescent="0.25">
      <c r="A12954" t="s">
        <v>12563</v>
      </c>
      <c r="B12954" t="s">
        <v>28430</v>
      </c>
      <c r="C12954" t="s">
        <v>44698</v>
      </c>
      <c r="D12954">
        <v>1</v>
      </c>
      <c r="F12954">
        <v>2</v>
      </c>
      <c r="G12954">
        <v>2</v>
      </c>
      <c r="H12954">
        <v>3</v>
      </c>
      <c r="I12954">
        <v>3</v>
      </c>
      <c r="K12954">
        <v>999</v>
      </c>
      <c r="L12954">
        <v>73</v>
      </c>
    </row>
    <row r="12955" spans="1:12" x14ac:dyDescent="0.25">
      <c r="A12955" t="s">
        <v>12564</v>
      </c>
      <c r="B12955" t="s">
        <v>28431</v>
      </c>
      <c r="C12955" t="s">
        <v>44699</v>
      </c>
      <c r="D12955">
        <v>1</v>
      </c>
      <c r="F12955">
        <v>1</v>
      </c>
      <c r="G12955">
        <v>1</v>
      </c>
      <c r="H12955">
        <v>3</v>
      </c>
      <c r="I12955">
        <v>3</v>
      </c>
      <c r="K12955">
        <v>55</v>
      </c>
      <c r="L12955">
        <v>73</v>
      </c>
    </row>
    <row r="12956" spans="1:12" x14ac:dyDescent="0.25">
      <c r="A12956" t="s">
        <v>12565</v>
      </c>
      <c r="B12956" t="s">
        <v>28432</v>
      </c>
      <c r="C12956" t="s">
        <v>44700</v>
      </c>
      <c r="D12956">
        <v>1</v>
      </c>
      <c r="F12956">
        <v>2</v>
      </c>
      <c r="G12956">
        <v>2</v>
      </c>
      <c r="H12956">
        <v>3</v>
      </c>
      <c r="I12956">
        <v>3</v>
      </c>
      <c r="K12956">
        <v>999</v>
      </c>
      <c r="L12956">
        <v>73</v>
      </c>
    </row>
    <row r="12957" spans="1:12" x14ac:dyDescent="0.25">
      <c r="A12957" t="s">
        <v>12566</v>
      </c>
      <c r="B12957" t="s">
        <v>28433</v>
      </c>
      <c r="C12957" t="s">
        <v>44701</v>
      </c>
      <c r="D12957">
        <v>1</v>
      </c>
      <c r="F12957">
        <v>1</v>
      </c>
      <c r="G12957">
        <v>1</v>
      </c>
      <c r="H12957">
        <v>3</v>
      </c>
      <c r="I12957">
        <v>3</v>
      </c>
      <c r="K12957">
        <v>999</v>
      </c>
      <c r="L12957">
        <v>73</v>
      </c>
    </row>
    <row r="12958" spans="1:12" x14ac:dyDescent="0.25">
      <c r="A12958" t="s">
        <v>12567</v>
      </c>
      <c r="B12958" t="s">
        <v>28434</v>
      </c>
      <c r="C12958" t="s">
        <v>44702</v>
      </c>
      <c r="D12958">
        <v>1</v>
      </c>
      <c r="F12958">
        <v>1</v>
      </c>
      <c r="G12958">
        <v>1</v>
      </c>
      <c r="H12958">
        <v>3</v>
      </c>
      <c r="I12958">
        <v>3</v>
      </c>
      <c r="K12958">
        <v>31</v>
      </c>
      <c r="L12958">
        <v>73</v>
      </c>
    </row>
    <row r="12959" spans="1:12" x14ac:dyDescent="0.25">
      <c r="A12959" t="s">
        <v>12568</v>
      </c>
      <c r="B12959" t="s">
        <v>28435</v>
      </c>
      <c r="C12959" t="s">
        <v>44703</v>
      </c>
      <c r="D12959">
        <v>1</v>
      </c>
      <c r="F12959">
        <v>2</v>
      </c>
      <c r="G12959">
        <v>2</v>
      </c>
      <c r="H12959">
        <v>3</v>
      </c>
      <c r="I12959">
        <v>3</v>
      </c>
      <c r="K12959">
        <v>45</v>
      </c>
      <c r="L12959">
        <v>73</v>
      </c>
    </row>
    <row r="12960" spans="1:12" x14ac:dyDescent="0.25">
      <c r="A12960" t="s">
        <v>12569</v>
      </c>
      <c r="B12960" t="s">
        <v>28436</v>
      </c>
      <c r="C12960" t="s">
        <v>44704</v>
      </c>
      <c r="D12960">
        <v>1</v>
      </c>
      <c r="F12960">
        <v>1</v>
      </c>
      <c r="G12960">
        <v>1</v>
      </c>
      <c r="H12960">
        <v>3</v>
      </c>
      <c r="I12960">
        <v>3</v>
      </c>
      <c r="K12960">
        <v>21</v>
      </c>
      <c r="L12960">
        <v>73</v>
      </c>
    </row>
    <row r="12961" spans="1:12" x14ac:dyDescent="0.25">
      <c r="A12961" t="s">
        <v>12570</v>
      </c>
      <c r="B12961" t="s">
        <v>28437</v>
      </c>
      <c r="C12961" t="s">
        <v>44705</v>
      </c>
      <c r="D12961">
        <v>1</v>
      </c>
      <c r="F12961">
        <v>1</v>
      </c>
      <c r="G12961">
        <v>1</v>
      </c>
      <c r="H12961">
        <v>3</v>
      </c>
      <c r="I12961">
        <v>3</v>
      </c>
      <c r="K12961">
        <v>62</v>
      </c>
      <c r="L12961">
        <v>73</v>
      </c>
    </row>
    <row r="12962" spans="1:12" x14ac:dyDescent="0.25">
      <c r="A12962" t="s">
        <v>12571</v>
      </c>
      <c r="B12962" t="s">
        <v>28438</v>
      </c>
      <c r="C12962" t="s">
        <v>44706</v>
      </c>
      <c r="D12962">
        <v>1</v>
      </c>
      <c r="F12962">
        <v>2</v>
      </c>
      <c r="G12962">
        <v>2</v>
      </c>
      <c r="H12962">
        <v>3</v>
      </c>
      <c r="I12962">
        <v>3</v>
      </c>
      <c r="K12962">
        <v>33</v>
      </c>
      <c r="L12962">
        <v>73</v>
      </c>
    </row>
    <row r="12963" spans="1:12" x14ac:dyDescent="0.25">
      <c r="A12963" t="s">
        <v>12572</v>
      </c>
      <c r="B12963" t="s">
        <v>28439</v>
      </c>
      <c r="C12963" t="s">
        <v>44707</v>
      </c>
      <c r="D12963">
        <v>1</v>
      </c>
      <c r="F12963">
        <v>1</v>
      </c>
      <c r="G12963">
        <v>1</v>
      </c>
      <c r="H12963">
        <v>3</v>
      </c>
      <c r="I12963">
        <v>3</v>
      </c>
      <c r="K12963">
        <v>78</v>
      </c>
      <c r="L12963">
        <v>73</v>
      </c>
    </row>
    <row r="12964" spans="1:12" x14ac:dyDescent="0.25">
      <c r="A12964" t="s">
        <v>12573</v>
      </c>
      <c r="B12964" t="s">
        <v>28440</v>
      </c>
      <c r="C12964" t="s">
        <v>44708</v>
      </c>
      <c r="D12964">
        <v>1</v>
      </c>
      <c r="F12964">
        <v>1</v>
      </c>
      <c r="G12964">
        <v>1</v>
      </c>
      <c r="H12964">
        <v>3</v>
      </c>
      <c r="I12964">
        <v>3</v>
      </c>
      <c r="K12964">
        <v>30</v>
      </c>
      <c r="L12964">
        <v>73</v>
      </c>
    </row>
    <row r="12965" spans="1:12" x14ac:dyDescent="0.25">
      <c r="A12965" t="s">
        <v>12574</v>
      </c>
      <c r="B12965" t="s">
        <v>28441</v>
      </c>
      <c r="C12965" t="s">
        <v>44709</v>
      </c>
      <c r="D12965">
        <v>1</v>
      </c>
      <c r="F12965">
        <v>1</v>
      </c>
      <c r="G12965">
        <v>1</v>
      </c>
      <c r="H12965">
        <v>3</v>
      </c>
      <c r="I12965">
        <v>3</v>
      </c>
      <c r="K12965">
        <v>30</v>
      </c>
      <c r="L12965">
        <v>73</v>
      </c>
    </row>
    <row r="12966" spans="1:12" x14ac:dyDescent="0.25">
      <c r="A12966" t="s">
        <v>12575</v>
      </c>
      <c r="B12966" t="s">
        <v>28442</v>
      </c>
      <c r="C12966" t="s">
        <v>44710</v>
      </c>
      <c r="D12966">
        <v>1</v>
      </c>
      <c r="F12966">
        <v>2</v>
      </c>
      <c r="G12966">
        <v>2</v>
      </c>
      <c r="H12966">
        <v>3</v>
      </c>
      <c r="I12966">
        <v>3</v>
      </c>
      <c r="K12966">
        <v>56</v>
      </c>
      <c r="L12966">
        <v>73</v>
      </c>
    </row>
    <row r="12967" spans="1:12" x14ac:dyDescent="0.25">
      <c r="A12967" t="s">
        <v>12576</v>
      </c>
      <c r="B12967" t="s">
        <v>28443</v>
      </c>
      <c r="C12967" t="s">
        <v>44711</v>
      </c>
      <c r="D12967">
        <v>1</v>
      </c>
      <c r="F12967">
        <v>2</v>
      </c>
      <c r="G12967">
        <v>2</v>
      </c>
      <c r="H12967">
        <v>3</v>
      </c>
      <c r="I12967">
        <v>3</v>
      </c>
      <c r="K12967">
        <v>999</v>
      </c>
      <c r="L12967">
        <v>73</v>
      </c>
    </row>
    <row r="12968" spans="1:12" x14ac:dyDescent="0.25">
      <c r="A12968" t="s">
        <v>12577</v>
      </c>
      <c r="B12968" t="s">
        <v>28444</v>
      </c>
      <c r="C12968" t="s">
        <v>44712</v>
      </c>
      <c r="D12968">
        <v>2</v>
      </c>
      <c r="E12968">
        <v>6</v>
      </c>
      <c r="H12968">
        <v>4</v>
      </c>
      <c r="I12968">
        <v>4</v>
      </c>
    </row>
    <row r="12969" spans="1:12" x14ac:dyDescent="0.25">
      <c r="A12969" t="s">
        <v>12578</v>
      </c>
      <c r="B12969" t="s">
        <v>28445</v>
      </c>
      <c r="C12969" t="s">
        <v>44713</v>
      </c>
      <c r="D12969">
        <v>1</v>
      </c>
      <c r="F12969">
        <v>1</v>
      </c>
      <c r="G12969">
        <v>1</v>
      </c>
      <c r="H12969">
        <v>3</v>
      </c>
      <c r="I12969">
        <v>3</v>
      </c>
      <c r="K12969">
        <v>999</v>
      </c>
      <c r="L12969">
        <v>73</v>
      </c>
    </row>
    <row r="12970" spans="1:12" x14ac:dyDescent="0.25">
      <c r="A12970" t="s">
        <v>12579</v>
      </c>
      <c r="B12970" t="s">
        <v>28446</v>
      </c>
      <c r="C12970" t="s">
        <v>44714</v>
      </c>
      <c r="D12970">
        <v>1</v>
      </c>
      <c r="F12970">
        <v>2</v>
      </c>
      <c r="G12970">
        <v>2</v>
      </c>
      <c r="H12970">
        <v>3</v>
      </c>
      <c r="I12970">
        <v>3</v>
      </c>
      <c r="K12970">
        <v>27</v>
      </c>
      <c r="L12970">
        <v>73</v>
      </c>
    </row>
    <row r="12971" spans="1:12" x14ac:dyDescent="0.25">
      <c r="A12971" t="s">
        <v>12580</v>
      </c>
      <c r="B12971" t="s">
        <v>28447</v>
      </c>
      <c r="C12971" t="s">
        <v>44715</v>
      </c>
      <c r="D12971">
        <v>1</v>
      </c>
      <c r="F12971">
        <v>1</v>
      </c>
      <c r="G12971">
        <v>1</v>
      </c>
      <c r="H12971">
        <v>3</v>
      </c>
      <c r="I12971">
        <v>3</v>
      </c>
      <c r="K12971">
        <v>76</v>
      </c>
      <c r="L12971">
        <v>73</v>
      </c>
    </row>
    <row r="12972" spans="1:12" x14ac:dyDescent="0.25">
      <c r="A12972" t="s">
        <v>12581</v>
      </c>
      <c r="B12972" t="s">
        <v>28448</v>
      </c>
      <c r="C12972" t="s">
        <v>44716</v>
      </c>
      <c r="D12972">
        <v>2</v>
      </c>
      <c r="E12972">
        <v>6</v>
      </c>
      <c r="H12972">
        <v>4</v>
      </c>
      <c r="I12972">
        <v>4</v>
      </c>
    </row>
    <row r="12973" spans="1:12" x14ac:dyDescent="0.25">
      <c r="A12973" t="s">
        <v>12582</v>
      </c>
      <c r="B12973" t="s">
        <v>28449</v>
      </c>
      <c r="C12973" t="s">
        <v>44717</v>
      </c>
      <c r="D12973">
        <v>1</v>
      </c>
      <c r="F12973">
        <v>1</v>
      </c>
      <c r="G12973">
        <v>1</v>
      </c>
      <c r="H12973">
        <v>3</v>
      </c>
      <c r="I12973">
        <v>3</v>
      </c>
      <c r="K12973">
        <v>50</v>
      </c>
      <c r="L12973">
        <v>73</v>
      </c>
    </row>
    <row r="12974" spans="1:12" x14ac:dyDescent="0.25">
      <c r="A12974" t="s">
        <v>12583</v>
      </c>
      <c r="B12974" t="s">
        <v>28450</v>
      </c>
      <c r="C12974" t="s">
        <v>44718</v>
      </c>
      <c r="D12974">
        <v>1</v>
      </c>
      <c r="F12974">
        <v>1</v>
      </c>
      <c r="G12974">
        <v>1</v>
      </c>
      <c r="H12974">
        <v>3</v>
      </c>
      <c r="I12974">
        <v>3</v>
      </c>
      <c r="K12974">
        <v>3</v>
      </c>
      <c r="L12974">
        <v>73</v>
      </c>
    </row>
    <row r="12975" spans="1:12" x14ac:dyDescent="0.25">
      <c r="A12975" t="s">
        <v>12584</v>
      </c>
      <c r="B12975" t="s">
        <v>28451</v>
      </c>
      <c r="C12975" t="s">
        <v>44719</v>
      </c>
      <c r="D12975">
        <v>1</v>
      </c>
      <c r="F12975">
        <v>1</v>
      </c>
      <c r="G12975">
        <v>1</v>
      </c>
      <c r="H12975">
        <v>3</v>
      </c>
      <c r="I12975">
        <v>3</v>
      </c>
      <c r="K12975">
        <v>48</v>
      </c>
      <c r="L12975">
        <v>73</v>
      </c>
    </row>
    <row r="12976" spans="1:12" x14ac:dyDescent="0.25">
      <c r="A12976" t="s">
        <v>12585</v>
      </c>
      <c r="B12976" t="s">
        <v>28452</v>
      </c>
      <c r="C12976" t="s">
        <v>44720</v>
      </c>
      <c r="D12976">
        <v>2</v>
      </c>
      <c r="E12976">
        <v>6</v>
      </c>
      <c r="H12976">
        <v>4</v>
      </c>
      <c r="I12976">
        <v>4</v>
      </c>
    </row>
    <row r="12977" spans="1:12" x14ac:dyDescent="0.25">
      <c r="A12977" t="s">
        <v>12586</v>
      </c>
      <c r="B12977" t="s">
        <v>28453</v>
      </c>
      <c r="C12977" t="s">
        <v>44721</v>
      </c>
      <c r="D12977">
        <v>1</v>
      </c>
      <c r="F12977">
        <v>2</v>
      </c>
      <c r="G12977">
        <v>2</v>
      </c>
      <c r="H12977">
        <v>3</v>
      </c>
      <c r="I12977">
        <v>3</v>
      </c>
      <c r="K12977">
        <v>49</v>
      </c>
      <c r="L12977">
        <v>73</v>
      </c>
    </row>
    <row r="12978" spans="1:12" x14ac:dyDescent="0.25">
      <c r="A12978" t="s">
        <v>12587</v>
      </c>
      <c r="B12978" t="s">
        <v>28454</v>
      </c>
      <c r="C12978" t="s">
        <v>44722</v>
      </c>
      <c r="D12978">
        <v>1</v>
      </c>
      <c r="F12978">
        <v>2</v>
      </c>
      <c r="G12978">
        <v>2</v>
      </c>
      <c r="H12978">
        <v>3</v>
      </c>
      <c r="I12978">
        <v>3</v>
      </c>
      <c r="K12978">
        <v>45</v>
      </c>
      <c r="L12978">
        <v>73</v>
      </c>
    </row>
    <row r="12979" spans="1:12" x14ac:dyDescent="0.25">
      <c r="A12979" t="s">
        <v>12588</v>
      </c>
      <c r="B12979" t="s">
        <v>28455</v>
      </c>
      <c r="C12979" t="s">
        <v>44723</v>
      </c>
      <c r="D12979">
        <v>1</v>
      </c>
      <c r="F12979">
        <v>1</v>
      </c>
      <c r="G12979">
        <v>1</v>
      </c>
      <c r="H12979">
        <v>3</v>
      </c>
      <c r="I12979">
        <v>3</v>
      </c>
      <c r="K12979">
        <v>38</v>
      </c>
      <c r="L12979">
        <v>73</v>
      </c>
    </row>
    <row r="12980" spans="1:12" x14ac:dyDescent="0.25">
      <c r="A12980" t="s">
        <v>12589</v>
      </c>
      <c r="B12980" t="s">
        <v>28456</v>
      </c>
      <c r="C12980" t="s">
        <v>44724</v>
      </c>
      <c r="D12980">
        <v>1</v>
      </c>
      <c r="F12980">
        <v>2</v>
      </c>
      <c r="G12980">
        <v>2</v>
      </c>
      <c r="H12980">
        <v>3</v>
      </c>
      <c r="I12980">
        <v>3</v>
      </c>
      <c r="K12980">
        <v>60</v>
      </c>
      <c r="L12980">
        <v>73</v>
      </c>
    </row>
    <row r="12981" spans="1:12" x14ac:dyDescent="0.25">
      <c r="A12981" t="s">
        <v>12590</v>
      </c>
      <c r="B12981" t="s">
        <v>28457</v>
      </c>
      <c r="C12981" t="s">
        <v>44725</v>
      </c>
      <c r="D12981">
        <v>1</v>
      </c>
      <c r="F12981">
        <v>1</v>
      </c>
      <c r="G12981">
        <v>1</v>
      </c>
      <c r="H12981">
        <v>3</v>
      </c>
      <c r="I12981">
        <v>3</v>
      </c>
      <c r="K12981">
        <v>999</v>
      </c>
      <c r="L12981">
        <v>73</v>
      </c>
    </row>
    <row r="12982" spans="1:12" x14ac:dyDescent="0.25">
      <c r="A12982" t="s">
        <v>12591</v>
      </c>
      <c r="B12982" t="s">
        <v>28458</v>
      </c>
      <c r="C12982" t="s">
        <v>44726</v>
      </c>
      <c r="D12982">
        <v>1</v>
      </c>
      <c r="F12982">
        <v>2</v>
      </c>
      <c r="G12982">
        <v>2</v>
      </c>
      <c r="H12982">
        <v>3</v>
      </c>
      <c r="I12982">
        <v>3</v>
      </c>
      <c r="K12982">
        <v>44</v>
      </c>
      <c r="L12982">
        <v>73</v>
      </c>
    </row>
    <row r="12983" spans="1:12" x14ac:dyDescent="0.25">
      <c r="A12983" t="s">
        <v>12592</v>
      </c>
      <c r="B12983" t="s">
        <v>28459</v>
      </c>
      <c r="C12983" t="s">
        <v>44727</v>
      </c>
      <c r="D12983">
        <v>1</v>
      </c>
      <c r="F12983">
        <v>1</v>
      </c>
      <c r="G12983">
        <v>1</v>
      </c>
      <c r="H12983">
        <v>3</v>
      </c>
      <c r="I12983">
        <v>3</v>
      </c>
      <c r="K12983">
        <v>42</v>
      </c>
      <c r="L12983">
        <v>73</v>
      </c>
    </row>
    <row r="12984" spans="1:12" x14ac:dyDescent="0.25">
      <c r="A12984" t="s">
        <v>12593</v>
      </c>
      <c r="B12984" t="s">
        <v>28460</v>
      </c>
      <c r="C12984" t="s">
        <v>44728</v>
      </c>
      <c r="D12984">
        <v>2</v>
      </c>
      <c r="E12984">
        <v>6</v>
      </c>
      <c r="H12984">
        <v>4</v>
      </c>
      <c r="I12984">
        <v>4</v>
      </c>
    </row>
    <row r="12985" spans="1:12" x14ac:dyDescent="0.25">
      <c r="A12985" t="s">
        <v>12594</v>
      </c>
      <c r="B12985" t="s">
        <v>28461</v>
      </c>
      <c r="C12985" t="s">
        <v>44729</v>
      </c>
      <c r="D12985">
        <v>1</v>
      </c>
      <c r="F12985">
        <v>2</v>
      </c>
      <c r="G12985">
        <v>2</v>
      </c>
      <c r="H12985">
        <v>3</v>
      </c>
      <c r="I12985">
        <v>3</v>
      </c>
      <c r="K12985">
        <v>23</v>
      </c>
      <c r="L12985">
        <v>73</v>
      </c>
    </row>
    <row r="12986" spans="1:12" x14ac:dyDescent="0.25">
      <c r="A12986" t="s">
        <v>12595</v>
      </c>
      <c r="B12986" t="s">
        <v>28462</v>
      </c>
      <c r="C12986" t="s">
        <v>44730</v>
      </c>
      <c r="D12986">
        <v>1</v>
      </c>
      <c r="F12986">
        <v>2</v>
      </c>
      <c r="G12986">
        <v>2</v>
      </c>
      <c r="H12986">
        <v>3</v>
      </c>
      <c r="I12986">
        <v>3</v>
      </c>
      <c r="K12986">
        <v>64</v>
      </c>
      <c r="L12986">
        <v>73</v>
      </c>
    </row>
    <row r="12987" spans="1:12" x14ac:dyDescent="0.25">
      <c r="A12987" t="s">
        <v>12596</v>
      </c>
      <c r="B12987" t="s">
        <v>28463</v>
      </c>
      <c r="C12987" t="s">
        <v>44731</v>
      </c>
      <c r="D12987">
        <v>1</v>
      </c>
      <c r="F12987">
        <v>2</v>
      </c>
      <c r="G12987">
        <v>2</v>
      </c>
      <c r="H12987">
        <v>3</v>
      </c>
      <c r="I12987">
        <v>3</v>
      </c>
      <c r="K12987">
        <v>79</v>
      </c>
      <c r="L12987">
        <v>73</v>
      </c>
    </row>
    <row r="12988" spans="1:12" x14ac:dyDescent="0.25">
      <c r="A12988" t="s">
        <v>12597</v>
      </c>
      <c r="B12988" t="s">
        <v>28464</v>
      </c>
      <c r="C12988" t="s">
        <v>44732</v>
      </c>
      <c r="D12988">
        <v>1</v>
      </c>
      <c r="F12988">
        <v>1</v>
      </c>
      <c r="G12988">
        <v>1</v>
      </c>
      <c r="H12988">
        <v>3</v>
      </c>
      <c r="I12988">
        <v>3</v>
      </c>
      <c r="K12988">
        <v>10</v>
      </c>
      <c r="L12988">
        <v>73</v>
      </c>
    </row>
    <row r="12989" spans="1:12" x14ac:dyDescent="0.25">
      <c r="A12989" t="s">
        <v>12597</v>
      </c>
      <c r="B12989" t="s">
        <v>28464</v>
      </c>
      <c r="C12989" t="s">
        <v>44733</v>
      </c>
      <c r="D12989">
        <v>1</v>
      </c>
      <c r="F12989">
        <v>2</v>
      </c>
      <c r="G12989">
        <v>2</v>
      </c>
      <c r="H12989">
        <v>3</v>
      </c>
      <c r="I12989">
        <v>3</v>
      </c>
      <c r="K12989">
        <v>11</v>
      </c>
      <c r="L12989">
        <v>73</v>
      </c>
    </row>
    <row r="12990" spans="1:12" x14ac:dyDescent="0.25">
      <c r="A12990" t="s">
        <v>12597</v>
      </c>
      <c r="B12990" t="s">
        <v>28464</v>
      </c>
      <c r="C12990" t="s">
        <v>44734</v>
      </c>
      <c r="D12990">
        <v>1</v>
      </c>
      <c r="F12990">
        <v>2</v>
      </c>
      <c r="G12990">
        <v>2</v>
      </c>
      <c r="H12990">
        <v>3</v>
      </c>
      <c r="I12990">
        <v>3</v>
      </c>
      <c r="K12990">
        <v>13</v>
      </c>
      <c r="L12990">
        <v>73</v>
      </c>
    </row>
    <row r="12991" spans="1:12" x14ac:dyDescent="0.25">
      <c r="A12991" t="s">
        <v>12598</v>
      </c>
      <c r="B12991" t="s">
        <v>28465</v>
      </c>
      <c r="C12991" t="s">
        <v>44735</v>
      </c>
      <c r="D12991">
        <v>1</v>
      </c>
      <c r="F12991">
        <v>2</v>
      </c>
      <c r="G12991">
        <v>2</v>
      </c>
      <c r="H12991">
        <v>3</v>
      </c>
      <c r="I12991">
        <v>3</v>
      </c>
      <c r="K12991">
        <v>29</v>
      </c>
      <c r="L12991">
        <v>73</v>
      </c>
    </row>
    <row r="12992" spans="1:12" x14ac:dyDescent="0.25">
      <c r="A12992" t="s">
        <v>12599</v>
      </c>
      <c r="B12992" t="s">
        <v>28466</v>
      </c>
      <c r="C12992" t="s">
        <v>44736</v>
      </c>
      <c r="D12992">
        <v>2</v>
      </c>
      <c r="E12992">
        <v>6</v>
      </c>
      <c r="H12992">
        <v>4</v>
      </c>
      <c r="I12992">
        <v>4</v>
      </c>
    </row>
    <row r="12993" spans="1:12" x14ac:dyDescent="0.25">
      <c r="A12993" t="s">
        <v>12600</v>
      </c>
      <c r="B12993" t="s">
        <v>28467</v>
      </c>
      <c r="C12993" t="s">
        <v>44737</v>
      </c>
      <c r="D12993">
        <v>1</v>
      </c>
      <c r="F12993">
        <v>2</v>
      </c>
      <c r="G12993">
        <v>2</v>
      </c>
      <c r="H12993">
        <v>3</v>
      </c>
      <c r="I12993">
        <v>3</v>
      </c>
      <c r="K12993">
        <v>65</v>
      </c>
      <c r="L12993">
        <v>73</v>
      </c>
    </row>
    <row r="12994" spans="1:12" x14ac:dyDescent="0.25">
      <c r="A12994" t="s">
        <v>12601</v>
      </c>
      <c r="B12994" t="s">
        <v>28468</v>
      </c>
      <c r="C12994" t="s">
        <v>44738</v>
      </c>
      <c r="D12994">
        <v>1</v>
      </c>
      <c r="F12994">
        <v>2</v>
      </c>
      <c r="G12994">
        <v>2</v>
      </c>
      <c r="H12994">
        <v>3</v>
      </c>
      <c r="I12994">
        <v>3</v>
      </c>
      <c r="K12994">
        <v>46</v>
      </c>
      <c r="L12994">
        <v>73</v>
      </c>
    </row>
    <row r="12995" spans="1:12" x14ac:dyDescent="0.25">
      <c r="A12995" t="s">
        <v>12602</v>
      </c>
      <c r="B12995" t="s">
        <v>28469</v>
      </c>
      <c r="C12995" t="s">
        <v>44739</v>
      </c>
      <c r="D12995">
        <v>1</v>
      </c>
      <c r="F12995">
        <v>1</v>
      </c>
      <c r="G12995">
        <v>1</v>
      </c>
      <c r="H12995">
        <v>3</v>
      </c>
      <c r="I12995">
        <v>3</v>
      </c>
      <c r="K12995">
        <v>19</v>
      </c>
      <c r="L12995">
        <v>73</v>
      </c>
    </row>
    <row r="12996" spans="1:12" x14ac:dyDescent="0.25">
      <c r="A12996" t="s">
        <v>12603</v>
      </c>
      <c r="B12996" t="s">
        <v>28470</v>
      </c>
      <c r="C12996" t="s">
        <v>44740</v>
      </c>
      <c r="D12996">
        <v>1</v>
      </c>
      <c r="F12996">
        <v>2</v>
      </c>
      <c r="G12996">
        <v>2</v>
      </c>
      <c r="H12996">
        <v>3</v>
      </c>
      <c r="I12996">
        <v>3</v>
      </c>
      <c r="K12996">
        <v>26</v>
      </c>
      <c r="L12996">
        <v>73</v>
      </c>
    </row>
    <row r="12997" spans="1:12" x14ac:dyDescent="0.25">
      <c r="A12997" t="s">
        <v>12604</v>
      </c>
      <c r="B12997" t="s">
        <v>28471</v>
      </c>
      <c r="C12997" t="s">
        <v>44741</v>
      </c>
      <c r="D12997">
        <v>2</v>
      </c>
      <c r="E12997">
        <v>6</v>
      </c>
      <c r="H12997">
        <v>4</v>
      </c>
      <c r="I12997">
        <v>4</v>
      </c>
    </row>
    <row r="12998" spans="1:12" x14ac:dyDescent="0.25">
      <c r="A12998" t="s">
        <v>12605</v>
      </c>
      <c r="B12998" t="s">
        <v>28472</v>
      </c>
      <c r="C12998" t="s">
        <v>44742</v>
      </c>
      <c r="D12998">
        <v>1</v>
      </c>
      <c r="F12998">
        <v>2</v>
      </c>
      <c r="G12998">
        <v>2</v>
      </c>
      <c r="H12998">
        <v>3</v>
      </c>
      <c r="I12998">
        <v>3</v>
      </c>
      <c r="K12998">
        <v>38</v>
      </c>
      <c r="L12998">
        <v>73</v>
      </c>
    </row>
    <row r="12999" spans="1:12" x14ac:dyDescent="0.25">
      <c r="A12999" t="s">
        <v>12606</v>
      </c>
      <c r="B12999" t="s">
        <v>28473</v>
      </c>
      <c r="C12999" t="s">
        <v>44743</v>
      </c>
      <c r="D12999">
        <v>1</v>
      </c>
      <c r="F12999">
        <v>2</v>
      </c>
      <c r="G12999">
        <v>2</v>
      </c>
      <c r="H12999">
        <v>3</v>
      </c>
      <c r="I12999">
        <v>3</v>
      </c>
      <c r="K12999">
        <v>40</v>
      </c>
      <c r="L12999">
        <v>73</v>
      </c>
    </row>
    <row r="13000" spans="1:12" x14ac:dyDescent="0.25">
      <c r="A13000" t="s">
        <v>12607</v>
      </c>
      <c r="B13000" t="s">
        <v>28474</v>
      </c>
      <c r="C13000" t="s">
        <v>44744</v>
      </c>
      <c r="D13000">
        <v>1</v>
      </c>
      <c r="F13000">
        <v>1</v>
      </c>
      <c r="G13000">
        <v>1</v>
      </c>
      <c r="H13000">
        <v>3</v>
      </c>
      <c r="I13000">
        <v>3</v>
      </c>
      <c r="K13000">
        <v>31</v>
      </c>
      <c r="L13000">
        <v>174</v>
      </c>
    </row>
    <row r="13001" spans="1:12" x14ac:dyDescent="0.25">
      <c r="A13001" t="s">
        <v>12608</v>
      </c>
      <c r="B13001" t="s">
        <v>28475</v>
      </c>
      <c r="C13001" t="s">
        <v>44745</v>
      </c>
      <c r="D13001">
        <v>1</v>
      </c>
      <c r="F13001">
        <v>2</v>
      </c>
      <c r="G13001">
        <v>2</v>
      </c>
      <c r="H13001">
        <v>3</v>
      </c>
      <c r="I13001">
        <v>3</v>
      </c>
      <c r="K13001">
        <v>29</v>
      </c>
      <c r="L13001">
        <v>73</v>
      </c>
    </row>
    <row r="13002" spans="1:12" x14ac:dyDescent="0.25">
      <c r="A13002" t="s">
        <v>12609</v>
      </c>
      <c r="B13002" t="s">
        <v>28476</v>
      </c>
      <c r="C13002" t="s">
        <v>44746</v>
      </c>
      <c r="D13002">
        <v>1</v>
      </c>
      <c r="F13002">
        <v>1</v>
      </c>
      <c r="G13002">
        <v>1</v>
      </c>
      <c r="H13002">
        <v>3</v>
      </c>
      <c r="I13002">
        <v>3</v>
      </c>
      <c r="K13002">
        <v>999</v>
      </c>
      <c r="L13002">
        <v>73</v>
      </c>
    </row>
    <row r="13003" spans="1:12" x14ac:dyDescent="0.25">
      <c r="A13003" t="s">
        <v>12610</v>
      </c>
      <c r="B13003" t="s">
        <v>28477</v>
      </c>
      <c r="C13003" t="s">
        <v>44747</v>
      </c>
      <c r="D13003">
        <v>1</v>
      </c>
      <c r="F13003">
        <v>2</v>
      </c>
      <c r="G13003">
        <v>2</v>
      </c>
      <c r="H13003">
        <v>3</v>
      </c>
      <c r="I13003">
        <v>3</v>
      </c>
      <c r="K13003">
        <v>34</v>
      </c>
      <c r="L13003">
        <v>73</v>
      </c>
    </row>
    <row r="13004" spans="1:12" x14ac:dyDescent="0.25">
      <c r="A13004" t="s">
        <v>12611</v>
      </c>
      <c r="B13004" t="s">
        <v>28478</v>
      </c>
      <c r="C13004" t="s">
        <v>44748</v>
      </c>
      <c r="D13004">
        <v>1</v>
      </c>
      <c r="F13004">
        <v>1</v>
      </c>
      <c r="G13004">
        <v>1</v>
      </c>
      <c r="H13004">
        <v>3</v>
      </c>
      <c r="I13004">
        <v>3</v>
      </c>
      <c r="K13004">
        <v>29</v>
      </c>
      <c r="L13004">
        <v>73</v>
      </c>
    </row>
    <row r="13005" spans="1:12" x14ac:dyDescent="0.25">
      <c r="A13005" t="s">
        <v>12612</v>
      </c>
      <c r="B13005" t="s">
        <v>28479</v>
      </c>
      <c r="C13005" t="s">
        <v>44749</v>
      </c>
      <c r="D13005">
        <v>1</v>
      </c>
      <c r="F13005">
        <v>1</v>
      </c>
      <c r="G13005">
        <v>1</v>
      </c>
      <c r="H13005">
        <v>3</v>
      </c>
      <c r="I13005">
        <v>3</v>
      </c>
      <c r="K13005">
        <v>62</v>
      </c>
      <c r="L13005">
        <v>73</v>
      </c>
    </row>
    <row r="13006" spans="1:12" x14ac:dyDescent="0.25">
      <c r="A13006" t="s">
        <v>12613</v>
      </c>
      <c r="B13006" t="s">
        <v>28480</v>
      </c>
      <c r="C13006" t="s">
        <v>44750</v>
      </c>
      <c r="D13006">
        <v>1</v>
      </c>
      <c r="F13006">
        <v>1</v>
      </c>
      <c r="G13006">
        <v>1</v>
      </c>
      <c r="H13006">
        <v>3</v>
      </c>
      <c r="I13006">
        <v>3</v>
      </c>
      <c r="K13006">
        <v>39</v>
      </c>
      <c r="L13006">
        <v>73</v>
      </c>
    </row>
    <row r="13007" spans="1:12" x14ac:dyDescent="0.25">
      <c r="A13007" t="s">
        <v>12614</v>
      </c>
      <c r="B13007" t="s">
        <v>28481</v>
      </c>
      <c r="C13007" t="s">
        <v>44751</v>
      </c>
      <c r="D13007">
        <v>2</v>
      </c>
      <c r="E13007">
        <v>6</v>
      </c>
      <c r="H13007">
        <v>4</v>
      </c>
      <c r="I13007">
        <v>4</v>
      </c>
    </row>
    <row r="13008" spans="1:12" x14ac:dyDescent="0.25">
      <c r="A13008" t="s">
        <v>12615</v>
      </c>
      <c r="B13008" t="s">
        <v>28482</v>
      </c>
      <c r="C13008" t="s">
        <v>44752</v>
      </c>
      <c r="D13008">
        <v>2</v>
      </c>
      <c r="E13008">
        <v>6</v>
      </c>
      <c r="H13008">
        <v>4</v>
      </c>
      <c r="I13008">
        <v>4</v>
      </c>
    </row>
    <row r="13009" spans="1:12" x14ac:dyDescent="0.25">
      <c r="A13009" t="s">
        <v>12616</v>
      </c>
      <c r="B13009" t="s">
        <v>28483</v>
      </c>
      <c r="C13009" t="s">
        <v>44753</v>
      </c>
      <c r="D13009">
        <v>1</v>
      </c>
      <c r="F13009">
        <v>1</v>
      </c>
      <c r="G13009">
        <v>1</v>
      </c>
      <c r="H13009">
        <v>3</v>
      </c>
      <c r="I13009">
        <v>3</v>
      </c>
      <c r="K13009">
        <v>23</v>
      </c>
      <c r="L13009">
        <v>73</v>
      </c>
    </row>
    <row r="13010" spans="1:12" x14ac:dyDescent="0.25">
      <c r="A13010" t="s">
        <v>12617</v>
      </c>
      <c r="B13010" t="s">
        <v>28484</v>
      </c>
      <c r="C13010" t="s">
        <v>44754</v>
      </c>
      <c r="D13010">
        <v>1</v>
      </c>
      <c r="F13010">
        <v>1</v>
      </c>
      <c r="G13010">
        <v>1</v>
      </c>
      <c r="H13010">
        <v>3</v>
      </c>
      <c r="I13010">
        <v>3</v>
      </c>
      <c r="K13010">
        <v>31</v>
      </c>
      <c r="L13010">
        <v>73</v>
      </c>
    </row>
    <row r="13011" spans="1:12" x14ac:dyDescent="0.25">
      <c r="A13011" t="s">
        <v>12618</v>
      </c>
      <c r="B13011" t="s">
        <v>28485</v>
      </c>
      <c r="C13011" t="s">
        <v>44755</v>
      </c>
      <c r="D13011">
        <v>1</v>
      </c>
      <c r="F13011">
        <v>2</v>
      </c>
      <c r="G13011">
        <v>2</v>
      </c>
      <c r="H13011">
        <v>3</v>
      </c>
      <c r="I13011">
        <v>3</v>
      </c>
      <c r="K13011">
        <v>19</v>
      </c>
      <c r="L13011">
        <v>73</v>
      </c>
    </row>
    <row r="13012" spans="1:12" x14ac:dyDescent="0.25">
      <c r="A13012" t="s">
        <v>12618</v>
      </c>
      <c r="B13012" t="s">
        <v>28485</v>
      </c>
      <c r="C13012" t="s">
        <v>44756</v>
      </c>
      <c r="D13012">
        <v>1</v>
      </c>
      <c r="F13012">
        <v>1</v>
      </c>
      <c r="G13012">
        <v>1</v>
      </c>
      <c r="H13012">
        <v>3</v>
      </c>
      <c r="I13012">
        <v>3</v>
      </c>
      <c r="K13012">
        <v>999</v>
      </c>
      <c r="L13012">
        <v>73</v>
      </c>
    </row>
    <row r="13013" spans="1:12" x14ac:dyDescent="0.25">
      <c r="A13013" t="s">
        <v>12619</v>
      </c>
      <c r="B13013" t="s">
        <v>28486</v>
      </c>
      <c r="C13013" t="s">
        <v>44757</v>
      </c>
      <c r="D13013">
        <v>1</v>
      </c>
      <c r="F13013">
        <v>1</v>
      </c>
      <c r="G13013">
        <v>1</v>
      </c>
      <c r="H13013">
        <v>3</v>
      </c>
      <c r="I13013">
        <v>3</v>
      </c>
      <c r="K13013">
        <v>999</v>
      </c>
      <c r="L13013">
        <v>73</v>
      </c>
    </row>
    <row r="13014" spans="1:12" x14ac:dyDescent="0.25">
      <c r="A13014" t="s">
        <v>12620</v>
      </c>
      <c r="B13014" t="s">
        <v>28487</v>
      </c>
      <c r="C13014" t="s">
        <v>44758</v>
      </c>
      <c r="D13014">
        <v>1</v>
      </c>
      <c r="F13014">
        <v>2</v>
      </c>
      <c r="G13014">
        <v>2</v>
      </c>
      <c r="H13014">
        <v>3</v>
      </c>
      <c r="I13014">
        <v>3</v>
      </c>
      <c r="K13014">
        <v>42</v>
      </c>
      <c r="L13014">
        <v>73</v>
      </c>
    </row>
    <row r="13015" spans="1:12" x14ac:dyDescent="0.25">
      <c r="A13015" t="s">
        <v>12621</v>
      </c>
      <c r="B13015" t="s">
        <v>28488</v>
      </c>
      <c r="C13015" t="s">
        <v>44759</v>
      </c>
      <c r="D13015">
        <v>1</v>
      </c>
      <c r="F13015">
        <v>1</v>
      </c>
      <c r="G13015">
        <v>1</v>
      </c>
      <c r="H13015">
        <v>3</v>
      </c>
      <c r="I13015">
        <v>3</v>
      </c>
      <c r="K13015">
        <v>32</v>
      </c>
      <c r="L13015">
        <v>73</v>
      </c>
    </row>
    <row r="13016" spans="1:12" x14ac:dyDescent="0.25">
      <c r="A13016" t="s">
        <v>12622</v>
      </c>
      <c r="B13016" t="s">
        <v>28489</v>
      </c>
      <c r="C13016" t="s">
        <v>44760</v>
      </c>
      <c r="D13016">
        <v>1</v>
      </c>
      <c r="F13016">
        <v>1</v>
      </c>
      <c r="G13016">
        <v>1</v>
      </c>
      <c r="H13016">
        <v>3</v>
      </c>
      <c r="I13016">
        <v>3</v>
      </c>
      <c r="K13016">
        <v>76</v>
      </c>
      <c r="L13016">
        <v>73</v>
      </c>
    </row>
    <row r="13017" spans="1:12" x14ac:dyDescent="0.25">
      <c r="A13017" t="s">
        <v>12623</v>
      </c>
      <c r="B13017" t="s">
        <v>28490</v>
      </c>
      <c r="C13017" t="s">
        <v>44761</v>
      </c>
      <c r="D13017">
        <v>2</v>
      </c>
      <c r="E13017">
        <v>6</v>
      </c>
      <c r="H13017">
        <v>4</v>
      </c>
      <c r="I13017">
        <v>4</v>
      </c>
    </row>
    <row r="13018" spans="1:12" x14ac:dyDescent="0.25">
      <c r="A13018" t="s">
        <v>12624</v>
      </c>
      <c r="B13018" t="s">
        <v>28491</v>
      </c>
      <c r="C13018" t="s">
        <v>44762</v>
      </c>
      <c r="D13018">
        <v>1</v>
      </c>
      <c r="F13018">
        <v>2</v>
      </c>
      <c r="G13018">
        <v>2</v>
      </c>
      <c r="H13018">
        <v>3</v>
      </c>
      <c r="I13018">
        <v>3</v>
      </c>
      <c r="K13018">
        <v>999</v>
      </c>
      <c r="L13018">
        <v>73</v>
      </c>
    </row>
    <row r="13019" spans="1:12" x14ac:dyDescent="0.25">
      <c r="A13019" t="s">
        <v>12625</v>
      </c>
      <c r="B13019" t="s">
        <v>28492</v>
      </c>
      <c r="C13019" t="s">
        <v>44763</v>
      </c>
      <c r="D13019">
        <v>1</v>
      </c>
      <c r="F13019">
        <v>2</v>
      </c>
      <c r="G13019">
        <v>2</v>
      </c>
      <c r="H13019">
        <v>3</v>
      </c>
      <c r="I13019">
        <v>3</v>
      </c>
      <c r="K13019">
        <v>27</v>
      </c>
      <c r="L13019">
        <v>73</v>
      </c>
    </row>
    <row r="13020" spans="1:12" x14ac:dyDescent="0.25">
      <c r="A13020" t="s">
        <v>12626</v>
      </c>
      <c r="B13020" t="s">
        <v>28493</v>
      </c>
      <c r="C13020" t="s">
        <v>44764</v>
      </c>
      <c r="D13020">
        <v>1</v>
      </c>
      <c r="F13020">
        <v>1</v>
      </c>
      <c r="G13020">
        <v>1</v>
      </c>
      <c r="H13020">
        <v>3</v>
      </c>
      <c r="I13020">
        <v>3</v>
      </c>
      <c r="K13020">
        <v>50</v>
      </c>
      <c r="L13020">
        <v>73</v>
      </c>
    </row>
    <row r="13021" spans="1:12" x14ac:dyDescent="0.25">
      <c r="A13021" t="s">
        <v>12627</v>
      </c>
      <c r="B13021" t="s">
        <v>28494</v>
      </c>
      <c r="C13021" t="s">
        <v>44765</v>
      </c>
      <c r="D13021">
        <v>1</v>
      </c>
      <c r="F13021">
        <v>2</v>
      </c>
      <c r="G13021">
        <v>2</v>
      </c>
      <c r="H13021">
        <v>3</v>
      </c>
      <c r="I13021">
        <v>3</v>
      </c>
      <c r="K13021">
        <v>46</v>
      </c>
      <c r="L13021">
        <v>73</v>
      </c>
    </row>
    <row r="13022" spans="1:12" x14ac:dyDescent="0.25">
      <c r="A13022" t="s">
        <v>12628</v>
      </c>
      <c r="B13022" t="s">
        <v>28495</v>
      </c>
      <c r="C13022" t="s">
        <v>44766</v>
      </c>
      <c r="D13022">
        <v>1</v>
      </c>
      <c r="F13022">
        <v>1</v>
      </c>
      <c r="G13022">
        <v>1</v>
      </c>
      <c r="H13022">
        <v>3</v>
      </c>
      <c r="I13022">
        <v>3</v>
      </c>
      <c r="K13022">
        <v>58</v>
      </c>
      <c r="L13022">
        <v>73</v>
      </c>
    </row>
    <row r="13023" spans="1:12" x14ac:dyDescent="0.25">
      <c r="A13023" t="s">
        <v>12629</v>
      </c>
      <c r="B13023" t="s">
        <v>28496</v>
      </c>
      <c r="C13023" t="s">
        <v>44767</v>
      </c>
      <c r="D13023">
        <v>1</v>
      </c>
      <c r="F13023">
        <v>2</v>
      </c>
      <c r="G13023">
        <v>2</v>
      </c>
      <c r="H13023">
        <v>3</v>
      </c>
      <c r="I13023">
        <v>3</v>
      </c>
      <c r="K13023">
        <v>63</v>
      </c>
      <c r="L13023">
        <v>73</v>
      </c>
    </row>
    <row r="13024" spans="1:12" x14ac:dyDescent="0.25">
      <c r="A13024" t="s">
        <v>12630</v>
      </c>
      <c r="B13024" t="s">
        <v>28497</v>
      </c>
      <c r="C13024" t="s">
        <v>44768</v>
      </c>
      <c r="D13024">
        <v>1</v>
      </c>
      <c r="F13024">
        <v>2</v>
      </c>
      <c r="G13024">
        <v>2</v>
      </c>
      <c r="H13024">
        <v>3</v>
      </c>
      <c r="I13024">
        <v>3</v>
      </c>
      <c r="K13024">
        <v>51</v>
      </c>
      <c r="L13024">
        <v>73</v>
      </c>
    </row>
    <row r="13025" spans="1:12" x14ac:dyDescent="0.25">
      <c r="A13025" t="s">
        <v>12631</v>
      </c>
      <c r="B13025" t="s">
        <v>28498</v>
      </c>
      <c r="C13025" t="s">
        <v>44769</v>
      </c>
      <c r="D13025">
        <v>1</v>
      </c>
      <c r="F13025">
        <v>2</v>
      </c>
      <c r="G13025">
        <v>2</v>
      </c>
      <c r="H13025">
        <v>3</v>
      </c>
      <c r="I13025">
        <v>3</v>
      </c>
      <c r="K13025">
        <v>50</v>
      </c>
      <c r="L13025">
        <v>73</v>
      </c>
    </row>
    <row r="13026" spans="1:12" x14ac:dyDescent="0.25">
      <c r="A13026" t="s">
        <v>12632</v>
      </c>
      <c r="B13026" t="s">
        <v>28499</v>
      </c>
      <c r="C13026" t="s">
        <v>44770</v>
      </c>
      <c r="D13026">
        <v>1</v>
      </c>
      <c r="F13026">
        <v>2</v>
      </c>
      <c r="G13026">
        <v>2</v>
      </c>
      <c r="H13026">
        <v>3</v>
      </c>
      <c r="I13026">
        <v>3</v>
      </c>
      <c r="K13026">
        <v>53</v>
      </c>
      <c r="L13026">
        <v>143</v>
      </c>
    </row>
    <row r="13027" spans="1:12" x14ac:dyDescent="0.25">
      <c r="A13027" t="s">
        <v>12633</v>
      </c>
      <c r="B13027" t="s">
        <v>28500</v>
      </c>
      <c r="C13027" t="s">
        <v>44771</v>
      </c>
      <c r="D13027">
        <v>2</v>
      </c>
      <c r="E13027">
        <v>6</v>
      </c>
      <c r="H13027">
        <v>4</v>
      </c>
      <c r="I13027">
        <v>4</v>
      </c>
    </row>
    <row r="13028" spans="1:12" x14ac:dyDescent="0.25">
      <c r="A13028" t="s">
        <v>12634</v>
      </c>
      <c r="B13028" t="s">
        <v>28501</v>
      </c>
      <c r="C13028" t="s">
        <v>44772</v>
      </c>
      <c r="D13028">
        <v>1</v>
      </c>
      <c r="F13028">
        <v>2</v>
      </c>
      <c r="G13028">
        <v>2</v>
      </c>
      <c r="H13028">
        <v>3</v>
      </c>
      <c r="I13028">
        <v>3</v>
      </c>
      <c r="K13028">
        <v>33</v>
      </c>
      <c r="L13028">
        <v>73</v>
      </c>
    </row>
    <row r="13029" spans="1:12" x14ac:dyDescent="0.25">
      <c r="A13029" t="s">
        <v>12635</v>
      </c>
      <c r="B13029" t="s">
        <v>28502</v>
      </c>
      <c r="C13029" t="s">
        <v>44773</v>
      </c>
      <c r="D13029">
        <v>1</v>
      </c>
      <c r="F13029">
        <v>1</v>
      </c>
      <c r="G13029">
        <v>1</v>
      </c>
      <c r="H13029">
        <v>3</v>
      </c>
      <c r="I13029">
        <v>3</v>
      </c>
      <c r="K13029">
        <v>22</v>
      </c>
      <c r="L13029">
        <v>73</v>
      </c>
    </row>
    <row r="13030" spans="1:12" x14ac:dyDescent="0.25">
      <c r="A13030" t="s">
        <v>12636</v>
      </c>
      <c r="B13030" t="s">
        <v>28503</v>
      </c>
      <c r="C13030" t="s">
        <v>44774</v>
      </c>
      <c r="D13030">
        <v>1</v>
      </c>
      <c r="F13030">
        <v>1</v>
      </c>
      <c r="G13030">
        <v>1</v>
      </c>
      <c r="H13030">
        <v>3</v>
      </c>
      <c r="I13030">
        <v>3</v>
      </c>
      <c r="K13030">
        <v>31</v>
      </c>
      <c r="L13030">
        <v>73</v>
      </c>
    </row>
    <row r="13031" spans="1:12" x14ac:dyDescent="0.25">
      <c r="A13031" t="s">
        <v>12637</v>
      </c>
      <c r="B13031" t="s">
        <v>28504</v>
      </c>
      <c r="C13031" t="s">
        <v>44775</v>
      </c>
      <c r="D13031">
        <v>1</v>
      </c>
      <c r="F13031">
        <v>2</v>
      </c>
      <c r="G13031">
        <v>2</v>
      </c>
      <c r="H13031">
        <v>3</v>
      </c>
      <c r="I13031">
        <v>3</v>
      </c>
      <c r="K13031">
        <v>44</v>
      </c>
      <c r="L13031">
        <v>73</v>
      </c>
    </row>
    <row r="13032" spans="1:12" x14ac:dyDescent="0.25">
      <c r="A13032" t="s">
        <v>12638</v>
      </c>
      <c r="B13032" t="s">
        <v>28505</v>
      </c>
      <c r="C13032" t="s">
        <v>44776</v>
      </c>
      <c r="D13032">
        <v>1</v>
      </c>
      <c r="F13032">
        <v>2</v>
      </c>
      <c r="G13032">
        <v>2</v>
      </c>
      <c r="H13032">
        <v>3</v>
      </c>
      <c r="I13032">
        <v>3</v>
      </c>
      <c r="K13032">
        <v>52</v>
      </c>
      <c r="L13032">
        <v>73</v>
      </c>
    </row>
    <row r="13033" spans="1:12" x14ac:dyDescent="0.25">
      <c r="A13033" t="s">
        <v>12639</v>
      </c>
      <c r="B13033" t="s">
        <v>28506</v>
      </c>
      <c r="C13033" t="s">
        <v>44777</v>
      </c>
      <c r="D13033">
        <v>1</v>
      </c>
      <c r="F13033">
        <v>2</v>
      </c>
      <c r="G13033">
        <v>2</v>
      </c>
      <c r="H13033">
        <v>3</v>
      </c>
      <c r="I13033">
        <v>3</v>
      </c>
      <c r="K13033">
        <v>61</v>
      </c>
      <c r="L13033">
        <v>73</v>
      </c>
    </row>
    <row r="13034" spans="1:12" x14ac:dyDescent="0.25">
      <c r="A13034" t="s">
        <v>12640</v>
      </c>
      <c r="B13034" t="s">
        <v>28507</v>
      </c>
      <c r="C13034" t="s">
        <v>44778</v>
      </c>
      <c r="D13034">
        <v>2</v>
      </c>
      <c r="E13034">
        <v>6</v>
      </c>
      <c r="H13034">
        <v>4</v>
      </c>
      <c r="I13034">
        <v>4</v>
      </c>
    </row>
    <row r="13035" spans="1:12" x14ac:dyDescent="0.25">
      <c r="A13035" t="s">
        <v>12641</v>
      </c>
      <c r="B13035" t="s">
        <v>28508</v>
      </c>
      <c r="C13035" t="s">
        <v>44779</v>
      </c>
      <c r="D13035">
        <v>2</v>
      </c>
      <c r="E13035">
        <v>6</v>
      </c>
      <c r="H13035">
        <v>4</v>
      </c>
      <c r="I13035">
        <v>4</v>
      </c>
    </row>
    <row r="13036" spans="1:12" x14ac:dyDescent="0.25">
      <c r="A13036" t="s">
        <v>12642</v>
      </c>
      <c r="B13036" t="s">
        <v>28509</v>
      </c>
      <c r="C13036" t="s">
        <v>44780</v>
      </c>
      <c r="D13036">
        <v>1</v>
      </c>
      <c r="F13036">
        <v>1</v>
      </c>
      <c r="G13036">
        <v>1</v>
      </c>
      <c r="H13036">
        <v>3</v>
      </c>
      <c r="I13036">
        <v>3</v>
      </c>
      <c r="K13036">
        <v>999</v>
      </c>
      <c r="L13036">
        <v>73</v>
      </c>
    </row>
    <row r="13037" spans="1:12" x14ac:dyDescent="0.25">
      <c r="A13037" t="s">
        <v>12643</v>
      </c>
      <c r="B13037" t="s">
        <v>28510</v>
      </c>
      <c r="C13037" t="s">
        <v>44781</v>
      </c>
      <c r="D13037">
        <v>1</v>
      </c>
      <c r="F13037">
        <v>2</v>
      </c>
      <c r="G13037">
        <v>2</v>
      </c>
      <c r="H13037">
        <v>3</v>
      </c>
      <c r="I13037">
        <v>3</v>
      </c>
      <c r="K13037">
        <v>37</v>
      </c>
      <c r="L13037">
        <v>73</v>
      </c>
    </row>
    <row r="13038" spans="1:12" x14ac:dyDescent="0.25">
      <c r="A13038" t="s">
        <v>12644</v>
      </c>
      <c r="B13038" t="s">
        <v>28511</v>
      </c>
      <c r="C13038" t="s">
        <v>44782</v>
      </c>
      <c r="D13038">
        <v>1</v>
      </c>
      <c r="F13038">
        <v>1</v>
      </c>
      <c r="G13038">
        <v>1</v>
      </c>
      <c r="H13038">
        <v>3</v>
      </c>
      <c r="I13038">
        <v>3</v>
      </c>
      <c r="K13038">
        <v>33</v>
      </c>
      <c r="L13038">
        <v>73</v>
      </c>
    </row>
    <row r="13039" spans="1:12" x14ac:dyDescent="0.25">
      <c r="A13039" t="s">
        <v>12645</v>
      </c>
      <c r="B13039" t="s">
        <v>28512</v>
      </c>
      <c r="C13039" t="s">
        <v>44783</v>
      </c>
      <c r="D13039">
        <v>1</v>
      </c>
      <c r="F13039">
        <v>2</v>
      </c>
      <c r="G13039">
        <v>2</v>
      </c>
      <c r="H13039">
        <v>3</v>
      </c>
      <c r="I13039">
        <v>3</v>
      </c>
      <c r="K13039">
        <v>55</v>
      </c>
      <c r="L13039">
        <v>73</v>
      </c>
    </row>
    <row r="13040" spans="1:12" x14ac:dyDescent="0.25">
      <c r="A13040" t="s">
        <v>12646</v>
      </c>
      <c r="B13040" t="s">
        <v>28513</v>
      </c>
      <c r="C13040" t="s">
        <v>44784</v>
      </c>
      <c r="D13040">
        <v>2</v>
      </c>
      <c r="E13040">
        <v>6</v>
      </c>
      <c r="H13040">
        <v>4</v>
      </c>
      <c r="I13040">
        <v>4</v>
      </c>
    </row>
    <row r="13041" spans="1:12" x14ac:dyDescent="0.25">
      <c r="A13041" t="s">
        <v>12647</v>
      </c>
      <c r="B13041" t="s">
        <v>28514</v>
      </c>
      <c r="C13041" t="s">
        <v>44785</v>
      </c>
      <c r="D13041">
        <v>1</v>
      </c>
      <c r="F13041">
        <v>1</v>
      </c>
      <c r="G13041">
        <v>1</v>
      </c>
      <c r="H13041">
        <v>3</v>
      </c>
      <c r="I13041">
        <v>3</v>
      </c>
      <c r="K13041">
        <v>999</v>
      </c>
      <c r="L13041">
        <v>73</v>
      </c>
    </row>
    <row r="13042" spans="1:12" x14ac:dyDescent="0.25">
      <c r="A13042" t="s">
        <v>12648</v>
      </c>
      <c r="B13042" t="s">
        <v>28515</v>
      </c>
      <c r="C13042" t="s">
        <v>44786</v>
      </c>
      <c r="D13042">
        <v>1</v>
      </c>
      <c r="F13042">
        <v>2</v>
      </c>
      <c r="G13042">
        <v>2</v>
      </c>
      <c r="H13042">
        <v>3</v>
      </c>
      <c r="I13042">
        <v>3</v>
      </c>
      <c r="K13042">
        <v>34</v>
      </c>
      <c r="L13042">
        <v>73</v>
      </c>
    </row>
    <row r="13043" spans="1:12" x14ac:dyDescent="0.25">
      <c r="A13043" t="s">
        <v>12649</v>
      </c>
      <c r="B13043" t="s">
        <v>28516</v>
      </c>
      <c r="C13043" t="s">
        <v>44787</v>
      </c>
      <c r="D13043">
        <v>1</v>
      </c>
      <c r="F13043">
        <v>1</v>
      </c>
      <c r="G13043">
        <v>1</v>
      </c>
      <c r="H13043">
        <v>3</v>
      </c>
      <c r="I13043">
        <v>3</v>
      </c>
      <c r="K13043">
        <v>42</v>
      </c>
      <c r="L13043">
        <v>73</v>
      </c>
    </row>
    <row r="13044" spans="1:12" x14ac:dyDescent="0.25">
      <c r="A13044" t="s">
        <v>12650</v>
      </c>
      <c r="B13044" t="s">
        <v>28517</v>
      </c>
      <c r="C13044" t="s">
        <v>44788</v>
      </c>
      <c r="D13044">
        <v>1</v>
      </c>
      <c r="F13044">
        <v>1</v>
      </c>
      <c r="G13044">
        <v>1</v>
      </c>
      <c r="H13044">
        <v>3</v>
      </c>
      <c r="I13044">
        <v>3</v>
      </c>
      <c r="K13044">
        <v>80</v>
      </c>
      <c r="L13044">
        <v>73</v>
      </c>
    </row>
    <row r="13045" spans="1:12" x14ac:dyDescent="0.25">
      <c r="A13045" t="s">
        <v>12651</v>
      </c>
      <c r="B13045" t="s">
        <v>28518</v>
      </c>
      <c r="C13045" t="s">
        <v>44789</v>
      </c>
      <c r="D13045">
        <v>1</v>
      </c>
      <c r="F13045">
        <v>1</v>
      </c>
      <c r="G13045">
        <v>1</v>
      </c>
      <c r="H13045">
        <v>3</v>
      </c>
      <c r="I13045">
        <v>3</v>
      </c>
      <c r="K13045">
        <v>32</v>
      </c>
      <c r="L13045">
        <v>62</v>
      </c>
    </row>
    <row r="13046" spans="1:12" x14ac:dyDescent="0.25">
      <c r="A13046" t="s">
        <v>12652</v>
      </c>
      <c r="B13046" t="s">
        <v>28519</v>
      </c>
      <c r="C13046" t="s">
        <v>44790</v>
      </c>
      <c r="D13046">
        <v>1</v>
      </c>
      <c r="F13046">
        <v>2</v>
      </c>
      <c r="G13046">
        <v>2</v>
      </c>
      <c r="H13046">
        <v>3</v>
      </c>
      <c r="I13046">
        <v>3</v>
      </c>
      <c r="K13046">
        <v>58</v>
      </c>
      <c r="L13046">
        <v>73</v>
      </c>
    </row>
    <row r="13047" spans="1:12" x14ac:dyDescent="0.25">
      <c r="A13047" t="s">
        <v>12653</v>
      </c>
      <c r="B13047" t="s">
        <v>28520</v>
      </c>
      <c r="C13047" t="s">
        <v>44791</v>
      </c>
      <c r="D13047">
        <v>1</v>
      </c>
      <c r="F13047">
        <v>1</v>
      </c>
      <c r="G13047">
        <v>1</v>
      </c>
      <c r="H13047">
        <v>3</v>
      </c>
      <c r="I13047">
        <v>3</v>
      </c>
      <c r="K13047">
        <v>999</v>
      </c>
      <c r="L13047">
        <v>73</v>
      </c>
    </row>
    <row r="13048" spans="1:12" x14ac:dyDescent="0.25">
      <c r="A13048" t="s">
        <v>12654</v>
      </c>
      <c r="B13048" t="s">
        <v>28521</v>
      </c>
      <c r="C13048" t="s">
        <v>44792</v>
      </c>
      <c r="D13048">
        <v>1</v>
      </c>
      <c r="F13048">
        <v>2</v>
      </c>
      <c r="G13048">
        <v>2</v>
      </c>
      <c r="H13048">
        <v>3</v>
      </c>
      <c r="I13048">
        <v>3</v>
      </c>
      <c r="K13048">
        <v>33</v>
      </c>
      <c r="L13048">
        <v>73</v>
      </c>
    </row>
    <row r="13049" spans="1:12" x14ac:dyDescent="0.25">
      <c r="A13049" t="s">
        <v>12655</v>
      </c>
      <c r="B13049" t="s">
        <v>28522</v>
      </c>
      <c r="C13049" t="s">
        <v>44793</v>
      </c>
      <c r="D13049">
        <v>2</v>
      </c>
      <c r="E13049">
        <v>6</v>
      </c>
      <c r="H13049">
        <v>4</v>
      </c>
      <c r="I13049">
        <v>4</v>
      </c>
    </row>
    <row r="13050" spans="1:12" x14ac:dyDescent="0.25">
      <c r="A13050" t="s">
        <v>12656</v>
      </c>
      <c r="B13050" t="s">
        <v>28523</v>
      </c>
      <c r="C13050" t="s">
        <v>44794</v>
      </c>
      <c r="D13050">
        <v>1</v>
      </c>
      <c r="F13050">
        <v>2</v>
      </c>
      <c r="G13050">
        <v>2</v>
      </c>
      <c r="H13050">
        <v>3</v>
      </c>
      <c r="I13050">
        <v>3</v>
      </c>
      <c r="K13050">
        <v>56</v>
      </c>
      <c r="L13050">
        <v>73</v>
      </c>
    </row>
    <row r="13051" spans="1:12" x14ac:dyDescent="0.25">
      <c r="A13051" t="s">
        <v>12657</v>
      </c>
      <c r="B13051" t="s">
        <v>28524</v>
      </c>
      <c r="C13051" t="s">
        <v>44795</v>
      </c>
      <c r="D13051">
        <v>1</v>
      </c>
      <c r="F13051">
        <v>1</v>
      </c>
      <c r="G13051">
        <v>1</v>
      </c>
      <c r="H13051">
        <v>3</v>
      </c>
      <c r="I13051">
        <v>3</v>
      </c>
      <c r="K13051">
        <v>4</v>
      </c>
      <c r="L13051">
        <v>73</v>
      </c>
    </row>
    <row r="13052" spans="1:12" x14ac:dyDescent="0.25">
      <c r="A13052" t="s">
        <v>12658</v>
      </c>
      <c r="B13052" t="s">
        <v>28525</v>
      </c>
      <c r="C13052" t="s">
        <v>44796</v>
      </c>
      <c r="D13052">
        <v>1</v>
      </c>
      <c r="F13052">
        <v>2</v>
      </c>
      <c r="G13052">
        <v>2</v>
      </c>
      <c r="H13052">
        <v>3</v>
      </c>
      <c r="I13052">
        <v>3</v>
      </c>
      <c r="K13052">
        <v>40</v>
      </c>
      <c r="L13052">
        <v>73</v>
      </c>
    </row>
    <row r="13053" spans="1:12" x14ac:dyDescent="0.25">
      <c r="A13053" t="s">
        <v>12659</v>
      </c>
      <c r="B13053" t="s">
        <v>28526</v>
      </c>
      <c r="C13053" t="s">
        <v>44797</v>
      </c>
      <c r="D13053">
        <v>1</v>
      </c>
      <c r="F13053">
        <v>2</v>
      </c>
      <c r="G13053">
        <v>2</v>
      </c>
      <c r="H13053">
        <v>3</v>
      </c>
      <c r="I13053">
        <v>3</v>
      </c>
      <c r="K13053">
        <v>54</v>
      </c>
      <c r="L13053">
        <v>73</v>
      </c>
    </row>
    <row r="13054" spans="1:12" x14ac:dyDescent="0.25">
      <c r="A13054" t="s">
        <v>12660</v>
      </c>
      <c r="B13054" t="s">
        <v>28527</v>
      </c>
      <c r="C13054" t="s">
        <v>44798</v>
      </c>
      <c r="D13054">
        <v>1</v>
      </c>
      <c r="F13054">
        <v>1</v>
      </c>
      <c r="G13054">
        <v>1</v>
      </c>
      <c r="H13054">
        <v>3</v>
      </c>
      <c r="I13054">
        <v>3</v>
      </c>
      <c r="K13054">
        <v>80</v>
      </c>
      <c r="L13054">
        <v>73</v>
      </c>
    </row>
    <row r="13055" spans="1:12" x14ac:dyDescent="0.25">
      <c r="A13055" t="s">
        <v>12661</v>
      </c>
      <c r="B13055" t="s">
        <v>28528</v>
      </c>
      <c r="C13055" t="s">
        <v>44799</v>
      </c>
      <c r="D13055">
        <v>2</v>
      </c>
      <c r="E13055">
        <v>6</v>
      </c>
      <c r="H13055">
        <v>4</v>
      </c>
      <c r="I13055">
        <v>4</v>
      </c>
    </row>
    <row r="13056" spans="1:12" x14ac:dyDescent="0.25">
      <c r="A13056" t="s">
        <v>12662</v>
      </c>
      <c r="B13056" t="s">
        <v>28529</v>
      </c>
      <c r="C13056" t="s">
        <v>44800</v>
      </c>
      <c r="D13056">
        <v>1</v>
      </c>
      <c r="F13056">
        <v>1</v>
      </c>
      <c r="G13056">
        <v>1</v>
      </c>
      <c r="H13056">
        <v>3</v>
      </c>
      <c r="I13056">
        <v>3</v>
      </c>
      <c r="K13056">
        <v>41</v>
      </c>
      <c r="L13056">
        <v>73</v>
      </c>
    </row>
    <row r="13057" spans="1:12" x14ac:dyDescent="0.25">
      <c r="A13057" t="s">
        <v>12663</v>
      </c>
      <c r="B13057" t="s">
        <v>28530</v>
      </c>
      <c r="C13057" t="s">
        <v>44801</v>
      </c>
      <c r="D13057">
        <v>1</v>
      </c>
      <c r="F13057">
        <v>2</v>
      </c>
      <c r="G13057">
        <v>2</v>
      </c>
      <c r="H13057">
        <v>3</v>
      </c>
      <c r="I13057">
        <v>3</v>
      </c>
      <c r="K13057">
        <v>66</v>
      </c>
      <c r="L13057">
        <v>73</v>
      </c>
    </row>
    <row r="13058" spans="1:12" x14ac:dyDescent="0.25">
      <c r="A13058" t="s">
        <v>12664</v>
      </c>
      <c r="B13058" t="s">
        <v>28531</v>
      </c>
      <c r="C13058" t="s">
        <v>44802</v>
      </c>
      <c r="D13058">
        <v>1</v>
      </c>
      <c r="F13058">
        <v>1</v>
      </c>
      <c r="G13058">
        <v>1</v>
      </c>
      <c r="H13058">
        <v>3</v>
      </c>
      <c r="I13058">
        <v>3</v>
      </c>
      <c r="K13058">
        <v>39</v>
      </c>
      <c r="L13058">
        <v>73</v>
      </c>
    </row>
    <row r="13059" spans="1:12" x14ac:dyDescent="0.25">
      <c r="A13059" t="s">
        <v>12665</v>
      </c>
      <c r="B13059" t="s">
        <v>28532</v>
      </c>
      <c r="C13059" t="s">
        <v>44803</v>
      </c>
      <c r="D13059">
        <v>1</v>
      </c>
      <c r="F13059">
        <v>1</v>
      </c>
      <c r="G13059">
        <v>1</v>
      </c>
      <c r="H13059">
        <v>3</v>
      </c>
      <c r="I13059">
        <v>3</v>
      </c>
      <c r="K13059">
        <v>999</v>
      </c>
      <c r="L13059">
        <v>73</v>
      </c>
    </row>
    <row r="13060" spans="1:12" x14ac:dyDescent="0.25">
      <c r="A13060" t="s">
        <v>12666</v>
      </c>
      <c r="B13060" t="s">
        <v>28533</v>
      </c>
      <c r="C13060" t="s">
        <v>44804</v>
      </c>
      <c r="D13060">
        <v>1</v>
      </c>
      <c r="F13060">
        <v>2</v>
      </c>
      <c r="G13060">
        <v>2</v>
      </c>
      <c r="H13060">
        <v>3</v>
      </c>
      <c r="I13060">
        <v>3</v>
      </c>
      <c r="K13060">
        <v>47</v>
      </c>
      <c r="L13060">
        <v>73</v>
      </c>
    </row>
    <row r="13061" spans="1:12" x14ac:dyDescent="0.25">
      <c r="A13061" t="s">
        <v>12667</v>
      </c>
      <c r="B13061" t="s">
        <v>28534</v>
      </c>
      <c r="C13061" t="s">
        <v>44805</v>
      </c>
      <c r="D13061">
        <v>1</v>
      </c>
      <c r="F13061">
        <v>2</v>
      </c>
      <c r="G13061">
        <v>2</v>
      </c>
      <c r="H13061">
        <v>3</v>
      </c>
      <c r="I13061">
        <v>3</v>
      </c>
      <c r="K13061">
        <v>18</v>
      </c>
      <c r="L13061">
        <v>73</v>
      </c>
    </row>
    <row r="13062" spans="1:12" x14ac:dyDescent="0.25">
      <c r="A13062" t="s">
        <v>12668</v>
      </c>
      <c r="B13062" t="s">
        <v>28535</v>
      </c>
      <c r="C13062" t="s">
        <v>44806</v>
      </c>
      <c r="D13062">
        <v>1</v>
      </c>
      <c r="F13062">
        <v>2</v>
      </c>
      <c r="G13062">
        <v>2</v>
      </c>
      <c r="H13062">
        <v>3</v>
      </c>
      <c r="I13062">
        <v>3</v>
      </c>
      <c r="K13062">
        <v>38</v>
      </c>
      <c r="L13062">
        <v>73</v>
      </c>
    </row>
    <row r="13063" spans="1:12" x14ac:dyDescent="0.25">
      <c r="A13063" t="s">
        <v>12669</v>
      </c>
      <c r="B13063" t="s">
        <v>28536</v>
      </c>
      <c r="C13063" t="s">
        <v>44807</v>
      </c>
      <c r="D13063">
        <v>1</v>
      </c>
      <c r="F13063">
        <v>2</v>
      </c>
      <c r="G13063">
        <v>2</v>
      </c>
      <c r="H13063">
        <v>3</v>
      </c>
      <c r="I13063">
        <v>3</v>
      </c>
      <c r="K13063">
        <v>51</v>
      </c>
      <c r="L13063">
        <v>73</v>
      </c>
    </row>
    <row r="13064" spans="1:12" x14ac:dyDescent="0.25">
      <c r="A13064" t="s">
        <v>12670</v>
      </c>
      <c r="B13064" t="s">
        <v>28537</v>
      </c>
      <c r="C13064" t="s">
        <v>44808</v>
      </c>
      <c r="D13064">
        <v>1</v>
      </c>
      <c r="F13064">
        <v>1</v>
      </c>
      <c r="G13064">
        <v>1</v>
      </c>
      <c r="H13064">
        <v>3</v>
      </c>
      <c r="I13064">
        <v>3</v>
      </c>
      <c r="K13064">
        <v>31</v>
      </c>
      <c r="L13064">
        <v>73</v>
      </c>
    </row>
    <row r="13065" spans="1:12" x14ac:dyDescent="0.25">
      <c r="A13065" t="s">
        <v>12671</v>
      </c>
      <c r="B13065" t="s">
        <v>28538</v>
      </c>
      <c r="C13065" t="s">
        <v>44809</v>
      </c>
      <c r="D13065">
        <v>2</v>
      </c>
      <c r="E13065">
        <v>6</v>
      </c>
      <c r="H13065">
        <v>4</v>
      </c>
      <c r="I13065">
        <v>4</v>
      </c>
    </row>
    <row r="13066" spans="1:12" x14ac:dyDescent="0.25">
      <c r="A13066" t="s">
        <v>12672</v>
      </c>
      <c r="B13066" t="s">
        <v>28539</v>
      </c>
      <c r="C13066" t="s">
        <v>44810</v>
      </c>
      <c r="D13066">
        <v>1</v>
      </c>
      <c r="F13066">
        <v>2</v>
      </c>
      <c r="G13066">
        <v>2</v>
      </c>
      <c r="H13066">
        <v>3</v>
      </c>
      <c r="I13066">
        <v>3</v>
      </c>
      <c r="K13066">
        <v>999</v>
      </c>
      <c r="L13066">
        <v>73</v>
      </c>
    </row>
    <row r="13067" spans="1:12" x14ac:dyDescent="0.25">
      <c r="A13067" t="s">
        <v>12673</v>
      </c>
      <c r="B13067" t="s">
        <v>28540</v>
      </c>
      <c r="C13067" t="s">
        <v>44811</v>
      </c>
      <c r="D13067">
        <v>1</v>
      </c>
      <c r="F13067">
        <v>2</v>
      </c>
      <c r="G13067">
        <v>2</v>
      </c>
      <c r="H13067">
        <v>3</v>
      </c>
      <c r="I13067">
        <v>3</v>
      </c>
      <c r="K13067">
        <v>42</v>
      </c>
      <c r="L13067">
        <v>73</v>
      </c>
    </row>
    <row r="13068" spans="1:12" x14ac:dyDescent="0.25">
      <c r="A13068" t="s">
        <v>12674</v>
      </c>
      <c r="B13068" t="s">
        <v>28541</v>
      </c>
      <c r="C13068" t="s">
        <v>44812</v>
      </c>
      <c r="D13068">
        <v>1</v>
      </c>
      <c r="F13068">
        <v>2</v>
      </c>
      <c r="G13068">
        <v>2</v>
      </c>
      <c r="H13068">
        <v>3</v>
      </c>
      <c r="I13068">
        <v>3</v>
      </c>
      <c r="K13068">
        <v>999</v>
      </c>
      <c r="L13068">
        <v>73</v>
      </c>
    </row>
    <row r="13069" spans="1:12" x14ac:dyDescent="0.25">
      <c r="A13069" t="s">
        <v>12675</v>
      </c>
      <c r="B13069" t="s">
        <v>28542</v>
      </c>
      <c r="C13069" t="s">
        <v>44813</v>
      </c>
      <c r="D13069">
        <v>1</v>
      </c>
      <c r="F13069">
        <v>1</v>
      </c>
      <c r="G13069">
        <v>1</v>
      </c>
      <c r="H13069">
        <v>3</v>
      </c>
      <c r="I13069">
        <v>3</v>
      </c>
      <c r="K13069">
        <v>16</v>
      </c>
      <c r="L13069">
        <v>73</v>
      </c>
    </row>
    <row r="13070" spans="1:12" x14ac:dyDescent="0.25">
      <c r="A13070" t="s">
        <v>12676</v>
      </c>
      <c r="B13070" t="s">
        <v>28543</v>
      </c>
      <c r="C13070" t="s">
        <v>44814</v>
      </c>
      <c r="D13070">
        <v>1</v>
      </c>
      <c r="F13070">
        <v>2</v>
      </c>
      <c r="G13070">
        <v>2</v>
      </c>
      <c r="H13070">
        <v>3</v>
      </c>
      <c r="I13070">
        <v>3</v>
      </c>
      <c r="K13070">
        <v>38</v>
      </c>
      <c r="L13070">
        <v>73</v>
      </c>
    </row>
    <row r="13071" spans="1:12" x14ac:dyDescent="0.25">
      <c r="A13071" t="s">
        <v>12677</v>
      </c>
      <c r="B13071" t="s">
        <v>28544</v>
      </c>
      <c r="C13071" t="s">
        <v>44815</v>
      </c>
      <c r="D13071">
        <v>1</v>
      </c>
      <c r="F13071">
        <v>2</v>
      </c>
      <c r="G13071">
        <v>2</v>
      </c>
      <c r="H13071">
        <v>3</v>
      </c>
      <c r="I13071">
        <v>3</v>
      </c>
      <c r="K13071">
        <v>38</v>
      </c>
      <c r="L13071">
        <v>73</v>
      </c>
    </row>
    <row r="13072" spans="1:12" x14ac:dyDescent="0.25">
      <c r="A13072" t="s">
        <v>12678</v>
      </c>
      <c r="B13072" t="s">
        <v>28545</v>
      </c>
      <c r="C13072" t="s">
        <v>44816</v>
      </c>
      <c r="D13072">
        <v>1</v>
      </c>
      <c r="F13072">
        <v>1</v>
      </c>
      <c r="G13072">
        <v>1</v>
      </c>
      <c r="H13072">
        <v>3</v>
      </c>
      <c r="I13072">
        <v>3</v>
      </c>
      <c r="K13072">
        <v>18</v>
      </c>
      <c r="L13072">
        <v>73</v>
      </c>
    </row>
    <row r="13073" spans="1:12" x14ac:dyDescent="0.25">
      <c r="A13073" t="s">
        <v>12679</v>
      </c>
      <c r="B13073" t="s">
        <v>28546</v>
      </c>
      <c r="C13073" t="s">
        <v>44817</v>
      </c>
      <c r="D13073">
        <v>1</v>
      </c>
      <c r="F13073">
        <v>1</v>
      </c>
      <c r="G13073">
        <v>1</v>
      </c>
      <c r="H13073">
        <v>3</v>
      </c>
      <c r="I13073">
        <v>3</v>
      </c>
      <c r="K13073">
        <v>37</v>
      </c>
      <c r="L13073">
        <v>73</v>
      </c>
    </row>
    <row r="13074" spans="1:12" x14ac:dyDescent="0.25">
      <c r="A13074" t="s">
        <v>12680</v>
      </c>
      <c r="B13074" t="s">
        <v>28547</v>
      </c>
      <c r="C13074" t="s">
        <v>44818</v>
      </c>
      <c r="D13074">
        <v>1</v>
      </c>
      <c r="F13074">
        <v>1</v>
      </c>
      <c r="G13074">
        <v>1</v>
      </c>
      <c r="H13074">
        <v>3</v>
      </c>
      <c r="I13074">
        <v>3</v>
      </c>
      <c r="K13074">
        <v>79</v>
      </c>
      <c r="L13074">
        <v>73</v>
      </c>
    </row>
    <row r="13075" spans="1:12" x14ac:dyDescent="0.25">
      <c r="A13075" t="s">
        <v>12681</v>
      </c>
      <c r="B13075" t="s">
        <v>28548</v>
      </c>
      <c r="C13075" t="s">
        <v>44819</v>
      </c>
      <c r="D13075">
        <v>1</v>
      </c>
      <c r="F13075">
        <v>2</v>
      </c>
      <c r="G13075">
        <v>2</v>
      </c>
      <c r="H13075">
        <v>3</v>
      </c>
      <c r="I13075">
        <v>3</v>
      </c>
      <c r="K13075">
        <v>64</v>
      </c>
      <c r="L13075">
        <v>73</v>
      </c>
    </row>
    <row r="13076" spans="1:12" x14ac:dyDescent="0.25">
      <c r="A13076" t="s">
        <v>12682</v>
      </c>
      <c r="B13076" t="s">
        <v>28549</v>
      </c>
      <c r="C13076" t="s">
        <v>44820</v>
      </c>
      <c r="D13076">
        <v>1</v>
      </c>
      <c r="F13076">
        <v>1</v>
      </c>
      <c r="G13076">
        <v>1</v>
      </c>
      <c r="H13076">
        <v>3</v>
      </c>
      <c r="I13076">
        <v>3</v>
      </c>
      <c r="K13076">
        <v>999</v>
      </c>
      <c r="L13076">
        <v>73</v>
      </c>
    </row>
    <row r="13077" spans="1:12" x14ac:dyDescent="0.25">
      <c r="A13077" t="s">
        <v>12683</v>
      </c>
      <c r="B13077" t="s">
        <v>28550</v>
      </c>
      <c r="C13077" t="s">
        <v>44821</v>
      </c>
      <c r="D13077">
        <v>1</v>
      </c>
      <c r="F13077">
        <v>1</v>
      </c>
      <c r="G13077">
        <v>1</v>
      </c>
      <c r="H13077">
        <v>3</v>
      </c>
      <c r="I13077">
        <v>3</v>
      </c>
      <c r="K13077">
        <v>999</v>
      </c>
      <c r="L13077">
        <v>73</v>
      </c>
    </row>
    <row r="13078" spans="1:12" x14ac:dyDescent="0.25">
      <c r="A13078" t="s">
        <v>12684</v>
      </c>
      <c r="B13078" t="s">
        <v>28551</v>
      </c>
      <c r="C13078" t="s">
        <v>44822</v>
      </c>
      <c r="D13078">
        <v>1</v>
      </c>
      <c r="F13078">
        <v>2</v>
      </c>
      <c r="G13078">
        <v>2</v>
      </c>
      <c r="H13078">
        <v>3</v>
      </c>
      <c r="I13078">
        <v>3</v>
      </c>
      <c r="K13078">
        <v>37</v>
      </c>
      <c r="L13078">
        <v>73</v>
      </c>
    </row>
    <row r="13079" spans="1:12" x14ac:dyDescent="0.25">
      <c r="A13079" t="s">
        <v>12685</v>
      </c>
      <c r="B13079" t="s">
        <v>28552</v>
      </c>
      <c r="C13079" t="s">
        <v>44823</v>
      </c>
      <c r="D13079">
        <v>1</v>
      </c>
      <c r="F13079">
        <v>1</v>
      </c>
      <c r="G13079">
        <v>1</v>
      </c>
      <c r="H13079">
        <v>3</v>
      </c>
      <c r="I13079">
        <v>3</v>
      </c>
      <c r="K13079">
        <v>34</v>
      </c>
      <c r="L13079">
        <v>73</v>
      </c>
    </row>
    <row r="13080" spans="1:12" x14ac:dyDescent="0.25">
      <c r="A13080" t="s">
        <v>12686</v>
      </c>
      <c r="B13080" t="s">
        <v>28553</v>
      </c>
      <c r="C13080" t="s">
        <v>44824</v>
      </c>
      <c r="D13080">
        <v>2</v>
      </c>
      <c r="E13080">
        <v>6</v>
      </c>
      <c r="H13080">
        <v>4</v>
      </c>
      <c r="I13080">
        <v>4</v>
      </c>
    </row>
    <row r="13081" spans="1:12" x14ac:dyDescent="0.25">
      <c r="A13081" t="s">
        <v>12687</v>
      </c>
      <c r="B13081" t="s">
        <v>28554</v>
      </c>
      <c r="C13081" t="s">
        <v>44825</v>
      </c>
      <c r="D13081">
        <v>2</v>
      </c>
      <c r="E13081">
        <v>6</v>
      </c>
      <c r="H13081">
        <v>4</v>
      </c>
      <c r="I13081">
        <v>4</v>
      </c>
    </row>
    <row r="13082" spans="1:12" x14ac:dyDescent="0.25">
      <c r="A13082" t="s">
        <v>12688</v>
      </c>
      <c r="B13082" t="s">
        <v>28555</v>
      </c>
      <c r="C13082" t="s">
        <v>44826</v>
      </c>
      <c r="D13082">
        <v>1</v>
      </c>
      <c r="F13082">
        <v>2</v>
      </c>
      <c r="G13082">
        <v>2</v>
      </c>
      <c r="H13082">
        <v>3</v>
      </c>
      <c r="I13082">
        <v>3</v>
      </c>
      <c r="K13082">
        <v>69</v>
      </c>
      <c r="L13082">
        <v>73</v>
      </c>
    </row>
    <row r="13083" spans="1:12" x14ac:dyDescent="0.25">
      <c r="A13083" t="s">
        <v>12689</v>
      </c>
      <c r="B13083" t="s">
        <v>28556</v>
      </c>
      <c r="C13083" t="s">
        <v>44827</v>
      </c>
      <c r="D13083">
        <v>1</v>
      </c>
      <c r="F13083">
        <v>3</v>
      </c>
      <c r="G13083">
        <v>3</v>
      </c>
      <c r="H13083">
        <v>3</v>
      </c>
      <c r="I13083">
        <v>3</v>
      </c>
      <c r="K13083">
        <v>999</v>
      </c>
      <c r="L13083">
        <v>174</v>
      </c>
    </row>
    <row r="13084" spans="1:12" x14ac:dyDescent="0.25">
      <c r="A13084" t="s">
        <v>12690</v>
      </c>
      <c r="B13084" t="s">
        <v>28557</v>
      </c>
      <c r="C13084" t="s">
        <v>44828</v>
      </c>
      <c r="D13084">
        <v>1</v>
      </c>
      <c r="F13084">
        <v>2</v>
      </c>
      <c r="G13084">
        <v>2</v>
      </c>
      <c r="H13084">
        <v>3</v>
      </c>
      <c r="I13084">
        <v>3</v>
      </c>
      <c r="K13084">
        <v>39</v>
      </c>
      <c r="L13084">
        <v>73</v>
      </c>
    </row>
    <row r="13085" spans="1:12" x14ac:dyDescent="0.25">
      <c r="A13085" t="s">
        <v>12691</v>
      </c>
      <c r="B13085" t="s">
        <v>28558</v>
      </c>
      <c r="C13085" t="s">
        <v>44829</v>
      </c>
      <c r="D13085">
        <v>1</v>
      </c>
      <c r="F13085">
        <v>1</v>
      </c>
      <c r="G13085">
        <v>1</v>
      </c>
      <c r="H13085">
        <v>3</v>
      </c>
      <c r="I13085">
        <v>3</v>
      </c>
      <c r="K13085">
        <v>33</v>
      </c>
      <c r="L13085">
        <v>73</v>
      </c>
    </row>
    <row r="13086" spans="1:12" x14ac:dyDescent="0.25">
      <c r="A13086" t="s">
        <v>12692</v>
      </c>
      <c r="B13086" t="s">
        <v>28559</v>
      </c>
      <c r="C13086" t="s">
        <v>44830</v>
      </c>
      <c r="D13086">
        <v>1</v>
      </c>
      <c r="F13086">
        <v>2</v>
      </c>
      <c r="G13086">
        <v>2</v>
      </c>
      <c r="H13086">
        <v>3</v>
      </c>
      <c r="I13086">
        <v>3</v>
      </c>
      <c r="K13086">
        <v>31</v>
      </c>
      <c r="L13086">
        <v>73</v>
      </c>
    </row>
    <row r="13087" spans="1:12" x14ac:dyDescent="0.25">
      <c r="A13087" t="s">
        <v>12693</v>
      </c>
      <c r="B13087" t="s">
        <v>28560</v>
      </c>
      <c r="C13087" t="s">
        <v>44831</v>
      </c>
      <c r="D13087">
        <v>1</v>
      </c>
      <c r="F13087">
        <v>2</v>
      </c>
      <c r="G13087">
        <v>2</v>
      </c>
      <c r="H13087">
        <v>3</v>
      </c>
      <c r="I13087">
        <v>3</v>
      </c>
      <c r="K13087">
        <v>19</v>
      </c>
      <c r="L13087">
        <v>73</v>
      </c>
    </row>
    <row r="13088" spans="1:12" x14ac:dyDescent="0.25">
      <c r="A13088" t="s">
        <v>12694</v>
      </c>
      <c r="B13088" t="s">
        <v>28561</v>
      </c>
      <c r="C13088" t="s">
        <v>44832</v>
      </c>
      <c r="D13088">
        <v>2</v>
      </c>
      <c r="E13088">
        <v>6</v>
      </c>
      <c r="H13088">
        <v>4</v>
      </c>
      <c r="I13088">
        <v>4</v>
      </c>
    </row>
    <row r="13089" spans="1:12" x14ac:dyDescent="0.25">
      <c r="A13089" t="s">
        <v>12695</v>
      </c>
      <c r="B13089" t="s">
        <v>28562</v>
      </c>
      <c r="C13089" t="s">
        <v>44833</v>
      </c>
      <c r="D13089">
        <v>2</v>
      </c>
      <c r="E13089">
        <v>6</v>
      </c>
      <c r="H13089">
        <v>4</v>
      </c>
      <c r="I13089">
        <v>4</v>
      </c>
    </row>
    <row r="13090" spans="1:12" x14ac:dyDescent="0.25">
      <c r="A13090" t="s">
        <v>12696</v>
      </c>
      <c r="B13090" t="s">
        <v>28563</v>
      </c>
      <c r="C13090" t="s">
        <v>44834</v>
      </c>
      <c r="D13090">
        <v>1</v>
      </c>
      <c r="F13090">
        <v>2</v>
      </c>
      <c r="G13090">
        <v>2</v>
      </c>
      <c r="H13090">
        <v>3</v>
      </c>
      <c r="I13090">
        <v>3</v>
      </c>
      <c r="K13090">
        <v>999</v>
      </c>
      <c r="L13090">
        <v>73</v>
      </c>
    </row>
    <row r="13091" spans="1:12" x14ac:dyDescent="0.25">
      <c r="A13091" t="s">
        <v>12697</v>
      </c>
      <c r="B13091" t="s">
        <v>28564</v>
      </c>
      <c r="C13091" t="s">
        <v>44835</v>
      </c>
      <c r="D13091">
        <v>1</v>
      </c>
      <c r="F13091">
        <v>1</v>
      </c>
      <c r="G13091">
        <v>1</v>
      </c>
      <c r="H13091">
        <v>3</v>
      </c>
      <c r="I13091">
        <v>3</v>
      </c>
      <c r="K13091">
        <v>44</v>
      </c>
      <c r="L13091">
        <v>73</v>
      </c>
    </row>
    <row r="13092" spans="1:12" x14ac:dyDescent="0.25">
      <c r="A13092" t="s">
        <v>12698</v>
      </c>
      <c r="B13092" t="s">
        <v>28565</v>
      </c>
      <c r="C13092" t="s">
        <v>44836</v>
      </c>
      <c r="D13092">
        <v>1</v>
      </c>
      <c r="F13092">
        <v>2</v>
      </c>
      <c r="G13092">
        <v>2</v>
      </c>
      <c r="H13092">
        <v>3</v>
      </c>
      <c r="I13092">
        <v>3</v>
      </c>
      <c r="K13092">
        <v>999</v>
      </c>
      <c r="L13092">
        <v>73</v>
      </c>
    </row>
    <row r="13093" spans="1:12" x14ac:dyDescent="0.25">
      <c r="A13093" t="s">
        <v>12699</v>
      </c>
      <c r="B13093" t="s">
        <v>28566</v>
      </c>
      <c r="C13093" t="s">
        <v>44837</v>
      </c>
      <c r="D13093">
        <v>1</v>
      </c>
      <c r="F13093">
        <v>1</v>
      </c>
      <c r="G13093">
        <v>1</v>
      </c>
      <c r="H13093">
        <v>3</v>
      </c>
      <c r="I13093">
        <v>3</v>
      </c>
      <c r="K13093">
        <v>27</v>
      </c>
      <c r="L13093">
        <v>73</v>
      </c>
    </row>
    <row r="13094" spans="1:12" x14ac:dyDescent="0.25">
      <c r="A13094" t="s">
        <v>12700</v>
      </c>
      <c r="B13094" t="s">
        <v>28567</v>
      </c>
      <c r="C13094" t="s">
        <v>44838</v>
      </c>
      <c r="D13094">
        <v>1</v>
      </c>
      <c r="F13094">
        <v>1</v>
      </c>
      <c r="G13094">
        <v>1</v>
      </c>
      <c r="H13094">
        <v>3</v>
      </c>
      <c r="I13094">
        <v>3</v>
      </c>
      <c r="K13094">
        <v>44</v>
      </c>
      <c r="L13094">
        <v>73</v>
      </c>
    </row>
    <row r="13095" spans="1:12" x14ac:dyDescent="0.25">
      <c r="A13095" t="s">
        <v>12701</v>
      </c>
      <c r="B13095" t="s">
        <v>28568</v>
      </c>
      <c r="C13095" t="s">
        <v>44839</v>
      </c>
      <c r="D13095">
        <v>2</v>
      </c>
      <c r="E13095">
        <v>6</v>
      </c>
      <c r="H13095">
        <v>4</v>
      </c>
      <c r="I13095">
        <v>4</v>
      </c>
    </row>
    <row r="13096" spans="1:12" x14ac:dyDescent="0.25">
      <c r="A13096" t="s">
        <v>12702</v>
      </c>
      <c r="B13096" t="s">
        <v>28569</v>
      </c>
      <c r="C13096" t="s">
        <v>44840</v>
      </c>
      <c r="D13096">
        <v>1</v>
      </c>
      <c r="F13096">
        <v>2</v>
      </c>
      <c r="G13096">
        <v>2</v>
      </c>
      <c r="H13096">
        <v>3</v>
      </c>
      <c r="I13096">
        <v>3</v>
      </c>
      <c r="K13096">
        <v>90</v>
      </c>
      <c r="L13096">
        <v>73</v>
      </c>
    </row>
    <row r="13097" spans="1:12" x14ac:dyDescent="0.25">
      <c r="A13097" t="s">
        <v>12703</v>
      </c>
      <c r="B13097" t="s">
        <v>28570</v>
      </c>
      <c r="C13097" t="s">
        <v>44841</v>
      </c>
      <c r="D13097">
        <v>1</v>
      </c>
      <c r="F13097">
        <v>2</v>
      </c>
      <c r="G13097">
        <v>2</v>
      </c>
      <c r="H13097">
        <v>3</v>
      </c>
      <c r="I13097">
        <v>3</v>
      </c>
      <c r="K13097">
        <v>32</v>
      </c>
      <c r="L13097">
        <v>73</v>
      </c>
    </row>
    <row r="13098" spans="1:12" x14ac:dyDescent="0.25">
      <c r="A13098" t="s">
        <v>12704</v>
      </c>
      <c r="B13098" t="s">
        <v>28571</v>
      </c>
      <c r="C13098" t="s">
        <v>44842</v>
      </c>
      <c r="D13098">
        <v>1</v>
      </c>
      <c r="F13098">
        <v>2</v>
      </c>
      <c r="G13098">
        <v>2</v>
      </c>
      <c r="H13098">
        <v>3</v>
      </c>
      <c r="I13098">
        <v>3</v>
      </c>
      <c r="K13098">
        <v>18</v>
      </c>
      <c r="L13098">
        <v>73</v>
      </c>
    </row>
    <row r="13099" spans="1:12" x14ac:dyDescent="0.25">
      <c r="A13099" t="s">
        <v>12705</v>
      </c>
      <c r="B13099" t="s">
        <v>28572</v>
      </c>
      <c r="C13099" t="s">
        <v>44843</v>
      </c>
      <c r="D13099">
        <v>1</v>
      </c>
      <c r="F13099">
        <v>1</v>
      </c>
      <c r="G13099">
        <v>1</v>
      </c>
      <c r="H13099">
        <v>3</v>
      </c>
      <c r="I13099">
        <v>3</v>
      </c>
      <c r="K13099">
        <v>28</v>
      </c>
      <c r="L13099">
        <v>73</v>
      </c>
    </row>
    <row r="13100" spans="1:12" x14ac:dyDescent="0.25">
      <c r="A13100" t="s">
        <v>12706</v>
      </c>
      <c r="B13100" t="s">
        <v>28573</v>
      </c>
      <c r="C13100" t="s">
        <v>44844</v>
      </c>
      <c r="D13100">
        <v>1</v>
      </c>
      <c r="F13100">
        <v>1</v>
      </c>
      <c r="G13100">
        <v>1</v>
      </c>
      <c r="H13100">
        <v>3</v>
      </c>
      <c r="I13100">
        <v>3</v>
      </c>
      <c r="K13100">
        <v>34</v>
      </c>
      <c r="L13100">
        <v>73</v>
      </c>
    </row>
    <row r="13101" spans="1:12" x14ac:dyDescent="0.25">
      <c r="A13101" t="s">
        <v>12707</v>
      </c>
      <c r="B13101" t="s">
        <v>28574</v>
      </c>
      <c r="C13101" t="s">
        <v>44845</v>
      </c>
      <c r="D13101">
        <v>1</v>
      </c>
      <c r="F13101">
        <v>1</v>
      </c>
      <c r="G13101">
        <v>1</v>
      </c>
      <c r="H13101">
        <v>3</v>
      </c>
      <c r="I13101">
        <v>3</v>
      </c>
      <c r="K13101">
        <v>51</v>
      </c>
      <c r="L13101">
        <v>73</v>
      </c>
    </row>
    <row r="13102" spans="1:12" x14ac:dyDescent="0.25">
      <c r="A13102" t="s">
        <v>12708</v>
      </c>
      <c r="B13102" t="s">
        <v>28575</v>
      </c>
      <c r="C13102" t="s">
        <v>44846</v>
      </c>
      <c r="D13102">
        <v>2</v>
      </c>
      <c r="E13102">
        <v>6</v>
      </c>
      <c r="H13102">
        <v>4</v>
      </c>
      <c r="I13102">
        <v>4</v>
      </c>
    </row>
    <row r="13103" spans="1:12" x14ac:dyDescent="0.25">
      <c r="A13103" t="s">
        <v>12709</v>
      </c>
      <c r="B13103" t="s">
        <v>28576</v>
      </c>
      <c r="C13103" t="s">
        <v>44847</v>
      </c>
      <c r="D13103">
        <v>1</v>
      </c>
      <c r="F13103">
        <v>1</v>
      </c>
      <c r="G13103">
        <v>1</v>
      </c>
      <c r="H13103">
        <v>3</v>
      </c>
      <c r="I13103">
        <v>3</v>
      </c>
      <c r="K13103">
        <v>27</v>
      </c>
      <c r="L13103">
        <v>73</v>
      </c>
    </row>
    <row r="13104" spans="1:12" x14ac:dyDescent="0.25">
      <c r="A13104" t="s">
        <v>12710</v>
      </c>
      <c r="B13104" t="s">
        <v>28577</v>
      </c>
      <c r="C13104" t="s">
        <v>44848</v>
      </c>
      <c r="D13104">
        <v>1</v>
      </c>
      <c r="F13104">
        <v>3</v>
      </c>
      <c r="G13104">
        <v>3</v>
      </c>
      <c r="H13104">
        <v>3</v>
      </c>
      <c r="I13104">
        <v>3</v>
      </c>
      <c r="K13104">
        <v>999</v>
      </c>
      <c r="L13104">
        <v>174</v>
      </c>
    </row>
    <row r="13105" spans="1:12" x14ac:dyDescent="0.25">
      <c r="A13105" t="s">
        <v>12711</v>
      </c>
      <c r="B13105" t="s">
        <v>28578</v>
      </c>
      <c r="C13105" t="s">
        <v>44849</v>
      </c>
      <c r="D13105">
        <v>1</v>
      </c>
      <c r="F13105">
        <v>1</v>
      </c>
      <c r="G13105">
        <v>1</v>
      </c>
      <c r="H13105">
        <v>3</v>
      </c>
      <c r="I13105">
        <v>3</v>
      </c>
      <c r="K13105">
        <v>26</v>
      </c>
      <c r="L13105">
        <v>73</v>
      </c>
    </row>
    <row r="13106" spans="1:12" x14ac:dyDescent="0.25">
      <c r="A13106" t="s">
        <v>12712</v>
      </c>
      <c r="B13106" t="s">
        <v>28579</v>
      </c>
      <c r="C13106" t="s">
        <v>44850</v>
      </c>
      <c r="D13106">
        <v>1</v>
      </c>
      <c r="F13106">
        <v>2</v>
      </c>
      <c r="G13106">
        <v>2</v>
      </c>
      <c r="H13106">
        <v>3</v>
      </c>
      <c r="I13106">
        <v>3</v>
      </c>
      <c r="K13106">
        <v>37</v>
      </c>
      <c r="L13106">
        <v>73</v>
      </c>
    </row>
    <row r="13107" spans="1:12" x14ac:dyDescent="0.25">
      <c r="A13107" t="s">
        <v>12713</v>
      </c>
      <c r="B13107" t="s">
        <v>28580</v>
      </c>
      <c r="C13107" t="s">
        <v>44851</v>
      </c>
      <c r="D13107">
        <v>1</v>
      </c>
      <c r="F13107">
        <v>1</v>
      </c>
      <c r="G13107">
        <v>1</v>
      </c>
      <c r="H13107">
        <v>3</v>
      </c>
      <c r="I13107">
        <v>3</v>
      </c>
      <c r="K13107">
        <v>63</v>
      </c>
      <c r="L13107">
        <v>73</v>
      </c>
    </row>
    <row r="13108" spans="1:12" x14ac:dyDescent="0.25">
      <c r="A13108" t="s">
        <v>12714</v>
      </c>
      <c r="B13108" t="s">
        <v>28581</v>
      </c>
      <c r="C13108" t="s">
        <v>44852</v>
      </c>
      <c r="D13108">
        <v>1</v>
      </c>
      <c r="F13108">
        <v>2</v>
      </c>
      <c r="G13108">
        <v>2</v>
      </c>
      <c r="H13108">
        <v>3</v>
      </c>
      <c r="I13108">
        <v>3</v>
      </c>
      <c r="K13108">
        <v>25</v>
      </c>
      <c r="L13108">
        <v>73</v>
      </c>
    </row>
    <row r="13109" spans="1:12" x14ac:dyDescent="0.25">
      <c r="A13109" t="s">
        <v>12715</v>
      </c>
      <c r="B13109" t="s">
        <v>28582</v>
      </c>
      <c r="C13109" t="s">
        <v>44853</v>
      </c>
      <c r="D13109">
        <v>1</v>
      </c>
      <c r="F13109">
        <v>2</v>
      </c>
      <c r="G13109">
        <v>2</v>
      </c>
      <c r="H13109">
        <v>3</v>
      </c>
      <c r="I13109">
        <v>3</v>
      </c>
      <c r="K13109">
        <v>35</v>
      </c>
      <c r="L13109">
        <v>73</v>
      </c>
    </row>
    <row r="13110" spans="1:12" x14ac:dyDescent="0.25">
      <c r="A13110" t="s">
        <v>12716</v>
      </c>
      <c r="B13110" t="s">
        <v>28583</v>
      </c>
      <c r="C13110" t="s">
        <v>44854</v>
      </c>
      <c r="D13110">
        <v>1</v>
      </c>
      <c r="F13110">
        <v>1</v>
      </c>
      <c r="G13110">
        <v>1</v>
      </c>
      <c r="H13110">
        <v>3</v>
      </c>
      <c r="I13110">
        <v>3</v>
      </c>
      <c r="K13110">
        <v>77</v>
      </c>
      <c r="L13110">
        <v>73</v>
      </c>
    </row>
    <row r="13111" spans="1:12" x14ac:dyDescent="0.25">
      <c r="A13111" t="s">
        <v>12717</v>
      </c>
      <c r="B13111" t="s">
        <v>28584</v>
      </c>
      <c r="C13111" t="s">
        <v>44855</v>
      </c>
      <c r="D13111">
        <v>1</v>
      </c>
      <c r="F13111">
        <v>2</v>
      </c>
      <c r="G13111">
        <v>2</v>
      </c>
      <c r="H13111">
        <v>3</v>
      </c>
      <c r="I13111">
        <v>3</v>
      </c>
      <c r="K13111">
        <v>41</v>
      </c>
      <c r="L13111">
        <v>73</v>
      </c>
    </row>
    <row r="13112" spans="1:12" x14ac:dyDescent="0.25">
      <c r="A13112" t="s">
        <v>12717</v>
      </c>
      <c r="B13112" t="s">
        <v>28584</v>
      </c>
      <c r="C13112" t="s">
        <v>44856</v>
      </c>
      <c r="D13112">
        <v>2</v>
      </c>
      <c r="E13112">
        <v>6</v>
      </c>
      <c r="H13112">
        <v>4</v>
      </c>
      <c r="I13112">
        <v>4</v>
      </c>
    </row>
    <row r="13113" spans="1:12" x14ac:dyDescent="0.25">
      <c r="A13113" t="s">
        <v>12718</v>
      </c>
      <c r="B13113" t="s">
        <v>28585</v>
      </c>
      <c r="C13113" t="s">
        <v>44857</v>
      </c>
      <c r="D13113">
        <v>1</v>
      </c>
      <c r="F13113">
        <v>2</v>
      </c>
      <c r="G13113">
        <v>2</v>
      </c>
      <c r="H13113">
        <v>3</v>
      </c>
      <c r="I13113">
        <v>3</v>
      </c>
      <c r="K13113">
        <v>34</v>
      </c>
      <c r="L13113">
        <v>73</v>
      </c>
    </row>
    <row r="13114" spans="1:12" x14ac:dyDescent="0.25">
      <c r="A13114" t="s">
        <v>12719</v>
      </c>
      <c r="B13114" t="s">
        <v>28586</v>
      </c>
      <c r="C13114" t="s">
        <v>44858</v>
      </c>
      <c r="D13114">
        <v>1</v>
      </c>
      <c r="F13114">
        <v>1</v>
      </c>
      <c r="G13114">
        <v>1</v>
      </c>
      <c r="H13114">
        <v>3</v>
      </c>
      <c r="I13114">
        <v>3</v>
      </c>
      <c r="K13114">
        <v>30</v>
      </c>
      <c r="L13114">
        <v>73</v>
      </c>
    </row>
    <row r="13115" spans="1:12" x14ac:dyDescent="0.25">
      <c r="A13115" t="s">
        <v>12720</v>
      </c>
      <c r="B13115" t="s">
        <v>28587</v>
      </c>
      <c r="C13115" t="s">
        <v>44859</v>
      </c>
      <c r="D13115">
        <v>1</v>
      </c>
      <c r="F13115">
        <v>2</v>
      </c>
      <c r="G13115">
        <v>2</v>
      </c>
      <c r="H13115">
        <v>3</v>
      </c>
      <c r="I13115">
        <v>3</v>
      </c>
      <c r="K13115">
        <v>46</v>
      </c>
      <c r="L13115">
        <v>73</v>
      </c>
    </row>
    <row r="13116" spans="1:12" x14ac:dyDescent="0.25">
      <c r="A13116" t="s">
        <v>12721</v>
      </c>
      <c r="B13116" t="s">
        <v>28588</v>
      </c>
      <c r="C13116" t="s">
        <v>44860</v>
      </c>
      <c r="D13116">
        <v>1</v>
      </c>
      <c r="F13116">
        <v>1</v>
      </c>
      <c r="G13116">
        <v>1</v>
      </c>
      <c r="H13116">
        <v>3</v>
      </c>
      <c r="I13116">
        <v>3</v>
      </c>
      <c r="K13116">
        <v>60</v>
      </c>
      <c r="L13116">
        <v>73</v>
      </c>
    </row>
    <row r="13117" spans="1:12" x14ac:dyDescent="0.25">
      <c r="A13117" t="s">
        <v>12722</v>
      </c>
      <c r="B13117" t="s">
        <v>28589</v>
      </c>
      <c r="C13117" t="s">
        <v>44861</v>
      </c>
      <c r="D13117">
        <v>1</v>
      </c>
      <c r="F13117">
        <v>2</v>
      </c>
      <c r="G13117">
        <v>2</v>
      </c>
      <c r="H13117">
        <v>3</v>
      </c>
      <c r="I13117">
        <v>3</v>
      </c>
      <c r="K13117">
        <v>28</v>
      </c>
      <c r="L13117">
        <v>73</v>
      </c>
    </row>
    <row r="13118" spans="1:12" x14ac:dyDescent="0.25">
      <c r="A13118" t="s">
        <v>12723</v>
      </c>
      <c r="B13118" t="s">
        <v>28590</v>
      </c>
      <c r="C13118" t="s">
        <v>44862</v>
      </c>
      <c r="D13118">
        <v>1</v>
      </c>
      <c r="F13118">
        <v>1</v>
      </c>
      <c r="G13118">
        <v>1</v>
      </c>
      <c r="H13118">
        <v>3</v>
      </c>
      <c r="I13118">
        <v>3</v>
      </c>
      <c r="K13118">
        <v>20</v>
      </c>
      <c r="L13118">
        <v>73</v>
      </c>
    </row>
    <row r="13119" spans="1:12" x14ac:dyDescent="0.25">
      <c r="A13119" t="s">
        <v>12724</v>
      </c>
      <c r="B13119" t="s">
        <v>28591</v>
      </c>
      <c r="C13119" t="s">
        <v>44863</v>
      </c>
      <c r="D13119">
        <v>1</v>
      </c>
      <c r="F13119">
        <v>2</v>
      </c>
      <c r="G13119">
        <v>2</v>
      </c>
      <c r="H13119">
        <v>3</v>
      </c>
      <c r="I13119">
        <v>3</v>
      </c>
      <c r="K13119">
        <v>30</v>
      </c>
      <c r="L13119">
        <v>73</v>
      </c>
    </row>
    <row r="13120" spans="1:12" x14ac:dyDescent="0.25">
      <c r="A13120" t="s">
        <v>12725</v>
      </c>
      <c r="B13120" t="s">
        <v>28592</v>
      </c>
      <c r="C13120" t="s">
        <v>44864</v>
      </c>
      <c r="D13120">
        <v>1</v>
      </c>
      <c r="F13120">
        <v>1</v>
      </c>
      <c r="G13120">
        <v>1</v>
      </c>
      <c r="H13120">
        <v>3</v>
      </c>
      <c r="I13120">
        <v>3</v>
      </c>
      <c r="K13120">
        <v>999</v>
      </c>
      <c r="L13120">
        <v>73</v>
      </c>
    </row>
    <row r="13121" spans="1:12" x14ac:dyDescent="0.25">
      <c r="A13121" t="s">
        <v>12726</v>
      </c>
      <c r="B13121" t="s">
        <v>28593</v>
      </c>
      <c r="C13121" t="s">
        <v>44865</v>
      </c>
      <c r="D13121">
        <v>1</v>
      </c>
      <c r="F13121">
        <v>2</v>
      </c>
      <c r="G13121">
        <v>2</v>
      </c>
      <c r="H13121">
        <v>3</v>
      </c>
      <c r="I13121">
        <v>3</v>
      </c>
      <c r="K13121">
        <v>41</v>
      </c>
      <c r="L13121">
        <v>73</v>
      </c>
    </row>
    <row r="13122" spans="1:12" x14ac:dyDescent="0.25">
      <c r="A13122" t="s">
        <v>12727</v>
      </c>
      <c r="B13122" t="s">
        <v>28594</v>
      </c>
      <c r="C13122" t="s">
        <v>44866</v>
      </c>
      <c r="D13122">
        <v>1</v>
      </c>
      <c r="F13122">
        <v>1</v>
      </c>
      <c r="G13122">
        <v>1</v>
      </c>
      <c r="H13122">
        <v>3</v>
      </c>
      <c r="I13122">
        <v>3</v>
      </c>
      <c r="K13122">
        <v>43</v>
      </c>
      <c r="L13122">
        <v>73</v>
      </c>
    </row>
    <row r="13123" spans="1:12" x14ac:dyDescent="0.25">
      <c r="A13123" t="s">
        <v>12728</v>
      </c>
      <c r="B13123" t="s">
        <v>28595</v>
      </c>
      <c r="C13123" t="s">
        <v>44867</v>
      </c>
      <c r="D13123">
        <v>1</v>
      </c>
      <c r="F13123">
        <v>2</v>
      </c>
      <c r="G13123">
        <v>2</v>
      </c>
      <c r="H13123">
        <v>3</v>
      </c>
      <c r="I13123">
        <v>3</v>
      </c>
      <c r="K13123">
        <v>28</v>
      </c>
      <c r="L13123">
        <v>73</v>
      </c>
    </row>
    <row r="13124" spans="1:12" x14ac:dyDescent="0.25">
      <c r="A13124" t="s">
        <v>12729</v>
      </c>
      <c r="B13124" t="s">
        <v>28596</v>
      </c>
      <c r="C13124" t="s">
        <v>44868</v>
      </c>
      <c r="D13124">
        <v>1</v>
      </c>
      <c r="F13124">
        <v>1</v>
      </c>
      <c r="G13124">
        <v>1</v>
      </c>
      <c r="H13124">
        <v>3</v>
      </c>
      <c r="I13124">
        <v>3</v>
      </c>
      <c r="K13124">
        <v>67</v>
      </c>
      <c r="L13124">
        <v>73</v>
      </c>
    </row>
    <row r="13125" spans="1:12" x14ac:dyDescent="0.25">
      <c r="A13125" t="s">
        <v>12730</v>
      </c>
      <c r="B13125" t="s">
        <v>28597</v>
      </c>
      <c r="C13125" t="s">
        <v>44869</v>
      </c>
      <c r="D13125">
        <v>1</v>
      </c>
      <c r="F13125">
        <v>2</v>
      </c>
      <c r="G13125">
        <v>2</v>
      </c>
      <c r="H13125">
        <v>3</v>
      </c>
      <c r="I13125">
        <v>3</v>
      </c>
      <c r="K13125">
        <v>44</v>
      </c>
      <c r="L13125">
        <v>73</v>
      </c>
    </row>
    <row r="13126" spans="1:12" x14ac:dyDescent="0.25">
      <c r="A13126" t="s">
        <v>12731</v>
      </c>
      <c r="B13126" t="s">
        <v>28598</v>
      </c>
      <c r="C13126" t="s">
        <v>44870</v>
      </c>
      <c r="D13126">
        <v>1</v>
      </c>
      <c r="F13126">
        <v>1</v>
      </c>
      <c r="G13126">
        <v>1</v>
      </c>
      <c r="H13126">
        <v>3</v>
      </c>
      <c r="I13126">
        <v>3</v>
      </c>
      <c r="K13126">
        <v>999</v>
      </c>
      <c r="L13126">
        <v>73</v>
      </c>
    </row>
    <row r="13127" spans="1:12" x14ac:dyDescent="0.25">
      <c r="A13127" t="s">
        <v>12732</v>
      </c>
      <c r="B13127" t="s">
        <v>28599</v>
      </c>
      <c r="C13127" t="s">
        <v>44871</v>
      </c>
      <c r="D13127">
        <v>2</v>
      </c>
      <c r="E13127">
        <v>6</v>
      </c>
      <c r="H13127">
        <v>4</v>
      </c>
      <c r="I13127">
        <v>4</v>
      </c>
    </row>
    <row r="13128" spans="1:12" x14ac:dyDescent="0.25">
      <c r="A13128" t="s">
        <v>12733</v>
      </c>
      <c r="B13128" t="s">
        <v>28600</v>
      </c>
      <c r="C13128" t="s">
        <v>44872</v>
      </c>
      <c r="D13128">
        <v>1</v>
      </c>
      <c r="F13128">
        <v>1</v>
      </c>
      <c r="G13128">
        <v>1</v>
      </c>
      <c r="H13128">
        <v>3</v>
      </c>
      <c r="I13128">
        <v>3</v>
      </c>
      <c r="K13128">
        <v>999</v>
      </c>
      <c r="L13128">
        <v>73</v>
      </c>
    </row>
    <row r="13129" spans="1:12" x14ac:dyDescent="0.25">
      <c r="A13129" t="s">
        <v>12734</v>
      </c>
      <c r="B13129" t="s">
        <v>28601</v>
      </c>
      <c r="C13129" t="s">
        <v>44873</v>
      </c>
      <c r="D13129">
        <v>1</v>
      </c>
      <c r="F13129">
        <v>2</v>
      </c>
      <c r="G13129">
        <v>2</v>
      </c>
      <c r="H13129">
        <v>3</v>
      </c>
      <c r="I13129">
        <v>3</v>
      </c>
      <c r="K13129">
        <v>999</v>
      </c>
      <c r="L13129">
        <v>73</v>
      </c>
    </row>
    <row r="13130" spans="1:12" x14ac:dyDescent="0.25">
      <c r="A13130" t="s">
        <v>12735</v>
      </c>
      <c r="B13130" t="s">
        <v>28602</v>
      </c>
      <c r="C13130" t="s">
        <v>44874</v>
      </c>
      <c r="D13130">
        <v>1</v>
      </c>
      <c r="F13130">
        <v>2</v>
      </c>
      <c r="G13130">
        <v>2</v>
      </c>
      <c r="H13130">
        <v>3</v>
      </c>
      <c r="I13130">
        <v>3</v>
      </c>
      <c r="K13130">
        <v>65</v>
      </c>
      <c r="L13130">
        <v>73</v>
      </c>
    </row>
    <row r="13131" spans="1:12" x14ac:dyDescent="0.25">
      <c r="A13131" t="s">
        <v>12736</v>
      </c>
      <c r="B13131" t="s">
        <v>28603</v>
      </c>
      <c r="C13131" t="s">
        <v>44875</v>
      </c>
      <c r="D13131">
        <v>2</v>
      </c>
      <c r="E13131">
        <v>6</v>
      </c>
      <c r="H13131">
        <v>4</v>
      </c>
      <c r="I13131">
        <v>4</v>
      </c>
    </row>
    <row r="13132" spans="1:12" x14ac:dyDescent="0.25">
      <c r="A13132" t="s">
        <v>12737</v>
      </c>
      <c r="B13132" t="s">
        <v>28604</v>
      </c>
      <c r="C13132" t="s">
        <v>44876</v>
      </c>
      <c r="D13132">
        <v>1</v>
      </c>
      <c r="F13132">
        <v>1</v>
      </c>
      <c r="G13132">
        <v>1</v>
      </c>
      <c r="H13132">
        <v>3</v>
      </c>
      <c r="I13132">
        <v>3</v>
      </c>
      <c r="K13132">
        <v>999</v>
      </c>
      <c r="L13132">
        <v>73</v>
      </c>
    </row>
    <row r="13133" spans="1:12" x14ac:dyDescent="0.25">
      <c r="A13133" t="s">
        <v>12738</v>
      </c>
      <c r="B13133" t="s">
        <v>28605</v>
      </c>
      <c r="C13133" t="s">
        <v>44877</v>
      </c>
      <c r="D13133">
        <v>1</v>
      </c>
      <c r="F13133">
        <v>1</v>
      </c>
      <c r="G13133">
        <v>1</v>
      </c>
      <c r="H13133">
        <v>3</v>
      </c>
      <c r="I13133">
        <v>3</v>
      </c>
      <c r="K13133">
        <v>26</v>
      </c>
      <c r="L13133">
        <v>73</v>
      </c>
    </row>
    <row r="13134" spans="1:12" x14ac:dyDescent="0.25">
      <c r="A13134" t="s">
        <v>12738</v>
      </c>
      <c r="B13134" t="s">
        <v>28605</v>
      </c>
      <c r="C13134" t="s">
        <v>44878</v>
      </c>
      <c r="D13134">
        <v>2</v>
      </c>
      <c r="E13134">
        <v>6</v>
      </c>
      <c r="H13134">
        <v>4</v>
      </c>
      <c r="I13134">
        <v>4</v>
      </c>
    </row>
    <row r="13135" spans="1:12" x14ac:dyDescent="0.25">
      <c r="A13135" t="s">
        <v>12739</v>
      </c>
      <c r="B13135" t="s">
        <v>28606</v>
      </c>
      <c r="C13135" t="s">
        <v>44879</v>
      </c>
      <c r="D13135">
        <v>1</v>
      </c>
      <c r="F13135">
        <v>2</v>
      </c>
      <c r="G13135">
        <v>2</v>
      </c>
      <c r="H13135">
        <v>3</v>
      </c>
      <c r="I13135">
        <v>3</v>
      </c>
      <c r="K13135">
        <v>17</v>
      </c>
      <c r="L13135">
        <v>73</v>
      </c>
    </row>
    <row r="13136" spans="1:12" x14ac:dyDescent="0.25">
      <c r="A13136" t="s">
        <v>12740</v>
      </c>
      <c r="B13136" t="s">
        <v>28607</v>
      </c>
      <c r="C13136" t="s">
        <v>44880</v>
      </c>
      <c r="D13136">
        <v>1</v>
      </c>
      <c r="F13136">
        <v>2</v>
      </c>
      <c r="G13136">
        <v>2</v>
      </c>
      <c r="H13136">
        <v>3</v>
      </c>
      <c r="I13136">
        <v>3</v>
      </c>
      <c r="K13136">
        <v>999</v>
      </c>
      <c r="L13136">
        <v>73</v>
      </c>
    </row>
    <row r="13137" spans="1:12" x14ac:dyDescent="0.25">
      <c r="A13137" t="s">
        <v>12741</v>
      </c>
      <c r="B13137" t="s">
        <v>28608</v>
      </c>
      <c r="C13137" t="s">
        <v>44881</v>
      </c>
      <c r="D13137">
        <v>1</v>
      </c>
      <c r="F13137">
        <v>1</v>
      </c>
      <c r="G13137">
        <v>1</v>
      </c>
      <c r="H13137">
        <v>3</v>
      </c>
      <c r="I13137">
        <v>3</v>
      </c>
      <c r="K13137">
        <v>43</v>
      </c>
      <c r="L13137">
        <v>73</v>
      </c>
    </row>
    <row r="13138" spans="1:12" x14ac:dyDescent="0.25">
      <c r="A13138" t="s">
        <v>12742</v>
      </c>
      <c r="B13138" t="s">
        <v>28609</v>
      </c>
      <c r="C13138" t="s">
        <v>44882</v>
      </c>
      <c r="D13138">
        <v>2</v>
      </c>
      <c r="E13138">
        <v>6</v>
      </c>
      <c r="H13138">
        <v>4</v>
      </c>
      <c r="I13138">
        <v>4</v>
      </c>
    </row>
    <row r="13139" spans="1:12" x14ac:dyDescent="0.25">
      <c r="A13139" t="s">
        <v>12743</v>
      </c>
      <c r="B13139" t="s">
        <v>28610</v>
      </c>
      <c r="C13139" t="s">
        <v>44883</v>
      </c>
      <c r="D13139">
        <v>2</v>
      </c>
      <c r="E13139">
        <v>6</v>
      </c>
      <c r="H13139">
        <v>4</v>
      </c>
      <c r="I13139">
        <v>4</v>
      </c>
    </row>
    <row r="13140" spans="1:12" x14ac:dyDescent="0.25">
      <c r="A13140" t="s">
        <v>12744</v>
      </c>
      <c r="B13140" t="s">
        <v>28611</v>
      </c>
      <c r="C13140" t="s">
        <v>44884</v>
      </c>
      <c r="D13140">
        <v>1</v>
      </c>
      <c r="F13140">
        <v>2</v>
      </c>
      <c r="G13140">
        <v>2</v>
      </c>
      <c r="H13140">
        <v>3</v>
      </c>
      <c r="I13140">
        <v>3</v>
      </c>
      <c r="K13140">
        <v>36</v>
      </c>
      <c r="L13140">
        <v>73</v>
      </c>
    </row>
    <row r="13141" spans="1:12" x14ac:dyDescent="0.25">
      <c r="A13141" t="s">
        <v>12745</v>
      </c>
      <c r="B13141" t="s">
        <v>28612</v>
      </c>
      <c r="C13141" t="s">
        <v>44885</v>
      </c>
      <c r="D13141">
        <v>1</v>
      </c>
      <c r="F13141">
        <v>2</v>
      </c>
      <c r="G13141">
        <v>2</v>
      </c>
      <c r="H13141">
        <v>3</v>
      </c>
      <c r="I13141">
        <v>3</v>
      </c>
      <c r="K13141">
        <v>20</v>
      </c>
      <c r="L13141">
        <v>73</v>
      </c>
    </row>
    <row r="13142" spans="1:12" x14ac:dyDescent="0.25">
      <c r="A13142" t="s">
        <v>12746</v>
      </c>
      <c r="B13142" t="s">
        <v>28613</v>
      </c>
      <c r="C13142" t="s">
        <v>44886</v>
      </c>
      <c r="D13142">
        <v>1</v>
      </c>
      <c r="F13142">
        <v>2</v>
      </c>
      <c r="G13142">
        <v>2</v>
      </c>
      <c r="H13142">
        <v>3</v>
      </c>
      <c r="I13142">
        <v>3</v>
      </c>
      <c r="K13142">
        <v>29</v>
      </c>
      <c r="L13142">
        <v>73</v>
      </c>
    </row>
    <row r="13143" spans="1:12" x14ac:dyDescent="0.25">
      <c r="A13143" t="s">
        <v>12747</v>
      </c>
      <c r="B13143" t="s">
        <v>28614</v>
      </c>
      <c r="C13143" t="s">
        <v>44887</v>
      </c>
      <c r="D13143">
        <v>1</v>
      </c>
      <c r="F13143">
        <v>2</v>
      </c>
      <c r="G13143">
        <v>2</v>
      </c>
      <c r="H13143">
        <v>3</v>
      </c>
      <c r="I13143">
        <v>3</v>
      </c>
      <c r="K13143">
        <v>999</v>
      </c>
      <c r="L13143">
        <v>73</v>
      </c>
    </row>
    <row r="13144" spans="1:12" x14ac:dyDescent="0.25">
      <c r="A13144" t="s">
        <v>12748</v>
      </c>
      <c r="B13144" t="s">
        <v>28615</v>
      </c>
      <c r="C13144" t="s">
        <v>44888</v>
      </c>
      <c r="D13144">
        <v>1</v>
      </c>
      <c r="F13144">
        <v>2</v>
      </c>
      <c r="G13144">
        <v>2</v>
      </c>
      <c r="H13144">
        <v>3</v>
      </c>
      <c r="I13144">
        <v>3</v>
      </c>
      <c r="K13144">
        <v>999</v>
      </c>
      <c r="L13144">
        <v>73</v>
      </c>
    </row>
    <row r="13145" spans="1:12" x14ac:dyDescent="0.25">
      <c r="A13145" t="s">
        <v>12749</v>
      </c>
      <c r="B13145" t="s">
        <v>28616</v>
      </c>
      <c r="C13145" t="s">
        <v>44889</v>
      </c>
      <c r="D13145">
        <v>1</v>
      </c>
      <c r="F13145">
        <v>1</v>
      </c>
      <c r="G13145">
        <v>1</v>
      </c>
      <c r="H13145">
        <v>3</v>
      </c>
      <c r="I13145">
        <v>3</v>
      </c>
      <c r="K13145">
        <v>41</v>
      </c>
      <c r="L13145">
        <v>73</v>
      </c>
    </row>
    <row r="13146" spans="1:12" x14ac:dyDescent="0.25">
      <c r="A13146" t="s">
        <v>12750</v>
      </c>
      <c r="B13146" t="s">
        <v>28617</v>
      </c>
      <c r="C13146" t="s">
        <v>44890</v>
      </c>
      <c r="D13146">
        <v>1</v>
      </c>
      <c r="F13146">
        <v>2</v>
      </c>
      <c r="G13146">
        <v>2</v>
      </c>
      <c r="H13146">
        <v>3</v>
      </c>
      <c r="I13146">
        <v>3</v>
      </c>
      <c r="K13146">
        <v>33</v>
      </c>
      <c r="L13146">
        <v>73</v>
      </c>
    </row>
    <row r="13147" spans="1:12" x14ac:dyDescent="0.25">
      <c r="A13147" t="s">
        <v>12751</v>
      </c>
      <c r="B13147" t="s">
        <v>28618</v>
      </c>
      <c r="C13147" t="s">
        <v>44891</v>
      </c>
      <c r="D13147">
        <v>1</v>
      </c>
      <c r="F13147">
        <v>2</v>
      </c>
      <c r="G13147">
        <v>2</v>
      </c>
      <c r="H13147">
        <v>3</v>
      </c>
      <c r="I13147">
        <v>3</v>
      </c>
      <c r="K13147">
        <v>19</v>
      </c>
      <c r="L13147">
        <v>73</v>
      </c>
    </row>
    <row r="13148" spans="1:12" x14ac:dyDescent="0.25">
      <c r="A13148" t="s">
        <v>12752</v>
      </c>
      <c r="B13148" t="s">
        <v>28619</v>
      </c>
      <c r="C13148" t="s">
        <v>44892</v>
      </c>
      <c r="D13148">
        <v>1</v>
      </c>
      <c r="F13148">
        <v>2</v>
      </c>
      <c r="G13148">
        <v>2</v>
      </c>
      <c r="H13148">
        <v>3</v>
      </c>
      <c r="I13148">
        <v>3</v>
      </c>
      <c r="K13148">
        <v>31</v>
      </c>
      <c r="L13148">
        <v>73</v>
      </c>
    </row>
    <row r="13149" spans="1:12" x14ac:dyDescent="0.25">
      <c r="A13149" t="s">
        <v>12753</v>
      </c>
      <c r="B13149" t="s">
        <v>28620</v>
      </c>
      <c r="C13149" t="s">
        <v>44893</v>
      </c>
      <c r="D13149">
        <v>1</v>
      </c>
      <c r="F13149">
        <v>1</v>
      </c>
      <c r="G13149">
        <v>1</v>
      </c>
      <c r="H13149">
        <v>3</v>
      </c>
      <c r="I13149">
        <v>3</v>
      </c>
      <c r="K13149">
        <v>31</v>
      </c>
      <c r="L13149">
        <v>73</v>
      </c>
    </row>
    <row r="13150" spans="1:12" x14ac:dyDescent="0.25">
      <c r="A13150" t="s">
        <v>12754</v>
      </c>
      <c r="B13150" t="s">
        <v>28621</v>
      </c>
      <c r="C13150" t="s">
        <v>44894</v>
      </c>
      <c r="D13150">
        <v>1</v>
      </c>
      <c r="F13150">
        <v>2</v>
      </c>
      <c r="G13150">
        <v>2</v>
      </c>
      <c r="H13150">
        <v>3</v>
      </c>
      <c r="I13150">
        <v>3</v>
      </c>
      <c r="K13150">
        <v>28</v>
      </c>
      <c r="L13150">
        <v>73</v>
      </c>
    </row>
    <row r="13151" spans="1:12" x14ac:dyDescent="0.25">
      <c r="A13151" t="s">
        <v>12755</v>
      </c>
      <c r="B13151" t="s">
        <v>28622</v>
      </c>
      <c r="C13151" t="s">
        <v>44895</v>
      </c>
      <c r="D13151">
        <v>1</v>
      </c>
      <c r="F13151">
        <v>2</v>
      </c>
      <c r="G13151">
        <v>2</v>
      </c>
      <c r="H13151">
        <v>3</v>
      </c>
      <c r="I13151">
        <v>3</v>
      </c>
      <c r="K13151">
        <v>47</v>
      </c>
      <c r="L13151">
        <v>73</v>
      </c>
    </row>
    <row r="13152" spans="1:12" x14ac:dyDescent="0.25">
      <c r="A13152" t="s">
        <v>12756</v>
      </c>
      <c r="B13152" t="s">
        <v>28623</v>
      </c>
      <c r="C13152" t="s">
        <v>44896</v>
      </c>
      <c r="D13152">
        <v>1</v>
      </c>
      <c r="F13152">
        <v>1</v>
      </c>
      <c r="G13152">
        <v>1</v>
      </c>
      <c r="H13152">
        <v>3</v>
      </c>
      <c r="I13152">
        <v>3</v>
      </c>
      <c r="K13152">
        <v>24</v>
      </c>
      <c r="L13152">
        <v>73</v>
      </c>
    </row>
    <row r="13153" spans="1:12" x14ac:dyDescent="0.25">
      <c r="A13153" t="s">
        <v>12757</v>
      </c>
      <c r="B13153" t="s">
        <v>28624</v>
      </c>
      <c r="C13153" t="s">
        <v>44897</v>
      </c>
      <c r="D13153">
        <v>1</v>
      </c>
      <c r="F13153">
        <v>1</v>
      </c>
      <c r="G13153">
        <v>1</v>
      </c>
      <c r="H13153">
        <v>3</v>
      </c>
      <c r="I13153">
        <v>3</v>
      </c>
      <c r="K13153">
        <v>31</v>
      </c>
      <c r="L13153">
        <v>73</v>
      </c>
    </row>
    <row r="13154" spans="1:12" x14ac:dyDescent="0.25">
      <c r="A13154" t="s">
        <v>12758</v>
      </c>
      <c r="B13154" t="s">
        <v>28625</v>
      </c>
      <c r="C13154" t="s">
        <v>44898</v>
      </c>
      <c r="D13154">
        <v>1</v>
      </c>
      <c r="F13154">
        <v>2</v>
      </c>
      <c r="G13154">
        <v>2</v>
      </c>
      <c r="H13154">
        <v>3</v>
      </c>
      <c r="I13154">
        <v>3</v>
      </c>
      <c r="K13154">
        <v>999</v>
      </c>
      <c r="L13154">
        <v>73</v>
      </c>
    </row>
    <row r="13155" spans="1:12" x14ac:dyDescent="0.25">
      <c r="A13155" t="s">
        <v>12759</v>
      </c>
      <c r="B13155" t="s">
        <v>28626</v>
      </c>
      <c r="C13155" t="s">
        <v>44899</v>
      </c>
      <c r="D13155">
        <v>1</v>
      </c>
      <c r="F13155">
        <v>1</v>
      </c>
      <c r="G13155">
        <v>1</v>
      </c>
      <c r="H13155">
        <v>3</v>
      </c>
      <c r="I13155">
        <v>3</v>
      </c>
      <c r="K13155">
        <v>32</v>
      </c>
      <c r="L13155">
        <v>73</v>
      </c>
    </row>
    <row r="13156" spans="1:12" x14ac:dyDescent="0.25">
      <c r="A13156" t="s">
        <v>12760</v>
      </c>
      <c r="B13156" t="s">
        <v>28627</v>
      </c>
      <c r="C13156" t="s">
        <v>44900</v>
      </c>
      <c r="D13156">
        <v>1</v>
      </c>
      <c r="F13156">
        <v>2</v>
      </c>
      <c r="G13156">
        <v>2</v>
      </c>
      <c r="H13156">
        <v>3</v>
      </c>
      <c r="I13156">
        <v>3</v>
      </c>
      <c r="K13156">
        <v>41</v>
      </c>
      <c r="L13156">
        <v>73</v>
      </c>
    </row>
    <row r="13157" spans="1:12" x14ac:dyDescent="0.25">
      <c r="A13157" t="s">
        <v>12761</v>
      </c>
      <c r="B13157" t="s">
        <v>28628</v>
      </c>
      <c r="C13157" t="s">
        <v>44901</v>
      </c>
      <c r="D13157">
        <v>1</v>
      </c>
      <c r="F13157">
        <v>2</v>
      </c>
      <c r="G13157">
        <v>2</v>
      </c>
      <c r="H13157">
        <v>3</v>
      </c>
      <c r="I13157">
        <v>3</v>
      </c>
      <c r="K13157">
        <v>63</v>
      </c>
      <c r="L13157">
        <v>73</v>
      </c>
    </row>
    <row r="13158" spans="1:12" x14ac:dyDescent="0.25">
      <c r="A13158" t="s">
        <v>12762</v>
      </c>
      <c r="B13158" t="s">
        <v>28629</v>
      </c>
      <c r="C13158" t="s">
        <v>44902</v>
      </c>
      <c r="D13158">
        <v>1</v>
      </c>
      <c r="F13158">
        <v>1</v>
      </c>
      <c r="G13158">
        <v>1</v>
      </c>
      <c r="H13158">
        <v>3</v>
      </c>
      <c r="I13158">
        <v>3</v>
      </c>
      <c r="K13158">
        <v>36</v>
      </c>
      <c r="L13158">
        <v>73</v>
      </c>
    </row>
    <row r="13159" spans="1:12" x14ac:dyDescent="0.25">
      <c r="A13159" t="s">
        <v>12763</v>
      </c>
      <c r="B13159" t="s">
        <v>28630</v>
      </c>
      <c r="C13159" t="s">
        <v>44903</v>
      </c>
      <c r="D13159">
        <v>1</v>
      </c>
      <c r="F13159">
        <v>1</v>
      </c>
      <c r="G13159">
        <v>1</v>
      </c>
      <c r="H13159">
        <v>3</v>
      </c>
      <c r="I13159">
        <v>3</v>
      </c>
      <c r="K13159">
        <v>55</v>
      </c>
      <c r="L13159">
        <v>73</v>
      </c>
    </row>
    <row r="13160" spans="1:12" x14ac:dyDescent="0.25">
      <c r="A13160" t="s">
        <v>12764</v>
      </c>
      <c r="B13160" t="s">
        <v>28631</v>
      </c>
      <c r="C13160" t="s">
        <v>44904</v>
      </c>
      <c r="D13160">
        <v>1</v>
      </c>
      <c r="F13160">
        <v>1</v>
      </c>
      <c r="G13160">
        <v>1</v>
      </c>
      <c r="H13160">
        <v>3</v>
      </c>
      <c r="I13160">
        <v>3</v>
      </c>
      <c r="K13160">
        <v>999</v>
      </c>
      <c r="L13160">
        <v>73</v>
      </c>
    </row>
    <row r="13161" spans="1:12" x14ac:dyDescent="0.25">
      <c r="A13161" t="s">
        <v>12765</v>
      </c>
      <c r="B13161" t="s">
        <v>28632</v>
      </c>
      <c r="C13161" t="s">
        <v>44905</v>
      </c>
      <c r="D13161">
        <v>1</v>
      </c>
      <c r="F13161">
        <v>1</v>
      </c>
      <c r="G13161">
        <v>1</v>
      </c>
      <c r="H13161">
        <v>3</v>
      </c>
      <c r="I13161">
        <v>3</v>
      </c>
      <c r="K13161">
        <v>999</v>
      </c>
      <c r="L13161">
        <v>73</v>
      </c>
    </row>
    <row r="13162" spans="1:12" x14ac:dyDescent="0.25">
      <c r="A13162" t="s">
        <v>12766</v>
      </c>
      <c r="B13162" t="s">
        <v>28633</v>
      </c>
      <c r="C13162" t="s">
        <v>44906</v>
      </c>
      <c r="D13162">
        <v>1</v>
      </c>
      <c r="F13162">
        <v>2</v>
      </c>
      <c r="G13162">
        <v>2</v>
      </c>
      <c r="H13162">
        <v>3</v>
      </c>
      <c r="I13162">
        <v>3</v>
      </c>
      <c r="K13162">
        <v>30</v>
      </c>
      <c r="L13162">
        <v>73</v>
      </c>
    </row>
    <row r="13163" spans="1:12" x14ac:dyDescent="0.25">
      <c r="A13163" t="s">
        <v>12767</v>
      </c>
      <c r="B13163" t="s">
        <v>28634</v>
      </c>
      <c r="C13163" t="s">
        <v>44907</v>
      </c>
      <c r="D13163">
        <v>2</v>
      </c>
      <c r="E13163">
        <v>6</v>
      </c>
      <c r="H13163">
        <v>4</v>
      </c>
      <c r="I13163">
        <v>4</v>
      </c>
    </row>
    <row r="13164" spans="1:12" x14ac:dyDescent="0.25">
      <c r="A13164" t="s">
        <v>12768</v>
      </c>
      <c r="B13164" t="s">
        <v>28635</v>
      </c>
      <c r="C13164" t="s">
        <v>44908</v>
      </c>
      <c r="D13164">
        <v>1</v>
      </c>
      <c r="F13164">
        <v>1</v>
      </c>
      <c r="G13164">
        <v>1</v>
      </c>
      <c r="H13164">
        <v>3</v>
      </c>
      <c r="I13164">
        <v>3</v>
      </c>
      <c r="K13164">
        <v>999</v>
      </c>
      <c r="L13164">
        <v>73</v>
      </c>
    </row>
    <row r="13165" spans="1:12" x14ac:dyDescent="0.25">
      <c r="A13165" t="s">
        <v>12769</v>
      </c>
      <c r="B13165" t="s">
        <v>28636</v>
      </c>
      <c r="C13165" t="s">
        <v>44909</v>
      </c>
      <c r="D13165">
        <v>1</v>
      </c>
      <c r="F13165">
        <v>1</v>
      </c>
      <c r="G13165">
        <v>1</v>
      </c>
      <c r="H13165">
        <v>3</v>
      </c>
      <c r="I13165">
        <v>3</v>
      </c>
      <c r="K13165">
        <v>999</v>
      </c>
      <c r="L13165">
        <v>73</v>
      </c>
    </row>
    <row r="13166" spans="1:12" x14ac:dyDescent="0.25">
      <c r="A13166" t="s">
        <v>12770</v>
      </c>
      <c r="B13166" t="s">
        <v>28637</v>
      </c>
      <c r="C13166" t="s">
        <v>44910</v>
      </c>
      <c r="D13166">
        <v>1</v>
      </c>
      <c r="F13166">
        <v>1</v>
      </c>
      <c r="G13166">
        <v>1</v>
      </c>
      <c r="H13166">
        <v>3</v>
      </c>
      <c r="I13166">
        <v>3</v>
      </c>
      <c r="K13166">
        <v>999</v>
      </c>
      <c r="L13166">
        <v>73</v>
      </c>
    </row>
    <row r="13167" spans="1:12" x14ac:dyDescent="0.25">
      <c r="A13167" t="s">
        <v>12770</v>
      </c>
      <c r="B13167" t="s">
        <v>28637</v>
      </c>
      <c r="C13167" t="s">
        <v>44911</v>
      </c>
      <c r="D13167">
        <v>2</v>
      </c>
      <c r="E13167">
        <v>6</v>
      </c>
      <c r="H13167">
        <v>4</v>
      </c>
      <c r="I13167">
        <v>4</v>
      </c>
    </row>
    <row r="13168" spans="1:12" x14ac:dyDescent="0.25">
      <c r="A13168" t="s">
        <v>12771</v>
      </c>
      <c r="B13168" t="s">
        <v>28638</v>
      </c>
      <c r="C13168" t="s">
        <v>44912</v>
      </c>
      <c r="D13168">
        <v>1</v>
      </c>
      <c r="F13168">
        <v>2</v>
      </c>
      <c r="G13168">
        <v>2</v>
      </c>
      <c r="H13168">
        <v>3</v>
      </c>
      <c r="I13168">
        <v>3</v>
      </c>
      <c r="K13168">
        <v>999</v>
      </c>
      <c r="L13168">
        <v>73</v>
      </c>
    </row>
    <row r="13169" spans="1:12" x14ac:dyDescent="0.25">
      <c r="A13169" t="s">
        <v>12772</v>
      </c>
      <c r="B13169" t="s">
        <v>28639</v>
      </c>
      <c r="C13169" t="s">
        <v>44913</v>
      </c>
      <c r="D13169">
        <v>1</v>
      </c>
      <c r="F13169">
        <v>1</v>
      </c>
      <c r="G13169">
        <v>1</v>
      </c>
      <c r="H13169">
        <v>3</v>
      </c>
      <c r="I13169">
        <v>3</v>
      </c>
      <c r="K13169">
        <v>999</v>
      </c>
      <c r="L13169">
        <v>73</v>
      </c>
    </row>
    <row r="13170" spans="1:12" x14ac:dyDescent="0.25">
      <c r="A13170" t="s">
        <v>12773</v>
      </c>
      <c r="B13170" t="s">
        <v>28640</v>
      </c>
      <c r="C13170" t="s">
        <v>44914</v>
      </c>
      <c r="D13170">
        <v>1</v>
      </c>
      <c r="F13170">
        <v>2</v>
      </c>
      <c r="G13170">
        <v>2</v>
      </c>
      <c r="H13170">
        <v>3</v>
      </c>
      <c r="I13170">
        <v>3</v>
      </c>
      <c r="K13170">
        <v>999</v>
      </c>
      <c r="L13170">
        <v>73</v>
      </c>
    </row>
    <row r="13171" spans="1:12" x14ac:dyDescent="0.25">
      <c r="A13171" t="s">
        <v>12774</v>
      </c>
      <c r="B13171" t="s">
        <v>28641</v>
      </c>
      <c r="C13171" t="s">
        <v>44915</v>
      </c>
      <c r="D13171">
        <v>1</v>
      </c>
      <c r="F13171">
        <v>2</v>
      </c>
      <c r="G13171">
        <v>2</v>
      </c>
      <c r="H13171">
        <v>3</v>
      </c>
      <c r="I13171">
        <v>3</v>
      </c>
      <c r="K13171">
        <v>999</v>
      </c>
      <c r="L13171">
        <v>73</v>
      </c>
    </row>
    <row r="13172" spans="1:12" x14ac:dyDescent="0.25">
      <c r="A13172" t="s">
        <v>12775</v>
      </c>
      <c r="B13172" t="s">
        <v>28642</v>
      </c>
      <c r="C13172" t="s">
        <v>44916</v>
      </c>
      <c r="D13172">
        <v>1</v>
      </c>
      <c r="F13172">
        <v>1</v>
      </c>
      <c r="G13172">
        <v>1</v>
      </c>
      <c r="H13172">
        <v>3</v>
      </c>
      <c r="I13172">
        <v>3</v>
      </c>
      <c r="K13172">
        <v>55</v>
      </c>
      <c r="L13172">
        <v>73</v>
      </c>
    </row>
    <row r="13173" spans="1:12" x14ac:dyDescent="0.25">
      <c r="A13173" t="s">
        <v>12776</v>
      </c>
      <c r="B13173" t="s">
        <v>28643</v>
      </c>
      <c r="C13173" t="s">
        <v>44917</v>
      </c>
      <c r="D13173">
        <v>1</v>
      </c>
      <c r="F13173">
        <v>2</v>
      </c>
      <c r="G13173">
        <v>2</v>
      </c>
      <c r="H13173">
        <v>3</v>
      </c>
      <c r="I13173">
        <v>3</v>
      </c>
      <c r="K13173">
        <v>999</v>
      </c>
      <c r="L13173">
        <v>73</v>
      </c>
    </row>
    <row r="13174" spans="1:12" x14ac:dyDescent="0.25">
      <c r="A13174" t="s">
        <v>12777</v>
      </c>
      <c r="B13174" t="s">
        <v>28644</v>
      </c>
      <c r="C13174" t="s">
        <v>44918</v>
      </c>
      <c r="D13174">
        <v>1</v>
      </c>
      <c r="F13174">
        <v>1</v>
      </c>
      <c r="G13174">
        <v>1</v>
      </c>
      <c r="H13174">
        <v>3</v>
      </c>
      <c r="I13174">
        <v>3</v>
      </c>
      <c r="K13174">
        <v>44</v>
      </c>
      <c r="L13174">
        <v>73</v>
      </c>
    </row>
    <row r="13175" spans="1:12" x14ac:dyDescent="0.25">
      <c r="A13175" t="s">
        <v>12778</v>
      </c>
      <c r="B13175" t="s">
        <v>28645</v>
      </c>
      <c r="C13175" t="s">
        <v>44919</v>
      </c>
      <c r="D13175">
        <v>1</v>
      </c>
      <c r="F13175">
        <v>1</v>
      </c>
      <c r="G13175">
        <v>1</v>
      </c>
      <c r="H13175">
        <v>3</v>
      </c>
      <c r="I13175">
        <v>3</v>
      </c>
      <c r="K13175">
        <v>999</v>
      </c>
      <c r="L13175">
        <v>73</v>
      </c>
    </row>
    <row r="13176" spans="1:12" x14ac:dyDescent="0.25">
      <c r="A13176" t="s">
        <v>12779</v>
      </c>
      <c r="B13176" t="s">
        <v>28646</v>
      </c>
      <c r="C13176" t="s">
        <v>44920</v>
      </c>
      <c r="D13176">
        <v>1</v>
      </c>
      <c r="F13176">
        <v>1</v>
      </c>
      <c r="G13176">
        <v>1</v>
      </c>
      <c r="H13176">
        <v>3</v>
      </c>
      <c r="I13176">
        <v>3</v>
      </c>
      <c r="K13176">
        <v>32</v>
      </c>
      <c r="L13176">
        <v>73</v>
      </c>
    </row>
    <row r="13177" spans="1:12" x14ac:dyDescent="0.25">
      <c r="A13177" t="s">
        <v>12780</v>
      </c>
      <c r="B13177" t="s">
        <v>28647</v>
      </c>
      <c r="C13177" t="s">
        <v>44921</v>
      </c>
      <c r="D13177">
        <v>1</v>
      </c>
      <c r="F13177">
        <v>1</v>
      </c>
      <c r="G13177">
        <v>1</v>
      </c>
      <c r="H13177">
        <v>3</v>
      </c>
      <c r="I13177">
        <v>3</v>
      </c>
      <c r="K13177">
        <v>30</v>
      </c>
      <c r="L13177">
        <v>73</v>
      </c>
    </row>
    <row r="13178" spans="1:12" x14ac:dyDescent="0.25">
      <c r="A13178" t="s">
        <v>12781</v>
      </c>
      <c r="B13178" t="s">
        <v>28648</v>
      </c>
      <c r="C13178" t="s">
        <v>44922</v>
      </c>
      <c r="D13178">
        <v>1</v>
      </c>
      <c r="F13178">
        <v>2</v>
      </c>
      <c r="G13178">
        <v>2</v>
      </c>
      <c r="H13178">
        <v>3</v>
      </c>
      <c r="I13178">
        <v>3</v>
      </c>
      <c r="K13178">
        <v>33</v>
      </c>
      <c r="L13178">
        <v>73</v>
      </c>
    </row>
    <row r="13179" spans="1:12" x14ac:dyDescent="0.25">
      <c r="A13179" t="s">
        <v>12782</v>
      </c>
      <c r="B13179" t="s">
        <v>28649</v>
      </c>
      <c r="C13179" t="s">
        <v>44923</v>
      </c>
      <c r="D13179">
        <v>1</v>
      </c>
      <c r="F13179">
        <v>2</v>
      </c>
      <c r="G13179">
        <v>2</v>
      </c>
      <c r="H13179">
        <v>3</v>
      </c>
      <c r="I13179">
        <v>3</v>
      </c>
      <c r="K13179">
        <v>999</v>
      </c>
      <c r="L13179">
        <v>73</v>
      </c>
    </row>
    <row r="13180" spans="1:12" x14ac:dyDescent="0.25">
      <c r="A13180" t="s">
        <v>12783</v>
      </c>
      <c r="B13180" t="s">
        <v>28650</v>
      </c>
      <c r="C13180" t="s">
        <v>44924</v>
      </c>
      <c r="D13180">
        <v>1</v>
      </c>
      <c r="F13180">
        <v>2</v>
      </c>
      <c r="G13180">
        <v>2</v>
      </c>
      <c r="H13180">
        <v>3</v>
      </c>
      <c r="I13180">
        <v>3</v>
      </c>
      <c r="K13180">
        <v>7</v>
      </c>
      <c r="L13180">
        <v>73</v>
      </c>
    </row>
    <row r="13181" spans="1:12" x14ac:dyDescent="0.25">
      <c r="A13181" t="s">
        <v>12784</v>
      </c>
      <c r="B13181" t="s">
        <v>28651</v>
      </c>
      <c r="C13181" t="s">
        <v>44925</v>
      </c>
      <c r="D13181">
        <v>1</v>
      </c>
      <c r="F13181">
        <v>2</v>
      </c>
      <c r="G13181">
        <v>2</v>
      </c>
      <c r="H13181">
        <v>3</v>
      </c>
      <c r="I13181">
        <v>3</v>
      </c>
      <c r="K13181">
        <v>999</v>
      </c>
      <c r="L13181">
        <v>73</v>
      </c>
    </row>
    <row r="13182" spans="1:12" x14ac:dyDescent="0.25">
      <c r="A13182" t="s">
        <v>12785</v>
      </c>
      <c r="B13182" t="s">
        <v>28652</v>
      </c>
      <c r="C13182" t="s">
        <v>44926</v>
      </c>
      <c r="D13182">
        <v>1</v>
      </c>
      <c r="F13182">
        <v>1</v>
      </c>
      <c r="G13182">
        <v>1</v>
      </c>
      <c r="H13182">
        <v>3</v>
      </c>
      <c r="I13182">
        <v>3</v>
      </c>
      <c r="K13182">
        <v>999</v>
      </c>
      <c r="L13182">
        <v>73</v>
      </c>
    </row>
    <row r="13183" spans="1:12" x14ac:dyDescent="0.25">
      <c r="A13183" t="s">
        <v>12786</v>
      </c>
      <c r="B13183" t="s">
        <v>28653</v>
      </c>
      <c r="C13183" t="s">
        <v>44927</v>
      </c>
      <c r="D13183">
        <v>1</v>
      </c>
      <c r="F13183">
        <v>1</v>
      </c>
      <c r="G13183">
        <v>1</v>
      </c>
      <c r="H13183">
        <v>3</v>
      </c>
      <c r="I13183">
        <v>3</v>
      </c>
      <c r="K13183">
        <v>22</v>
      </c>
      <c r="L13183">
        <v>73</v>
      </c>
    </row>
    <row r="13184" spans="1:12" x14ac:dyDescent="0.25">
      <c r="A13184" t="s">
        <v>12787</v>
      </c>
      <c r="B13184" t="s">
        <v>28654</v>
      </c>
      <c r="C13184" t="s">
        <v>44928</v>
      </c>
      <c r="D13184">
        <v>1</v>
      </c>
      <c r="F13184">
        <v>1</v>
      </c>
      <c r="G13184">
        <v>1</v>
      </c>
      <c r="H13184">
        <v>3</v>
      </c>
      <c r="I13184">
        <v>3</v>
      </c>
      <c r="K13184">
        <v>51</v>
      </c>
      <c r="L13184">
        <v>73</v>
      </c>
    </row>
    <row r="13185" spans="1:12" x14ac:dyDescent="0.25">
      <c r="A13185" t="s">
        <v>12788</v>
      </c>
      <c r="B13185" t="s">
        <v>28655</v>
      </c>
      <c r="C13185" t="s">
        <v>44929</v>
      </c>
      <c r="D13185">
        <v>1</v>
      </c>
      <c r="F13185">
        <v>2</v>
      </c>
      <c r="G13185">
        <v>2</v>
      </c>
      <c r="H13185">
        <v>3</v>
      </c>
      <c r="I13185">
        <v>3</v>
      </c>
      <c r="K13185">
        <v>42</v>
      </c>
      <c r="L13185">
        <v>73</v>
      </c>
    </row>
    <row r="13186" spans="1:12" x14ac:dyDescent="0.25">
      <c r="A13186" t="s">
        <v>12789</v>
      </c>
      <c r="B13186" t="s">
        <v>28656</v>
      </c>
      <c r="C13186" t="s">
        <v>44930</v>
      </c>
      <c r="D13186">
        <v>2</v>
      </c>
      <c r="E13186">
        <v>6</v>
      </c>
      <c r="H13186">
        <v>4</v>
      </c>
      <c r="I13186">
        <v>4</v>
      </c>
    </row>
    <row r="13187" spans="1:12" x14ac:dyDescent="0.25">
      <c r="A13187" t="s">
        <v>12790</v>
      </c>
      <c r="B13187" t="s">
        <v>28657</v>
      </c>
      <c r="C13187" t="s">
        <v>44931</v>
      </c>
      <c r="D13187">
        <v>1</v>
      </c>
      <c r="F13187">
        <v>1</v>
      </c>
      <c r="G13187">
        <v>1</v>
      </c>
      <c r="H13187">
        <v>3</v>
      </c>
      <c r="I13187">
        <v>3</v>
      </c>
      <c r="K13187">
        <v>39</v>
      </c>
      <c r="L13187">
        <v>73</v>
      </c>
    </row>
    <row r="13188" spans="1:12" x14ac:dyDescent="0.25">
      <c r="A13188" t="s">
        <v>12791</v>
      </c>
      <c r="B13188" t="s">
        <v>28658</v>
      </c>
      <c r="C13188" t="s">
        <v>44932</v>
      </c>
      <c r="D13188">
        <v>1</v>
      </c>
      <c r="F13188">
        <v>1</v>
      </c>
      <c r="G13188">
        <v>1</v>
      </c>
      <c r="H13188">
        <v>3</v>
      </c>
      <c r="I13188">
        <v>3</v>
      </c>
      <c r="K13188">
        <v>999</v>
      </c>
      <c r="L13188">
        <v>73</v>
      </c>
    </row>
    <row r="13189" spans="1:12" x14ac:dyDescent="0.25">
      <c r="A13189" t="s">
        <v>12792</v>
      </c>
      <c r="B13189" t="s">
        <v>28659</v>
      </c>
      <c r="C13189" t="s">
        <v>44933</v>
      </c>
      <c r="D13189">
        <v>1</v>
      </c>
      <c r="F13189">
        <v>1</v>
      </c>
      <c r="G13189">
        <v>1</v>
      </c>
      <c r="H13189">
        <v>3</v>
      </c>
      <c r="I13189">
        <v>3</v>
      </c>
      <c r="K13189">
        <v>53</v>
      </c>
      <c r="L13189">
        <v>73</v>
      </c>
    </row>
    <row r="13190" spans="1:12" x14ac:dyDescent="0.25">
      <c r="A13190" t="s">
        <v>12793</v>
      </c>
      <c r="B13190" t="s">
        <v>28660</v>
      </c>
      <c r="C13190" t="s">
        <v>44934</v>
      </c>
      <c r="D13190">
        <v>1</v>
      </c>
      <c r="F13190">
        <v>1</v>
      </c>
      <c r="G13190">
        <v>1</v>
      </c>
      <c r="H13190">
        <v>3</v>
      </c>
      <c r="I13190">
        <v>3</v>
      </c>
      <c r="K13190">
        <v>999</v>
      </c>
      <c r="L13190">
        <v>73</v>
      </c>
    </row>
    <row r="13191" spans="1:12" x14ac:dyDescent="0.25">
      <c r="A13191" t="s">
        <v>12794</v>
      </c>
      <c r="B13191" t="s">
        <v>28661</v>
      </c>
      <c r="C13191" t="s">
        <v>44935</v>
      </c>
      <c r="D13191">
        <v>1</v>
      </c>
      <c r="F13191">
        <v>2</v>
      </c>
      <c r="G13191">
        <v>2</v>
      </c>
      <c r="H13191">
        <v>3</v>
      </c>
      <c r="I13191">
        <v>3</v>
      </c>
      <c r="K13191">
        <v>25</v>
      </c>
      <c r="L13191">
        <v>73</v>
      </c>
    </row>
    <row r="13192" spans="1:12" x14ac:dyDescent="0.25">
      <c r="A13192" t="s">
        <v>12795</v>
      </c>
      <c r="B13192" t="s">
        <v>28662</v>
      </c>
      <c r="C13192" t="s">
        <v>44936</v>
      </c>
      <c r="D13192">
        <v>2</v>
      </c>
      <c r="E13192">
        <v>6</v>
      </c>
      <c r="H13192">
        <v>4</v>
      </c>
      <c r="I13192">
        <v>4</v>
      </c>
    </row>
    <row r="13193" spans="1:12" x14ac:dyDescent="0.25">
      <c r="A13193" t="s">
        <v>12796</v>
      </c>
      <c r="B13193" t="s">
        <v>28663</v>
      </c>
      <c r="C13193" t="s">
        <v>44937</v>
      </c>
      <c r="D13193">
        <v>1</v>
      </c>
      <c r="F13193">
        <v>2</v>
      </c>
      <c r="G13193">
        <v>2</v>
      </c>
      <c r="H13193">
        <v>3</v>
      </c>
      <c r="I13193">
        <v>3</v>
      </c>
      <c r="K13193">
        <v>18</v>
      </c>
      <c r="L13193">
        <v>73</v>
      </c>
    </row>
    <row r="13194" spans="1:12" x14ac:dyDescent="0.25">
      <c r="A13194" t="s">
        <v>12797</v>
      </c>
      <c r="B13194" t="s">
        <v>28664</v>
      </c>
      <c r="C13194" t="s">
        <v>44938</v>
      </c>
      <c r="D13194">
        <v>1</v>
      </c>
      <c r="F13194">
        <v>2</v>
      </c>
      <c r="G13194">
        <v>2</v>
      </c>
      <c r="H13194">
        <v>3</v>
      </c>
      <c r="I13194">
        <v>3</v>
      </c>
      <c r="K13194">
        <v>71</v>
      </c>
      <c r="L13194">
        <v>73</v>
      </c>
    </row>
    <row r="13195" spans="1:12" x14ac:dyDescent="0.25">
      <c r="A13195" t="s">
        <v>12798</v>
      </c>
      <c r="B13195" t="s">
        <v>28665</v>
      </c>
      <c r="C13195" t="s">
        <v>44939</v>
      </c>
      <c r="D13195">
        <v>1</v>
      </c>
      <c r="F13195">
        <v>1</v>
      </c>
      <c r="G13195">
        <v>1</v>
      </c>
      <c r="H13195">
        <v>3</v>
      </c>
      <c r="I13195">
        <v>3</v>
      </c>
      <c r="K13195">
        <v>47</v>
      </c>
      <c r="L13195">
        <v>73</v>
      </c>
    </row>
    <row r="13196" spans="1:12" x14ac:dyDescent="0.25">
      <c r="A13196" t="s">
        <v>12799</v>
      </c>
      <c r="B13196" t="s">
        <v>28666</v>
      </c>
      <c r="C13196" t="s">
        <v>44940</v>
      </c>
      <c r="D13196">
        <v>1</v>
      </c>
      <c r="F13196">
        <v>1</v>
      </c>
      <c r="G13196">
        <v>1</v>
      </c>
      <c r="H13196">
        <v>3</v>
      </c>
      <c r="I13196">
        <v>3</v>
      </c>
      <c r="K13196">
        <v>64</v>
      </c>
      <c r="L13196">
        <v>73</v>
      </c>
    </row>
    <row r="13197" spans="1:12" x14ac:dyDescent="0.25">
      <c r="A13197" t="s">
        <v>12800</v>
      </c>
      <c r="B13197" t="s">
        <v>28667</v>
      </c>
      <c r="C13197" t="s">
        <v>44941</v>
      </c>
      <c r="D13197">
        <v>1</v>
      </c>
      <c r="F13197">
        <v>1</v>
      </c>
      <c r="G13197">
        <v>1</v>
      </c>
      <c r="H13197">
        <v>3</v>
      </c>
      <c r="I13197">
        <v>3</v>
      </c>
      <c r="K13197">
        <v>999</v>
      </c>
      <c r="L13197">
        <v>73</v>
      </c>
    </row>
    <row r="13198" spans="1:12" x14ac:dyDescent="0.25">
      <c r="A13198" t="s">
        <v>12801</v>
      </c>
      <c r="B13198" t="s">
        <v>28668</v>
      </c>
      <c r="C13198" t="s">
        <v>44942</v>
      </c>
      <c r="D13198">
        <v>1</v>
      </c>
      <c r="F13198">
        <v>1</v>
      </c>
      <c r="G13198">
        <v>1</v>
      </c>
      <c r="H13198">
        <v>3</v>
      </c>
      <c r="I13198">
        <v>3</v>
      </c>
      <c r="K13198">
        <v>27</v>
      </c>
      <c r="L13198">
        <v>73</v>
      </c>
    </row>
    <row r="13199" spans="1:12" x14ac:dyDescent="0.25">
      <c r="A13199" t="s">
        <v>12802</v>
      </c>
      <c r="B13199" t="s">
        <v>28669</v>
      </c>
      <c r="C13199" t="s">
        <v>44943</v>
      </c>
      <c r="D13199">
        <v>1</v>
      </c>
      <c r="F13199">
        <v>1</v>
      </c>
      <c r="G13199">
        <v>1</v>
      </c>
      <c r="H13199">
        <v>3</v>
      </c>
      <c r="I13199">
        <v>3</v>
      </c>
      <c r="K13199">
        <v>999</v>
      </c>
      <c r="L13199">
        <v>73</v>
      </c>
    </row>
    <row r="13200" spans="1:12" x14ac:dyDescent="0.25">
      <c r="A13200" t="s">
        <v>12803</v>
      </c>
      <c r="B13200" t="s">
        <v>28670</v>
      </c>
      <c r="C13200" t="s">
        <v>44944</v>
      </c>
      <c r="D13200">
        <v>1</v>
      </c>
      <c r="F13200">
        <v>2</v>
      </c>
      <c r="G13200">
        <v>2</v>
      </c>
      <c r="H13200">
        <v>3</v>
      </c>
      <c r="I13200">
        <v>3</v>
      </c>
      <c r="K13200">
        <v>999</v>
      </c>
      <c r="L13200">
        <v>73</v>
      </c>
    </row>
    <row r="13201" spans="1:12" x14ac:dyDescent="0.25">
      <c r="A13201" t="s">
        <v>12804</v>
      </c>
      <c r="B13201" t="s">
        <v>28671</v>
      </c>
      <c r="C13201" t="s">
        <v>44945</v>
      </c>
      <c r="D13201">
        <v>1</v>
      </c>
      <c r="F13201">
        <v>1</v>
      </c>
      <c r="G13201">
        <v>1</v>
      </c>
      <c r="H13201">
        <v>3</v>
      </c>
      <c r="I13201">
        <v>3</v>
      </c>
      <c r="K13201">
        <v>999</v>
      </c>
      <c r="L13201">
        <v>73</v>
      </c>
    </row>
    <row r="13202" spans="1:12" x14ac:dyDescent="0.25">
      <c r="A13202" t="s">
        <v>12805</v>
      </c>
      <c r="B13202" t="s">
        <v>28672</v>
      </c>
      <c r="C13202" t="s">
        <v>44946</v>
      </c>
      <c r="D13202">
        <v>1</v>
      </c>
      <c r="F13202">
        <v>1</v>
      </c>
      <c r="G13202">
        <v>1</v>
      </c>
      <c r="H13202">
        <v>3</v>
      </c>
      <c r="I13202">
        <v>3</v>
      </c>
      <c r="K13202">
        <v>46</v>
      </c>
      <c r="L13202">
        <v>73</v>
      </c>
    </row>
    <row r="13203" spans="1:12" x14ac:dyDescent="0.25">
      <c r="A13203" t="s">
        <v>12806</v>
      </c>
      <c r="B13203" t="s">
        <v>28673</v>
      </c>
      <c r="C13203" t="s">
        <v>44947</v>
      </c>
      <c r="D13203">
        <v>1</v>
      </c>
      <c r="F13203">
        <v>1</v>
      </c>
      <c r="G13203">
        <v>1</v>
      </c>
      <c r="H13203">
        <v>3</v>
      </c>
      <c r="I13203">
        <v>3</v>
      </c>
      <c r="K13203">
        <v>999</v>
      </c>
      <c r="L13203">
        <v>73</v>
      </c>
    </row>
    <row r="13204" spans="1:12" x14ac:dyDescent="0.25">
      <c r="A13204" t="s">
        <v>12807</v>
      </c>
      <c r="B13204" t="s">
        <v>28674</v>
      </c>
      <c r="C13204" t="s">
        <v>44948</v>
      </c>
      <c r="D13204">
        <v>1</v>
      </c>
      <c r="F13204">
        <v>1</v>
      </c>
      <c r="G13204">
        <v>1</v>
      </c>
      <c r="H13204">
        <v>3</v>
      </c>
      <c r="I13204">
        <v>3</v>
      </c>
      <c r="K13204">
        <v>24</v>
      </c>
      <c r="L13204">
        <v>73</v>
      </c>
    </row>
    <row r="13205" spans="1:12" x14ac:dyDescent="0.25">
      <c r="A13205" t="s">
        <v>12808</v>
      </c>
      <c r="B13205" t="s">
        <v>28675</v>
      </c>
      <c r="C13205" t="s">
        <v>44949</v>
      </c>
      <c r="D13205">
        <v>1</v>
      </c>
      <c r="F13205">
        <v>1</v>
      </c>
      <c r="G13205">
        <v>1</v>
      </c>
      <c r="H13205">
        <v>3</v>
      </c>
      <c r="I13205">
        <v>3</v>
      </c>
      <c r="K13205">
        <v>999</v>
      </c>
      <c r="L13205">
        <v>73</v>
      </c>
    </row>
    <row r="13206" spans="1:12" x14ac:dyDescent="0.25">
      <c r="A13206" t="s">
        <v>12809</v>
      </c>
      <c r="B13206" t="s">
        <v>28676</v>
      </c>
      <c r="C13206" t="s">
        <v>44950</v>
      </c>
      <c r="D13206">
        <v>2</v>
      </c>
      <c r="E13206">
        <v>6</v>
      </c>
      <c r="H13206">
        <v>4</v>
      </c>
      <c r="I13206">
        <v>4</v>
      </c>
    </row>
    <row r="13207" spans="1:12" x14ac:dyDescent="0.25">
      <c r="A13207" t="s">
        <v>12810</v>
      </c>
      <c r="B13207" t="s">
        <v>28677</v>
      </c>
      <c r="C13207" t="s">
        <v>44951</v>
      </c>
      <c r="D13207">
        <v>1</v>
      </c>
      <c r="F13207">
        <v>2</v>
      </c>
      <c r="G13207">
        <v>2</v>
      </c>
      <c r="H13207">
        <v>3</v>
      </c>
      <c r="I13207">
        <v>3</v>
      </c>
      <c r="K13207">
        <v>42</v>
      </c>
      <c r="L13207">
        <v>73</v>
      </c>
    </row>
    <row r="13208" spans="1:12" x14ac:dyDescent="0.25">
      <c r="A13208" t="s">
        <v>12811</v>
      </c>
      <c r="B13208" t="s">
        <v>28678</v>
      </c>
      <c r="C13208" t="s">
        <v>44952</v>
      </c>
      <c r="D13208">
        <v>1</v>
      </c>
      <c r="F13208">
        <v>1</v>
      </c>
      <c r="G13208">
        <v>1</v>
      </c>
      <c r="H13208">
        <v>3</v>
      </c>
      <c r="I13208">
        <v>3</v>
      </c>
      <c r="K13208">
        <v>66</v>
      </c>
      <c r="L13208">
        <v>73</v>
      </c>
    </row>
    <row r="13209" spans="1:12" x14ac:dyDescent="0.25">
      <c r="A13209" t="s">
        <v>12812</v>
      </c>
      <c r="B13209" t="s">
        <v>28679</v>
      </c>
      <c r="C13209" t="s">
        <v>44953</v>
      </c>
      <c r="D13209">
        <v>1</v>
      </c>
      <c r="F13209">
        <v>2</v>
      </c>
      <c r="G13209">
        <v>2</v>
      </c>
      <c r="H13209">
        <v>3</v>
      </c>
      <c r="I13209">
        <v>3</v>
      </c>
      <c r="K13209">
        <v>57</v>
      </c>
      <c r="L13209">
        <v>73</v>
      </c>
    </row>
    <row r="13210" spans="1:12" x14ac:dyDescent="0.25">
      <c r="A13210" t="s">
        <v>12813</v>
      </c>
      <c r="B13210" t="s">
        <v>28680</v>
      </c>
      <c r="C13210" t="s">
        <v>44954</v>
      </c>
      <c r="D13210">
        <v>1</v>
      </c>
      <c r="F13210">
        <v>1</v>
      </c>
      <c r="G13210">
        <v>1</v>
      </c>
      <c r="H13210">
        <v>3</v>
      </c>
      <c r="I13210">
        <v>3</v>
      </c>
      <c r="K13210">
        <v>37</v>
      </c>
      <c r="L13210">
        <v>73</v>
      </c>
    </row>
    <row r="13211" spans="1:12" x14ac:dyDescent="0.25">
      <c r="A13211" t="s">
        <v>12814</v>
      </c>
      <c r="B13211" t="s">
        <v>28681</v>
      </c>
      <c r="C13211" t="s">
        <v>44955</v>
      </c>
      <c r="D13211">
        <v>1</v>
      </c>
      <c r="F13211">
        <v>2</v>
      </c>
      <c r="G13211">
        <v>2</v>
      </c>
      <c r="H13211">
        <v>3</v>
      </c>
      <c r="I13211">
        <v>3</v>
      </c>
      <c r="K13211">
        <v>999</v>
      </c>
      <c r="L13211">
        <v>73</v>
      </c>
    </row>
    <row r="13212" spans="1:12" x14ac:dyDescent="0.25">
      <c r="A13212" t="s">
        <v>12815</v>
      </c>
      <c r="B13212" t="s">
        <v>28682</v>
      </c>
      <c r="C13212" t="s">
        <v>44956</v>
      </c>
      <c r="D13212">
        <v>1</v>
      </c>
      <c r="F13212">
        <v>2</v>
      </c>
      <c r="G13212">
        <v>2</v>
      </c>
      <c r="H13212">
        <v>3</v>
      </c>
      <c r="I13212">
        <v>3</v>
      </c>
      <c r="K13212">
        <v>45</v>
      </c>
      <c r="L13212">
        <v>73</v>
      </c>
    </row>
    <row r="13213" spans="1:12" x14ac:dyDescent="0.25">
      <c r="A13213" t="s">
        <v>12816</v>
      </c>
      <c r="B13213" t="s">
        <v>28683</v>
      </c>
      <c r="C13213" t="s">
        <v>44957</v>
      </c>
      <c r="D13213">
        <v>1</v>
      </c>
      <c r="F13213">
        <v>2</v>
      </c>
      <c r="G13213">
        <v>2</v>
      </c>
      <c r="H13213">
        <v>3</v>
      </c>
      <c r="I13213">
        <v>3</v>
      </c>
      <c r="K13213">
        <v>34</v>
      </c>
      <c r="L13213">
        <v>73</v>
      </c>
    </row>
    <row r="13214" spans="1:12" x14ac:dyDescent="0.25">
      <c r="A13214" t="s">
        <v>12817</v>
      </c>
      <c r="B13214" t="s">
        <v>28684</v>
      </c>
      <c r="C13214" t="s">
        <v>44958</v>
      </c>
      <c r="D13214">
        <v>2</v>
      </c>
      <c r="E13214">
        <v>6</v>
      </c>
      <c r="H13214">
        <v>4</v>
      </c>
      <c r="I13214">
        <v>4</v>
      </c>
    </row>
    <row r="13215" spans="1:12" x14ac:dyDescent="0.25">
      <c r="A13215" t="s">
        <v>12818</v>
      </c>
      <c r="B13215" t="s">
        <v>28685</v>
      </c>
      <c r="C13215" t="s">
        <v>44959</v>
      </c>
      <c r="D13215">
        <v>1</v>
      </c>
      <c r="F13215">
        <v>1</v>
      </c>
      <c r="G13215">
        <v>1</v>
      </c>
      <c r="H13215">
        <v>3</v>
      </c>
      <c r="I13215">
        <v>3</v>
      </c>
      <c r="K13215">
        <v>61</v>
      </c>
      <c r="L13215">
        <v>73</v>
      </c>
    </row>
    <row r="13216" spans="1:12" x14ac:dyDescent="0.25">
      <c r="A13216" t="s">
        <v>12819</v>
      </c>
      <c r="B13216" t="s">
        <v>28686</v>
      </c>
      <c r="C13216" t="s">
        <v>44960</v>
      </c>
      <c r="D13216">
        <v>1</v>
      </c>
      <c r="F13216">
        <v>1</v>
      </c>
      <c r="G13216">
        <v>1</v>
      </c>
      <c r="H13216">
        <v>3</v>
      </c>
      <c r="I13216">
        <v>3</v>
      </c>
      <c r="K13216">
        <v>35</v>
      </c>
      <c r="L13216">
        <v>73</v>
      </c>
    </row>
    <row r="13217" spans="1:12" x14ac:dyDescent="0.25">
      <c r="A13217" t="s">
        <v>12820</v>
      </c>
      <c r="B13217" t="s">
        <v>28687</v>
      </c>
      <c r="C13217" t="s">
        <v>44961</v>
      </c>
      <c r="D13217">
        <v>1</v>
      </c>
      <c r="F13217">
        <v>2</v>
      </c>
      <c r="G13217">
        <v>2</v>
      </c>
      <c r="H13217">
        <v>3</v>
      </c>
      <c r="I13217">
        <v>3</v>
      </c>
      <c r="K13217">
        <v>42</v>
      </c>
      <c r="L13217">
        <v>73</v>
      </c>
    </row>
    <row r="13218" spans="1:12" x14ac:dyDescent="0.25">
      <c r="A13218" t="s">
        <v>12821</v>
      </c>
      <c r="B13218" t="s">
        <v>28688</v>
      </c>
      <c r="C13218" t="s">
        <v>44962</v>
      </c>
      <c r="D13218">
        <v>1</v>
      </c>
      <c r="F13218">
        <v>2</v>
      </c>
      <c r="G13218">
        <v>2</v>
      </c>
      <c r="H13218">
        <v>3</v>
      </c>
      <c r="I13218">
        <v>3</v>
      </c>
      <c r="K13218">
        <v>30</v>
      </c>
      <c r="L13218">
        <v>73</v>
      </c>
    </row>
    <row r="13219" spans="1:12" x14ac:dyDescent="0.25">
      <c r="A13219" t="s">
        <v>12822</v>
      </c>
      <c r="B13219" t="s">
        <v>28689</v>
      </c>
      <c r="C13219" t="s">
        <v>44963</v>
      </c>
      <c r="D13219">
        <v>2</v>
      </c>
      <c r="E13219">
        <v>6</v>
      </c>
      <c r="H13219">
        <v>4</v>
      </c>
      <c r="I13219">
        <v>4</v>
      </c>
    </row>
    <row r="13220" spans="1:12" x14ac:dyDescent="0.25">
      <c r="A13220" t="s">
        <v>12823</v>
      </c>
      <c r="B13220" t="s">
        <v>28690</v>
      </c>
      <c r="C13220" t="s">
        <v>44964</v>
      </c>
      <c r="D13220">
        <v>1</v>
      </c>
      <c r="F13220">
        <v>2</v>
      </c>
      <c r="G13220">
        <v>2</v>
      </c>
      <c r="H13220">
        <v>3</v>
      </c>
      <c r="I13220">
        <v>3</v>
      </c>
      <c r="K13220">
        <v>27</v>
      </c>
      <c r="L13220">
        <v>73</v>
      </c>
    </row>
    <row r="13221" spans="1:12" x14ac:dyDescent="0.25">
      <c r="A13221" t="s">
        <v>12824</v>
      </c>
      <c r="B13221" t="s">
        <v>28691</v>
      </c>
      <c r="C13221" t="s">
        <v>44965</v>
      </c>
      <c r="D13221">
        <v>1</v>
      </c>
      <c r="F13221">
        <v>1</v>
      </c>
      <c r="G13221">
        <v>1</v>
      </c>
      <c r="H13221">
        <v>3</v>
      </c>
      <c r="I13221">
        <v>3</v>
      </c>
      <c r="K13221">
        <v>36</v>
      </c>
      <c r="L13221">
        <v>73</v>
      </c>
    </row>
    <row r="13222" spans="1:12" x14ac:dyDescent="0.25">
      <c r="A13222" t="s">
        <v>12825</v>
      </c>
      <c r="B13222" t="s">
        <v>28692</v>
      </c>
      <c r="C13222" t="s">
        <v>44966</v>
      </c>
      <c r="D13222">
        <v>1</v>
      </c>
      <c r="F13222">
        <v>1</v>
      </c>
      <c r="G13222">
        <v>1</v>
      </c>
      <c r="H13222">
        <v>3</v>
      </c>
      <c r="I13222">
        <v>3</v>
      </c>
      <c r="K13222">
        <v>44</v>
      </c>
      <c r="L13222">
        <v>73</v>
      </c>
    </row>
    <row r="13223" spans="1:12" x14ac:dyDescent="0.25">
      <c r="A13223" t="s">
        <v>12826</v>
      </c>
      <c r="B13223" t="s">
        <v>28693</v>
      </c>
      <c r="C13223" t="s">
        <v>44967</v>
      </c>
      <c r="D13223">
        <v>1</v>
      </c>
      <c r="F13223">
        <v>1</v>
      </c>
      <c r="G13223">
        <v>1</v>
      </c>
      <c r="H13223">
        <v>3</v>
      </c>
      <c r="I13223">
        <v>3</v>
      </c>
      <c r="K13223">
        <v>999</v>
      </c>
      <c r="L13223">
        <v>73</v>
      </c>
    </row>
    <row r="13224" spans="1:12" x14ac:dyDescent="0.25">
      <c r="A13224" t="s">
        <v>12827</v>
      </c>
      <c r="B13224" t="s">
        <v>28694</v>
      </c>
      <c r="C13224" t="s">
        <v>44968</v>
      </c>
      <c r="D13224">
        <v>2</v>
      </c>
      <c r="E13224">
        <v>6</v>
      </c>
      <c r="H13224">
        <v>4</v>
      </c>
      <c r="I13224">
        <v>4</v>
      </c>
    </row>
    <row r="13225" spans="1:12" x14ac:dyDescent="0.25">
      <c r="A13225" t="s">
        <v>12828</v>
      </c>
      <c r="B13225" t="s">
        <v>28695</v>
      </c>
      <c r="C13225" t="s">
        <v>44969</v>
      </c>
      <c r="D13225">
        <v>1</v>
      </c>
      <c r="F13225">
        <v>2</v>
      </c>
      <c r="G13225">
        <v>2</v>
      </c>
      <c r="H13225">
        <v>3</v>
      </c>
      <c r="I13225">
        <v>3</v>
      </c>
      <c r="K13225">
        <v>999</v>
      </c>
      <c r="L13225">
        <v>62</v>
      </c>
    </row>
    <row r="13226" spans="1:12" x14ac:dyDescent="0.25">
      <c r="A13226" t="s">
        <v>12829</v>
      </c>
      <c r="B13226" t="s">
        <v>28696</v>
      </c>
      <c r="C13226" t="s">
        <v>44970</v>
      </c>
      <c r="D13226">
        <v>1</v>
      </c>
      <c r="F13226">
        <v>1</v>
      </c>
      <c r="G13226">
        <v>1</v>
      </c>
      <c r="H13226">
        <v>3</v>
      </c>
      <c r="I13226">
        <v>3</v>
      </c>
      <c r="K13226">
        <v>999</v>
      </c>
      <c r="L13226">
        <v>73</v>
      </c>
    </row>
    <row r="13227" spans="1:12" x14ac:dyDescent="0.25">
      <c r="A13227" t="s">
        <v>12830</v>
      </c>
      <c r="B13227" t="s">
        <v>28697</v>
      </c>
      <c r="C13227" t="s">
        <v>44971</v>
      </c>
      <c r="D13227">
        <v>1</v>
      </c>
      <c r="F13227">
        <v>2</v>
      </c>
      <c r="G13227">
        <v>2</v>
      </c>
      <c r="H13227">
        <v>3</v>
      </c>
      <c r="I13227">
        <v>3</v>
      </c>
      <c r="K13227">
        <v>43</v>
      </c>
      <c r="L13227">
        <v>73</v>
      </c>
    </row>
    <row r="13228" spans="1:12" x14ac:dyDescent="0.25">
      <c r="A13228" t="s">
        <v>12831</v>
      </c>
      <c r="B13228" t="s">
        <v>28698</v>
      </c>
      <c r="C13228" t="s">
        <v>44972</v>
      </c>
      <c r="D13228">
        <v>1</v>
      </c>
      <c r="F13228">
        <v>1</v>
      </c>
      <c r="G13228">
        <v>1</v>
      </c>
      <c r="H13228">
        <v>3</v>
      </c>
      <c r="I13228">
        <v>3</v>
      </c>
      <c r="K13228">
        <v>30</v>
      </c>
      <c r="L13228">
        <v>73</v>
      </c>
    </row>
    <row r="13229" spans="1:12" x14ac:dyDescent="0.25">
      <c r="A13229" t="s">
        <v>12832</v>
      </c>
      <c r="B13229" t="s">
        <v>28699</v>
      </c>
      <c r="C13229" t="s">
        <v>44973</v>
      </c>
      <c r="D13229">
        <v>1</v>
      </c>
      <c r="F13229">
        <v>2</v>
      </c>
      <c r="G13229">
        <v>2</v>
      </c>
      <c r="H13229">
        <v>3</v>
      </c>
      <c r="I13229">
        <v>3</v>
      </c>
      <c r="K13229">
        <v>48</v>
      </c>
      <c r="L13229">
        <v>73</v>
      </c>
    </row>
    <row r="13230" spans="1:12" x14ac:dyDescent="0.25">
      <c r="A13230" t="s">
        <v>12833</v>
      </c>
      <c r="B13230" t="s">
        <v>28700</v>
      </c>
      <c r="C13230" t="s">
        <v>44974</v>
      </c>
      <c r="D13230">
        <v>1</v>
      </c>
      <c r="F13230">
        <v>1</v>
      </c>
      <c r="G13230">
        <v>1</v>
      </c>
      <c r="H13230">
        <v>3</v>
      </c>
      <c r="I13230">
        <v>3</v>
      </c>
      <c r="K13230">
        <v>999</v>
      </c>
      <c r="L13230">
        <v>73</v>
      </c>
    </row>
    <row r="13231" spans="1:12" x14ac:dyDescent="0.25">
      <c r="A13231" t="s">
        <v>12834</v>
      </c>
      <c r="B13231" t="s">
        <v>28701</v>
      </c>
      <c r="C13231" t="s">
        <v>44975</v>
      </c>
      <c r="D13231">
        <v>1</v>
      </c>
      <c r="F13231">
        <v>1</v>
      </c>
      <c r="G13231">
        <v>1</v>
      </c>
      <c r="H13231">
        <v>3</v>
      </c>
      <c r="I13231">
        <v>3</v>
      </c>
      <c r="K13231">
        <v>53</v>
      </c>
      <c r="L13231">
        <v>73</v>
      </c>
    </row>
    <row r="13232" spans="1:12" x14ac:dyDescent="0.25">
      <c r="A13232" t="s">
        <v>12835</v>
      </c>
      <c r="B13232" t="s">
        <v>28702</v>
      </c>
      <c r="C13232" t="s">
        <v>44976</v>
      </c>
      <c r="D13232">
        <v>1</v>
      </c>
      <c r="F13232">
        <v>2</v>
      </c>
      <c r="G13232">
        <v>2</v>
      </c>
      <c r="H13232">
        <v>3</v>
      </c>
      <c r="I13232">
        <v>3</v>
      </c>
      <c r="K13232">
        <v>34</v>
      </c>
      <c r="L13232">
        <v>73</v>
      </c>
    </row>
    <row r="13233" spans="1:12" x14ac:dyDescent="0.25">
      <c r="A13233" t="s">
        <v>12836</v>
      </c>
      <c r="B13233" t="s">
        <v>28703</v>
      </c>
      <c r="C13233" t="s">
        <v>44977</v>
      </c>
      <c r="D13233">
        <v>1</v>
      </c>
      <c r="F13233">
        <v>2</v>
      </c>
      <c r="G13233">
        <v>2</v>
      </c>
      <c r="H13233">
        <v>3</v>
      </c>
      <c r="I13233">
        <v>3</v>
      </c>
      <c r="K13233">
        <v>50</v>
      </c>
      <c r="L13233">
        <v>73</v>
      </c>
    </row>
    <row r="13234" spans="1:12" x14ac:dyDescent="0.25">
      <c r="A13234" t="s">
        <v>12837</v>
      </c>
      <c r="B13234" t="s">
        <v>28704</v>
      </c>
      <c r="C13234" t="s">
        <v>44978</v>
      </c>
      <c r="D13234">
        <v>1</v>
      </c>
      <c r="F13234">
        <v>1</v>
      </c>
      <c r="G13234">
        <v>1</v>
      </c>
      <c r="H13234">
        <v>3</v>
      </c>
      <c r="I13234">
        <v>3</v>
      </c>
      <c r="K13234">
        <v>19</v>
      </c>
      <c r="L13234">
        <v>73</v>
      </c>
    </row>
    <row r="13235" spans="1:12" x14ac:dyDescent="0.25">
      <c r="A13235" t="s">
        <v>12838</v>
      </c>
      <c r="B13235" t="s">
        <v>28705</v>
      </c>
      <c r="C13235" t="s">
        <v>44979</v>
      </c>
      <c r="D13235">
        <v>1</v>
      </c>
      <c r="F13235">
        <v>1</v>
      </c>
      <c r="G13235">
        <v>1</v>
      </c>
      <c r="H13235">
        <v>3</v>
      </c>
      <c r="I13235">
        <v>3</v>
      </c>
      <c r="K13235">
        <v>53</v>
      </c>
      <c r="L13235">
        <v>73</v>
      </c>
    </row>
    <row r="13236" spans="1:12" x14ac:dyDescent="0.25">
      <c r="A13236" t="s">
        <v>12839</v>
      </c>
      <c r="B13236" t="s">
        <v>28706</v>
      </c>
      <c r="C13236" t="s">
        <v>44980</v>
      </c>
      <c r="D13236">
        <v>1</v>
      </c>
      <c r="F13236">
        <v>2</v>
      </c>
      <c r="G13236">
        <v>2</v>
      </c>
      <c r="H13236">
        <v>3</v>
      </c>
      <c r="I13236">
        <v>3</v>
      </c>
      <c r="K13236">
        <v>55</v>
      </c>
      <c r="L13236">
        <v>73</v>
      </c>
    </row>
    <row r="13237" spans="1:12" x14ac:dyDescent="0.25">
      <c r="A13237" t="s">
        <v>12840</v>
      </c>
      <c r="B13237" t="s">
        <v>28707</v>
      </c>
      <c r="C13237" t="s">
        <v>44981</v>
      </c>
      <c r="D13237">
        <v>1</v>
      </c>
      <c r="F13237">
        <v>1</v>
      </c>
      <c r="G13237">
        <v>1</v>
      </c>
      <c r="H13237">
        <v>3</v>
      </c>
      <c r="I13237">
        <v>3</v>
      </c>
      <c r="K13237">
        <v>39</v>
      </c>
      <c r="L13237">
        <v>73</v>
      </c>
    </row>
    <row r="13238" spans="1:12" x14ac:dyDescent="0.25">
      <c r="A13238" t="s">
        <v>12841</v>
      </c>
      <c r="B13238" t="s">
        <v>28708</v>
      </c>
      <c r="C13238" t="s">
        <v>44982</v>
      </c>
      <c r="D13238">
        <v>1</v>
      </c>
      <c r="F13238">
        <v>1</v>
      </c>
      <c r="G13238">
        <v>1</v>
      </c>
      <c r="H13238">
        <v>3</v>
      </c>
      <c r="I13238">
        <v>3</v>
      </c>
      <c r="K13238">
        <v>73</v>
      </c>
      <c r="L13238">
        <v>73</v>
      </c>
    </row>
    <row r="13239" spans="1:12" x14ac:dyDescent="0.25">
      <c r="A13239" t="s">
        <v>12841</v>
      </c>
      <c r="B13239" t="s">
        <v>28708</v>
      </c>
      <c r="C13239" t="s">
        <v>44983</v>
      </c>
      <c r="D13239">
        <v>1</v>
      </c>
      <c r="F13239">
        <v>2</v>
      </c>
      <c r="G13239">
        <v>2</v>
      </c>
      <c r="H13239">
        <v>3</v>
      </c>
      <c r="I13239">
        <v>3</v>
      </c>
      <c r="K13239">
        <v>71</v>
      </c>
      <c r="L13239">
        <v>73</v>
      </c>
    </row>
    <row r="13240" spans="1:12" x14ac:dyDescent="0.25">
      <c r="A13240" t="s">
        <v>12842</v>
      </c>
      <c r="B13240" t="s">
        <v>28709</v>
      </c>
      <c r="C13240" t="s">
        <v>44984</v>
      </c>
      <c r="D13240">
        <v>1</v>
      </c>
      <c r="F13240">
        <v>2</v>
      </c>
      <c r="G13240">
        <v>2</v>
      </c>
      <c r="H13240">
        <v>3</v>
      </c>
      <c r="I13240">
        <v>3</v>
      </c>
      <c r="K13240">
        <v>999</v>
      </c>
      <c r="L13240">
        <v>73</v>
      </c>
    </row>
    <row r="13241" spans="1:12" x14ac:dyDescent="0.25">
      <c r="A13241" t="s">
        <v>12843</v>
      </c>
      <c r="B13241" t="s">
        <v>28710</v>
      </c>
      <c r="C13241" t="s">
        <v>44985</v>
      </c>
      <c r="D13241">
        <v>1</v>
      </c>
      <c r="F13241">
        <v>2</v>
      </c>
      <c r="G13241">
        <v>2</v>
      </c>
      <c r="H13241">
        <v>3</v>
      </c>
      <c r="I13241">
        <v>3</v>
      </c>
      <c r="K13241">
        <v>32</v>
      </c>
      <c r="L13241">
        <v>73</v>
      </c>
    </row>
    <row r="13242" spans="1:12" x14ac:dyDescent="0.25">
      <c r="A13242" t="s">
        <v>12844</v>
      </c>
      <c r="B13242" t="s">
        <v>28711</v>
      </c>
      <c r="C13242" t="s">
        <v>44986</v>
      </c>
      <c r="D13242">
        <v>1</v>
      </c>
      <c r="F13242">
        <v>2</v>
      </c>
      <c r="G13242">
        <v>2</v>
      </c>
      <c r="H13242">
        <v>3</v>
      </c>
      <c r="I13242">
        <v>3</v>
      </c>
      <c r="K13242">
        <v>77</v>
      </c>
      <c r="L13242">
        <v>73</v>
      </c>
    </row>
    <row r="13243" spans="1:12" x14ac:dyDescent="0.25">
      <c r="A13243" t="s">
        <v>12845</v>
      </c>
      <c r="B13243" t="s">
        <v>28712</v>
      </c>
      <c r="C13243" t="s">
        <v>44987</v>
      </c>
      <c r="D13243">
        <v>1</v>
      </c>
      <c r="F13243">
        <v>2</v>
      </c>
      <c r="G13243">
        <v>2</v>
      </c>
      <c r="H13243">
        <v>3</v>
      </c>
      <c r="I13243">
        <v>3</v>
      </c>
      <c r="K13243">
        <v>32</v>
      </c>
      <c r="L13243">
        <v>73</v>
      </c>
    </row>
    <row r="13244" spans="1:12" x14ac:dyDescent="0.25">
      <c r="A13244" t="s">
        <v>12846</v>
      </c>
      <c r="B13244" t="s">
        <v>28713</v>
      </c>
      <c r="C13244" t="s">
        <v>44988</v>
      </c>
      <c r="D13244">
        <v>1</v>
      </c>
      <c r="F13244">
        <v>1</v>
      </c>
      <c r="G13244">
        <v>1</v>
      </c>
      <c r="H13244">
        <v>3</v>
      </c>
      <c r="I13244">
        <v>3</v>
      </c>
      <c r="K13244">
        <v>47</v>
      </c>
      <c r="L13244">
        <v>73</v>
      </c>
    </row>
    <row r="13245" spans="1:12" x14ac:dyDescent="0.25">
      <c r="A13245" t="s">
        <v>12847</v>
      </c>
      <c r="B13245" t="s">
        <v>28714</v>
      </c>
      <c r="C13245" t="s">
        <v>44989</v>
      </c>
      <c r="D13245">
        <v>1</v>
      </c>
      <c r="F13245">
        <v>2</v>
      </c>
      <c r="G13245">
        <v>2</v>
      </c>
      <c r="H13245">
        <v>3</v>
      </c>
      <c r="I13245">
        <v>3</v>
      </c>
      <c r="K13245">
        <v>26</v>
      </c>
      <c r="L13245">
        <v>73</v>
      </c>
    </row>
    <row r="13246" spans="1:12" x14ac:dyDescent="0.25">
      <c r="A13246" t="s">
        <v>12848</v>
      </c>
      <c r="B13246" t="s">
        <v>28715</v>
      </c>
      <c r="C13246" t="s">
        <v>44990</v>
      </c>
      <c r="D13246">
        <v>2</v>
      </c>
      <c r="E13246">
        <v>6</v>
      </c>
      <c r="H13246">
        <v>4</v>
      </c>
      <c r="I13246">
        <v>4</v>
      </c>
    </row>
    <row r="13247" spans="1:12" x14ac:dyDescent="0.25">
      <c r="A13247" t="s">
        <v>12849</v>
      </c>
      <c r="B13247" t="s">
        <v>28716</v>
      </c>
      <c r="C13247" t="s">
        <v>44991</v>
      </c>
      <c r="D13247">
        <v>2</v>
      </c>
      <c r="E13247">
        <v>6</v>
      </c>
      <c r="H13247">
        <v>4</v>
      </c>
      <c r="I13247">
        <v>4</v>
      </c>
    </row>
    <row r="13248" spans="1:12" x14ac:dyDescent="0.25">
      <c r="A13248" t="s">
        <v>12850</v>
      </c>
      <c r="B13248" t="s">
        <v>28717</v>
      </c>
      <c r="C13248" t="s">
        <v>44992</v>
      </c>
      <c r="D13248">
        <v>1</v>
      </c>
      <c r="F13248">
        <v>1</v>
      </c>
      <c r="G13248">
        <v>1</v>
      </c>
      <c r="H13248">
        <v>3</v>
      </c>
      <c r="I13248">
        <v>3</v>
      </c>
      <c r="K13248">
        <v>10</v>
      </c>
      <c r="L13248">
        <v>73</v>
      </c>
    </row>
    <row r="13249" spans="1:12" x14ac:dyDescent="0.25">
      <c r="A13249" t="s">
        <v>12851</v>
      </c>
      <c r="B13249" t="s">
        <v>28718</v>
      </c>
      <c r="C13249" t="s">
        <v>44993</v>
      </c>
      <c r="D13249">
        <v>1</v>
      </c>
      <c r="F13249">
        <v>2</v>
      </c>
      <c r="G13249">
        <v>2</v>
      </c>
      <c r="H13249">
        <v>3</v>
      </c>
      <c r="I13249">
        <v>3</v>
      </c>
      <c r="K13249">
        <v>999</v>
      </c>
      <c r="L13249">
        <v>73</v>
      </c>
    </row>
    <row r="13250" spans="1:12" x14ac:dyDescent="0.25">
      <c r="A13250" t="s">
        <v>12851</v>
      </c>
      <c r="B13250" t="s">
        <v>28718</v>
      </c>
      <c r="C13250" t="s">
        <v>44994</v>
      </c>
      <c r="D13250">
        <v>1</v>
      </c>
      <c r="F13250">
        <v>1</v>
      </c>
      <c r="G13250">
        <v>1</v>
      </c>
      <c r="H13250">
        <v>3</v>
      </c>
      <c r="I13250">
        <v>3</v>
      </c>
      <c r="K13250">
        <v>999</v>
      </c>
      <c r="L13250">
        <v>73</v>
      </c>
    </row>
    <row r="13251" spans="1:12" x14ac:dyDescent="0.25">
      <c r="A13251" t="s">
        <v>12851</v>
      </c>
      <c r="B13251" t="s">
        <v>28718</v>
      </c>
      <c r="C13251" t="s">
        <v>44995</v>
      </c>
      <c r="D13251">
        <v>1</v>
      </c>
      <c r="F13251">
        <v>1</v>
      </c>
      <c r="G13251">
        <v>1</v>
      </c>
      <c r="H13251">
        <v>3</v>
      </c>
      <c r="I13251">
        <v>3</v>
      </c>
      <c r="K13251">
        <v>999</v>
      </c>
      <c r="L13251">
        <v>73</v>
      </c>
    </row>
    <row r="13252" spans="1:12" x14ac:dyDescent="0.25">
      <c r="A13252" t="s">
        <v>12851</v>
      </c>
      <c r="B13252" t="s">
        <v>28718</v>
      </c>
      <c r="C13252" t="s">
        <v>44996</v>
      </c>
      <c r="D13252">
        <v>1</v>
      </c>
      <c r="F13252">
        <v>1</v>
      </c>
      <c r="G13252">
        <v>1</v>
      </c>
      <c r="H13252">
        <v>3</v>
      </c>
      <c r="I13252">
        <v>3</v>
      </c>
      <c r="K13252">
        <v>999</v>
      </c>
      <c r="L13252">
        <v>73</v>
      </c>
    </row>
    <row r="13253" spans="1:12" x14ac:dyDescent="0.25">
      <c r="A13253" t="s">
        <v>12852</v>
      </c>
      <c r="B13253" t="s">
        <v>28719</v>
      </c>
      <c r="C13253" t="s">
        <v>44997</v>
      </c>
      <c r="D13253">
        <v>1</v>
      </c>
      <c r="F13253">
        <v>1</v>
      </c>
      <c r="G13253">
        <v>1</v>
      </c>
      <c r="H13253">
        <v>3</v>
      </c>
      <c r="I13253">
        <v>3</v>
      </c>
      <c r="K13253">
        <v>58</v>
      </c>
      <c r="L13253">
        <v>73</v>
      </c>
    </row>
    <row r="13254" spans="1:12" x14ac:dyDescent="0.25">
      <c r="A13254" t="s">
        <v>12853</v>
      </c>
      <c r="B13254" t="s">
        <v>28720</v>
      </c>
      <c r="C13254" t="s">
        <v>44998</v>
      </c>
      <c r="D13254">
        <v>1</v>
      </c>
      <c r="F13254">
        <v>1</v>
      </c>
      <c r="G13254">
        <v>1</v>
      </c>
      <c r="H13254">
        <v>3</v>
      </c>
      <c r="I13254">
        <v>3</v>
      </c>
      <c r="K13254">
        <v>28</v>
      </c>
      <c r="L13254">
        <v>73</v>
      </c>
    </row>
    <row r="13255" spans="1:12" x14ac:dyDescent="0.25">
      <c r="A13255" t="s">
        <v>12854</v>
      </c>
      <c r="B13255" t="s">
        <v>28721</v>
      </c>
      <c r="C13255" t="s">
        <v>44999</v>
      </c>
      <c r="D13255">
        <v>2</v>
      </c>
      <c r="E13255">
        <v>6</v>
      </c>
      <c r="H13255">
        <v>4</v>
      </c>
      <c r="I13255">
        <v>4</v>
      </c>
    </row>
    <row r="13256" spans="1:12" x14ac:dyDescent="0.25">
      <c r="A13256" t="s">
        <v>12855</v>
      </c>
      <c r="B13256" t="s">
        <v>28722</v>
      </c>
      <c r="C13256" t="s">
        <v>45000</v>
      </c>
      <c r="D13256">
        <v>1</v>
      </c>
      <c r="F13256">
        <v>1</v>
      </c>
      <c r="G13256">
        <v>1</v>
      </c>
      <c r="H13256">
        <v>3</v>
      </c>
      <c r="I13256">
        <v>3</v>
      </c>
      <c r="K13256">
        <v>34</v>
      </c>
      <c r="L13256">
        <v>73</v>
      </c>
    </row>
    <row r="13257" spans="1:12" x14ac:dyDescent="0.25">
      <c r="A13257" t="s">
        <v>12856</v>
      </c>
      <c r="B13257" t="s">
        <v>28723</v>
      </c>
      <c r="C13257" t="s">
        <v>45001</v>
      </c>
      <c r="D13257">
        <v>1</v>
      </c>
      <c r="F13257">
        <v>2</v>
      </c>
      <c r="G13257">
        <v>2</v>
      </c>
      <c r="H13257">
        <v>3</v>
      </c>
      <c r="I13257">
        <v>3</v>
      </c>
      <c r="K13257">
        <v>51</v>
      </c>
      <c r="L13257">
        <v>73</v>
      </c>
    </row>
    <row r="13258" spans="1:12" x14ac:dyDescent="0.25">
      <c r="A13258" t="s">
        <v>12857</v>
      </c>
      <c r="B13258" t="s">
        <v>28724</v>
      </c>
      <c r="C13258" t="s">
        <v>45002</v>
      </c>
      <c r="D13258">
        <v>1</v>
      </c>
      <c r="F13258">
        <v>1</v>
      </c>
      <c r="G13258">
        <v>1</v>
      </c>
      <c r="H13258">
        <v>3</v>
      </c>
      <c r="I13258">
        <v>3</v>
      </c>
      <c r="K13258">
        <v>35</v>
      </c>
      <c r="L13258">
        <v>73</v>
      </c>
    </row>
    <row r="13259" spans="1:12" x14ac:dyDescent="0.25">
      <c r="A13259" t="s">
        <v>12858</v>
      </c>
      <c r="B13259" t="s">
        <v>28725</v>
      </c>
      <c r="C13259" t="s">
        <v>45003</v>
      </c>
      <c r="D13259">
        <v>1</v>
      </c>
      <c r="F13259">
        <v>1</v>
      </c>
      <c r="G13259">
        <v>1</v>
      </c>
      <c r="H13259">
        <v>3</v>
      </c>
      <c r="I13259">
        <v>3</v>
      </c>
      <c r="K13259">
        <v>53</v>
      </c>
      <c r="L13259">
        <v>73</v>
      </c>
    </row>
    <row r="13260" spans="1:12" x14ac:dyDescent="0.25">
      <c r="A13260" t="s">
        <v>12859</v>
      </c>
      <c r="B13260" t="s">
        <v>28726</v>
      </c>
      <c r="C13260" t="s">
        <v>45004</v>
      </c>
      <c r="D13260">
        <v>1</v>
      </c>
      <c r="F13260">
        <v>1</v>
      </c>
      <c r="G13260">
        <v>1</v>
      </c>
      <c r="H13260">
        <v>3</v>
      </c>
      <c r="I13260">
        <v>3</v>
      </c>
      <c r="K13260">
        <v>999</v>
      </c>
      <c r="L13260">
        <v>73</v>
      </c>
    </row>
    <row r="13261" spans="1:12" x14ac:dyDescent="0.25">
      <c r="A13261" t="s">
        <v>12860</v>
      </c>
      <c r="B13261" t="s">
        <v>28727</v>
      </c>
      <c r="C13261" t="s">
        <v>45005</v>
      </c>
      <c r="D13261">
        <v>1</v>
      </c>
      <c r="F13261">
        <v>2</v>
      </c>
      <c r="G13261">
        <v>2</v>
      </c>
      <c r="H13261">
        <v>3</v>
      </c>
      <c r="I13261">
        <v>3</v>
      </c>
      <c r="K13261">
        <v>29</v>
      </c>
      <c r="L13261">
        <v>73</v>
      </c>
    </row>
    <row r="13262" spans="1:12" x14ac:dyDescent="0.25">
      <c r="A13262" t="s">
        <v>12861</v>
      </c>
      <c r="B13262" t="s">
        <v>28728</v>
      </c>
      <c r="C13262" t="s">
        <v>45006</v>
      </c>
      <c r="D13262">
        <v>2</v>
      </c>
      <c r="E13262">
        <v>6</v>
      </c>
      <c r="H13262">
        <v>4</v>
      </c>
      <c r="I13262">
        <v>4</v>
      </c>
    </row>
    <row r="13263" spans="1:12" x14ac:dyDescent="0.25">
      <c r="A13263" t="s">
        <v>12862</v>
      </c>
      <c r="B13263" t="s">
        <v>28729</v>
      </c>
      <c r="C13263" t="s">
        <v>45007</v>
      </c>
      <c r="D13263">
        <v>1</v>
      </c>
      <c r="F13263">
        <v>2</v>
      </c>
      <c r="G13263">
        <v>2</v>
      </c>
      <c r="H13263">
        <v>3</v>
      </c>
      <c r="I13263">
        <v>3</v>
      </c>
      <c r="K13263">
        <v>31</v>
      </c>
      <c r="L13263">
        <v>73</v>
      </c>
    </row>
    <row r="13264" spans="1:12" x14ac:dyDescent="0.25">
      <c r="A13264" t="s">
        <v>12863</v>
      </c>
      <c r="B13264" t="s">
        <v>28730</v>
      </c>
      <c r="C13264" t="s">
        <v>45008</v>
      </c>
      <c r="D13264">
        <v>1</v>
      </c>
      <c r="F13264">
        <v>2</v>
      </c>
      <c r="G13264">
        <v>2</v>
      </c>
      <c r="H13264">
        <v>3</v>
      </c>
      <c r="I13264">
        <v>3</v>
      </c>
      <c r="K13264">
        <v>999</v>
      </c>
      <c r="L13264">
        <v>73</v>
      </c>
    </row>
    <row r="13265" spans="1:12" x14ac:dyDescent="0.25">
      <c r="A13265" t="s">
        <v>12864</v>
      </c>
      <c r="B13265" t="s">
        <v>28731</v>
      </c>
      <c r="C13265" t="s">
        <v>45009</v>
      </c>
      <c r="D13265">
        <v>1</v>
      </c>
      <c r="F13265">
        <v>2</v>
      </c>
      <c r="G13265">
        <v>2</v>
      </c>
      <c r="H13265">
        <v>3</v>
      </c>
      <c r="I13265">
        <v>3</v>
      </c>
      <c r="K13265">
        <v>28</v>
      </c>
      <c r="L13265">
        <v>73</v>
      </c>
    </row>
    <row r="13266" spans="1:12" x14ac:dyDescent="0.25">
      <c r="A13266" t="s">
        <v>12865</v>
      </c>
      <c r="B13266" t="s">
        <v>28732</v>
      </c>
      <c r="C13266" t="s">
        <v>45010</v>
      </c>
      <c r="D13266">
        <v>1</v>
      </c>
      <c r="F13266">
        <v>2</v>
      </c>
      <c r="G13266">
        <v>2</v>
      </c>
      <c r="H13266">
        <v>3</v>
      </c>
      <c r="I13266">
        <v>3</v>
      </c>
      <c r="K13266">
        <v>999</v>
      </c>
      <c r="L13266">
        <v>73</v>
      </c>
    </row>
    <row r="13267" spans="1:12" x14ac:dyDescent="0.25">
      <c r="A13267" t="s">
        <v>12866</v>
      </c>
      <c r="B13267" t="s">
        <v>28733</v>
      </c>
      <c r="C13267" t="s">
        <v>45011</v>
      </c>
      <c r="D13267">
        <v>2</v>
      </c>
      <c r="E13267">
        <v>6</v>
      </c>
      <c r="H13267">
        <v>4</v>
      </c>
      <c r="I13267">
        <v>4</v>
      </c>
    </row>
    <row r="13268" spans="1:12" x14ac:dyDescent="0.25">
      <c r="A13268" t="s">
        <v>12867</v>
      </c>
      <c r="B13268" t="s">
        <v>28734</v>
      </c>
      <c r="C13268" t="s">
        <v>45012</v>
      </c>
      <c r="D13268">
        <v>2</v>
      </c>
      <c r="E13268">
        <v>6</v>
      </c>
      <c r="H13268">
        <v>4</v>
      </c>
      <c r="I13268">
        <v>4</v>
      </c>
    </row>
    <row r="13269" spans="1:12" x14ac:dyDescent="0.25">
      <c r="A13269" t="s">
        <v>12868</v>
      </c>
      <c r="B13269" t="s">
        <v>28735</v>
      </c>
      <c r="C13269" t="s">
        <v>45013</v>
      </c>
      <c r="D13269">
        <v>1</v>
      </c>
      <c r="F13269">
        <v>1</v>
      </c>
      <c r="G13269">
        <v>1</v>
      </c>
      <c r="H13269">
        <v>3</v>
      </c>
      <c r="I13269">
        <v>3</v>
      </c>
      <c r="K13269">
        <v>999</v>
      </c>
      <c r="L13269">
        <v>73</v>
      </c>
    </row>
    <row r="13270" spans="1:12" x14ac:dyDescent="0.25">
      <c r="A13270" t="s">
        <v>12869</v>
      </c>
      <c r="B13270" t="s">
        <v>28736</v>
      </c>
      <c r="C13270" t="s">
        <v>45014</v>
      </c>
      <c r="D13270">
        <v>1</v>
      </c>
      <c r="F13270">
        <v>2</v>
      </c>
      <c r="G13270">
        <v>2</v>
      </c>
      <c r="H13270">
        <v>3</v>
      </c>
      <c r="I13270">
        <v>3</v>
      </c>
      <c r="K13270">
        <v>999</v>
      </c>
      <c r="L13270">
        <v>73</v>
      </c>
    </row>
    <row r="13271" spans="1:12" x14ac:dyDescent="0.25">
      <c r="A13271" t="s">
        <v>12870</v>
      </c>
      <c r="B13271" t="s">
        <v>28737</v>
      </c>
      <c r="C13271" t="s">
        <v>45015</v>
      </c>
      <c r="D13271">
        <v>1</v>
      </c>
      <c r="F13271">
        <v>2</v>
      </c>
      <c r="G13271">
        <v>2</v>
      </c>
      <c r="H13271">
        <v>3</v>
      </c>
      <c r="I13271">
        <v>3</v>
      </c>
      <c r="K13271">
        <v>999</v>
      </c>
      <c r="L13271">
        <v>73</v>
      </c>
    </row>
    <row r="13272" spans="1:12" x14ac:dyDescent="0.25">
      <c r="A13272" t="s">
        <v>12871</v>
      </c>
      <c r="B13272" t="s">
        <v>28738</v>
      </c>
      <c r="C13272" t="s">
        <v>45016</v>
      </c>
      <c r="D13272">
        <v>1</v>
      </c>
      <c r="F13272">
        <v>2</v>
      </c>
      <c r="G13272">
        <v>2</v>
      </c>
      <c r="H13272">
        <v>3</v>
      </c>
      <c r="I13272">
        <v>3</v>
      </c>
      <c r="K13272">
        <v>67</v>
      </c>
      <c r="L13272">
        <v>73</v>
      </c>
    </row>
    <row r="13273" spans="1:12" x14ac:dyDescent="0.25">
      <c r="A13273" t="s">
        <v>12872</v>
      </c>
      <c r="B13273" t="s">
        <v>28739</v>
      </c>
      <c r="C13273" t="s">
        <v>45017</v>
      </c>
      <c r="D13273">
        <v>1</v>
      </c>
      <c r="F13273">
        <v>1</v>
      </c>
      <c r="G13273">
        <v>1</v>
      </c>
      <c r="H13273">
        <v>3</v>
      </c>
      <c r="I13273">
        <v>3</v>
      </c>
      <c r="K13273">
        <v>9</v>
      </c>
      <c r="L13273">
        <v>73</v>
      </c>
    </row>
    <row r="13274" spans="1:12" x14ac:dyDescent="0.25">
      <c r="A13274" t="s">
        <v>12873</v>
      </c>
      <c r="B13274" t="s">
        <v>28740</v>
      </c>
      <c r="C13274" t="s">
        <v>45018</v>
      </c>
      <c r="D13274">
        <v>1</v>
      </c>
      <c r="F13274">
        <v>1</v>
      </c>
      <c r="G13274">
        <v>1</v>
      </c>
      <c r="H13274">
        <v>3</v>
      </c>
      <c r="I13274">
        <v>3</v>
      </c>
      <c r="K13274">
        <v>58</v>
      </c>
      <c r="L13274">
        <v>73</v>
      </c>
    </row>
    <row r="13275" spans="1:12" x14ac:dyDescent="0.25">
      <c r="A13275" t="s">
        <v>12874</v>
      </c>
      <c r="B13275" t="s">
        <v>28741</v>
      </c>
      <c r="C13275" t="s">
        <v>45019</v>
      </c>
      <c r="D13275">
        <v>2</v>
      </c>
      <c r="E13275">
        <v>6</v>
      </c>
      <c r="H13275">
        <v>4</v>
      </c>
      <c r="I13275">
        <v>4</v>
      </c>
    </row>
    <row r="13276" spans="1:12" x14ac:dyDescent="0.25">
      <c r="A13276" t="s">
        <v>12875</v>
      </c>
      <c r="B13276" t="s">
        <v>28742</v>
      </c>
      <c r="C13276" t="s">
        <v>45020</v>
      </c>
      <c r="D13276">
        <v>1</v>
      </c>
      <c r="F13276">
        <v>2</v>
      </c>
      <c r="G13276">
        <v>2</v>
      </c>
      <c r="H13276">
        <v>3</v>
      </c>
      <c r="I13276">
        <v>3</v>
      </c>
      <c r="K13276">
        <v>999</v>
      </c>
      <c r="L13276">
        <v>73</v>
      </c>
    </row>
    <row r="13277" spans="1:12" x14ac:dyDescent="0.25">
      <c r="A13277" t="s">
        <v>12876</v>
      </c>
      <c r="B13277" t="s">
        <v>28743</v>
      </c>
      <c r="C13277" t="s">
        <v>45021</v>
      </c>
      <c r="D13277">
        <v>1</v>
      </c>
      <c r="F13277">
        <v>1</v>
      </c>
      <c r="G13277">
        <v>1</v>
      </c>
      <c r="H13277">
        <v>3</v>
      </c>
      <c r="I13277">
        <v>3</v>
      </c>
      <c r="K13277">
        <v>62</v>
      </c>
      <c r="L13277">
        <v>73</v>
      </c>
    </row>
    <row r="13278" spans="1:12" x14ac:dyDescent="0.25">
      <c r="A13278" t="s">
        <v>12877</v>
      </c>
      <c r="B13278" t="s">
        <v>28744</v>
      </c>
      <c r="C13278" t="s">
        <v>45022</v>
      </c>
      <c r="D13278">
        <v>1</v>
      </c>
      <c r="F13278">
        <v>1</v>
      </c>
      <c r="G13278">
        <v>1</v>
      </c>
      <c r="H13278">
        <v>3</v>
      </c>
      <c r="I13278">
        <v>3</v>
      </c>
      <c r="K13278">
        <v>32</v>
      </c>
      <c r="L13278">
        <v>73</v>
      </c>
    </row>
    <row r="13279" spans="1:12" x14ac:dyDescent="0.25">
      <c r="A13279" t="s">
        <v>12878</v>
      </c>
      <c r="B13279" t="s">
        <v>28745</v>
      </c>
      <c r="C13279" t="s">
        <v>45023</v>
      </c>
      <c r="D13279">
        <v>2</v>
      </c>
      <c r="E13279">
        <v>6</v>
      </c>
      <c r="H13279">
        <v>4</v>
      </c>
      <c r="I13279">
        <v>4</v>
      </c>
    </row>
    <row r="13280" spans="1:12" x14ac:dyDescent="0.25">
      <c r="A13280" t="s">
        <v>12879</v>
      </c>
      <c r="B13280" t="s">
        <v>28746</v>
      </c>
      <c r="C13280" t="s">
        <v>45024</v>
      </c>
      <c r="D13280">
        <v>1</v>
      </c>
      <c r="F13280">
        <v>2</v>
      </c>
      <c r="G13280">
        <v>2</v>
      </c>
      <c r="H13280">
        <v>3</v>
      </c>
      <c r="I13280">
        <v>3</v>
      </c>
      <c r="K13280">
        <v>66</v>
      </c>
      <c r="L13280">
        <v>73</v>
      </c>
    </row>
    <row r="13281" spans="1:12" x14ac:dyDescent="0.25">
      <c r="A13281" t="s">
        <v>12880</v>
      </c>
      <c r="B13281" t="s">
        <v>28747</v>
      </c>
      <c r="C13281" t="s">
        <v>45025</v>
      </c>
      <c r="D13281">
        <v>1</v>
      </c>
      <c r="F13281">
        <v>1</v>
      </c>
      <c r="G13281">
        <v>1</v>
      </c>
      <c r="H13281">
        <v>3</v>
      </c>
      <c r="I13281">
        <v>3</v>
      </c>
      <c r="K13281">
        <v>24</v>
      </c>
      <c r="L13281">
        <v>73</v>
      </c>
    </row>
    <row r="13282" spans="1:12" x14ac:dyDescent="0.25">
      <c r="A13282" t="s">
        <v>12881</v>
      </c>
      <c r="B13282" t="s">
        <v>28748</v>
      </c>
      <c r="C13282" t="s">
        <v>45026</v>
      </c>
      <c r="D13282">
        <v>1</v>
      </c>
      <c r="F13282">
        <v>2</v>
      </c>
      <c r="G13282">
        <v>2</v>
      </c>
      <c r="H13282">
        <v>3</v>
      </c>
      <c r="I13282">
        <v>3</v>
      </c>
      <c r="K13282">
        <v>34</v>
      </c>
      <c r="L13282">
        <v>73</v>
      </c>
    </row>
    <row r="13283" spans="1:12" x14ac:dyDescent="0.25">
      <c r="A13283" t="s">
        <v>12882</v>
      </c>
      <c r="B13283" t="s">
        <v>28749</v>
      </c>
      <c r="C13283" t="s">
        <v>45027</v>
      </c>
      <c r="D13283">
        <v>1</v>
      </c>
      <c r="F13283">
        <v>2</v>
      </c>
      <c r="G13283">
        <v>2</v>
      </c>
      <c r="H13283">
        <v>3</v>
      </c>
      <c r="I13283">
        <v>3</v>
      </c>
      <c r="K13283">
        <v>53</v>
      </c>
      <c r="L13283">
        <v>73</v>
      </c>
    </row>
    <row r="13284" spans="1:12" x14ac:dyDescent="0.25">
      <c r="A13284" t="s">
        <v>12883</v>
      </c>
      <c r="B13284" t="s">
        <v>28750</v>
      </c>
      <c r="C13284" t="s">
        <v>45028</v>
      </c>
      <c r="D13284">
        <v>1</v>
      </c>
      <c r="F13284">
        <v>1</v>
      </c>
      <c r="G13284">
        <v>1</v>
      </c>
      <c r="H13284">
        <v>3</v>
      </c>
      <c r="I13284">
        <v>3</v>
      </c>
      <c r="K13284">
        <v>22</v>
      </c>
      <c r="L13284">
        <v>73</v>
      </c>
    </row>
    <row r="13285" spans="1:12" x14ac:dyDescent="0.25">
      <c r="A13285" t="s">
        <v>12884</v>
      </c>
      <c r="B13285" t="s">
        <v>28751</v>
      </c>
      <c r="C13285" t="s">
        <v>45029</v>
      </c>
      <c r="D13285">
        <v>1</v>
      </c>
      <c r="F13285">
        <v>2</v>
      </c>
      <c r="G13285">
        <v>2</v>
      </c>
      <c r="H13285">
        <v>3</v>
      </c>
      <c r="I13285">
        <v>3</v>
      </c>
      <c r="K13285">
        <v>36</v>
      </c>
      <c r="L13285">
        <v>73</v>
      </c>
    </row>
    <row r="13286" spans="1:12" x14ac:dyDescent="0.25">
      <c r="A13286" t="s">
        <v>12885</v>
      </c>
      <c r="B13286" t="s">
        <v>28752</v>
      </c>
      <c r="C13286" t="s">
        <v>45030</v>
      </c>
      <c r="D13286">
        <v>1</v>
      </c>
      <c r="F13286">
        <v>2</v>
      </c>
      <c r="G13286">
        <v>2</v>
      </c>
      <c r="H13286">
        <v>3</v>
      </c>
      <c r="I13286">
        <v>3</v>
      </c>
      <c r="K13286">
        <v>66</v>
      </c>
      <c r="L13286">
        <v>73</v>
      </c>
    </row>
    <row r="13287" spans="1:12" x14ac:dyDescent="0.25">
      <c r="A13287" t="s">
        <v>12886</v>
      </c>
      <c r="B13287" t="s">
        <v>28753</v>
      </c>
      <c r="C13287" t="s">
        <v>45031</v>
      </c>
      <c r="D13287">
        <v>1</v>
      </c>
      <c r="F13287">
        <v>1</v>
      </c>
      <c r="G13287">
        <v>1</v>
      </c>
      <c r="H13287">
        <v>3</v>
      </c>
      <c r="I13287">
        <v>3</v>
      </c>
      <c r="K13287">
        <v>36</v>
      </c>
      <c r="L13287">
        <v>73</v>
      </c>
    </row>
    <row r="13288" spans="1:12" x14ac:dyDescent="0.25">
      <c r="A13288" t="s">
        <v>12887</v>
      </c>
      <c r="B13288" t="s">
        <v>28754</v>
      </c>
      <c r="C13288" t="s">
        <v>45032</v>
      </c>
      <c r="D13288">
        <v>2</v>
      </c>
      <c r="E13288">
        <v>6</v>
      </c>
      <c r="H13288">
        <v>4</v>
      </c>
      <c r="I13288">
        <v>4</v>
      </c>
    </row>
    <row r="13289" spans="1:12" x14ac:dyDescent="0.25">
      <c r="A13289" t="s">
        <v>12888</v>
      </c>
      <c r="B13289" t="s">
        <v>28755</v>
      </c>
      <c r="C13289" t="s">
        <v>45033</v>
      </c>
      <c r="D13289">
        <v>2</v>
      </c>
      <c r="E13289">
        <v>6</v>
      </c>
      <c r="H13289">
        <v>4</v>
      </c>
      <c r="I13289">
        <v>4</v>
      </c>
    </row>
    <row r="13290" spans="1:12" x14ac:dyDescent="0.25">
      <c r="A13290" t="s">
        <v>12889</v>
      </c>
      <c r="B13290" t="s">
        <v>28756</v>
      </c>
      <c r="C13290" t="s">
        <v>45034</v>
      </c>
      <c r="D13290">
        <v>1</v>
      </c>
      <c r="F13290">
        <v>2</v>
      </c>
      <c r="G13290">
        <v>2</v>
      </c>
      <c r="H13290">
        <v>3</v>
      </c>
      <c r="I13290">
        <v>3</v>
      </c>
      <c r="K13290">
        <v>999</v>
      </c>
      <c r="L13290">
        <v>73</v>
      </c>
    </row>
    <row r="13291" spans="1:12" x14ac:dyDescent="0.25">
      <c r="A13291" t="s">
        <v>12890</v>
      </c>
      <c r="B13291" t="s">
        <v>28757</v>
      </c>
      <c r="C13291" t="s">
        <v>45035</v>
      </c>
      <c r="D13291">
        <v>2</v>
      </c>
      <c r="E13291">
        <v>6</v>
      </c>
      <c r="H13291">
        <v>4</v>
      </c>
      <c r="I13291">
        <v>4</v>
      </c>
    </row>
    <row r="13292" spans="1:12" x14ac:dyDescent="0.25">
      <c r="A13292" t="s">
        <v>12891</v>
      </c>
      <c r="B13292" t="s">
        <v>28758</v>
      </c>
      <c r="C13292" t="s">
        <v>45036</v>
      </c>
      <c r="D13292">
        <v>1</v>
      </c>
      <c r="F13292">
        <v>1</v>
      </c>
      <c r="G13292">
        <v>1</v>
      </c>
      <c r="H13292">
        <v>3</v>
      </c>
      <c r="I13292">
        <v>3</v>
      </c>
      <c r="K13292">
        <v>56</v>
      </c>
      <c r="L13292">
        <v>73</v>
      </c>
    </row>
    <row r="13293" spans="1:12" x14ac:dyDescent="0.25">
      <c r="A13293" t="s">
        <v>12891</v>
      </c>
      <c r="B13293" t="s">
        <v>28758</v>
      </c>
      <c r="C13293" t="s">
        <v>45037</v>
      </c>
      <c r="D13293">
        <v>1</v>
      </c>
      <c r="F13293">
        <v>2</v>
      </c>
      <c r="G13293">
        <v>2</v>
      </c>
      <c r="H13293">
        <v>3</v>
      </c>
      <c r="I13293">
        <v>3</v>
      </c>
      <c r="K13293">
        <v>50</v>
      </c>
      <c r="L13293">
        <v>73</v>
      </c>
    </row>
    <row r="13294" spans="1:12" x14ac:dyDescent="0.25">
      <c r="A13294" t="s">
        <v>12891</v>
      </c>
      <c r="B13294" t="s">
        <v>28758</v>
      </c>
      <c r="C13294" t="s">
        <v>45038</v>
      </c>
      <c r="D13294">
        <v>1</v>
      </c>
      <c r="F13294">
        <v>1</v>
      </c>
      <c r="G13294">
        <v>1</v>
      </c>
      <c r="H13294">
        <v>3</v>
      </c>
      <c r="I13294">
        <v>3</v>
      </c>
      <c r="K13294">
        <v>12</v>
      </c>
      <c r="L13294">
        <v>73</v>
      </c>
    </row>
    <row r="13295" spans="1:12" x14ac:dyDescent="0.25">
      <c r="A13295" t="s">
        <v>12892</v>
      </c>
      <c r="B13295" t="s">
        <v>28759</v>
      </c>
      <c r="C13295" t="s">
        <v>45039</v>
      </c>
      <c r="D13295">
        <v>1</v>
      </c>
      <c r="F13295">
        <v>2</v>
      </c>
      <c r="G13295">
        <v>2</v>
      </c>
      <c r="H13295">
        <v>3</v>
      </c>
      <c r="I13295">
        <v>3</v>
      </c>
      <c r="K13295">
        <v>29</v>
      </c>
      <c r="L13295">
        <v>73</v>
      </c>
    </row>
    <row r="13296" spans="1:12" x14ac:dyDescent="0.25">
      <c r="A13296" t="s">
        <v>12893</v>
      </c>
      <c r="B13296" t="s">
        <v>28760</v>
      </c>
      <c r="C13296" t="s">
        <v>45040</v>
      </c>
      <c r="D13296">
        <v>2</v>
      </c>
      <c r="E13296">
        <v>6</v>
      </c>
      <c r="H13296">
        <v>4</v>
      </c>
      <c r="I13296">
        <v>4</v>
      </c>
    </row>
    <row r="13297" spans="1:12" x14ac:dyDescent="0.25">
      <c r="A13297" t="s">
        <v>12894</v>
      </c>
      <c r="B13297" t="s">
        <v>28761</v>
      </c>
      <c r="C13297" t="s">
        <v>45041</v>
      </c>
      <c r="D13297">
        <v>2</v>
      </c>
      <c r="E13297">
        <v>6</v>
      </c>
      <c r="H13297">
        <v>4</v>
      </c>
      <c r="I13297">
        <v>4</v>
      </c>
    </row>
    <row r="13298" spans="1:12" x14ac:dyDescent="0.25">
      <c r="A13298" t="s">
        <v>12895</v>
      </c>
      <c r="B13298" t="s">
        <v>28762</v>
      </c>
      <c r="C13298" t="s">
        <v>45042</v>
      </c>
      <c r="D13298">
        <v>1</v>
      </c>
      <c r="F13298">
        <v>2</v>
      </c>
      <c r="G13298">
        <v>2</v>
      </c>
      <c r="H13298">
        <v>3</v>
      </c>
      <c r="I13298">
        <v>3</v>
      </c>
      <c r="K13298">
        <v>999</v>
      </c>
      <c r="L13298">
        <v>73</v>
      </c>
    </row>
    <row r="13299" spans="1:12" x14ac:dyDescent="0.25">
      <c r="A13299" t="s">
        <v>12896</v>
      </c>
      <c r="B13299" t="s">
        <v>28763</v>
      </c>
      <c r="C13299" t="s">
        <v>45043</v>
      </c>
      <c r="D13299">
        <v>1</v>
      </c>
      <c r="F13299">
        <v>1</v>
      </c>
      <c r="G13299">
        <v>1</v>
      </c>
      <c r="H13299">
        <v>3</v>
      </c>
      <c r="I13299">
        <v>3</v>
      </c>
      <c r="K13299">
        <v>55</v>
      </c>
      <c r="L13299">
        <v>73</v>
      </c>
    </row>
    <row r="13300" spans="1:12" x14ac:dyDescent="0.25">
      <c r="A13300" t="s">
        <v>12897</v>
      </c>
      <c r="B13300" t="s">
        <v>28764</v>
      </c>
      <c r="C13300" t="s">
        <v>45044</v>
      </c>
      <c r="D13300">
        <v>1</v>
      </c>
      <c r="F13300">
        <v>2</v>
      </c>
      <c r="G13300">
        <v>2</v>
      </c>
      <c r="H13300">
        <v>3</v>
      </c>
      <c r="I13300">
        <v>3</v>
      </c>
      <c r="K13300">
        <v>61</v>
      </c>
      <c r="L13300">
        <v>73</v>
      </c>
    </row>
    <row r="13301" spans="1:12" x14ac:dyDescent="0.25">
      <c r="A13301" t="s">
        <v>12898</v>
      </c>
      <c r="B13301" t="s">
        <v>28765</v>
      </c>
      <c r="C13301" t="s">
        <v>45045</v>
      </c>
      <c r="D13301">
        <v>1</v>
      </c>
      <c r="F13301">
        <v>1</v>
      </c>
      <c r="G13301">
        <v>1</v>
      </c>
      <c r="H13301">
        <v>3</v>
      </c>
      <c r="I13301">
        <v>3</v>
      </c>
      <c r="K13301">
        <v>999</v>
      </c>
      <c r="L13301">
        <v>73</v>
      </c>
    </row>
    <row r="13302" spans="1:12" x14ac:dyDescent="0.25">
      <c r="A13302" t="s">
        <v>12899</v>
      </c>
      <c r="B13302" t="s">
        <v>28766</v>
      </c>
      <c r="C13302" t="s">
        <v>45046</v>
      </c>
      <c r="D13302">
        <v>1</v>
      </c>
      <c r="F13302">
        <v>1</v>
      </c>
      <c r="G13302">
        <v>1</v>
      </c>
      <c r="H13302">
        <v>3</v>
      </c>
      <c r="I13302">
        <v>3</v>
      </c>
      <c r="K13302">
        <v>45</v>
      </c>
      <c r="L13302">
        <v>73</v>
      </c>
    </row>
    <row r="13303" spans="1:12" x14ac:dyDescent="0.25">
      <c r="A13303" t="s">
        <v>12900</v>
      </c>
      <c r="B13303" t="s">
        <v>28767</v>
      </c>
      <c r="C13303" t="s">
        <v>45047</v>
      </c>
      <c r="D13303">
        <v>1</v>
      </c>
      <c r="F13303">
        <v>2</v>
      </c>
      <c r="G13303">
        <v>2</v>
      </c>
      <c r="H13303">
        <v>3</v>
      </c>
      <c r="I13303">
        <v>3</v>
      </c>
      <c r="K13303">
        <v>999</v>
      </c>
      <c r="L13303">
        <v>73</v>
      </c>
    </row>
    <row r="13304" spans="1:12" x14ac:dyDescent="0.25">
      <c r="A13304" t="s">
        <v>12901</v>
      </c>
      <c r="B13304" t="s">
        <v>28768</v>
      </c>
      <c r="C13304" t="s">
        <v>45048</v>
      </c>
      <c r="D13304">
        <v>1</v>
      </c>
      <c r="F13304">
        <v>2</v>
      </c>
      <c r="G13304">
        <v>2</v>
      </c>
      <c r="H13304">
        <v>3</v>
      </c>
      <c r="I13304">
        <v>3</v>
      </c>
      <c r="K13304">
        <v>33</v>
      </c>
      <c r="L13304">
        <v>73</v>
      </c>
    </row>
    <row r="13305" spans="1:12" x14ac:dyDescent="0.25">
      <c r="A13305" t="s">
        <v>12902</v>
      </c>
      <c r="B13305" t="s">
        <v>28769</v>
      </c>
      <c r="C13305" t="s">
        <v>45049</v>
      </c>
      <c r="D13305">
        <v>1</v>
      </c>
      <c r="F13305">
        <v>2</v>
      </c>
      <c r="G13305">
        <v>2</v>
      </c>
      <c r="H13305">
        <v>3</v>
      </c>
      <c r="I13305">
        <v>3</v>
      </c>
      <c r="K13305">
        <v>32</v>
      </c>
      <c r="L13305">
        <v>73</v>
      </c>
    </row>
    <row r="13306" spans="1:12" x14ac:dyDescent="0.25">
      <c r="A13306" t="s">
        <v>12903</v>
      </c>
      <c r="B13306" t="s">
        <v>28770</v>
      </c>
      <c r="C13306" t="s">
        <v>45050</v>
      </c>
      <c r="D13306">
        <v>1</v>
      </c>
      <c r="F13306">
        <v>1</v>
      </c>
      <c r="G13306">
        <v>1</v>
      </c>
      <c r="H13306">
        <v>3</v>
      </c>
      <c r="I13306">
        <v>3</v>
      </c>
      <c r="K13306">
        <v>36</v>
      </c>
      <c r="L13306">
        <v>73</v>
      </c>
    </row>
    <row r="13307" spans="1:12" x14ac:dyDescent="0.25">
      <c r="A13307" t="s">
        <v>12904</v>
      </c>
      <c r="B13307" t="s">
        <v>28771</v>
      </c>
      <c r="C13307" t="s">
        <v>45051</v>
      </c>
      <c r="D13307">
        <v>1</v>
      </c>
      <c r="F13307">
        <v>2</v>
      </c>
      <c r="G13307">
        <v>2</v>
      </c>
      <c r="H13307">
        <v>3</v>
      </c>
      <c r="I13307">
        <v>3</v>
      </c>
      <c r="K13307">
        <v>50</v>
      </c>
      <c r="L13307">
        <v>73</v>
      </c>
    </row>
    <row r="13308" spans="1:12" x14ac:dyDescent="0.25">
      <c r="A13308" t="s">
        <v>12905</v>
      </c>
      <c r="B13308" t="s">
        <v>28772</v>
      </c>
      <c r="C13308" t="s">
        <v>45052</v>
      </c>
      <c r="D13308">
        <v>1</v>
      </c>
      <c r="F13308">
        <v>1</v>
      </c>
      <c r="G13308">
        <v>1</v>
      </c>
      <c r="H13308">
        <v>3</v>
      </c>
      <c r="I13308">
        <v>3</v>
      </c>
      <c r="K13308">
        <v>99</v>
      </c>
      <c r="L13308">
        <v>73</v>
      </c>
    </row>
    <row r="13309" spans="1:12" x14ac:dyDescent="0.25">
      <c r="A13309" t="s">
        <v>12905</v>
      </c>
      <c r="B13309" t="s">
        <v>28772</v>
      </c>
      <c r="C13309" t="s">
        <v>45053</v>
      </c>
      <c r="D13309">
        <v>2</v>
      </c>
      <c r="E13309">
        <v>6</v>
      </c>
      <c r="H13309">
        <v>4</v>
      </c>
      <c r="I13309">
        <v>4</v>
      </c>
    </row>
    <row r="13310" spans="1:12" x14ac:dyDescent="0.25">
      <c r="A13310" t="s">
        <v>12906</v>
      </c>
      <c r="B13310" t="s">
        <v>28773</v>
      </c>
      <c r="C13310" t="s">
        <v>45054</v>
      </c>
      <c r="D13310">
        <v>2</v>
      </c>
      <c r="E13310">
        <v>6</v>
      </c>
      <c r="H13310">
        <v>4</v>
      </c>
      <c r="I13310">
        <v>4</v>
      </c>
    </row>
    <row r="13311" spans="1:12" x14ac:dyDescent="0.25">
      <c r="A13311" t="s">
        <v>12907</v>
      </c>
      <c r="B13311" t="s">
        <v>28774</v>
      </c>
      <c r="C13311" t="s">
        <v>45055</v>
      </c>
      <c r="D13311">
        <v>1</v>
      </c>
      <c r="F13311">
        <v>1</v>
      </c>
      <c r="G13311">
        <v>1</v>
      </c>
      <c r="H13311">
        <v>3</v>
      </c>
      <c r="I13311">
        <v>3</v>
      </c>
      <c r="K13311">
        <v>61</v>
      </c>
      <c r="L13311">
        <v>73</v>
      </c>
    </row>
    <row r="13312" spans="1:12" x14ac:dyDescent="0.25">
      <c r="A13312" t="s">
        <v>12908</v>
      </c>
      <c r="B13312" t="s">
        <v>28775</v>
      </c>
      <c r="C13312" t="s">
        <v>45056</v>
      </c>
      <c r="D13312">
        <v>1</v>
      </c>
      <c r="F13312">
        <v>2</v>
      </c>
      <c r="G13312">
        <v>2</v>
      </c>
      <c r="H13312">
        <v>3</v>
      </c>
      <c r="I13312">
        <v>3</v>
      </c>
      <c r="K13312">
        <v>57</v>
      </c>
      <c r="L13312">
        <v>73</v>
      </c>
    </row>
    <row r="13313" spans="1:12" x14ac:dyDescent="0.25">
      <c r="A13313" t="s">
        <v>12909</v>
      </c>
      <c r="B13313" t="s">
        <v>28776</v>
      </c>
      <c r="C13313" t="s">
        <v>45057</v>
      </c>
      <c r="D13313">
        <v>2</v>
      </c>
      <c r="E13313">
        <v>6</v>
      </c>
      <c r="H13313">
        <v>4</v>
      </c>
      <c r="I13313">
        <v>4</v>
      </c>
    </row>
    <row r="13314" spans="1:12" x14ac:dyDescent="0.25">
      <c r="A13314" t="s">
        <v>12910</v>
      </c>
      <c r="B13314" t="s">
        <v>28777</v>
      </c>
      <c r="C13314" t="s">
        <v>45058</v>
      </c>
      <c r="D13314">
        <v>1</v>
      </c>
      <c r="F13314">
        <v>2</v>
      </c>
      <c r="G13314">
        <v>2</v>
      </c>
      <c r="H13314">
        <v>3</v>
      </c>
      <c r="I13314">
        <v>3</v>
      </c>
      <c r="K13314">
        <v>35</v>
      </c>
      <c r="L13314">
        <v>59</v>
      </c>
    </row>
    <row r="13315" spans="1:12" x14ac:dyDescent="0.25">
      <c r="A13315" t="s">
        <v>12911</v>
      </c>
      <c r="B13315" t="s">
        <v>28778</v>
      </c>
      <c r="C13315" t="s">
        <v>45059</v>
      </c>
      <c r="D13315">
        <v>2</v>
      </c>
      <c r="E13315">
        <v>6</v>
      </c>
      <c r="H13315">
        <v>4</v>
      </c>
      <c r="I13315">
        <v>4</v>
      </c>
    </row>
    <row r="13316" spans="1:12" x14ac:dyDescent="0.25">
      <c r="A13316" t="s">
        <v>12912</v>
      </c>
      <c r="B13316" t="s">
        <v>28779</v>
      </c>
      <c r="C13316" t="s">
        <v>45060</v>
      </c>
      <c r="D13316">
        <v>1</v>
      </c>
      <c r="F13316">
        <v>1</v>
      </c>
      <c r="G13316">
        <v>1</v>
      </c>
      <c r="H13316">
        <v>3</v>
      </c>
      <c r="I13316">
        <v>3</v>
      </c>
      <c r="K13316">
        <v>999</v>
      </c>
      <c r="L13316">
        <v>73</v>
      </c>
    </row>
    <row r="13317" spans="1:12" x14ac:dyDescent="0.25">
      <c r="A13317" t="s">
        <v>12913</v>
      </c>
      <c r="B13317" t="s">
        <v>28780</v>
      </c>
      <c r="C13317" t="s">
        <v>45061</v>
      </c>
      <c r="D13317">
        <v>1</v>
      </c>
      <c r="F13317">
        <v>1</v>
      </c>
      <c r="G13317">
        <v>1</v>
      </c>
      <c r="H13317">
        <v>3</v>
      </c>
      <c r="I13317">
        <v>3</v>
      </c>
      <c r="K13317">
        <v>40</v>
      </c>
      <c r="L13317">
        <v>73</v>
      </c>
    </row>
    <row r="13318" spans="1:12" x14ac:dyDescent="0.25">
      <c r="A13318" t="s">
        <v>12914</v>
      </c>
      <c r="B13318" t="s">
        <v>28781</v>
      </c>
      <c r="C13318" t="s">
        <v>45062</v>
      </c>
      <c r="D13318">
        <v>1</v>
      </c>
      <c r="F13318">
        <v>2</v>
      </c>
      <c r="G13318">
        <v>2</v>
      </c>
      <c r="H13318">
        <v>3</v>
      </c>
      <c r="I13318">
        <v>3</v>
      </c>
      <c r="K13318">
        <v>44</v>
      </c>
      <c r="L13318">
        <v>73</v>
      </c>
    </row>
    <row r="13319" spans="1:12" x14ac:dyDescent="0.25">
      <c r="A13319" t="s">
        <v>12915</v>
      </c>
      <c r="B13319" t="s">
        <v>28782</v>
      </c>
      <c r="C13319" t="s">
        <v>45063</v>
      </c>
      <c r="D13319">
        <v>1</v>
      </c>
      <c r="F13319">
        <v>2</v>
      </c>
      <c r="G13319">
        <v>2</v>
      </c>
      <c r="H13319">
        <v>3</v>
      </c>
      <c r="I13319">
        <v>3</v>
      </c>
      <c r="K13319">
        <v>82</v>
      </c>
      <c r="L13319">
        <v>73</v>
      </c>
    </row>
    <row r="13320" spans="1:12" x14ac:dyDescent="0.25">
      <c r="A13320" t="s">
        <v>12916</v>
      </c>
      <c r="B13320" t="s">
        <v>28783</v>
      </c>
      <c r="C13320" t="s">
        <v>45064</v>
      </c>
      <c r="D13320">
        <v>1</v>
      </c>
      <c r="F13320">
        <v>2</v>
      </c>
      <c r="G13320">
        <v>2</v>
      </c>
      <c r="H13320">
        <v>3</v>
      </c>
      <c r="I13320">
        <v>3</v>
      </c>
      <c r="K13320">
        <v>71</v>
      </c>
      <c r="L13320">
        <v>73</v>
      </c>
    </row>
    <row r="13321" spans="1:12" x14ac:dyDescent="0.25">
      <c r="A13321" t="s">
        <v>12917</v>
      </c>
      <c r="B13321" t="s">
        <v>28784</v>
      </c>
      <c r="C13321" t="s">
        <v>45065</v>
      </c>
      <c r="D13321">
        <v>1</v>
      </c>
      <c r="F13321">
        <v>2</v>
      </c>
      <c r="G13321">
        <v>2</v>
      </c>
      <c r="H13321">
        <v>3</v>
      </c>
      <c r="I13321">
        <v>3</v>
      </c>
      <c r="K13321">
        <v>37</v>
      </c>
      <c r="L13321">
        <v>73</v>
      </c>
    </row>
    <row r="13322" spans="1:12" x14ac:dyDescent="0.25">
      <c r="A13322" t="s">
        <v>12918</v>
      </c>
      <c r="B13322" t="s">
        <v>28785</v>
      </c>
      <c r="C13322" t="s">
        <v>45066</v>
      </c>
      <c r="D13322">
        <v>1</v>
      </c>
      <c r="F13322">
        <v>1</v>
      </c>
      <c r="G13322">
        <v>1</v>
      </c>
      <c r="H13322">
        <v>3</v>
      </c>
      <c r="I13322">
        <v>3</v>
      </c>
      <c r="K13322">
        <v>999</v>
      </c>
      <c r="L13322">
        <v>73</v>
      </c>
    </row>
    <row r="13323" spans="1:12" x14ac:dyDescent="0.25">
      <c r="A13323" t="s">
        <v>12919</v>
      </c>
      <c r="B13323" t="s">
        <v>28786</v>
      </c>
      <c r="C13323" t="s">
        <v>45067</v>
      </c>
      <c r="D13323">
        <v>1</v>
      </c>
      <c r="F13323">
        <v>2</v>
      </c>
      <c r="G13323">
        <v>2</v>
      </c>
      <c r="H13323">
        <v>3</v>
      </c>
      <c r="I13323">
        <v>3</v>
      </c>
      <c r="K13323">
        <v>60</v>
      </c>
      <c r="L13323">
        <v>73</v>
      </c>
    </row>
    <row r="13324" spans="1:12" x14ac:dyDescent="0.25">
      <c r="A13324" t="s">
        <v>12920</v>
      </c>
      <c r="B13324" t="s">
        <v>28787</v>
      </c>
      <c r="C13324" t="s">
        <v>45068</v>
      </c>
      <c r="D13324">
        <v>1</v>
      </c>
      <c r="F13324">
        <v>1</v>
      </c>
      <c r="G13324">
        <v>1</v>
      </c>
      <c r="H13324">
        <v>3</v>
      </c>
      <c r="I13324">
        <v>3</v>
      </c>
      <c r="K13324">
        <v>41</v>
      </c>
      <c r="L13324">
        <v>73</v>
      </c>
    </row>
    <row r="13325" spans="1:12" x14ac:dyDescent="0.25">
      <c r="A13325" t="s">
        <v>12920</v>
      </c>
      <c r="B13325" t="s">
        <v>28787</v>
      </c>
      <c r="C13325" t="s">
        <v>45069</v>
      </c>
      <c r="D13325">
        <v>1</v>
      </c>
      <c r="F13325">
        <v>1</v>
      </c>
      <c r="G13325">
        <v>1</v>
      </c>
      <c r="H13325">
        <v>3</v>
      </c>
      <c r="I13325">
        <v>3</v>
      </c>
      <c r="K13325">
        <v>40</v>
      </c>
      <c r="L13325">
        <v>73</v>
      </c>
    </row>
    <row r="13326" spans="1:12" x14ac:dyDescent="0.25">
      <c r="A13326" t="s">
        <v>12921</v>
      </c>
      <c r="B13326" t="s">
        <v>28788</v>
      </c>
      <c r="C13326" t="s">
        <v>45070</v>
      </c>
      <c r="D13326">
        <v>1</v>
      </c>
      <c r="F13326">
        <v>1</v>
      </c>
      <c r="G13326">
        <v>1</v>
      </c>
      <c r="H13326">
        <v>3</v>
      </c>
      <c r="I13326">
        <v>3</v>
      </c>
      <c r="K13326">
        <v>999</v>
      </c>
      <c r="L13326">
        <v>73</v>
      </c>
    </row>
    <row r="13327" spans="1:12" x14ac:dyDescent="0.25">
      <c r="A13327" t="s">
        <v>12922</v>
      </c>
      <c r="B13327" t="s">
        <v>28789</v>
      </c>
      <c r="C13327" t="s">
        <v>45071</v>
      </c>
      <c r="D13327">
        <v>1</v>
      </c>
      <c r="F13327">
        <v>1</v>
      </c>
      <c r="G13327">
        <v>1</v>
      </c>
      <c r="H13327">
        <v>3</v>
      </c>
      <c r="I13327">
        <v>3</v>
      </c>
      <c r="K13327">
        <v>19</v>
      </c>
      <c r="L13327">
        <v>73</v>
      </c>
    </row>
    <row r="13328" spans="1:12" x14ac:dyDescent="0.25">
      <c r="A13328" t="s">
        <v>12923</v>
      </c>
      <c r="B13328" t="s">
        <v>28790</v>
      </c>
      <c r="C13328" t="s">
        <v>45072</v>
      </c>
      <c r="D13328">
        <v>1</v>
      </c>
      <c r="F13328">
        <v>1</v>
      </c>
      <c r="G13328">
        <v>1</v>
      </c>
      <c r="H13328">
        <v>3</v>
      </c>
      <c r="I13328">
        <v>3</v>
      </c>
      <c r="K13328">
        <v>35</v>
      </c>
      <c r="L13328">
        <v>73</v>
      </c>
    </row>
    <row r="13329" spans="1:12" x14ac:dyDescent="0.25">
      <c r="A13329" t="s">
        <v>12924</v>
      </c>
      <c r="B13329" t="s">
        <v>28791</v>
      </c>
      <c r="C13329" t="s">
        <v>45073</v>
      </c>
      <c r="D13329">
        <v>1</v>
      </c>
      <c r="F13329">
        <v>1</v>
      </c>
      <c r="G13329">
        <v>1</v>
      </c>
      <c r="H13329">
        <v>3</v>
      </c>
      <c r="I13329">
        <v>3</v>
      </c>
      <c r="K13329">
        <v>67</v>
      </c>
      <c r="L13329">
        <v>73</v>
      </c>
    </row>
    <row r="13330" spans="1:12" x14ac:dyDescent="0.25">
      <c r="A13330" t="s">
        <v>12925</v>
      </c>
      <c r="B13330" t="s">
        <v>28792</v>
      </c>
      <c r="C13330" t="s">
        <v>45074</v>
      </c>
      <c r="D13330">
        <v>1</v>
      </c>
      <c r="F13330">
        <v>1</v>
      </c>
      <c r="G13330">
        <v>1</v>
      </c>
      <c r="H13330">
        <v>3</v>
      </c>
      <c r="I13330">
        <v>3</v>
      </c>
      <c r="K13330">
        <v>41</v>
      </c>
      <c r="L13330">
        <v>73</v>
      </c>
    </row>
    <row r="13331" spans="1:12" x14ac:dyDescent="0.25">
      <c r="A13331" t="s">
        <v>12926</v>
      </c>
      <c r="B13331" t="s">
        <v>28793</v>
      </c>
      <c r="C13331" t="s">
        <v>45075</v>
      </c>
      <c r="D13331">
        <v>1</v>
      </c>
      <c r="F13331">
        <v>2</v>
      </c>
      <c r="G13331">
        <v>2</v>
      </c>
      <c r="H13331">
        <v>3</v>
      </c>
      <c r="I13331">
        <v>3</v>
      </c>
      <c r="K13331">
        <v>40</v>
      </c>
      <c r="L13331">
        <v>73</v>
      </c>
    </row>
    <row r="13332" spans="1:12" x14ac:dyDescent="0.25">
      <c r="A13332" t="s">
        <v>12927</v>
      </c>
      <c r="B13332" t="s">
        <v>28794</v>
      </c>
      <c r="C13332" t="s">
        <v>45076</v>
      </c>
      <c r="D13332">
        <v>1</v>
      </c>
      <c r="F13332">
        <v>1</v>
      </c>
      <c r="G13332">
        <v>1</v>
      </c>
      <c r="H13332">
        <v>3</v>
      </c>
      <c r="I13332">
        <v>3</v>
      </c>
      <c r="K13332">
        <v>999</v>
      </c>
      <c r="L13332">
        <v>73</v>
      </c>
    </row>
    <row r="13333" spans="1:12" x14ac:dyDescent="0.25">
      <c r="A13333" t="s">
        <v>12928</v>
      </c>
      <c r="B13333" t="s">
        <v>28795</v>
      </c>
      <c r="C13333" t="s">
        <v>45077</v>
      </c>
      <c r="D13333">
        <v>1</v>
      </c>
      <c r="F13333">
        <v>2</v>
      </c>
      <c r="G13333">
        <v>2</v>
      </c>
      <c r="H13333">
        <v>3</v>
      </c>
      <c r="I13333">
        <v>3</v>
      </c>
      <c r="K13333">
        <v>35</v>
      </c>
      <c r="L13333">
        <v>73</v>
      </c>
    </row>
    <row r="13334" spans="1:12" x14ac:dyDescent="0.25">
      <c r="A13334" t="s">
        <v>12929</v>
      </c>
      <c r="B13334" t="s">
        <v>28796</v>
      </c>
      <c r="C13334" t="s">
        <v>45078</v>
      </c>
      <c r="D13334">
        <v>1</v>
      </c>
      <c r="F13334">
        <v>2</v>
      </c>
      <c r="G13334">
        <v>2</v>
      </c>
      <c r="H13334">
        <v>3</v>
      </c>
      <c r="I13334">
        <v>3</v>
      </c>
      <c r="K13334">
        <v>5</v>
      </c>
      <c r="L13334">
        <v>73</v>
      </c>
    </row>
    <row r="13335" spans="1:12" x14ac:dyDescent="0.25">
      <c r="A13335" t="s">
        <v>12930</v>
      </c>
      <c r="B13335" t="s">
        <v>28797</v>
      </c>
      <c r="C13335" t="s">
        <v>45079</v>
      </c>
      <c r="D13335">
        <v>1</v>
      </c>
      <c r="F13335">
        <v>1</v>
      </c>
      <c r="G13335">
        <v>1</v>
      </c>
      <c r="H13335">
        <v>3</v>
      </c>
      <c r="I13335">
        <v>3</v>
      </c>
      <c r="K13335">
        <v>56</v>
      </c>
      <c r="L13335">
        <v>73</v>
      </c>
    </row>
    <row r="13336" spans="1:12" x14ac:dyDescent="0.25">
      <c r="A13336" t="s">
        <v>12931</v>
      </c>
      <c r="B13336" t="s">
        <v>28798</v>
      </c>
      <c r="C13336" t="s">
        <v>45080</v>
      </c>
      <c r="D13336">
        <v>1</v>
      </c>
      <c r="F13336">
        <v>1</v>
      </c>
      <c r="G13336">
        <v>1</v>
      </c>
      <c r="H13336">
        <v>3</v>
      </c>
      <c r="I13336">
        <v>3</v>
      </c>
      <c r="K13336">
        <v>27</v>
      </c>
      <c r="L13336">
        <v>73</v>
      </c>
    </row>
    <row r="13337" spans="1:12" x14ac:dyDescent="0.25">
      <c r="A13337" t="s">
        <v>12932</v>
      </c>
      <c r="B13337" t="s">
        <v>28799</v>
      </c>
      <c r="C13337" t="s">
        <v>45081</v>
      </c>
      <c r="D13337">
        <v>1</v>
      </c>
      <c r="F13337">
        <v>1</v>
      </c>
      <c r="G13337">
        <v>1</v>
      </c>
      <c r="H13337">
        <v>3</v>
      </c>
      <c r="I13337">
        <v>3</v>
      </c>
      <c r="K13337">
        <v>999</v>
      </c>
      <c r="L13337">
        <v>73</v>
      </c>
    </row>
    <row r="13338" spans="1:12" x14ac:dyDescent="0.25">
      <c r="A13338" t="s">
        <v>12933</v>
      </c>
      <c r="B13338" t="s">
        <v>28800</v>
      </c>
      <c r="C13338" t="s">
        <v>45082</v>
      </c>
      <c r="D13338">
        <v>1</v>
      </c>
      <c r="F13338">
        <v>2</v>
      </c>
      <c r="G13338">
        <v>2</v>
      </c>
      <c r="H13338">
        <v>3</v>
      </c>
      <c r="I13338">
        <v>3</v>
      </c>
      <c r="K13338">
        <v>49</v>
      </c>
      <c r="L13338">
        <v>73</v>
      </c>
    </row>
    <row r="13339" spans="1:12" x14ac:dyDescent="0.25">
      <c r="A13339" t="s">
        <v>12934</v>
      </c>
      <c r="B13339" t="s">
        <v>28801</v>
      </c>
      <c r="C13339" t="s">
        <v>45083</v>
      </c>
      <c r="D13339">
        <v>1</v>
      </c>
      <c r="F13339">
        <v>1</v>
      </c>
      <c r="G13339">
        <v>1</v>
      </c>
      <c r="H13339">
        <v>3</v>
      </c>
      <c r="I13339">
        <v>3</v>
      </c>
      <c r="K13339">
        <v>7</v>
      </c>
      <c r="L13339">
        <v>73</v>
      </c>
    </row>
    <row r="13340" spans="1:12" x14ac:dyDescent="0.25">
      <c r="A13340" t="s">
        <v>12935</v>
      </c>
      <c r="B13340" t="s">
        <v>28802</v>
      </c>
      <c r="C13340" t="s">
        <v>45084</v>
      </c>
      <c r="D13340">
        <v>1</v>
      </c>
      <c r="F13340">
        <v>2</v>
      </c>
      <c r="G13340">
        <v>2</v>
      </c>
      <c r="H13340">
        <v>3</v>
      </c>
      <c r="I13340">
        <v>3</v>
      </c>
      <c r="K13340">
        <v>35</v>
      </c>
      <c r="L13340">
        <v>73</v>
      </c>
    </row>
    <row r="13341" spans="1:12" x14ac:dyDescent="0.25">
      <c r="A13341" t="s">
        <v>12936</v>
      </c>
      <c r="B13341" t="s">
        <v>28803</v>
      </c>
      <c r="C13341" t="s">
        <v>45085</v>
      </c>
      <c r="D13341">
        <v>1</v>
      </c>
      <c r="F13341">
        <v>1</v>
      </c>
      <c r="G13341">
        <v>1</v>
      </c>
      <c r="H13341">
        <v>3</v>
      </c>
      <c r="I13341">
        <v>3</v>
      </c>
      <c r="K13341">
        <v>24</v>
      </c>
      <c r="L13341">
        <v>73</v>
      </c>
    </row>
    <row r="13342" spans="1:12" x14ac:dyDescent="0.25">
      <c r="A13342" t="s">
        <v>12937</v>
      </c>
      <c r="B13342" t="s">
        <v>28804</v>
      </c>
      <c r="C13342" t="s">
        <v>45086</v>
      </c>
      <c r="D13342">
        <v>2</v>
      </c>
      <c r="E13342">
        <v>6</v>
      </c>
      <c r="H13342">
        <v>4</v>
      </c>
      <c r="I13342">
        <v>4</v>
      </c>
    </row>
    <row r="13343" spans="1:12" x14ac:dyDescent="0.25">
      <c r="A13343" t="s">
        <v>12938</v>
      </c>
      <c r="B13343" t="s">
        <v>28805</v>
      </c>
      <c r="C13343" t="s">
        <v>45087</v>
      </c>
      <c r="D13343">
        <v>1</v>
      </c>
      <c r="F13343">
        <v>2</v>
      </c>
      <c r="G13343">
        <v>2</v>
      </c>
      <c r="H13343">
        <v>3</v>
      </c>
      <c r="I13343">
        <v>3</v>
      </c>
      <c r="K13343">
        <v>999</v>
      </c>
      <c r="L13343">
        <v>73</v>
      </c>
    </row>
    <row r="13344" spans="1:12" x14ac:dyDescent="0.25">
      <c r="A13344" t="s">
        <v>12939</v>
      </c>
      <c r="B13344" t="s">
        <v>28806</v>
      </c>
      <c r="C13344" t="s">
        <v>45088</v>
      </c>
      <c r="D13344">
        <v>1</v>
      </c>
      <c r="F13344">
        <v>1</v>
      </c>
      <c r="G13344">
        <v>1</v>
      </c>
      <c r="H13344">
        <v>3</v>
      </c>
      <c r="I13344">
        <v>3</v>
      </c>
      <c r="K13344">
        <v>999</v>
      </c>
      <c r="L13344">
        <v>73</v>
      </c>
    </row>
    <row r="13345" spans="1:12" x14ac:dyDescent="0.25">
      <c r="A13345" t="s">
        <v>12940</v>
      </c>
      <c r="B13345" t="s">
        <v>28807</v>
      </c>
      <c r="C13345" t="s">
        <v>45089</v>
      </c>
      <c r="D13345">
        <v>1</v>
      </c>
      <c r="F13345">
        <v>1</v>
      </c>
      <c r="G13345">
        <v>1</v>
      </c>
      <c r="H13345">
        <v>3</v>
      </c>
      <c r="I13345">
        <v>3</v>
      </c>
      <c r="K13345">
        <v>61</v>
      </c>
      <c r="L13345">
        <v>73</v>
      </c>
    </row>
    <row r="13346" spans="1:12" x14ac:dyDescent="0.25">
      <c r="A13346" t="s">
        <v>12941</v>
      </c>
      <c r="B13346" t="s">
        <v>28808</v>
      </c>
      <c r="C13346" t="s">
        <v>45090</v>
      </c>
      <c r="D13346">
        <v>1</v>
      </c>
      <c r="F13346">
        <v>2</v>
      </c>
      <c r="G13346">
        <v>2</v>
      </c>
      <c r="H13346">
        <v>3</v>
      </c>
      <c r="I13346">
        <v>3</v>
      </c>
      <c r="K13346">
        <v>45</v>
      </c>
      <c r="L13346">
        <v>73</v>
      </c>
    </row>
    <row r="13347" spans="1:12" x14ac:dyDescent="0.25">
      <c r="A13347" t="s">
        <v>12942</v>
      </c>
      <c r="B13347" t="s">
        <v>28809</v>
      </c>
      <c r="C13347" t="s">
        <v>45091</v>
      </c>
      <c r="D13347">
        <v>1</v>
      </c>
      <c r="F13347">
        <v>1</v>
      </c>
      <c r="G13347">
        <v>1</v>
      </c>
      <c r="H13347">
        <v>3</v>
      </c>
      <c r="I13347">
        <v>3</v>
      </c>
      <c r="K13347">
        <v>68</v>
      </c>
      <c r="L13347">
        <v>73</v>
      </c>
    </row>
    <row r="13348" spans="1:12" x14ac:dyDescent="0.25">
      <c r="A13348" t="s">
        <v>12943</v>
      </c>
      <c r="B13348" t="s">
        <v>28810</v>
      </c>
      <c r="C13348" t="s">
        <v>45092</v>
      </c>
      <c r="D13348">
        <v>1</v>
      </c>
      <c r="F13348">
        <v>2</v>
      </c>
      <c r="G13348">
        <v>2</v>
      </c>
      <c r="H13348">
        <v>3</v>
      </c>
      <c r="I13348">
        <v>3</v>
      </c>
      <c r="K13348">
        <v>33</v>
      </c>
      <c r="L13348">
        <v>73</v>
      </c>
    </row>
    <row r="13349" spans="1:12" x14ac:dyDescent="0.25">
      <c r="A13349" t="s">
        <v>12944</v>
      </c>
      <c r="B13349" t="s">
        <v>28811</v>
      </c>
      <c r="C13349" t="s">
        <v>45093</v>
      </c>
      <c r="D13349">
        <v>1</v>
      </c>
      <c r="F13349">
        <v>1</v>
      </c>
      <c r="G13349">
        <v>1</v>
      </c>
      <c r="H13349">
        <v>3</v>
      </c>
      <c r="I13349">
        <v>3</v>
      </c>
      <c r="K13349">
        <v>69</v>
      </c>
      <c r="L13349">
        <v>73</v>
      </c>
    </row>
    <row r="13350" spans="1:12" x14ac:dyDescent="0.25">
      <c r="A13350" t="s">
        <v>12945</v>
      </c>
      <c r="B13350" t="s">
        <v>28812</v>
      </c>
      <c r="C13350" t="s">
        <v>45094</v>
      </c>
      <c r="D13350">
        <v>1</v>
      </c>
      <c r="F13350">
        <v>1</v>
      </c>
      <c r="G13350">
        <v>1</v>
      </c>
      <c r="H13350">
        <v>3</v>
      </c>
      <c r="I13350">
        <v>3</v>
      </c>
      <c r="K13350">
        <v>64</v>
      </c>
      <c r="L13350">
        <v>73</v>
      </c>
    </row>
    <row r="13351" spans="1:12" x14ac:dyDescent="0.25">
      <c r="A13351" t="s">
        <v>12946</v>
      </c>
      <c r="B13351" t="s">
        <v>28813</v>
      </c>
      <c r="C13351" t="s">
        <v>45095</v>
      </c>
      <c r="D13351">
        <v>1</v>
      </c>
      <c r="F13351">
        <v>2</v>
      </c>
      <c r="G13351">
        <v>2</v>
      </c>
      <c r="H13351">
        <v>3</v>
      </c>
      <c r="I13351">
        <v>3</v>
      </c>
      <c r="K13351">
        <v>42</v>
      </c>
      <c r="L13351">
        <v>73</v>
      </c>
    </row>
    <row r="13352" spans="1:12" x14ac:dyDescent="0.25">
      <c r="A13352" t="s">
        <v>12947</v>
      </c>
      <c r="B13352" t="s">
        <v>28814</v>
      </c>
      <c r="C13352" t="s">
        <v>45096</v>
      </c>
      <c r="D13352">
        <v>1</v>
      </c>
      <c r="F13352">
        <v>2</v>
      </c>
      <c r="G13352">
        <v>2</v>
      </c>
      <c r="H13352">
        <v>3</v>
      </c>
      <c r="I13352">
        <v>3</v>
      </c>
      <c r="K13352">
        <v>38</v>
      </c>
      <c r="L13352">
        <v>73</v>
      </c>
    </row>
    <row r="13353" spans="1:12" x14ac:dyDescent="0.25">
      <c r="A13353" t="s">
        <v>12948</v>
      </c>
      <c r="B13353" t="s">
        <v>28815</v>
      </c>
      <c r="C13353" t="s">
        <v>45097</v>
      </c>
      <c r="D13353">
        <v>1</v>
      </c>
      <c r="F13353">
        <v>2</v>
      </c>
      <c r="G13353">
        <v>2</v>
      </c>
      <c r="H13353">
        <v>3</v>
      </c>
      <c r="I13353">
        <v>3</v>
      </c>
      <c r="K13353">
        <v>11</v>
      </c>
      <c r="L13353">
        <v>73</v>
      </c>
    </row>
    <row r="13354" spans="1:12" x14ac:dyDescent="0.25">
      <c r="A13354" t="s">
        <v>12948</v>
      </c>
      <c r="B13354" t="s">
        <v>28815</v>
      </c>
      <c r="C13354" t="s">
        <v>45098</v>
      </c>
      <c r="D13354">
        <v>1</v>
      </c>
      <c r="F13354">
        <v>2</v>
      </c>
      <c r="G13354">
        <v>2</v>
      </c>
      <c r="H13354">
        <v>3</v>
      </c>
      <c r="I13354">
        <v>3</v>
      </c>
      <c r="K13354">
        <v>8</v>
      </c>
      <c r="L13354">
        <v>73</v>
      </c>
    </row>
    <row r="13355" spans="1:12" x14ac:dyDescent="0.25">
      <c r="A13355" t="s">
        <v>12949</v>
      </c>
      <c r="B13355" t="s">
        <v>28816</v>
      </c>
      <c r="C13355" t="s">
        <v>45099</v>
      </c>
      <c r="D13355">
        <v>1</v>
      </c>
      <c r="F13355">
        <v>2</v>
      </c>
      <c r="G13355">
        <v>2</v>
      </c>
      <c r="H13355">
        <v>3</v>
      </c>
      <c r="I13355">
        <v>3</v>
      </c>
      <c r="K13355">
        <v>54</v>
      </c>
      <c r="L13355">
        <v>73</v>
      </c>
    </row>
    <row r="13356" spans="1:12" x14ac:dyDescent="0.25">
      <c r="A13356" t="s">
        <v>12950</v>
      </c>
      <c r="B13356" t="s">
        <v>28817</v>
      </c>
      <c r="C13356" t="s">
        <v>45100</v>
      </c>
      <c r="D13356">
        <v>1</v>
      </c>
      <c r="F13356">
        <v>1</v>
      </c>
      <c r="G13356">
        <v>1</v>
      </c>
      <c r="H13356">
        <v>3</v>
      </c>
      <c r="I13356">
        <v>3</v>
      </c>
      <c r="K13356">
        <v>999</v>
      </c>
      <c r="L13356">
        <v>73</v>
      </c>
    </row>
    <row r="13357" spans="1:12" x14ac:dyDescent="0.25">
      <c r="A13357" t="s">
        <v>12951</v>
      </c>
      <c r="B13357" t="s">
        <v>28818</v>
      </c>
      <c r="C13357" t="s">
        <v>45101</v>
      </c>
      <c r="D13357">
        <v>1</v>
      </c>
      <c r="F13357">
        <v>1</v>
      </c>
      <c r="G13357">
        <v>1</v>
      </c>
      <c r="H13357">
        <v>3</v>
      </c>
      <c r="I13357">
        <v>3</v>
      </c>
      <c r="K13357">
        <v>34</v>
      </c>
      <c r="L13357">
        <v>73</v>
      </c>
    </row>
    <row r="13358" spans="1:12" x14ac:dyDescent="0.25">
      <c r="A13358" t="s">
        <v>12952</v>
      </c>
      <c r="B13358" t="s">
        <v>28819</v>
      </c>
      <c r="C13358" t="s">
        <v>45102</v>
      </c>
      <c r="D13358">
        <v>2</v>
      </c>
      <c r="E13358">
        <v>6</v>
      </c>
      <c r="H13358">
        <v>4</v>
      </c>
      <c r="I13358">
        <v>4</v>
      </c>
    </row>
    <row r="13359" spans="1:12" x14ac:dyDescent="0.25">
      <c r="A13359" t="s">
        <v>12953</v>
      </c>
      <c r="B13359" t="s">
        <v>28820</v>
      </c>
      <c r="C13359" t="s">
        <v>45103</v>
      </c>
      <c r="D13359">
        <v>1</v>
      </c>
      <c r="F13359">
        <v>2</v>
      </c>
      <c r="G13359">
        <v>2</v>
      </c>
      <c r="H13359">
        <v>3</v>
      </c>
      <c r="I13359">
        <v>3</v>
      </c>
      <c r="K13359">
        <v>67</v>
      </c>
      <c r="L13359">
        <v>73</v>
      </c>
    </row>
    <row r="13360" spans="1:12" x14ac:dyDescent="0.25">
      <c r="A13360" t="s">
        <v>12954</v>
      </c>
      <c r="B13360" t="s">
        <v>28821</v>
      </c>
      <c r="C13360" t="s">
        <v>45104</v>
      </c>
      <c r="D13360">
        <v>1</v>
      </c>
      <c r="F13360">
        <v>1</v>
      </c>
      <c r="G13360">
        <v>1</v>
      </c>
      <c r="H13360">
        <v>3</v>
      </c>
      <c r="I13360">
        <v>3</v>
      </c>
      <c r="K13360">
        <v>58</v>
      </c>
      <c r="L13360">
        <v>73</v>
      </c>
    </row>
    <row r="13361" spans="1:12" x14ac:dyDescent="0.25">
      <c r="A13361" t="s">
        <v>12955</v>
      </c>
      <c r="B13361" t="s">
        <v>28822</v>
      </c>
      <c r="C13361" t="s">
        <v>45105</v>
      </c>
      <c r="D13361">
        <v>1</v>
      </c>
      <c r="F13361">
        <v>1</v>
      </c>
      <c r="G13361">
        <v>1</v>
      </c>
      <c r="H13361">
        <v>3</v>
      </c>
      <c r="I13361">
        <v>3</v>
      </c>
      <c r="K13361">
        <v>59</v>
      </c>
      <c r="L13361">
        <v>73</v>
      </c>
    </row>
    <row r="13362" spans="1:12" x14ac:dyDescent="0.25">
      <c r="A13362" t="s">
        <v>12956</v>
      </c>
      <c r="B13362" t="s">
        <v>28823</v>
      </c>
      <c r="C13362" t="s">
        <v>45106</v>
      </c>
      <c r="D13362">
        <v>1</v>
      </c>
      <c r="F13362">
        <v>1</v>
      </c>
      <c r="G13362">
        <v>1</v>
      </c>
      <c r="H13362">
        <v>3</v>
      </c>
      <c r="I13362">
        <v>3</v>
      </c>
      <c r="K13362">
        <v>29</v>
      </c>
      <c r="L13362">
        <v>73</v>
      </c>
    </row>
    <row r="13363" spans="1:12" x14ac:dyDescent="0.25">
      <c r="A13363" t="s">
        <v>12957</v>
      </c>
      <c r="B13363" t="s">
        <v>28824</v>
      </c>
      <c r="C13363" t="s">
        <v>45107</v>
      </c>
      <c r="D13363">
        <v>1</v>
      </c>
      <c r="F13363">
        <v>1</v>
      </c>
      <c r="G13363">
        <v>1</v>
      </c>
      <c r="H13363">
        <v>3</v>
      </c>
      <c r="I13363">
        <v>3</v>
      </c>
      <c r="K13363">
        <v>50</v>
      </c>
      <c r="L13363">
        <v>73</v>
      </c>
    </row>
    <row r="13364" spans="1:12" x14ac:dyDescent="0.25">
      <c r="A13364" t="s">
        <v>12958</v>
      </c>
      <c r="B13364" t="s">
        <v>28825</v>
      </c>
      <c r="C13364" t="s">
        <v>45108</v>
      </c>
      <c r="D13364">
        <v>1</v>
      </c>
      <c r="F13364">
        <v>1</v>
      </c>
      <c r="G13364">
        <v>1</v>
      </c>
      <c r="H13364">
        <v>3</v>
      </c>
      <c r="I13364">
        <v>3</v>
      </c>
      <c r="K13364">
        <v>30</v>
      </c>
      <c r="L13364">
        <v>73</v>
      </c>
    </row>
    <row r="13365" spans="1:12" x14ac:dyDescent="0.25">
      <c r="A13365" t="s">
        <v>12959</v>
      </c>
      <c r="B13365" t="s">
        <v>28826</v>
      </c>
      <c r="C13365" t="s">
        <v>45109</v>
      </c>
      <c r="D13365">
        <v>1</v>
      </c>
      <c r="F13365">
        <v>2</v>
      </c>
      <c r="G13365">
        <v>2</v>
      </c>
      <c r="H13365">
        <v>3</v>
      </c>
      <c r="I13365">
        <v>3</v>
      </c>
      <c r="K13365">
        <v>38</v>
      </c>
      <c r="L13365">
        <v>73</v>
      </c>
    </row>
    <row r="13366" spans="1:12" x14ac:dyDescent="0.25">
      <c r="A13366" t="s">
        <v>12960</v>
      </c>
      <c r="B13366" t="s">
        <v>28827</v>
      </c>
      <c r="C13366" t="s">
        <v>45110</v>
      </c>
      <c r="D13366">
        <v>1</v>
      </c>
      <c r="F13366">
        <v>2</v>
      </c>
      <c r="G13366">
        <v>2</v>
      </c>
      <c r="H13366">
        <v>3</v>
      </c>
      <c r="I13366">
        <v>3</v>
      </c>
      <c r="K13366">
        <v>999</v>
      </c>
      <c r="L13366">
        <v>73</v>
      </c>
    </row>
    <row r="13367" spans="1:12" x14ac:dyDescent="0.25">
      <c r="A13367" t="s">
        <v>12961</v>
      </c>
      <c r="B13367" t="s">
        <v>28828</v>
      </c>
      <c r="C13367" t="s">
        <v>45111</v>
      </c>
      <c r="D13367">
        <v>1</v>
      </c>
      <c r="F13367">
        <v>2</v>
      </c>
      <c r="G13367">
        <v>2</v>
      </c>
      <c r="H13367">
        <v>3</v>
      </c>
      <c r="I13367">
        <v>3</v>
      </c>
      <c r="K13367">
        <v>87</v>
      </c>
      <c r="L13367">
        <v>73</v>
      </c>
    </row>
    <row r="13368" spans="1:12" x14ac:dyDescent="0.25">
      <c r="A13368" t="s">
        <v>12962</v>
      </c>
      <c r="B13368" t="s">
        <v>28829</v>
      </c>
      <c r="C13368" t="s">
        <v>45112</v>
      </c>
      <c r="D13368">
        <v>2</v>
      </c>
      <c r="E13368">
        <v>6</v>
      </c>
      <c r="H13368">
        <v>4</v>
      </c>
      <c r="I13368">
        <v>4</v>
      </c>
    </row>
    <row r="13369" spans="1:12" x14ac:dyDescent="0.25">
      <c r="A13369" t="s">
        <v>12963</v>
      </c>
      <c r="B13369" t="s">
        <v>28830</v>
      </c>
      <c r="C13369" t="s">
        <v>45113</v>
      </c>
      <c r="D13369">
        <v>1</v>
      </c>
      <c r="F13369">
        <v>2</v>
      </c>
      <c r="G13369">
        <v>2</v>
      </c>
      <c r="H13369">
        <v>3</v>
      </c>
      <c r="I13369">
        <v>3</v>
      </c>
      <c r="K13369">
        <v>50</v>
      </c>
      <c r="L13369">
        <v>73</v>
      </c>
    </row>
    <row r="13370" spans="1:12" x14ac:dyDescent="0.25">
      <c r="A13370" t="s">
        <v>12964</v>
      </c>
      <c r="B13370" t="s">
        <v>28831</v>
      </c>
      <c r="C13370" t="s">
        <v>45114</v>
      </c>
      <c r="D13370">
        <v>1</v>
      </c>
      <c r="F13370">
        <v>2</v>
      </c>
      <c r="G13370">
        <v>2</v>
      </c>
      <c r="H13370">
        <v>3</v>
      </c>
      <c r="I13370">
        <v>3</v>
      </c>
      <c r="K13370">
        <v>47</v>
      </c>
      <c r="L13370">
        <v>73</v>
      </c>
    </row>
    <row r="13371" spans="1:12" x14ac:dyDescent="0.25">
      <c r="A13371" t="s">
        <v>12965</v>
      </c>
      <c r="B13371" t="s">
        <v>28832</v>
      </c>
      <c r="C13371" t="s">
        <v>45115</v>
      </c>
      <c r="D13371">
        <v>1</v>
      </c>
      <c r="F13371">
        <v>2</v>
      </c>
      <c r="G13371">
        <v>2</v>
      </c>
      <c r="H13371">
        <v>3</v>
      </c>
      <c r="I13371">
        <v>3</v>
      </c>
      <c r="K13371">
        <v>36</v>
      </c>
      <c r="L13371">
        <v>73</v>
      </c>
    </row>
    <row r="13372" spans="1:12" x14ac:dyDescent="0.25">
      <c r="A13372" t="s">
        <v>12966</v>
      </c>
      <c r="B13372" t="s">
        <v>28833</v>
      </c>
      <c r="C13372" t="s">
        <v>45116</v>
      </c>
      <c r="D13372">
        <v>1</v>
      </c>
      <c r="F13372">
        <v>2</v>
      </c>
      <c r="G13372">
        <v>2</v>
      </c>
      <c r="H13372">
        <v>3</v>
      </c>
      <c r="I13372">
        <v>3</v>
      </c>
      <c r="K13372">
        <v>999</v>
      </c>
      <c r="L13372">
        <v>73</v>
      </c>
    </row>
    <row r="13373" spans="1:12" x14ac:dyDescent="0.25">
      <c r="A13373" t="s">
        <v>12967</v>
      </c>
      <c r="B13373" t="s">
        <v>28834</v>
      </c>
      <c r="C13373" t="s">
        <v>45117</v>
      </c>
      <c r="D13373">
        <v>2</v>
      </c>
      <c r="E13373">
        <v>6</v>
      </c>
      <c r="H13373">
        <v>4</v>
      </c>
      <c r="I13373">
        <v>4</v>
      </c>
    </row>
    <row r="13374" spans="1:12" x14ac:dyDescent="0.25">
      <c r="A13374" t="s">
        <v>12968</v>
      </c>
      <c r="B13374" t="s">
        <v>28835</v>
      </c>
      <c r="C13374" t="s">
        <v>45118</v>
      </c>
      <c r="D13374">
        <v>1</v>
      </c>
      <c r="F13374">
        <v>1</v>
      </c>
      <c r="G13374">
        <v>1</v>
      </c>
      <c r="H13374">
        <v>3</v>
      </c>
      <c r="I13374">
        <v>3</v>
      </c>
      <c r="K13374">
        <v>41</v>
      </c>
      <c r="L13374">
        <v>73</v>
      </c>
    </row>
    <row r="13375" spans="1:12" x14ac:dyDescent="0.25">
      <c r="A13375" t="s">
        <v>12969</v>
      </c>
      <c r="B13375" t="s">
        <v>28836</v>
      </c>
      <c r="C13375" t="s">
        <v>45119</v>
      </c>
      <c r="D13375">
        <v>1</v>
      </c>
      <c r="F13375">
        <v>2</v>
      </c>
      <c r="G13375">
        <v>2</v>
      </c>
      <c r="H13375">
        <v>3</v>
      </c>
      <c r="I13375">
        <v>3</v>
      </c>
      <c r="K13375">
        <v>41</v>
      </c>
      <c r="L13375">
        <v>73</v>
      </c>
    </row>
    <row r="13376" spans="1:12" x14ac:dyDescent="0.25">
      <c r="A13376" t="s">
        <v>12970</v>
      </c>
      <c r="B13376" t="s">
        <v>28837</v>
      </c>
      <c r="C13376" t="s">
        <v>45120</v>
      </c>
      <c r="D13376">
        <v>1</v>
      </c>
      <c r="F13376">
        <v>1</v>
      </c>
      <c r="G13376">
        <v>1</v>
      </c>
      <c r="H13376">
        <v>3</v>
      </c>
      <c r="I13376">
        <v>3</v>
      </c>
      <c r="K13376">
        <v>21</v>
      </c>
      <c r="L13376">
        <v>73</v>
      </c>
    </row>
    <row r="13377" spans="1:12" x14ac:dyDescent="0.25">
      <c r="A13377" t="s">
        <v>12971</v>
      </c>
      <c r="B13377" t="s">
        <v>28838</v>
      </c>
      <c r="C13377" t="s">
        <v>45121</v>
      </c>
      <c r="D13377">
        <v>1</v>
      </c>
      <c r="F13377">
        <v>1</v>
      </c>
      <c r="G13377">
        <v>1</v>
      </c>
      <c r="H13377">
        <v>3</v>
      </c>
      <c r="I13377">
        <v>3</v>
      </c>
      <c r="K13377">
        <v>20</v>
      </c>
      <c r="L13377">
        <v>73</v>
      </c>
    </row>
    <row r="13378" spans="1:12" x14ac:dyDescent="0.25">
      <c r="A13378" t="s">
        <v>12972</v>
      </c>
      <c r="B13378" t="s">
        <v>28839</v>
      </c>
      <c r="C13378" t="s">
        <v>45122</v>
      </c>
      <c r="D13378">
        <v>1</v>
      </c>
      <c r="F13378">
        <v>2</v>
      </c>
      <c r="G13378">
        <v>2</v>
      </c>
      <c r="H13378">
        <v>3</v>
      </c>
      <c r="I13378">
        <v>3</v>
      </c>
      <c r="K13378">
        <v>29</v>
      </c>
      <c r="L13378">
        <v>73</v>
      </c>
    </row>
    <row r="13379" spans="1:12" x14ac:dyDescent="0.25">
      <c r="A13379" t="s">
        <v>12973</v>
      </c>
      <c r="B13379" t="s">
        <v>28840</v>
      </c>
      <c r="C13379" t="s">
        <v>45123</v>
      </c>
      <c r="D13379">
        <v>1</v>
      </c>
      <c r="F13379">
        <v>2</v>
      </c>
      <c r="G13379">
        <v>2</v>
      </c>
      <c r="H13379">
        <v>3</v>
      </c>
      <c r="I13379">
        <v>3</v>
      </c>
      <c r="K13379">
        <v>56</v>
      </c>
      <c r="L13379">
        <v>73</v>
      </c>
    </row>
    <row r="13380" spans="1:12" x14ac:dyDescent="0.25">
      <c r="A13380" t="s">
        <v>12974</v>
      </c>
      <c r="B13380" t="s">
        <v>28841</v>
      </c>
      <c r="C13380" t="s">
        <v>45124</v>
      </c>
      <c r="D13380">
        <v>1</v>
      </c>
      <c r="F13380">
        <v>2</v>
      </c>
      <c r="G13380">
        <v>2</v>
      </c>
      <c r="H13380">
        <v>3</v>
      </c>
      <c r="I13380">
        <v>3</v>
      </c>
      <c r="K13380">
        <v>34</v>
      </c>
      <c r="L13380">
        <v>73</v>
      </c>
    </row>
    <row r="13381" spans="1:12" x14ac:dyDescent="0.25">
      <c r="A13381" t="s">
        <v>12975</v>
      </c>
      <c r="B13381" t="s">
        <v>28842</v>
      </c>
      <c r="C13381" t="s">
        <v>45125</v>
      </c>
      <c r="D13381">
        <v>1</v>
      </c>
      <c r="F13381">
        <v>1</v>
      </c>
      <c r="G13381">
        <v>1</v>
      </c>
      <c r="H13381">
        <v>3</v>
      </c>
      <c r="I13381">
        <v>3</v>
      </c>
      <c r="K13381">
        <v>18</v>
      </c>
      <c r="L13381">
        <v>73</v>
      </c>
    </row>
    <row r="13382" spans="1:12" x14ac:dyDescent="0.25">
      <c r="A13382" t="s">
        <v>12976</v>
      </c>
      <c r="B13382" t="s">
        <v>28843</v>
      </c>
      <c r="C13382" t="s">
        <v>45126</v>
      </c>
      <c r="D13382">
        <v>1</v>
      </c>
      <c r="F13382">
        <v>2</v>
      </c>
      <c r="G13382">
        <v>2</v>
      </c>
      <c r="H13382">
        <v>3</v>
      </c>
      <c r="I13382">
        <v>3</v>
      </c>
      <c r="K13382">
        <v>999</v>
      </c>
      <c r="L13382">
        <v>73</v>
      </c>
    </row>
    <row r="13383" spans="1:12" x14ac:dyDescent="0.25">
      <c r="A13383" t="s">
        <v>12977</v>
      </c>
      <c r="B13383" t="s">
        <v>28844</v>
      </c>
      <c r="C13383" t="s">
        <v>45127</v>
      </c>
      <c r="D13383">
        <v>1</v>
      </c>
      <c r="F13383">
        <v>2</v>
      </c>
      <c r="G13383">
        <v>2</v>
      </c>
      <c r="H13383">
        <v>3</v>
      </c>
      <c r="I13383">
        <v>3</v>
      </c>
      <c r="K13383">
        <v>999</v>
      </c>
      <c r="L13383">
        <v>73</v>
      </c>
    </row>
    <row r="13384" spans="1:12" x14ac:dyDescent="0.25">
      <c r="A13384" t="s">
        <v>12978</v>
      </c>
      <c r="B13384" t="s">
        <v>28845</v>
      </c>
      <c r="C13384" t="s">
        <v>45128</v>
      </c>
      <c r="D13384">
        <v>1</v>
      </c>
      <c r="F13384">
        <v>1</v>
      </c>
      <c r="G13384">
        <v>1</v>
      </c>
      <c r="H13384">
        <v>3</v>
      </c>
      <c r="I13384">
        <v>3</v>
      </c>
      <c r="K13384">
        <v>58</v>
      </c>
      <c r="L13384">
        <v>73</v>
      </c>
    </row>
    <row r="13385" spans="1:12" x14ac:dyDescent="0.25">
      <c r="A13385" t="s">
        <v>12979</v>
      </c>
      <c r="B13385" t="s">
        <v>28846</v>
      </c>
      <c r="C13385" t="s">
        <v>45129</v>
      </c>
      <c r="D13385">
        <v>1</v>
      </c>
      <c r="F13385">
        <v>1</v>
      </c>
      <c r="G13385">
        <v>1</v>
      </c>
      <c r="H13385">
        <v>3</v>
      </c>
      <c r="I13385">
        <v>3</v>
      </c>
      <c r="K13385">
        <v>28</v>
      </c>
      <c r="L13385">
        <v>73</v>
      </c>
    </row>
    <row r="13386" spans="1:12" x14ac:dyDescent="0.25">
      <c r="A13386" t="s">
        <v>12980</v>
      </c>
      <c r="B13386" t="s">
        <v>28847</v>
      </c>
      <c r="C13386" t="s">
        <v>45130</v>
      </c>
      <c r="D13386">
        <v>1</v>
      </c>
      <c r="F13386">
        <v>1</v>
      </c>
      <c r="G13386">
        <v>1</v>
      </c>
      <c r="H13386">
        <v>3</v>
      </c>
      <c r="I13386">
        <v>3</v>
      </c>
      <c r="K13386">
        <v>999</v>
      </c>
      <c r="L13386">
        <v>73</v>
      </c>
    </row>
    <row r="13387" spans="1:12" x14ac:dyDescent="0.25">
      <c r="A13387" t="s">
        <v>12981</v>
      </c>
      <c r="B13387" t="s">
        <v>28848</v>
      </c>
      <c r="C13387" t="s">
        <v>45131</v>
      </c>
      <c r="D13387">
        <v>1</v>
      </c>
      <c r="F13387">
        <v>1</v>
      </c>
      <c r="G13387">
        <v>1</v>
      </c>
      <c r="H13387">
        <v>3</v>
      </c>
      <c r="I13387">
        <v>3</v>
      </c>
      <c r="K13387">
        <v>41</v>
      </c>
      <c r="L13387">
        <v>73</v>
      </c>
    </row>
    <row r="13388" spans="1:12" x14ac:dyDescent="0.25">
      <c r="A13388" t="s">
        <v>12982</v>
      </c>
      <c r="B13388" t="s">
        <v>28849</v>
      </c>
      <c r="C13388" t="s">
        <v>45132</v>
      </c>
      <c r="D13388">
        <v>1</v>
      </c>
      <c r="F13388">
        <v>1</v>
      </c>
      <c r="G13388">
        <v>1</v>
      </c>
      <c r="H13388">
        <v>3</v>
      </c>
      <c r="I13388">
        <v>3</v>
      </c>
      <c r="K13388">
        <v>36</v>
      </c>
      <c r="L13388">
        <v>73</v>
      </c>
    </row>
    <row r="13389" spans="1:12" x14ac:dyDescent="0.25">
      <c r="A13389" t="s">
        <v>12982</v>
      </c>
      <c r="B13389" t="s">
        <v>28849</v>
      </c>
      <c r="C13389" t="s">
        <v>45133</v>
      </c>
      <c r="D13389">
        <v>1</v>
      </c>
      <c r="F13389">
        <v>1</v>
      </c>
      <c r="G13389">
        <v>1</v>
      </c>
      <c r="H13389">
        <v>3</v>
      </c>
      <c r="I13389">
        <v>3</v>
      </c>
      <c r="K13389">
        <v>13</v>
      </c>
      <c r="L13389">
        <v>73</v>
      </c>
    </row>
    <row r="13390" spans="1:12" x14ac:dyDescent="0.25">
      <c r="A13390" t="s">
        <v>12983</v>
      </c>
      <c r="B13390" t="s">
        <v>28850</v>
      </c>
      <c r="C13390" t="s">
        <v>45134</v>
      </c>
      <c r="D13390">
        <v>1</v>
      </c>
      <c r="F13390">
        <v>1</v>
      </c>
      <c r="G13390">
        <v>1</v>
      </c>
      <c r="H13390">
        <v>3</v>
      </c>
      <c r="I13390">
        <v>3</v>
      </c>
      <c r="K13390">
        <v>999</v>
      </c>
      <c r="L13390">
        <v>73</v>
      </c>
    </row>
    <row r="13391" spans="1:12" x14ac:dyDescent="0.25">
      <c r="A13391" t="s">
        <v>12984</v>
      </c>
      <c r="B13391" t="s">
        <v>28851</v>
      </c>
      <c r="C13391" t="s">
        <v>45135</v>
      </c>
      <c r="D13391">
        <v>2</v>
      </c>
      <c r="E13391">
        <v>6</v>
      </c>
      <c r="H13391">
        <v>4</v>
      </c>
      <c r="I13391">
        <v>4</v>
      </c>
    </row>
    <row r="13392" spans="1:12" x14ac:dyDescent="0.25">
      <c r="A13392" t="s">
        <v>12985</v>
      </c>
      <c r="B13392" t="s">
        <v>28852</v>
      </c>
      <c r="C13392" t="s">
        <v>45136</v>
      </c>
      <c r="D13392">
        <v>1</v>
      </c>
      <c r="F13392">
        <v>2</v>
      </c>
      <c r="G13392">
        <v>2</v>
      </c>
      <c r="H13392">
        <v>3</v>
      </c>
      <c r="I13392">
        <v>3</v>
      </c>
      <c r="K13392">
        <v>999</v>
      </c>
      <c r="L13392">
        <v>73</v>
      </c>
    </row>
    <row r="13393" spans="1:12" x14ac:dyDescent="0.25">
      <c r="A13393" t="s">
        <v>12986</v>
      </c>
      <c r="B13393" t="s">
        <v>28853</v>
      </c>
      <c r="C13393" t="s">
        <v>45137</v>
      </c>
      <c r="D13393">
        <v>1</v>
      </c>
      <c r="F13393">
        <v>2</v>
      </c>
      <c r="G13393">
        <v>2</v>
      </c>
      <c r="H13393">
        <v>3</v>
      </c>
      <c r="I13393">
        <v>3</v>
      </c>
      <c r="K13393">
        <v>39</v>
      </c>
      <c r="L13393">
        <v>73</v>
      </c>
    </row>
    <row r="13394" spans="1:12" x14ac:dyDescent="0.25">
      <c r="A13394" t="s">
        <v>12987</v>
      </c>
      <c r="B13394" t="s">
        <v>28854</v>
      </c>
      <c r="C13394" t="s">
        <v>45138</v>
      </c>
      <c r="D13394">
        <v>1</v>
      </c>
      <c r="F13394">
        <v>2</v>
      </c>
      <c r="G13394">
        <v>2</v>
      </c>
      <c r="H13394">
        <v>3</v>
      </c>
      <c r="I13394">
        <v>3</v>
      </c>
      <c r="K13394">
        <v>999</v>
      </c>
      <c r="L13394">
        <v>73</v>
      </c>
    </row>
    <row r="13395" spans="1:12" x14ac:dyDescent="0.25">
      <c r="A13395" t="s">
        <v>12988</v>
      </c>
      <c r="B13395" t="s">
        <v>28855</v>
      </c>
      <c r="C13395" t="s">
        <v>45139</v>
      </c>
      <c r="D13395">
        <v>1</v>
      </c>
      <c r="F13395">
        <v>1</v>
      </c>
      <c r="G13395">
        <v>1</v>
      </c>
      <c r="H13395">
        <v>3</v>
      </c>
      <c r="I13395">
        <v>3</v>
      </c>
      <c r="K13395">
        <v>32</v>
      </c>
      <c r="L13395">
        <v>73</v>
      </c>
    </row>
    <row r="13396" spans="1:12" x14ac:dyDescent="0.25">
      <c r="A13396" t="s">
        <v>12989</v>
      </c>
      <c r="B13396" t="s">
        <v>28856</v>
      </c>
      <c r="C13396" t="s">
        <v>45140</v>
      </c>
      <c r="D13396">
        <v>1</v>
      </c>
      <c r="F13396">
        <v>2</v>
      </c>
      <c r="G13396">
        <v>2</v>
      </c>
      <c r="H13396">
        <v>3</v>
      </c>
      <c r="I13396">
        <v>3</v>
      </c>
      <c r="K13396">
        <v>25</v>
      </c>
      <c r="L13396">
        <v>73</v>
      </c>
    </row>
    <row r="13397" spans="1:12" x14ac:dyDescent="0.25">
      <c r="A13397" t="s">
        <v>12990</v>
      </c>
      <c r="B13397" t="s">
        <v>28857</v>
      </c>
      <c r="C13397" t="s">
        <v>45141</v>
      </c>
      <c r="D13397">
        <v>1</v>
      </c>
      <c r="F13397">
        <v>1</v>
      </c>
      <c r="G13397">
        <v>1</v>
      </c>
      <c r="H13397">
        <v>3</v>
      </c>
      <c r="I13397">
        <v>3</v>
      </c>
      <c r="K13397">
        <v>26</v>
      </c>
      <c r="L13397">
        <v>73</v>
      </c>
    </row>
    <row r="13398" spans="1:12" x14ac:dyDescent="0.25">
      <c r="A13398" t="s">
        <v>12991</v>
      </c>
      <c r="B13398" t="s">
        <v>28858</v>
      </c>
      <c r="C13398" t="s">
        <v>45142</v>
      </c>
      <c r="D13398">
        <v>2</v>
      </c>
      <c r="E13398">
        <v>6</v>
      </c>
      <c r="H13398">
        <v>4</v>
      </c>
      <c r="I13398">
        <v>4</v>
      </c>
    </row>
    <row r="13399" spans="1:12" x14ac:dyDescent="0.25">
      <c r="A13399" t="s">
        <v>12992</v>
      </c>
      <c r="B13399" t="s">
        <v>28859</v>
      </c>
      <c r="C13399" t="s">
        <v>45143</v>
      </c>
      <c r="D13399">
        <v>1</v>
      </c>
      <c r="F13399">
        <v>1</v>
      </c>
      <c r="G13399">
        <v>1</v>
      </c>
      <c r="H13399">
        <v>3</v>
      </c>
      <c r="I13399">
        <v>3</v>
      </c>
      <c r="K13399">
        <v>999</v>
      </c>
      <c r="L13399">
        <v>73</v>
      </c>
    </row>
    <row r="13400" spans="1:12" x14ac:dyDescent="0.25">
      <c r="A13400" t="s">
        <v>12993</v>
      </c>
      <c r="B13400" t="s">
        <v>28860</v>
      </c>
      <c r="C13400" t="s">
        <v>45144</v>
      </c>
      <c r="D13400">
        <v>1</v>
      </c>
      <c r="F13400">
        <v>1</v>
      </c>
      <c r="G13400">
        <v>1</v>
      </c>
      <c r="H13400">
        <v>3</v>
      </c>
      <c r="I13400">
        <v>3</v>
      </c>
      <c r="K13400">
        <v>49</v>
      </c>
      <c r="L13400">
        <v>73</v>
      </c>
    </row>
    <row r="13401" spans="1:12" x14ac:dyDescent="0.25">
      <c r="A13401" t="s">
        <v>12994</v>
      </c>
      <c r="B13401" t="s">
        <v>28861</v>
      </c>
      <c r="C13401" t="s">
        <v>45145</v>
      </c>
      <c r="D13401">
        <v>1</v>
      </c>
      <c r="F13401">
        <v>1</v>
      </c>
      <c r="G13401">
        <v>1</v>
      </c>
      <c r="H13401">
        <v>3</v>
      </c>
      <c r="I13401">
        <v>3</v>
      </c>
      <c r="K13401">
        <v>999</v>
      </c>
      <c r="L13401">
        <v>73</v>
      </c>
    </row>
    <row r="13402" spans="1:12" x14ac:dyDescent="0.25">
      <c r="A13402" t="s">
        <v>12995</v>
      </c>
      <c r="B13402" t="s">
        <v>28862</v>
      </c>
      <c r="C13402" t="s">
        <v>45146</v>
      </c>
      <c r="D13402">
        <v>1</v>
      </c>
      <c r="F13402">
        <v>1</v>
      </c>
      <c r="G13402">
        <v>1</v>
      </c>
      <c r="H13402">
        <v>3</v>
      </c>
      <c r="I13402">
        <v>3</v>
      </c>
      <c r="K13402">
        <v>44</v>
      </c>
      <c r="L13402">
        <v>73</v>
      </c>
    </row>
    <row r="13403" spans="1:12" x14ac:dyDescent="0.25">
      <c r="A13403" t="s">
        <v>12996</v>
      </c>
      <c r="B13403" t="s">
        <v>28863</v>
      </c>
      <c r="C13403" t="s">
        <v>45147</v>
      </c>
      <c r="D13403">
        <v>1</v>
      </c>
      <c r="F13403">
        <v>2</v>
      </c>
      <c r="G13403">
        <v>2</v>
      </c>
      <c r="H13403">
        <v>3</v>
      </c>
      <c r="I13403">
        <v>3</v>
      </c>
      <c r="K13403">
        <v>34</v>
      </c>
      <c r="L13403">
        <v>73</v>
      </c>
    </row>
    <row r="13404" spans="1:12" x14ac:dyDescent="0.25">
      <c r="A13404" t="s">
        <v>12997</v>
      </c>
      <c r="B13404" t="s">
        <v>28864</v>
      </c>
      <c r="C13404" t="s">
        <v>45148</v>
      </c>
      <c r="D13404">
        <v>1</v>
      </c>
      <c r="F13404">
        <v>1</v>
      </c>
      <c r="G13404">
        <v>1</v>
      </c>
      <c r="H13404">
        <v>3</v>
      </c>
      <c r="I13404">
        <v>3</v>
      </c>
      <c r="K13404">
        <v>43</v>
      </c>
      <c r="L13404">
        <v>73</v>
      </c>
    </row>
    <row r="13405" spans="1:12" x14ac:dyDescent="0.25">
      <c r="A13405" t="s">
        <v>12998</v>
      </c>
      <c r="B13405" t="s">
        <v>28865</v>
      </c>
      <c r="C13405" t="s">
        <v>45149</v>
      </c>
      <c r="D13405">
        <v>2</v>
      </c>
      <c r="E13405">
        <v>6</v>
      </c>
      <c r="H13405">
        <v>4</v>
      </c>
      <c r="I13405">
        <v>4</v>
      </c>
    </row>
    <row r="13406" spans="1:12" x14ac:dyDescent="0.25">
      <c r="A13406" t="s">
        <v>12999</v>
      </c>
      <c r="B13406" t="s">
        <v>28866</v>
      </c>
      <c r="C13406" t="s">
        <v>45150</v>
      </c>
      <c r="D13406">
        <v>1</v>
      </c>
      <c r="F13406">
        <v>2</v>
      </c>
      <c r="G13406">
        <v>2</v>
      </c>
      <c r="H13406">
        <v>3</v>
      </c>
      <c r="I13406">
        <v>3</v>
      </c>
      <c r="K13406">
        <v>20</v>
      </c>
      <c r="L13406">
        <v>73</v>
      </c>
    </row>
    <row r="13407" spans="1:12" x14ac:dyDescent="0.25">
      <c r="A13407" t="s">
        <v>13000</v>
      </c>
      <c r="B13407" t="s">
        <v>28867</v>
      </c>
      <c r="C13407" t="s">
        <v>45151</v>
      </c>
      <c r="D13407">
        <v>2</v>
      </c>
      <c r="E13407">
        <v>6</v>
      </c>
      <c r="H13407">
        <v>4</v>
      </c>
      <c r="I13407">
        <v>4</v>
      </c>
    </row>
    <row r="13408" spans="1:12" x14ac:dyDescent="0.25">
      <c r="A13408" t="s">
        <v>13001</v>
      </c>
      <c r="B13408" t="s">
        <v>28868</v>
      </c>
      <c r="C13408" t="s">
        <v>45152</v>
      </c>
      <c r="D13408">
        <v>1</v>
      </c>
      <c r="F13408">
        <v>2</v>
      </c>
      <c r="G13408">
        <v>2</v>
      </c>
      <c r="H13408">
        <v>3</v>
      </c>
      <c r="I13408">
        <v>3</v>
      </c>
      <c r="K13408">
        <v>999</v>
      </c>
      <c r="L13408">
        <v>73</v>
      </c>
    </row>
    <row r="13409" spans="1:12" x14ac:dyDescent="0.25">
      <c r="A13409" t="s">
        <v>13002</v>
      </c>
      <c r="B13409" t="s">
        <v>28869</v>
      </c>
      <c r="C13409" t="s">
        <v>45153</v>
      </c>
      <c r="D13409">
        <v>1</v>
      </c>
      <c r="F13409">
        <v>1</v>
      </c>
      <c r="G13409">
        <v>1</v>
      </c>
      <c r="H13409">
        <v>3</v>
      </c>
      <c r="I13409">
        <v>3</v>
      </c>
      <c r="K13409">
        <v>31</v>
      </c>
      <c r="L13409">
        <v>73</v>
      </c>
    </row>
    <row r="13410" spans="1:12" x14ac:dyDescent="0.25">
      <c r="A13410" t="s">
        <v>13003</v>
      </c>
      <c r="B13410" t="s">
        <v>28870</v>
      </c>
      <c r="C13410" t="s">
        <v>45154</v>
      </c>
      <c r="D13410">
        <v>1</v>
      </c>
      <c r="F13410">
        <v>2</v>
      </c>
      <c r="G13410">
        <v>2</v>
      </c>
      <c r="H13410">
        <v>3</v>
      </c>
      <c r="I13410">
        <v>3</v>
      </c>
      <c r="K13410">
        <v>39</v>
      </c>
      <c r="L13410">
        <v>73</v>
      </c>
    </row>
    <row r="13411" spans="1:12" x14ac:dyDescent="0.25">
      <c r="A13411" t="s">
        <v>13004</v>
      </c>
      <c r="B13411" t="s">
        <v>28871</v>
      </c>
      <c r="C13411" t="s">
        <v>45155</v>
      </c>
      <c r="D13411">
        <v>1</v>
      </c>
      <c r="F13411">
        <v>1</v>
      </c>
      <c r="G13411">
        <v>1</v>
      </c>
      <c r="H13411">
        <v>3</v>
      </c>
      <c r="I13411">
        <v>3</v>
      </c>
      <c r="K13411">
        <v>999</v>
      </c>
      <c r="L13411">
        <v>73</v>
      </c>
    </row>
    <row r="13412" spans="1:12" x14ac:dyDescent="0.25">
      <c r="A13412" t="s">
        <v>13005</v>
      </c>
      <c r="B13412" t="s">
        <v>28872</v>
      </c>
      <c r="C13412" t="s">
        <v>45156</v>
      </c>
      <c r="D13412">
        <v>1</v>
      </c>
      <c r="F13412">
        <v>2</v>
      </c>
      <c r="G13412">
        <v>2</v>
      </c>
      <c r="H13412">
        <v>3</v>
      </c>
      <c r="I13412">
        <v>3</v>
      </c>
      <c r="K13412">
        <v>38</v>
      </c>
      <c r="L13412">
        <v>73</v>
      </c>
    </row>
    <row r="13413" spans="1:12" x14ac:dyDescent="0.25">
      <c r="A13413" t="s">
        <v>13006</v>
      </c>
      <c r="B13413" t="s">
        <v>28873</v>
      </c>
      <c r="C13413" t="s">
        <v>45157</v>
      </c>
      <c r="D13413">
        <v>1</v>
      </c>
      <c r="F13413">
        <v>2</v>
      </c>
      <c r="G13413">
        <v>2</v>
      </c>
      <c r="H13413">
        <v>3</v>
      </c>
      <c r="I13413">
        <v>3</v>
      </c>
      <c r="K13413">
        <v>34</v>
      </c>
      <c r="L13413">
        <v>73</v>
      </c>
    </row>
    <row r="13414" spans="1:12" x14ac:dyDescent="0.25">
      <c r="A13414" t="s">
        <v>13007</v>
      </c>
      <c r="B13414" t="s">
        <v>28874</v>
      </c>
      <c r="C13414" t="s">
        <v>45158</v>
      </c>
      <c r="D13414">
        <v>1</v>
      </c>
      <c r="F13414">
        <v>1</v>
      </c>
      <c r="G13414">
        <v>1</v>
      </c>
      <c r="H13414">
        <v>3</v>
      </c>
      <c r="I13414">
        <v>3</v>
      </c>
      <c r="K13414">
        <v>29</v>
      </c>
      <c r="L13414">
        <v>73</v>
      </c>
    </row>
    <row r="13415" spans="1:12" x14ac:dyDescent="0.25">
      <c r="A13415" t="s">
        <v>13008</v>
      </c>
      <c r="B13415" t="s">
        <v>28875</v>
      </c>
      <c r="C13415" t="s">
        <v>45159</v>
      </c>
      <c r="D13415">
        <v>1</v>
      </c>
      <c r="F13415">
        <v>1</v>
      </c>
      <c r="G13415">
        <v>1</v>
      </c>
      <c r="H13415">
        <v>3</v>
      </c>
      <c r="I13415">
        <v>3</v>
      </c>
      <c r="K13415">
        <v>26</v>
      </c>
      <c r="L13415">
        <v>73</v>
      </c>
    </row>
    <row r="13416" spans="1:12" x14ac:dyDescent="0.25">
      <c r="A13416" t="s">
        <v>13009</v>
      </c>
      <c r="B13416" t="s">
        <v>28876</v>
      </c>
      <c r="C13416" t="s">
        <v>45160</v>
      </c>
      <c r="D13416">
        <v>1</v>
      </c>
      <c r="F13416">
        <v>1</v>
      </c>
      <c r="G13416">
        <v>1</v>
      </c>
      <c r="H13416">
        <v>3</v>
      </c>
      <c r="I13416">
        <v>3</v>
      </c>
      <c r="K13416">
        <v>31</v>
      </c>
      <c r="L13416">
        <v>73</v>
      </c>
    </row>
    <row r="13417" spans="1:12" x14ac:dyDescent="0.25">
      <c r="A13417" t="s">
        <v>13010</v>
      </c>
      <c r="B13417" t="s">
        <v>28877</v>
      </c>
      <c r="C13417" t="s">
        <v>45161</v>
      </c>
      <c r="D13417">
        <v>1</v>
      </c>
      <c r="F13417">
        <v>2</v>
      </c>
      <c r="G13417">
        <v>2</v>
      </c>
      <c r="H13417">
        <v>3</v>
      </c>
      <c r="I13417">
        <v>3</v>
      </c>
      <c r="K13417">
        <v>34</v>
      </c>
      <c r="L13417">
        <v>73</v>
      </c>
    </row>
    <row r="13418" spans="1:12" x14ac:dyDescent="0.25">
      <c r="A13418" t="s">
        <v>13011</v>
      </c>
      <c r="B13418" t="s">
        <v>28878</v>
      </c>
      <c r="C13418" t="s">
        <v>45162</v>
      </c>
      <c r="D13418">
        <v>1</v>
      </c>
      <c r="F13418">
        <v>1</v>
      </c>
      <c r="G13418">
        <v>1</v>
      </c>
      <c r="H13418">
        <v>3</v>
      </c>
      <c r="I13418">
        <v>3</v>
      </c>
      <c r="K13418">
        <v>27</v>
      </c>
      <c r="L13418">
        <v>73</v>
      </c>
    </row>
    <row r="13419" spans="1:12" x14ac:dyDescent="0.25">
      <c r="A13419" t="s">
        <v>13012</v>
      </c>
      <c r="B13419" t="s">
        <v>28879</v>
      </c>
      <c r="C13419" t="s">
        <v>45163</v>
      </c>
      <c r="D13419">
        <v>1</v>
      </c>
      <c r="F13419">
        <v>1</v>
      </c>
      <c r="G13419">
        <v>1</v>
      </c>
      <c r="H13419">
        <v>3</v>
      </c>
      <c r="I13419">
        <v>3</v>
      </c>
      <c r="K13419">
        <v>26</v>
      </c>
      <c r="L13419">
        <v>73</v>
      </c>
    </row>
    <row r="13420" spans="1:12" x14ac:dyDescent="0.25">
      <c r="A13420" t="s">
        <v>13013</v>
      </c>
      <c r="B13420" t="s">
        <v>28880</v>
      </c>
      <c r="C13420" t="s">
        <v>45164</v>
      </c>
      <c r="D13420">
        <v>1</v>
      </c>
      <c r="F13420">
        <v>2</v>
      </c>
      <c r="G13420">
        <v>2</v>
      </c>
      <c r="H13420">
        <v>3</v>
      </c>
      <c r="I13420">
        <v>3</v>
      </c>
      <c r="K13420">
        <v>29</v>
      </c>
      <c r="L13420">
        <v>73</v>
      </c>
    </row>
    <row r="13421" spans="1:12" x14ac:dyDescent="0.25">
      <c r="A13421" t="s">
        <v>13014</v>
      </c>
      <c r="B13421" t="s">
        <v>28881</v>
      </c>
      <c r="C13421" t="s">
        <v>45165</v>
      </c>
      <c r="D13421">
        <v>1</v>
      </c>
      <c r="F13421">
        <v>2</v>
      </c>
      <c r="G13421">
        <v>2</v>
      </c>
      <c r="H13421">
        <v>3</v>
      </c>
      <c r="I13421">
        <v>3</v>
      </c>
      <c r="K13421">
        <v>47</v>
      </c>
      <c r="L13421">
        <v>73</v>
      </c>
    </row>
    <row r="13422" spans="1:12" x14ac:dyDescent="0.25">
      <c r="A13422" t="s">
        <v>13015</v>
      </c>
      <c r="B13422" t="s">
        <v>28882</v>
      </c>
      <c r="C13422" t="s">
        <v>45166</v>
      </c>
      <c r="D13422">
        <v>1</v>
      </c>
      <c r="F13422">
        <v>1</v>
      </c>
      <c r="G13422">
        <v>1</v>
      </c>
      <c r="H13422">
        <v>3</v>
      </c>
      <c r="I13422">
        <v>3</v>
      </c>
      <c r="K13422">
        <v>30</v>
      </c>
      <c r="L13422">
        <v>73</v>
      </c>
    </row>
    <row r="13423" spans="1:12" x14ac:dyDescent="0.25">
      <c r="A13423" t="s">
        <v>13016</v>
      </c>
      <c r="B13423" t="s">
        <v>28883</v>
      </c>
      <c r="C13423" t="s">
        <v>45167</v>
      </c>
      <c r="D13423">
        <v>1</v>
      </c>
      <c r="F13423">
        <v>1</v>
      </c>
      <c r="G13423">
        <v>1</v>
      </c>
      <c r="H13423">
        <v>3</v>
      </c>
      <c r="I13423">
        <v>3</v>
      </c>
      <c r="K13423">
        <v>22</v>
      </c>
      <c r="L13423">
        <v>73</v>
      </c>
    </row>
    <row r="13424" spans="1:12" x14ac:dyDescent="0.25">
      <c r="A13424" t="s">
        <v>13017</v>
      </c>
      <c r="B13424" t="s">
        <v>28884</v>
      </c>
      <c r="C13424" t="s">
        <v>45168</v>
      </c>
      <c r="D13424">
        <v>1</v>
      </c>
      <c r="F13424">
        <v>1</v>
      </c>
      <c r="G13424">
        <v>1</v>
      </c>
      <c r="H13424">
        <v>3</v>
      </c>
      <c r="I13424">
        <v>3</v>
      </c>
      <c r="K13424">
        <v>999</v>
      </c>
      <c r="L13424">
        <v>73</v>
      </c>
    </row>
    <row r="13425" spans="1:12" x14ac:dyDescent="0.25">
      <c r="A13425" t="s">
        <v>13018</v>
      </c>
      <c r="B13425" t="s">
        <v>28885</v>
      </c>
      <c r="C13425" t="s">
        <v>45169</v>
      </c>
      <c r="D13425">
        <v>1</v>
      </c>
      <c r="F13425">
        <v>2</v>
      </c>
      <c r="G13425">
        <v>2</v>
      </c>
      <c r="H13425">
        <v>3</v>
      </c>
      <c r="I13425">
        <v>3</v>
      </c>
      <c r="K13425">
        <v>999</v>
      </c>
      <c r="L13425">
        <v>73</v>
      </c>
    </row>
    <row r="13426" spans="1:12" x14ac:dyDescent="0.25">
      <c r="A13426" t="s">
        <v>13019</v>
      </c>
      <c r="B13426" t="s">
        <v>28886</v>
      </c>
      <c r="C13426" t="s">
        <v>45170</v>
      </c>
      <c r="D13426">
        <v>1</v>
      </c>
      <c r="F13426">
        <v>1</v>
      </c>
      <c r="G13426">
        <v>1</v>
      </c>
      <c r="H13426">
        <v>3</v>
      </c>
      <c r="I13426">
        <v>3</v>
      </c>
      <c r="K13426">
        <v>999</v>
      </c>
      <c r="L13426">
        <v>73</v>
      </c>
    </row>
    <row r="13427" spans="1:12" x14ac:dyDescent="0.25">
      <c r="A13427" t="s">
        <v>13020</v>
      </c>
      <c r="B13427" t="s">
        <v>28887</v>
      </c>
      <c r="C13427" t="s">
        <v>45171</v>
      </c>
      <c r="D13427">
        <v>1</v>
      </c>
      <c r="F13427">
        <v>2</v>
      </c>
      <c r="G13427">
        <v>2</v>
      </c>
      <c r="H13427">
        <v>3</v>
      </c>
      <c r="I13427">
        <v>3</v>
      </c>
      <c r="K13427">
        <v>24</v>
      </c>
      <c r="L13427">
        <v>73</v>
      </c>
    </row>
    <row r="13428" spans="1:12" x14ac:dyDescent="0.25">
      <c r="A13428" t="s">
        <v>13021</v>
      </c>
      <c r="B13428" t="s">
        <v>28888</v>
      </c>
      <c r="C13428" t="s">
        <v>45172</v>
      </c>
      <c r="D13428">
        <v>1</v>
      </c>
      <c r="F13428">
        <v>1</v>
      </c>
      <c r="G13428">
        <v>1</v>
      </c>
      <c r="H13428">
        <v>3</v>
      </c>
      <c r="I13428">
        <v>3</v>
      </c>
      <c r="K13428">
        <v>39</v>
      </c>
      <c r="L13428">
        <v>73</v>
      </c>
    </row>
    <row r="13429" spans="1:12" x14ac:dyDescent="0.25">
      <c r="A13429" t="s">
        <v>13022</v>
      </c>
      <c r="B13429" t="s">
        <v>28889</v>
      </c>
      <c r="C13429" t="s">
        <v>45173</v>
      </c>
      <c r="D13429">
        <v>1</v>
      </c>
      <c r="F13429">
        <v>1</v>
      </c>
      <c r="G13429">
        <v>1</v>
      </c>
      <c r="H13429">
        <v>3</v>
      </c>
      <c r="I13429">
        <v>3</v>
      </c>
      <c r="K13429">
        <v>50</v>
      </c>
      <c r="L13429">
        <v>73</v>
      </c>
    </row>
    <row r="13430" spans="1:12" x14ac:dyDescent="0.25">
      <c r="A13430" t="s">
        <v>13023</v>
      </c>
      <c r="B13430" t="s">
        <v>28890</v>
      </c>
      <c r="C13430" t="s">
        <v>45174</v>
      </c>
      <c r="D13430">
        <v>1</v>
      </c>
      <c r="F13430">
        <v>1</v>
      </c>
      <c r="G13430">
        <v>1</v>
      </c>
      <c r="H13430">
        <v>3</v>
      </c>
      <c r="I13430">
        <v>3</v>
      </c>
      <c r="K13430">
        <v>999</v>
      </c>
      <c r="L13430">
        <v>73</v>
      </c>
    </row>
    <row r="13431" spans="1:12" x14ac:dyDescent="0.25">
      <c r="A13431" t="s">
        <v>13024</v>
      </c>
      <c r="B13431" t="s">
        <v>28891</v>
      </c>
      <c r="C13431" t="s">
        <v>45175</v>
      </c>
      <c r="D13431">
        <v>1</v>
      </c>
      <c r="F13431">
        <v>1</v>
      </c>
      <c r="G13431">
        <v>1</v>
      </c>
      <c r="H13431">
        <v>3</v>
      </c>
      <c r="I13431">
        <v>3</v>
      </c>
      <c r="K13431">
        <v>70</v>
      </c>
      <c r="L13431">
        <v>73</v>
      </c>
    </row>
    <row r="13432" spans="1:12" x14ac:dyDescent="0.25">
      <c r="A13432" t="s">
        <v>13025</v>
      </c>
      <c r="B13432" t="s">
        <v>28892</v>
      </c>
      <c r="C13432" t="s">
        <v>45176</v>
      </c>
      <c r="D13432">
        <v>1</v>
      </c>
      <c r="F13432">
        <v>1</v>
      </c>
      <c r="G13432">
        <v>1</v>
      </c>
      <c r="H13432">
        <v>3</v>
      </c>
      <c r="I13432">
        <v>3</v>
      </c>
      <c r="K13432">
        <v>21</v>
      </c>
      <c r="L13432">
        <v>73</v>
      </c>
    </row>
    <row r="13433" spans="1:12" x14ac:dyDescent="0.25">
      <c r="A13433" t="s">
        <v>13026</v>
      </c>
      <c r="B13433" t="s">
        <v>28893</v>
      </c>
      <c r="C13433" t="s">
        <v>45177</v>
      </c>
      <c r="D13433">
        <v>1</v>
      </c>
      <c r="F13433">
        <v>2</v>
      </c>
      <c r="G13433">
        <v>2</v>
      </c>
      <c r="H13433">
        <v>3</v>
      </c>
      <c r="I13433">
        <v>3</v>
      </c>
      <c r="K13433">
        <v>37</v>
      </c>
      <c r="L13433">
        <v>84</v>
      </c>
    </row>
    <row r="13434" spans="1:12" x14ac:dyDescent="0.25">
      <c r="A13434" t="s">
        <v>13027</v>
      </c>
      <c r="B13434" t="s">
        <v>28894</v>
      </c>
      <c r="C13434" t="s">
        <v>45178</v>
      </c>
      <c r="D13434">
        <v>1</v>
      </c>
      <c r="F13434">
        <v>2</v>
      </c>
      <c r="G13434">
        <v>2</v>
      </c>
      <c r="H13434">
        <v>3</v>
      </c>
      <c r="I13434">
        <v>3</v>
      </c>
      <c r="K13434">
        <v>29</v>
      </c>
      <c r="L13434">
        <v>73</v>
      </c>
    </row>
    <row r="13435" spans="1:12" x14ac:dyDescent="0.25">
      <c r="A13435" t="s">
        <v>13028</v>
      </c>
      <c r="B13435" t="s">
        <v>28895</v>
      </c>
      <c r="C13435" t="s">
        <v>45179</v>
      </c>
      <c r="D13435">
        <v>1</v>
      </c>
      <c r="F13435">
        <v>1</v>
      </c>
      <c r="G13435">
        <v>1</v>
      </c>
      <c r="H13435">
        <v>3</v>
      </c>
      <c r="I13435">
        <v>3</v>
      </c>
      <c r="K13435">
        <v>35</v>
      </c>
      <c r="L13435">
        <v>73</v>
      </c>
    </row>
    <row r="13436" spans="1:12" x14ac:dyDescent="0.25">
      <c r="A13436" t="s">
        <v>13029</v>
      </c>
      <c r="B13436" t="s">
        <v>28896</v>
      </c>
      <c r="C13436" t="s">
        <v>45180</v>
      </c>
      <c r="D13436">
        <v>1</v>
      </c>
      <c r="F13436">
        <v>1</v>
      </c>
      <c r="G13436">
        <v>1</v>
      </c>
      <c r="H13436">
        <v>3</v>
      </c>
      <c r="I13436">
        <v>3</v>
      </c>
      <c r="K13436">
        <v>32</v>
      </c>
      <c r="L13436">
        <v>73</v>
      </c>
    </row>
    <row r="13437" spans="1:12" x14ac:dyDescent="0.25">
      <c r="A13437" t="s">
        <v>13030</v>
      </c>
      <c r="B13437" t="s">
        <v>28897</v>
      </c>
      <c r="C13437" t="s">
        <v>45181</v>
      </c>
      <c r="D13437">
        <v>1</v>
      </c>
      <c r="F13437">
        <v>1</v>
      </c>
      <c r="G13437">
        <v>1</v>
      </c>
      <c r="H13437">
        <v>3</v>
      </c>
      <c r="I13437">
        <v>3</v>
      </c>
      <c r="K13437">
        <v>20</v>
      </c>
      <c r="L13437">
        <v>73</v>
      </c>
    </row>
    <row r="13438" spans="1:12" x14ac:dyDescent="0.25">
      <c r="A13438" t="s">
        <v>13031</v>
      </c>
      <c r="B13438" t="s">
        <v>28898</v>
      </c>
      <c r="C13438" t="s">
        <v>45182</v>
      </c>
      <c r="D13438">
        <v>1</v>
      </c>
      <c r="F13438">
        <v>1</v>
      </c>
      <c r="G13438">
        <v>1</v>
      </c>
      <c r="H13438">
        <v>3</v>
      </c>
      <c r="I13438">
        <v>3</v>
      </c>
      <c r="K13438">
        <v>40</v>
      </c>
      <c r="L13438">
        <v>73</v>
      </c>
    </row>
    <row r="13439" spans="1:12" x14ac:dyDescent="0.25">
      <c r="A13439" t="s">
        <v>13032</v>
      </c>
      <c r="B13439" t="s">
        <v>28899</v>
      </c>
      <c r="C13439" t="s">
        <v>45183</v>
      </c>
      <c r="D13439">
        <v>1</v>
      </c>
      <c r="F13439">
        <v>1</v>
      </c>
      <c r="G13439">
        <v>1</v>
      </c>
      <c r="H13439">
        <v>3</v>
      </c>
      <c r="I13439">
        <v>3</v>
      </c>
      <c r="K13439">
        <v>25</v>
      </c>
      <c r="L13439">
        <v>73</v>
      </c>
    </row>
    <row r="13440" spans="1:12" x14ac:dyDescent="0.25">
      <c r="A13440" t="s">
        <v>13033</v>
      </c>
      <c r="B13440" t="s">
        <v>28900</v>
      </c>
      <c r="C13440" t="s">
        <v>45184</v>
      </c>
      <c r="D13440">
        <v>1</v>
      </c>
      <c r="F13440">
        <v>1</v>
      </c>
      <c r="G13440">
        <v>1</v>
      </c>
      <c r="H13440">
        <v>3</v>
      </c>
      <c r="I13440">
        <v>3</v>
      </c>
      <c r="K13440">
        <v>34</v>
      </c>
      <c r="L13440">
        <v>73</v>
      </c>
    </row>
    <row r="13441" spans="1:12" x14ac:dyDescent="0.25">
      <c r="A13441" t="s">
        <v>13034</v>
      </c>
      <c r="B13441" t="s">
        <v>28901</v>
      </c>
      <c r="C13441" t="s">
        <v>45185</v>
      </c>
      <c r="D13441">
        <v>1</v>
      </c>
      <c r="F13441">
        <v>2</v>
      </c>
      <c r="G13441">
        <v>2</v>
      </c>
      <c r="H13441">
        <v>3</v>
      </c>
      <c r="I13441">
        <v>3</v>
      </c>
      <c r="K13441">
        <v>18</v>
      </c>
      <c r="L13441">
        <v>73</v>
      </c>
    </row>
    <row r="13442" spans="1:12" x14ac:dyDescent="0.25">
      <c r="A13442" t="s">
        <v>13035</v>
      </c>
      <c r="B13442" t="s">
        <v>28902</v>
      </c>
      <c r="C13442" t="s">
        <v>45186</v>
      </c>
      <c r="D13442">
        <v>1</v>
      </c>
      <c r="F13442">
        <v>1</v>
      </c>
      <c r="G13442">
        <v>1</v>
      </c>
      <c r="H13442">
        <v>3</v>
      </c>
      <c r="I13442">
        <v>3</v>
      </c>
      <c r="K13442">
        <v>69</v>
      </c>
      <c r="L13442">
        <v>73</v>
      </c>
    </row>
    <row r="13443" spans="1:12" x14ac:dyDescent="0.25">
      <c r="A13443" t="s">
        <v>13036</v>
      </c>
      <c r="B13443" t="s">
        <v>28903</v>
      </c>
      <c r="C13443" t="s">
        <v>45187</v>
      </c>
      <c r="D13443">
        <v>1</v>
      </c>
      <c r="F13443">
        <v>2</v>
      </c>
      <c r="G13443">
        <v>2</v>
      </c>
      <c r="H13443">
        <v>3</v>
      </c>
      <c r="I13443">
        <v>3</v>
      </c>
      <c r="K13443">
        <v>74</v>
      </c>
      <c r="L13443">
        <v>73</v>
      </c>
    </row>
    <row r="13444" spans="1:12" x14ac:dyDescent="0.25">
      <c r="A13444" t="s">
        <v>13037</v>
      </c>
      <c r="B13444" t="s">
        <v>28904</v>
      </c>
      <c r="C13444" t="s">
        <v>45188</v>
      </c>
      <c r="D13444">
        <v>1</v>
      </c>
      <c r="F13444">
        <v>2</v>
      </c>
      <c r="G13444">
        <v>2</v>
      </c>
      <c r="H13444">
        <v>3</v>
      </c>
      <c r="I13444">
        <v>3</v>
      </c>
      <c r="K13444">
        <v>26</v>
      </c>
      <c r="L13444">
        <v>73</v>
      </c>
    </row>
    <row r="13445" spans="1:12" x14ac:dyDescent="0.25">
      <c r="A13445" t="s">
        <v>13038</v>
      </c>
      <c r="B13445" t="s">
        <v>28905</v>
      </c>
      <c r="C13445" t="s">
        <v>45189</v>
      </c>
      <c r="D13445">
        <v>1</v>
      </c>
      <c r="F13445">
        <v>2</v>
      </c>
      <c r="G13445">
        <v>2</v>
      </c>
      <c r="H13445">
        <v>3</v>
      </c>
      <c r="I13445">
        <v>3</v>
      </c>
      <c r="K13445">
        <v>999</v>
      </c>
      <c r="L13445">
        <v>73</v>
      </c>
    </row>
    <row r="13446" spans="1:12" x14ac:dyDescent="0.25">
      <c r="A13446" t="s">
        <v>13039</v>
      </c>
      <c r="B13446" t="s">
        <v>28906</v>
      </c>
      <c r="C13446" t="s">
        <v>45190</v>
      </c>
      <c r="D13446">
        <v>2</v>
      </c>
      <c r="E13446">
        <v>6</v>
      </c>
      <c r="H13446">
        <v>4</v>
      </c>
      <c r="I13446">
        <v>4</v>
      </c>
    </row>
    <row r="13447" spans="1:12" x14ac:dyDescent="0.25">
      <c r="A13447" t="s">
        <v>13040</v>
      </c>
      <c r="B13447" t="s">
        <v>28907</v>
      </c>
      <c r="C13447" t="s">
        <v>45191</v>
      </c>
      <c r="D13447">
        <v>1</v>
      </c>
      <c r="F13447">
        <v>2</v>
      </c>
      <c r="G13447">
        <v>2</v>
      </c>
      <c r="H13447">
        <v>3</v>
      </c>
      <c r="I13447">
        <v>3</v>
      </c>
      <c r="K13447">
        <v>23</v>
      </c>
      <c r="L13447">
        <v>73</v>
      </c>
    </row>
    <row r="13448" spans="1:12" x14ac:dyDescent="0.25">
      <c r="A13448" t="s">
        <v>13041</v>
      </c>
      <c r="B13448" t="s">
        <v>28908</v>
      </c>
      <c r="C13448" t="s">
        <v>45192</v>
      </c>
      <c r="D13448">
        <v>1</v>
      </c>
      <c r="F13448">
        <v>2</v>
      </c>
      <c r="G13448">
        <v>2</v>
      </c>
      <c r="H13448">
        <v>3</v>
      </c>
      <c r="I13448">
        <v>3</v>
      </c>
      <c r="K13448">
        <v>30</v>
      </c>
      <c r="L13448">
        <v>73</v>
      </c>
    </row>
    <row r="13449" spans="1:12" x14ac:dyDescent="0.25">
      <c r="A13449" t="s">
        <v>13042</v>
      </c>
      <c r="B13449" t="s">
        <v>28909</v>
      </c>
      <c r="C13449" t="s">
        <v>45193</v>
      </c>
      <c r="D13449">
        <v>1</v>
      </c>
      <c r="F13449">
        <v>1</v>
      </c>
      <c r="G13449">
        <v>1</v>
      </c>
      <c r="H13449">
        <v>3</v>
      </c>
      <c r="I13449">
        <v>3</v>
      </c>
      <c r="K13449">
        <v>20</v>
      </c>
      <c r="L13449">
        <v>73</v>
      </c>
    </row>
    <row r="13450" spans="1:12" x14ac:dyDescent="0.25">
      <c r="A13450" t="s">
        <v>13043</v>
      </c>
      <c r="B13450" t="s">
        <v>28910</v>
      </c>
      <c r="C13450" t="s">
        <v>45194</v>
      </c>
      <c r="D13450">
        <v>1</v>
      </c>
      <c r="F13450">
        <v>1</v>
      </c>
      <c r="G13450">
        <v>1</v>
      </c>
      <c r="H13450">
        <v>3</v>
      </c>
      <c r="I13450">
        <v>3</v>
      </c>
      <c r="K13450">
        <v>34</v>
      </c>
      <c r="L13450">
        <v>73</v>
      </c>
    </row>
    <row r="13451" spans="1:12" x14ac:dyDescent="0.25">
      <c r="A13451" t="s">
        <v>13044</v>
      </c>
      <c r="B13451" t="s">
        <v>28911</v>
      </c>
      <c r="C13451" t="s">
        <v>45195</v>
      </c>
      <c r="D13451">
        <v>1</v>
      </c>
      <c r="F13451">
        <v>2</v>
      </c>
      <c r="G13451">
        <v>2</v>
      </c>
      <c r="H13451">
        <v>3</v>
      </c>
      <c r="I13451">
        <v>3</v>
      </c>
      <c r="K13451">
        <v>39</v>
      </c>
      <c r="L13451">
        <v>73</v>
      </c>
    </row>
    <row r="13452" spans="1:12" x14ac:dyDescent="0.25">
      <c r="A13452" t="s">
        <v>13045</v>
      </c>
      <c r="B13452" t="s">
        <v>28912</v>
      </c>
      <c r="C13452" t="s">
        <v>45196</v>
      </c>
      <c r="D13452">
        <v>2</v>
      </c>
      <c r="E13452">
        <v>6</v>
      </c>
      <c r="H13452">
        <v>4</v>
      </c>
      <c r="I13452">
        <v>4</v>
      </c>
    </row>
    <row r="13453" spans="1:12" x14ac:dyDescent="0.25">
      <c r="A13453" t="s">
        <v>13046</v>
      </c>
      <c r="B13453" t="s">
        <v>28913</v>
      </c>
      <c r="C13453" t="s">
        <v>45197</v>
      </c>
      <c r="D13453">
        <v>2</v>
      </c>
      <c r="E13453">
        <v>6</v>
      </c>
      <c r="H13453">
        <v>4</v>
      </c>
      <c r="I13453">
        <v>4</v>
      </c>
    </row>
    <row r="13454" spans="1:12" x14ac:dyDescent="0.25">
      <c r="A13454" t="s">
        <v>13047</v>
      </c>
      <c r="B13454" t="s">
        <v>28914</v>
      </c>
      <c r="C13454" t="s">
        <v>45198</v>
      </c>
      <c r="D13454">
        <v>1</v>
      </c>
      <c r="F13454">
        <v>1</v>
      </c>
      <c r="G13454">
        <v>1</v>
      </c>
      <c r="H13454">
        <v>3</v>
      </c>
      <c r="I13454">
        <v>3</v>
      </c>
      <c r="K13454">
        <v>51</v>
      </c>
      <c r="L13454">
        <v>73</v>
      </c>
    </row>
    <row r="13455" spans="1:12" x14ac:dyDescent="0.25">
      <c r="A13455" t="s">
        <v>13048</v>
      </c>
      <c r="B13455" t="s">
        <v>28915</v>
      </c>
      <c r="C13455" t="s">
        <v>45199</v>
      </c>
      <c r="D13455">
        <v>1</v>
      </c>
      <c r="F13455">
        <v>2</v>
      </c>
      <c r="G13455">
        <v>2</v>
      </c>
      <c r="H13455">
        <v>3</v>
      </c>
      <c r="I13455">
        <v>3</v>
      </c>
      <c r="K13455">
        <v>999</v>
      </c>
      <c r="L13455">
        <v>73</v>
      </c>
    </row>
    <row r="13456" spans="1:12" x14ac:dyDescent="0.25">
      <c r="A13456" t="s">
        <v>13049</v>
      </c>
      <c r="B13456" t="s">
        <v>28916</v>
      </c>
      <c r="C13456" t="s">
        <v>45200</v>
      </c>
      <c r="D13456">
        <v>1</v>
      </c>
      <c r="F13456">
        <v>2</v>
      </c>
      <c r="G13456">
        <v>2</v>
      </c>
      <c r="H13456">
        <v>3</v>
      </c>
      <c r="I13456">
        <v>3</v>
      </c>
      <c r="K13456">
        <v>999</v>
      </c>
      <c r="L13456">
        <v>73</v>
      </c>
    </row>
    <row r="13457" spans="1:12" x14ac:dyDescent="0.25">
      <c r="A13457" t="s">
        <v>13050</v>
      </c>
      <c r="B13457" t="s">
        <v>28917</v>
      </c>
      <c r="C13457" t="s">
        <v>45201</v>
      </c>
      <c r="D13457">
        <v>1</v>
      </c>
      <c r="F13457">
        <v>2</v>
      </c>
      <c r="G13457">
        <v>2</v>
      </c>
      <c r="H13457">
        <v>3</v>
      </c>
      <c r="I13457">
        <v>3</v>
      </c>
      <c r="K13457">
        <v>999</v>
      </c>
      <c r="L13457">
        <v>73</v>
      </c>
    </row>
    <row r="13458" spans="1:12" x14ac:dyDescent="0.25">
      <c r="A13458" t="s">
        <v>13051</v>
      </c>
      <c r="B13458" t="s">
        <v>28918</v>
      </c>
      <c r="C13458" t="s">
        <v>45202</v>
      </c>
      <c r="D13458">
        <v>1</v>
      </c>
      <c r="F13458">
        <v>2</v>
      </c>
      <c r="G13458">
        <v>2</v>
      </c>
      <c r="H13458">
        <v>3</v>
      </c>
      <c r="I13458">
        <v>3</v>
      </c>
      <c r="K13458">
        <v>999</v>
      </c>
      <c r="L13458">
        <v>73</v>
      </c>
    </row>
    <row r="13459" spans="1:12" x14ac:dyDescent="0.25">
      <c r="A13459" t="s">
        <v>13052</v>
      </c>
      <c r="B13459" t="s">
        <v>28919</v>
      </c>
      <c r="C13459" t="s">
        <v>45203</v>
      </c>
      <c r="D13459">
        <v>1</v>
      </c>
      <c r="F13459">
        <v>1</v>
      </c>
      <c r="G13459">
        <v>1</v>
      </c>
      <c r="H13459">
        <v>3</v>
      </c>
      <c r="I13459">
        <v>3</v>
      </c>
      <c r="K13459">
        <v>41</v>
      </c>
      <c r="L13459">
        <v>73</v>
      </c>
    </row>
    <row r="13460" spans="1:12" x14ac:dyDescent="0.25">
      <c r="A13460" t="s">
        <v>13053</v>
      </c>
      <c r="B13460" t="s">
        <v>28920</v>
      </c>
      <c r="C13460" t="s">
        <v>45204</v>
      </c>
      <c r="D13460">
        <v>1</v>
      </c>
      <c r="F13460">
        <v>2</v>
      </c>
      <c r="G13460">
        <v>2</v>
      </c>
      <c r="H13460">
        <v>3</v>
      </c>
      <c r="I13460">
        <v>3</v>
      </c>
      <c r="K13460">
        <v>999</v>
      </c>
      <c r="L13460">
        <v>73</v>
      </c>
    </row>
    <row r="13461" spans="1:12" x14ac:dyDescent="0.25">
      <c r="A13461" t="s">
        <v>13054</v>
      </c>
      <c r="B13461" t="s">
        <v>28921</v>
      </c>
      <c r="C13461" t="s">
        <v>45205</v>
      </c>
      <c r="D13461">
        <v>2</v>
      </c>
      <c r="E13461">
        <v>6</v>
      </c>
      <c r="H13461">
        <v>4</v>
      </c>
      <c r="I13461">
        <v>4</v>
      </c>
    </row>
    <row r="13462" spans="1:12" x14ac:dyDescent="0.25">
      <c r="A13462" t="s">
        <v>13055</v>
      </c>
      <c r="B13462" t="s">
        <v>28922</v>
      </c>
      <c r="C13462" t="s">
        <v>45206</v>
      </c>
      <c r="D13462">
        <v>1</v>
      </c>
      <c r="F13462">
        <v>1</v>
      </c>
      <c r="G13462">
        <v>1</v>
      </c>
      <c r="H13462">
        <v>3</v>
      </c>
      <c r="I13462">
        <v>3</v>
      </c>
      <c r="K13462">
        <v>999</v>
      </c>
      <c r="L13462">
        <v>73</v>
      </c>
    </row>
    <row r="13463" spans="1:12" x14ac:dyDescent="0.25">
      <c r="A13463" t="s">
        <v>13056</v>
      </c>
      <c r="B13463" t="s">
        <v>28923</v>
      </c>
      <c r="C13463" t="s">
        <v>45207</v>
      </c>
      <c r="D13463">
        <v>2</v>
      </c>
      <c r="E13463">
        <v>6</v>
      </c>
      <c r="H13463">
        <v>4</v>
      </c>
      <c r="I13463">
        <v>4</v>
      </c>
    </row>
    <row r="13464" spans="1:12" x14ac:dyDescent="0.25">
      <c r="A13464" t="s">
        <v>13057</v>
      </c>
      <c r="B13464" t="s">
        <v>28924</v>
      </c>
      <c r="C13464" t="s">
        <v>45208</v>
      </c>
      <c r="D13464">
        <v>1</v>
      </c>
      <c r="F13464">
        <v>1</v>
      </c>
      <c r="G13464">
        <v>1</v>
      </c>
      <c r="H13464">
        <v>3</v>
      </c>
      <c r="I13464">
        <v>3</v>
      </c>
      <c r="K13464">
        <v>38</v>
      </c>
      <c r="L13464">
        <v>73</v>
      </c>
    </row>
    <row r="13465" spans="1:12" x14ac:dyDescent="0.25">
      <c r="A13465" t="s">
        <v>13058</v>
      </c>
      <c r="B13465" t="s">
        <v>28925</v>
      </c>
      <c r="C13465" t="s">
        <v>45209</v>
      </c>
      <c r="D13465">
        <v>1</v>
      </c>
      <c r="F13465">
        <v>1</v>
      </c>
      <c r="G13465">
        <v>1</v>
      </c>
      <c r="H13465">
        <v>3</v>
      </c>
      <c r="I13465">
        <v>3</v>
      </c>
      <c r="K13465">
        <v>68</v>
      </c>
      <c r="L13465">
        <v>73</v>
      </c>
    </row>
    <row r="13466" spans="1:12" x14ac:dyDescent="0.25">
      <c r="A13466" t="s">
        <v>13059</v>
      </c>
      <c r="B13466" t="s">
        <v>28926</v>
      </c>
      <c r="C13466" t="s">
        <v>45210</v>
      </c>
      <c r="D13466">
        <v>1</v>
      </c>
      <c r="F13466">
        <v>2</v>
      </c>
      <c r="G13466">
        <v>2</v>
      </c>
      <c r="H13466">
        <v>3</v>
      </c>
      <c r="I13466">
        <v>3</v>
      </c>
      <c r="K13466">
        <v>23</v>
      </c>
      <c r="L13466">
        <v>73</v>
      </c>
    </row>
    <row r="13467" spans="1:12" x14ac:dyDescent="0.25">
      <c r="A13467" t="s">
        <v>13060</v>
      </c>
      <c r="B13467" t="s">
        <v>28927</v>
      </c>
      <c r="C13467" t="s">
        <v>45211</v>
      </c>
      <c r="D13467">
        <v>1</v>
      </c>
      <c r="F13467">
        <v>2</v>
      </c>
      <c r="G13467">
        <v>2</v>
      </c>
      <c r="H13467">
        <v>3</v>
      </c>
      <c r="I13467">
        <v>3</v>
      </c>
      <c r="K13467">
        <v>999</v>
      </c>
      <c r="L13467">
        <v>73</v>
      </c>
    </row>
    <row r="13468" spans="1:12" x14ac:dyDescent="0.25">
      <c r="A13468" t="s">
        <v>13061</v>
      </c>
      <c r="B13468" t="s">
        <v>28928</v>
      </c>
      <c r="C13468" t="s">
        <v>45212</v>
      </c>
      <c r="D13468">
        <v>1</v>
      </c>
      <c r="F13468">
        <v>2</v>
      </c>
      <c r="G13468">
        <v>2</v>
      </c>
      <c r="H13468">
        <v>3</v>
      </c>
      <c r="I13468">
        <v>3</v>
      </c>
      <c r="K13468">
        <v>43</v>
      </c>
      <c r="L13468">
        <v>73</v>
      </c>
    </row>
    <row r="13469" spans="1:12" x14ac:dyDescent="0.25">
      <c r="A13469" t="s">
        <v>13062</v>
      </c>
      <c r="B13469" t="s">
        <v>28929</v>
      </c>
      <c r="C13469" t="s">
        <v>45213</v>
      </c>
      <c r="D13469">
        <v>1</v>
      </c>
      <c r="F13469">
        <v>1</v>
      </c>
      <c r="G13469">
        <v>1</v>
      </c>
      <c r="H13469">
        <v>3</v>
      </c>
      <c r="I13469">
        <v>3</v>
      </c>
      <c r="K13469">
        <v>999</v>
      </c>
      <c r="L13469">
        <v>73</v>
      </c>
    </row>
    <row r="13470" spans="1:12" x14ac:dyDescent="0.25">
      <c r="A13470" t="s">
        <v>13063</v>
      </c>
      <c r="B13470" t="s">
        <v>28930</v>
      </c>
      <c r="C13470" t="s">
        <v>45214</v>
      </c>
      <c r="D13470">
        <v>2</v>
      </c>
      <c r="E13470">
        <v>6</v>
      </c>
      <c r="H13470">
        <v>4</v>
      </c>
      <c r="I13470">
        <v>4</v>
      </c>
    </row>
    <row r="13471" spans="1:12" x14ac:dyDescent="0.25">
      <c r="A13471" t="s">
        <v>13064</v>
      </c>
      <c r="B13471" t="s">
        <v>28931</v>
      </c>
      <c r="C13471" t="s">
        <v>45215</v>
      </c>
      <c r="D13471">
        <v>1</v>
      </c>
      <c r="F13471">
        <v>2</v>
      </c>
      <c r="G13471">
        <v>2</v>
      </c>
      <c r="H13471">
        <v>3</v>
      </c>
      <c r="I13471">
        <v>3</v>
      </c>
      <c r="K13471">
        <v>999</v>
      </c>
      <c r="L13471">
        <v>73</v>
      </c>
    </row>
    <row r="13472" spans="1:12" x14ac:dyDescent="0.25">
      <c r="A13472" t="s">
        <v>13065</v>
      </c>
      <c r="B13472" t="s">
        <v>28932</v>
      </c>
      <c r="C13472" t="s">
        <v>45216</v>
      </c>
      <c r="D13472">
        <v>2</v>
      </c>
      <c r="E13472">
        <v>6</v>
      </c>
      <c r="H13472">
        <v>4</v>
      </c>
      <c r="I13472">
        <v>4</v>
      </c>
    </row>
    <row r="13473" spans="1:12" x14ac:dyDescent="0.25">
      <c r="A13473" t="s">
        <v>13066</v>
      </c>
      <c r="B13473" t="s">
        <v>28933</v>
      </c>
      <c r="C13473" t="s">
        <v>45217</v>
      </c>
      <c r="D13473">
        <v>1</v>
      </c>
      <c r="F13473">
        <v>2</v>
      </c>
      <c r="G13473">
        <v>2</v>
      </c>
      <c r="H13473">
        <v>3</v>
      </c>
      <c r="I13473">
        <v>3</v>
      </c>
      <c r="K13473">
        <v>52</v>
      </c>
      <c r="L13473">
        <v>73</v>
      </c>
    </row>
    <row r="13474" spans="1:12" x14ac:dyDescent="0.25">
      <c r="A13474" t="s">
        <v>13067</v>
      </c>
      <c r="B13474" t="s">
        <v>28934</v>
      </c>
      <c r="C13474" t="s">
        <v>45218</v>
      </c>
      <c r="D13474">
        <v>1</v>
      </c>
      <c r="F13474">
        <v>1</v>
      </c>
      <c r="G13474">
        <v>1</v>
      </c>
      <c r="H13474">
        <v>3</v>
      </c>
      <c r="I13474">
        <v>3</v>
      </c>
      <c r="K13474">
        <v>999</v>
      </c>
      <c r="L13474">
        <v>73</v>
      </c>
    </row>
    <row r="13475" spans="1:12" x14ac:dyDescent="0.25">
      <c r="A13475" t="s">
        <v>13068</v>
      </c>
      <c r="B13475" t="s">
        <v>28935</v>
      </c>
      <c r="C13475" t="s">
        <v>45219</v>
      </c>
      <c r="D13475">
        <v>1</v>
      </c>
      <c r="F13475">
        <v>2</v>
      </c>
      <c r="G13475">
        <v>2</v>
      </c>
      <c r="H13475">
        <v>3</v>
      </c>
      <c r="I13475">
        <v>3</v>
      </c>
      <c r="K13475">
        <v>34</v>
      </c>
      <c r="L13475">
        <v>73</v>
      </c>
    </row>
    <row r="13476" spans="1:12" x14ac:dyDescent="0.25">
      <c r="A13476" t="s">
        <v>13069</v>
      </c>
      <c r="B13476" t="s">
        <v>28936</v>
      </c>
      <c r="C13476" t="s">
        <v>45220</v>
      </c>
      <c r="D13476">
        <v>1</v>
      </c>
      <c r="F13476">
        <v>2</v>
      </c>
      <c r="G13476">
        <v>2</v>
      </c>
      <c r="H13476">
        <v>3</v>
      </c>
      <c r="I13476">
        <v>3</v>
      </c>
      <c r="K13476">
        <v>47</v>
      </c>
      <c r="L13476">
        <v>73</v>
      </c>
    </row>
    <row r="13477" spans="1:12" x14ac:dyDescent="0.25">
      <c r="A13477" t="s">
        <v>13070</v>
      </c>
      <c r="B13477" t="s">
        <v>28937</v>
      </c>
      <c r="C13477" t="s">
        <v>45221</v>
      </c>
      <c r="D13477">
        <v>1</v>
      </c>
      <c r="F13477">
        <v>1</v>
      </c>
      <c r="G13477">
        <v>1</v>
      </c>
      <c r="H13477">
        <v>3</v>
      </c>
      <c r="I13477">
        <v>3</v>
      </c>
      <c r="K13477">
        <v>999</v>
      </c>
      <c r="L13477">
        <v>73</v>
      </c>
    </row>
    <row r="13478" spans="1:12" x14ac:dyDescent="0.25">
      <c r="A13478" t="s">
        <v>13071</v>
      </c>
      <c r="B13478" t="s">
        <v>28938</v>
      </c>
      <c r="C13478" t="s">
        <v>45222</v>
      </c>
      <c r="D13478">
        <v>1</v>
      </c>
      <c r="F13478">
        <v>1</v>
      </c>
      <c r="G13478">
        <v>1</v>
      </c>
      <c r="H13478">
        <v>3</v>
      </c>
      <c r="I13478">
        <v>3</v>
      </c>
      <c r="K13478">
        <v>50</v>
      </c>
      <c r="L13478">
        <v>73</v>
      </c>
    </row>
    <row r="13479" spans="1:12" x14ac:dyDescent="0.25">
      <c r="A13479" t="s">
        <v>13072</v>
      </c>
      <c r="B13479" t="s">
        <v>28939</v>
      </c>
      <c r="C13479" t="s">
        <v>45223</v>
      </c>
      <c r="D13479">
        <v>1</v>
      </c>
      <c r="F13479">
        <v>1</v>
      </c>
      <c r="G13479">
        <v>1</v>
      </c>
      <c r="H13479">
        <v>3</v>
      </c>
      <c r="I13479">
        <v>3</v>
      </c>
      <c r="K13479">
        <v>42</v>
      </c>
      <c r="L13479">
        <v>73</v>
      </c>
    </row>
    <row r="13480" spans="1:12" x14ac:dyDescent="0.25">
      <c r="A13480" t="s">
        <v>13073</v>
      </c>
      <c r="B13480" t="s">
        <v>28940</v>
      </c>
      <c r="C13480" t="s">
        <v>45224</v>
      </c>
      <c r="D13480">
        <v>1</v>
      </c>
      <c r="F13480">
        <v>1</v>
      </c>
      <c r="G13480">
        <v>1</v>
      </c>
      <c r="H13480">
        <v>3</v>
      </c>
      <c r="I13480">
        <v>3</v>
      </c>
      <c r="K13480">
        <v>999</v>
      </c>
      <c r="L13480">
        <v>73</v>
      </c>
    </row>
    <row r="13481" spans="1:12" x14ac:dyDescent="0.25">
      <c r="A13481" t="s">
        <v>13074</v>
      </c>
      <c r="B13481" t="s">
        <v>28941</v>
      </c>
      <c r="C13481" t="s">
        <v>45225</v>
      </c>
      <c r="D13481">
        <v>1</v>
      </c>
      <c r="F13481">
        <v>1</v>
      </c>
      <c r="G13481">
        <v>1</v>
      </c>
      <c r="H13481">
        <v>3</v>
      </c>
      <c r="I13481">
        <v>3</v>
      </c>
      <c r="K13481">
        <v>45</v>
      </c>
      <c r="L13481">
        <v>73</v>
      </c>
    </row>
    <row r="13482" spans="1:12" x14ac:dyDescent="0.25">
      <c r="A13482" t="s">
        <v>13075</v>
      </c>
      <c r="B13482" t="s">
        <v>28942</v>
      </c>
      <c r="C13482" t="s">
        <v>45226</v>
      </c>
      <c r="D13482">
        <v>1</v>
      </c>
      <c r="F13482">
        <v>1</v>
      </c>
      <c r="G13482">
        <v>1</v>
      </c>
      <c r="H13482">
        <v>3</v>
      </c>
      <c r="I13482">
        <v>3</v>
      </c>
      <c r="K13482">
        <v>44</v>
      </c>
      <c r="L13482">
        <v>73</v>
      </c>
    </row>
    <row r="13483" spans="1:12" x14ac:dyDescent="0.25">
      <c r="A13483" t="s">
        <v>13076</v>
      </c>
      <c r="B13483" t="s">
        <v>28943</v>
      </c>
      <c r="C13483" t="s">
        <v>45227</v>
      </c>
      <c r="D13483">
        <v>1</v>
      </c>
      <c r="F13483">
        <v>1</v>
      </c>
      <c r="G13483">
        <v>1</v>
      </c>
      <c r="H13483">
        <v>3</v>
      </c>
      <c r="I13483">
        <v>3</v>
      </c>
      <c r="K13483">
        <v>34</v>
      </c>
      <c r="L13483">
        <v>73</v>
      </c>
    </row>
    <row r="13484" spans="1:12" x14ac:dyDescent="0.25">
      <c r="A13484" t="s">
        <v>13077</v>
      </c>
      <c r="B13484" t="s">
        <v>28944</v>
      </c>
      <c r="C13484" t="s">
        <v>45228</v>
      </c>
      <c r="D13484">
        <v>1</v>
      </c>
      <c r="F13484">
        <v>1</v>
      </c>
      <c r="G13484">
        <v>1</v>
      </c>
      <c r="H13484">
        <v>3</v>
      </c>
      <c r="I13484">
        <v>3</v>
      </c>
      <c r="K13484">
        <v>25</v>
      </c>
      <c r="L13484">
        <v>73</v>
      </c>
    </row>
    <row r="13485" spans="1:12" x14ac:dyDescent="0.25">
      <c r="A13485" t="s">
        <v>13078</v>
      </c>
      <c r="B13485" t="s">
        <v>28945</v>
      </c>
      <c r="C13485" t="s">
        <v>45229</v>
      </c>
      <c r="D13485">
        <v>1</v>
      </c>
      <c r="F13485">
        <v>2</v>
      </c>
      <c r="G13485">
        <v>2</v>
      </c>
      <c r="H13485">
        <v>3</v>
      </c>
      <c r="I13485">
        <v>3</v>
      </c>
      <c r="K13485">
        <v>32</v>
      </c>
      <c r="L13485">
        <v>73</v>
      </c>
    </row>
    <row r="13486" spans="1:12" x14ac:dyDescent="0.25">
      <c r="A13486" t="s">
        <v>13079</v>
      </c>
      <c r="B13486" t="s">
        <v>28946</v>
      </c>
      <c r="C13486" t="s">
        <v>45230</v>
      </c>
      <c r="D13486">
        <v>1</v>
      </c>
      <c r="F13486">
        <v>1</v>
      </c>
      <c r="G13486">
        <v>1</v>
      </c>
      <c r="H13486">
        <v>3</v>
      </c>
      <c r="I13486">
        <v>3</v>
      </c>
      <c r="K13486">
        <v>999</v>
      </c>
      <c r="L13486">
        <v>73</v>
      </c>
    </row>
    <row r="13487" spans="1:12" x14ac:dyDescent="0.25">
      <c r="A13487" t="s">
        <v>13080</v>
      </c>
      <c r="B13487" t="s">
        <v>28947</v>
      </c>
      <c r="C13487" t="s">
        <v>45231</v>
      </c>
      <c r="D13487">
        <v>2</v>
      </c>
      <c r="E13487">
        <v>6</v>
      </c>
      <c r="H13487">
        <v>4</v>
      </c>
      <c r="I13487">
        <v>4</v>
      </c>
    </row>
    <row r="13488" spans="1:12" x14ac:dyDescent="0.25">
      <c r="A13488" t="s">
        <v>13081</v>
      </c>
      <c r="B13488" t="s">
        <v>28948</v>
      </c>
      <c r="C13488" t="s">
        <v>45232</v>
      </c>
      <c r="D13488">
        <v>1</v>
      </c>
      <c r="F13488">
        <v>1</v>
      </c>
      <c r="G13488">
        <v>1</v>
      </c>
      <c r="H13488">
        <v>3</v>
      </c>
      <c r="I13488">
        <v>3</v>
      </c>
      <c r="K13488">
        <v>999</v>
      </c>
      <c r="L13488">
        <v>73</v>
      </c>
    </row>
    <row r="13489" spans="1:12" x14ac:dyDescent="0.25">
      <c r="A13489" t="s">
        <v>13082</v>
      </c>
      <c r="B13489" t="s">
        <v>28949</v>
      </c>
      <c r="C13489" t="s">
        <v>45233</v>
      </c>
      <c r="D13489">
        <v>1</v>
      </c>
      <c r="F13489">
        <v>1</v>
      </c>
      <c r="G13489">
        <v>1</v>
      </c>
      <c r="H13489">
        <v>3</v>
      </c>
      <c r="I13489">
        <v>3</v>
      </c>
      <c r="K13489">
        <v>70</v>
      </c>
      <c r="L13489">
        <v>73</v>
      </c>
    </row>
    <row r="13490" spans="1:12" x14ac:dyDescent="0.25">
      <c r="A13490" t="s">
        <v>13083</v>
      </c>
      <c r="B13490" t="s">
        <v>28950</v>
      </c>
      <c r="C13490" t="s">
        <v>45234</v>
      </c>
      <c r="D13490">
        <v>1</v>
      </c>
      <c r="F13490">
        <v>2</v>
      </c>
      <c r="G13490">
        <v>2</v>
      </c>
      <c r="H13490">
        <v>3</v>
      </c>
      <c r="I13490">
        <v>3</v>
      </c>
      <c r="K13490">
        <v>999</v>
      </c>
      <c r="L13490">
        <v>73</v>
      </c>
    </row>
    <row r="13491" spans="1:12" x14ac:dyDescent="0.25">
      <c r="A13491" t="s">
        <v>13084</v>
      </c>
      <c r="B13491" t="s">
        <v>28951</v>
      </c>
      <c r="C13491" t="s">
        <v>45235</v>
      </c>
      <c r="D13491">
        <v>1</v>
      </c>
      <c r="F13491">
        <v>2</v>
      </c>
      <c r="G13491">
        <v>2</v>
      </c>
      <c r="H13491">
        <v>3</v>
      </c>
      <c r="I13491">
        <v>3</v>
      </c>
      <c r="K13491">
        <v>999</v>
      </c>
      <c r="L13491">
        <v>73</v>
      </c>
    </row>
    <row r="13492" spans="1:12" x14ac:dyDescent="0.25">
      <c r="A13492" t="s">
        <v>13085</v>
      </c>
      <c r="B13492" t="s">
        <v>28952</v>
      </c>
      <c r="C13492" t="s">
        <v>45236</v>
      </c>
      <c r="D13492">
        <v>2</v>
      </c>
      <c r="E13492">
        <v>6</v>
      </c>
      <c r="H13492">
        <v>4</v>
      </c>
      <c r="I13492">
        <v>4</v>
      </c>
    </row>
    <row r="13493" spans="1:12" x14ac:dyDescent="0.25">
      <c r="A13493" t="s">
        <v>13086</v>
      </c>
      <c r="B13493" t="s">
        <v>28953</v>
      </c>
      <c r="C13493" t="s">
        <v>45237</v>
      </c>
      <c r="D13493">
        <v>1</v>
      </c>
      <c r="F13493">
        <v>2</v>
      </c>
      <c r="G13493">
        <v>2</v>
      </c>
      <c r="H13493">
        <v>3</v>
      </c>
      <c r="I13493">
        <v>3</v>
      </c>
      <c r="K13493">
        <v>58</v>
      </c>
      <c r="L13493">
        <v>73</v>
      </c>
    </row>
    <row r="13494" spans="1:12" x14ac:dyDescent="0.25">
      <c r="A13494" t="s">
        <v>13087</v>
      </c>
      <c r="B13494" t="s">
        <v>28954</v>
      </c>
      <c r="C13494" t="s">
        <v>45238</v>
      </c>
      <c r="D13494">
        <v>1</v>
      </c>
      <c r="F13494">
        <v>2</v>
      </c>
      <c r="G13494">
        <v>2</v>
      </c>
      <c r="H13494">
        <v>3</v>
      </c>
      <c r="I13494">
        <v>3</v>
      </c>
      <c r="K13494">
        <v>999</v>
      </c>
      <c r="L13494">
        <v>73</v>
      </c>
    </row>
    <row r="13495" spans="1:12" x14ac:dyDescent="0.25">
      <c r="A13495" t="s">
        <v>13088</v>
      </c>
      <c r="B13495" t="s">
        <v>28955</v>
      </c>
      <c r="C13495" t="s">
        <v>45239</v>
      </c>
      <c r="D13495">
        <v>1</v>
      </c>
      <c r="F13495">
        <v>1</v>
      </c>
      <c r="G13495">
        <v>1</v>
      </c>
      <c r="H13495">
        <v>3</v>
      </c>
      <c r="I13495">
        <v>3</v>
      </c>
      <c r="K13495">
        <v>42</v>
      </c>
      <c r="L13495">
        <v>73</v>
      </c>
    </row>
    <row r="13496" spans="1:12" x14ac:dyDescent="0.25">
      <c r="A13496" t="s">
        <v>13089</v>
      </c>
      <c r="B13496" t="s">
        <v>28956</v>
      </c>
      <c r="C13496" t="s">
        <v>45240</v>
      </c>
      <c r="D13496">
        <v>2</v>
      </c>
      <c r="E13496">
        <v>6</v>
      </c>
      <c r="H13496">
        <v>4</v>
      </c>
      <c r="I13496">
        <v>4</v>
      </c>
    </row>
    <row r="13497" spans="1:12" x14ac:dyDescent="0.25">
      <c r="A13497" t="s">
        <v>13090</v>
      </c>
      <c r="B13497" t="s">
        <v>28957</v>
      </c>
      <c r="C13497" t="s">
        <v>45241</v>
      </c>
      <c r="D13497">
        <v>1</v>
      </c>
      <c r="F13497">
        <v>1</v>
      </c>
      <c r="G13497">
        <v>1</v>
      </c>
      <c r="H13497">
        <v>3</v>
      </c>
      <c r="I13497">
        <v>3</v>
      </c>
      <c r="K13497">
        <v>64</v>
      </c>
      <c r="L13497">
        <v>73</v>
      </c>
    </row>
    <row r="13498" spans="1:12" x14ac:dyDescent="0.25">
      <c r="A13498" t="s">
        <v>13091</v>
      </c>
      <c r="B13498" t="s">
        <v>28958</v>
      </c>
      <c r="C13498" t="s">
        <v>45242</v>
      </c>
      <c r="D13498">
        <v>1</v>
      </c>
      <c r="F13498">
        <v>1</v>
      </c>
      <c r="G13498">
        <v>1</v>
      </c>
      <c r="H13498">
        <v>3</v>
      </c>
      <c r="I13498">
        <v>3</v>
      </c>
      <c r="K13498">
        <v>999</v>
      </c>
      <c r="L13498">
        <v>73</v>
      </c>
    </row>
    <row r="13499" spans="1:12" x14ac:dyDescent="0.25">
      <c r="A13499" t="s">
        <v>13092</v>
      </c>
      <c r="B13499" t="s">
        <v>28959</v>
      </c>
      <c r="C13499" t="s">
        <v>45243</v>
      </c>
      <c r="D13499">
        <v>1</v>
      </c>
      <c r="F13499">
        <v>2</v>
      </c>
      <c r="G13499">
        <v>2</v>
      </c>
      <c r="H13499">
        <v>3</v>
      </c>
      <c r="I13499">
        <v>3</v>
      </c>
      <c r="K13499">
        <v>999</v>
      </c>
      <c r="L13499">
        <v>73</v>
      </c>
    </row>
    <row r="13500" spans="1:12" x14ac:dyDescent="0.25">
      <c r="A13500" t="s">
        <v>13093</v>
      </c>
      <c r="B13500" t="s">
        <v>28960</v>
      </c>
      <c r="C13500" t="s">
        <v>45244</v>
      </c>
      <c r="D13500">
        <v>2</v>
      </c>
      <c r="E13500">
        <v>6</v>
      </c>
      <c r="H13500">
        <v>4</v>
      </c>
      <c r="I13500">
        <v>4</v>
      </c>
    </row>
    <row r="13501" spans="1:12" x14ac:dyDescent="0.25">
      <c r="A13501" t="s">
        <v>13094</v>
      </c>
      <c r="B13501" t="s">
        <v>28961</v>
      </c>
      <c r="C13501" t="s">
        <v>45245</v>
      </c>
      <c r="D13501">
        <v>1</v>
      </c>
      <c r="F13501">
        <v>1</v>
      </c>
      <c r="G13501">
        <v>1</v>
      </c>
      <c r="H13501">
        <v>3</v>
      </c>
      <c r="I13501">
        <v>3</v>
      </c>
      <c r="K13501">
        <v>72</v>
      </c>
      <c r="L13501">
        <v>73</v>
      </c>
    </row>
    <row r="13502" spans="1:12" x14ac:dyDescent="0.25">
      <c r="A13502" t="s">
        <v>13095</v>
      </c>
      <c r="B13502" t="s">
        <v>28962</v>
      </c>
      <c r="C13502" t="s">
        <v>45246</v>
      </c>
      <c r="D13502">
        <v>1</v>
      </c>
      <c r="F13502">
        <v>1</v>
      </c>
      <c r="G13502">
        <v>1</v>
      </c>
      <c r="H13502">
        <v>3</v>
      </c>
      <c r="I13502">
        <v>3</v>
      </c>
      <c r="K13502">
        <v>70</v>
      </c>
      <c r="L13502">
        <v>65</v>
      </c>
    </row>
    <row r="13503" spans="1:12" x14ac:dyDescent="0.25">
      <c r="A13503" t="s">
        <v>13096</v>
      </c>
      <c r="B13503" t="s">
        <v>28963</v>
      </c>
      <c r="C13503" t="s">
        <v>45247</v>
      </c>
      <c r="D13503">
        <v>1</v>
      </c>
      <c r="F13503">
        <v>1</v>
      </c>
      <c r="G13503">
        <v>1</v>
      </c>
      <c r="H13503">
        <v>3</v>
      </c>
      <c r="I13503">
        <v>3</v>
      </c>
      <c r="K13503">
        <v>999</v>
      </c>
      <c r="L13503">
        <v>73</v>
      </c>
    </row>
    <row r="13504" spans="1:12" x14ac:dyDescent="0.25">
      <c r="A13504" t="s">
        <v>13097</v>
      </c>
      <c r="B13504" t="s">
        <v>28964</v>
      </c>
      <c r="C13504" t="s">
        <v>45248</v>
      </c>
      <c r="D13504">
        <v>1</v>
      </c>
      <c r="F13504">
        <v>2</v>
      </c>
      <c r="G13504">
        <v>2</v>
      </c>
      <c r="H13504">
        <v>3</v>
      </c>
      <c r="I13504">
        <v>3</v>
      </c>
      <c r="K13504">
        <v>23</v>
      </c>
      <c r="L13504">
        <v>73</v>
      </c>
    </row>
    <row r="13505" spans="1:12" x14ac:dyDescent="0.25">
      <c r="A13505" t="s">
        <v>13098</v>
      </c>
      <c r="B13505" t="s">
        <v>28965</v>
      </c>
      <c r="C13505" t="s">
        <v>45249</v>
      </c>
      <c r="D13505">
        <v>1</v>
      </c>
      <c r="F13505">
        <v>1</v>
      </c>
      <c r="G13505">
        <v>1</v>
      </c>
      <c r="H13505">
        <v>3</v>
      </c>
      <c r="I13505">
        <v>3</v>
      </c>
      <c r="K13505">
        <v>999</v>
      </c>
      <c r="L13505">
        <v>73</v>
      </c>
    </row>
    <row r="13506" spans="1:12" x14ac:dyDescent="0.25">
      <c r="A13506" t="s">
        <v>13099</v>
      </c>
      <c r="B13506" t="s">
        <v>28966</v>
      </c>
      <c r="C13506" t="s">
        <v>45250</v>
      </c>
      <c r="D13506">
        <v>1</v>
      </c>
      <c r="F13506">
        <v>1</v>
      </c>
      <c r="G13506">
        <v>1</v>
      </c>
      <c r="H13506">
        <v>3</v>
      </c>
      <c r="I13506">
        <v>3</v>
      </c>
      <c r="K13506">
        <v>62</v>
      </c>
      <c r="L13506">
        <v>73</v>
      </c>
    </row>
    <row r="13507" spans="1:12" x14ac:dyDescent="0.25">
      <c r="A13507" t="s">
        <v>13100</v>
      </c>
      <c r="B13507" t="s">
        <v>28967</v>
      </c>
      <c r="C13507" t="s">
        <v>45251</v>
      </c>
      <c r="D13507">
        <v>1</v>
      </c>
      <c r="F13507">
        <v>2</v>
      </c>
      <c r="G13507">
        <v>2</v>
      </c>
      <c r="H13507">
        <v>3</v>
      </c>
      <c r="I13507">
        <v>3</v>
      </c>
      <c r="K13507">
        <v>46</v>
      </c>
      <c r="L13507">
        <v>73</v>
      </c>
    </row>
    <row r="13508" spans="1:12" x14ac:dyDescent="0.25">
      <c r="A13508" t="s">
        <v>13101</v>
      </c>
      <c r="B13508" t="s">
        <v>28968</v>
      </c>
      <c r="C13508" t="s">
        <v>45252</v>
      </c>
      <c r="D13508">
        <v>1</v>
      </c>
      <c r="F13508">
        <v>2</v>
      </c>
      <c r="G13508">
        <v>2</v>
      </c>
      <c r="H13508">
        <v>3</v>
      </c>
      <c r="I13508">
        <v>3</v>
      </c>
      <c r="K13508">
        <v>999</v>
      </c>
      <c r="L13508">
        <v>73</v>
      </c>
    </row>
    <row r="13509" spans="1:12" x14ac:dyDescent="0.25">
      <c r="A13509" t="s">
        <v>13101</v>
      </c>
      <c r="B13509" t="s">
        <v>28968</v>
      </c>
      <c r="C13509" t="s">
        <v>45253</v>
      </c>
      <c r="D13509">
        <v>1</v>
      </c>
      <c r="F13509">
        <v>2</v>
      </c>
      <c r="G13509">
        <v>2</v>
      </c>
      <c r="H13509">
        <v>3</v>
      </c>
      <c r="I13509">
        <v>3</v>
      </c>
      <c r="K13509">
        <v>999</v>
      </c>
      <c r="L13509">
        <v>73</v>
      </c>
    </row>
    <row r="13510" spans="1:12" x14ac:dyDescent="0.25">
      <c r="A13510" t="s">
        <v>13101</v>
      </c>
      <c r="B13510" t="s">
        <v>28968</v>
      </c>
      <c r="C13510" t="s">
        <v>45254</v>
      </c>
      <c r="D13510">
        <v>1</v>
      </c>
      <c r="F13510">
        <v>1</v>
      </c>
      <c r="G13510">
        <v>1</v>
      </c>
      <c r="H13510">
        <v>3</v>
      </c>
      <c r="I13510">
        <v>3</v>
      </c>
      <c r="K13510">
        <v>999</v>
      </c>
      <c r="L13510">
        <v>73</v>
      </c>
    </row>
    <row r="13511" spans="1:12" x14ac:dyDescent="0.25">
      <c r="A13511" t="s">
        <v>13101</v>
      </c>
      <c r="B13511" t="s">
        <v>28968</v>
      </c>
      <c r="C13511" t="s">
        <v>45255</v>
      </c>
      <c r="D13511">
        <v>1</v>
      </c>
      <c r="F13511">
        <v>2</v>
      </c>
      <c r="G13511">
        <v>2</v>
      </c>
      <c r="H13511">
        <v>3</v>
      </c>
      <c r="I13511">
        <v>3</v>
      </c>
      <c r="K13511">
        <v>999</v>
      </c>
      <c r="L13511">
        <v>73</v>
      </c>
    </row>
    <row r="13512" spans="1:12" x14ac:dyDescent="0.25">
      <c r="A13512" t="s">
        <v>13101</v>
      </c>
      <c r="B13512" t="s">
        <v>28968</v>
      </c>
      <c r="C13512" t="s">
        <v>45256</v>
      </c>
      <c r="D13512">
        <v>1</v>
      </c>
      <c r="F13512">
        <v>1</v>
      </c>
      <c r="G13512">
        <v>1</v>
      </c>
      <c r="H13512">
        <v>3</v>
      </c>
      <c r="I13512">
        <v>3</v>
      </c>
      <c r="K13512">
        <v>999</v>
      </c>
      <c r="L13512">
        <v>73</v>
      </c>
    </row>
    <row r="13513" spans="1:12" x14ac:dyDescent="0.25">
      <c r="A13513" t="s">
        <v>13102</v>
      </c>
      <c r="B13513" t="s">
        <v>28969</v>
      </c>
      <c r="C13513" t="s">
        <v>45257</v>
      </c>
      <c r="D13513">
        <v>1</v>
      </c>
      <c r="F13513">
        <v>1</v>
      </c>
      <c r="G13513">
        <v>1</v>
      </c>
      <c r="H13513">
        <v>3</v>
      </c>
      <c r="I13513">
        <v>3</v>
      </c>
      <c r="K13513">
        <v>51</v>
      </c>
      <c r="L13513">
        <v>73</v>
      </c>
    </row>
    <row r="13514" spans="1:12" x14ac:dyDescent="0.25">
      <c r="A13514" t="s">
        <v>13103</v>
      </c>
      <c r="B13514" t="s">
        <v>28970</v>
      </c>
      <c r="C13514" t="s">
        <v>45258</v>
      </c>
      <c r="D13514">
        <v>1</v>
      </c>
      <c r="F13514">
        <v>1</v>
      </c>
      <c r="G13514">
        <v>1</v>
      </c>
      <c r="H13514">
        <v>3</v>
      </c>
      <c r="I13514">
        <v>3</v>
      </c>
      <c r="K13514">
        <v>999</v>
      </c>
      <c r="L13514">
        <v>73</v>
      </c>
    </row>
    <row r="13515" spans="1:12" x14ac:dyDescent="0.25">
      <c r="A13515" t="s">
        <v>13104</v>
      </c>
      <c r="B13515" t="s">
        <v>28971</v>
      </c>
      <c r="C13515" t="s">
        <v>45259</v>
      </c>
      <c r="D13515">
        <v>1</v>
      </c>
      <c r="F13515">
        <v>1</v>
      </c>
      <c r="G13515">
        <v>1</v>
      </c>
      <c r="H13515">
        <v>3</v>
      </c>
      <c r="I13515">
        <v>3</v>
      </c>
      <c r="K13515">
        <v>79</v>
      </c>
      <c r="L13515">
        <v>73</v>
      </c>
    </row>
    <row r="13516" spans="1:12" x14ac:dyDescent="0.25">
      <c r="A13516" t="s">
        <v>13105</v>
      </c>
      <c r="B13516" t="s">
        <v>28972</v>
      </c>
      <c r="C13516" t="s">
        <v>45260</v>
      </c>
      <c r="D13516">
        <v>1</v>
      </c>
      <c r="F13516">
        <v>2</v>
      </c>
      <c r="G13516">
        <v>2</v>
      </c>
      <c r="H13516">
        <v>3</v>
      </c>
      <c r="I13516">
        <v>3</v>
      </c>
      <c r="K13516">
        <v>999</v>
      </c>
      <c r="L13516">
        <v>73</v>
      </c>
    </row>
    <row r="13517" spans="1:12" x14ac:dyDescent="0.25">
      <c r="A13517" t="s">
        <v>13106</v>
      </c>
      <c r="B13517" t="s">
        <v>28973</v>
      </c>
      <c r="C13517" t="s">
        <v>45261</v>
      </c>
      <c r="D13517">
        <v>1</v>
      </c>
      <c r="F13517">
        <v>2</v>
      </c>
      <c r="G13517">
        <v>2</v>
      </c>
      <c r="H13517">
        <v>3</v>
      </c>
      <c r="I13517">
        <v>3</v>
      </c>
      <c r="K13517">
        <v>49</v>
      </c>
      <c r="L13517">
        <v>73</v>
      </c>
    </row>
    <row r="13518" spans="1:12" x14ac:dyDescent="0.25">
      <c r="A13518" t="s">
        <v>13107</v>
      </c>
      <c r="B13518" t="s">
        <v>28974</v>
      </c>
      <c r="C13518" t="s">
        <v>45262</v>
      </c>
      <c r="D13518">
        <v>2</v>
      </c>
      <c r="E13518">
        <v>6</v>
      </c>
      <c r="H13518">
        <v>4</v>
      </c>
      <c r="I13518">
        <v>4</v>
      </c>
    </row>
    <row r="13519" spans="1:12" x14ac:dyDescent="0.25">
      <c r="A13519" t="s">
        <v>13108</v>
      </c>
      <c r="B13519" t="s">
        <v>28975</v>
      </c>
      <c r="C13519" t="s">
        <v>45263</v>
      </c>
      <c r="D13519">
        <v>1</v>
      </c>
      <c r="F13519">
        <v>2</v>
      </c>
      <c r="G13519">
        <v>2</v>
      </c>
      <c r="H13519">
        <v>3</v>
      </c>
      <c r="I13519">
        <v>3</v>
      </c>
      <c r="K13519">
        <v>22</v>
      </c>
      <c r="L13519">
        <v>73</v>
      </c>
    </row>
    <row r="13520" spans="1:12" x14ac:dyDescent="0.25">
      <c r="A13520" t="s">
        <v>13109</v>
      </c>
      <c r="B13520" t="s">
        <v>28976</v>
      </c>
      <c r="C13520" t="s">
        <v>45264</v>
      </c>
      <c r="D13520">
        <v>1</v>
      </c>
      <c r="F13520">
        <v>2</v>
      </c>
      <c r="G13520">
        <v>2</v>
      </c>
      <c r="H13520">
        <v>3</v>
      </c>
      <c r="I13520">
        <v>3</v>
      </c>
      <c r="K13520">
        <v>60</v>
      </c>
      <c r="L13520">
        <v>73</v>
      </c>
    </row>
    <row r="13521" spans="1:12" x14ac:dyDescent="0.25">
      <c r="A13521" t="s">
        <v>13110</v>
      </c>
      <c r="B13521" t="s">
        <v>28977</v>
      </c>
      <c r="C13521" t="s">
        <v>45265</v>
      </c>
      <c r="D13521">
        <v>1</v>
      </c>
      <c r="F13521">
        <v>2</v>
      </c>
      <c r="G13521">
        <v>2</v>
      </c>
      <c r="H13521">
        <v>3</v>
      </c>
      <c r="I13521">
        <v>3</v>
      </c>
      <c r="K13521">
        <v>39</v>
      </c>
      <c r="L13521">
        <v>73</v>
      </c>
    </row>
    <row r="13522" spans="1:12" x14ac:dyDescent="0.25">
      <c r="A13522" t="s">
        <v>13111</v>
      </c>
      <c r="B13522" t="s">
        <v>28978</v>
      </c>
      <c r="C13522" t="s">
        <v>45266</v>
      </c>
      <c r="D13522">
        <v>2</v>
      </c>
      <c r="E13522">
        <v>6</v>
      </c>
      <c r="H13522">
        <v>4</v>
      </c>
      <c r="I13522">
        <v>4</v>
      </c>
    </row>
    <row r="13523" spans="1:12" x14ac:dyDescent="0.25">
      <c r="A13523" t="s">
        <v>13112</v>
      </c>
      <c r="B13523" t="s">
        <v>28979</v>
      </c>
      <c r="C13523" t="s">
        <v>45267</v>
      </c>
      <c r="D13523">
        <v>1</v>
      </c>
      <c r="F13523">
        <v>2</v>
      </c>
      <c r="G13523">
        <v>2</v>
      </c>
      <c r="H13523">
        <v>3</v>
      </c>
      <c r="I13523">
        <v>3</v>
      </c>
      <c r="K13523">
        <v>32</v>
      </c>
      <c r="L13523">
        <v>73</v>
      </c>
    </row>
    <row r="13524" spans="1:12" x14ac:dyDescent="0.25">
      <c r="A13524" t="s">
        <v>13112</v>
      </c>
      <c r="B13524" t="s">
        <v>28979</v>
      </c>
      <c r="C13524" t="s">
        <v>45268</v>
      </c>
      <c r="D13524">
        <v>1</v>
      </c>
      <c r="F13524">
        <v>1</v>
      </c>
      <c r="G13524">
        <v>1</v>
      </c>
      <c r="H13524">
        <v>3</v>
      </c>
      <c r="I13524">
        <v>3</v>
      </c>
      <c r="K13524">
        <v>35</v>
      </c>
      <c r="L13524">
        <v>73</v>
      </c>
    </row>
    <row r="13525" spans="1:12" x14ac:dyDescent="0.25">
      <c r="A13525" t="s">
        <v>13113</v>
      </c>
      <c r="B13525" t="s">
        <v>28980</v>
      </c>
      <c r="C13525" t="s">
        <v>45269</v>
      </c>
      <c r="D13525">
        <v>1</v>
      </c>
      <c r="F13525">
        <v>1</v>
      </c>
      <c r="G13525">
        <v>1</v>
      </c>
      <c r="H13525">
        <v>3</v>
      </c>
      <c r="I13525">
        <v>3</v>
      </c>
      <c r="K13525">
        <v>51</v>
      </c>
      <c r="L13525">
        <v>73</v>
      </c>
    </row>
    <row r="13526" spans="1:12" x14ac:dyDescent="0.25">
      <c r="A13526" t="s">
        <v>13114</v>
      </c>
      <c r="B13526" t="s">
        <v>28981</v>
      </c>
      <c r="C13526" t="s">
        <v>45270</v>
      </c>
      <c r="D13526">
        <v>1</v>
      </c>
      <c r="F13526">
        <v>1</v>
      </c>
      <c r="G13526">
        <v>1</v>
      </c>
      <c r="H13526">
        <v>3</v>
      </c>
      <c r="I13526">
        <v>3</v>
      </c>
      <c r="K13526">
        <v>76</v>
      </c>
      <c r="L13526">
        <v>73</v>
      </c>
    </row>
    <row r="13527" spans="1:12" x14ac:dyDescent="0.25">
      <c r="A13527" t="s">
        <v>13115</v>
      </c>
      <c r="B13527" t="s">
        <v>28982</v>
      </c>
      <c r="C13527" t="s">
        <v>45271</v>
      </c>
      <c r="D13527">
        <v>1</v>
      </c>
      <c r="F13527">
        <v>2</v>
      </c>
      <c r="G13527">
        <v>2</v>
      </c>
      <c r="H13527">
        <v>3</v>
      </c>
      <c r="I13527">
        <v>3</v>
      </c>
      <c r="K13527">
        <v>999</v>
      </c>
      <c r="L13527">
        <v>73</v>
      </c>
    </row>
    <row r="13528" spans="1:12" x14ac:dyDescent="0.25">
      <c r="A13528" t="s">
        <v>13116</v>
      </c>
      <c r="B13528" t="s">
        <v>28983</v>
      </c>
      <c r="C13528" t="s">
        <v>45272</v>
      </c>
      <c r="D13528">
        <v>1</v>
      </c>
      <c r="F13528">
        <v>1</v>
      </c>
      <c r="G13528">
        <v>1</v>
      </c>
      <c r="H13528">
        <v>3</v>
      </c>
      <c r="I13528">
        <v>3</v>
      </c>
      <c r="K13528">
        <v>55</v>
      </c>
      <c r="L13528">
        <v>73</v>
      </c>
    </row>
    <row r="13529" spans="1:12" x14ac:dyDescent="0.25">
      <c r="A13529" t="s">
        <v>13117</v>
      </c>
      <c r="B13529" t="s">
        <v>28984</v>
      </c>
      <c r="C13529" t="s">
        <v>45273</v>
      </c>
      <c r="D13529">
        <v>1</v>
      </c>
      <c r="F13529">
        <v>1</v>
      </c>
      <c r="G13529">
        <v>1</v>
      </c>
      <c r="H13529">
        <v>3</v>
      </c>
      <c r="I13529">
        <v>3</v>
      </c>
      <c r="K13529">
        <v>38</v>
      </c>
      <c r="L13529">
        <v>73</v>
      </c>
    </row>
    <row r="13530" spans="1:12" x14ac:dyDescent="0.25">
      <c r="A13530" t="s">
        <v>13118</v>
      </c>
      <c r="B13530" t="s">
        <v>28985</v>
      </c>
      <c r="C13530" t="s">
        <v>45274</v>
      </c>
      <c r="D13530">
        <v>1</v>
      </c>
      <c r="F13530">
        <v>1</v>
      </c>
      <c r="G13530">
        <v>1</v>
      </c>
      <c r="H13530">
        <v>3</v>
      </c>
      <c r="I13530">
        <v>3</v>
      </c>
      <c r="K13530">
        <v>41</v>
      </c>
      <c r="L13530">
        <v>73</v>
      </c>
    </row>
    <row r="13531" spans="1:12" x14ac:dyDescent="0.25">
      <c r="A13531" t="s">
        <v>13119</v>
      </c>
      <c r="B13531" t="s">
        <v>28986</v>
      </c>
      <c r="C13531" t="s">
        <v>45275</v>
      </c>
      <c r="D13531">
        <v>1</v>
      </c>
      <c r="F13531">
        <v>1</v>
      </c>
      <c r="G13531">
        <v>1</v>
      </c>
      <c r="H13531">
        <v>3</v>
      </c>
      <c r="I13531">
        <v>3</v>
      </c>
      <c r="K13531">
        <v>38</v>
      </c>
      <c r="L13531">
        <v>73</v>
      </c>
    </row>
    <row r="13532" spans="1:12" x14ac:dyDescent="0.25">
      <c r="A13532" t="s">
        <v>13119</v>
      </c>
      <c r="B13532" t="s">
        <v>28986</v>
      </c>
      <c r="C13532" t="s">
        <v>45276</v>
      </c>
      <c r="D13532">
        <v>2</v>
      </c>
      <c r="E13532">
        <v>6</v>
      </c>
      <c r="H13532">
        <v>4</v>
      </c>
      <c r="I13532">
        <v>4</v>
      </c>
    </row>
    <row r="13533" spans="1:12" x14ac:dyDescent="0.25">
      <c r="A13533" t="s">
        <v>13120</v>
      </c>
      <c r="B13533" t="s">
        <v>28987</v>
      </c>
      <c r="C13533" t="s">
        <v>45277</v>
      </c>
      <c r="D13533">
        <v>1</v>
      </c>
      <c r="F13533">
        <v>2</v>
      </c>
      <c r="G13533">
        <v>2</v>
      </c>
      <c r="H13533">
        <v>3</v>
      </c>
      <c r="I13533">
        <v>3</v>
      </c>
      <c r="K13533">
        <v>19</v>
      </c>
      <c r="L13533">
        <v>73</v>
      </c>
    </row>
    <row r="13534" spans="1:12" x14ac:dyDescent="0.25">
      <c r="A13534" t="s">
        <v>13121</v>
      </c>
      <c r="B13534" t="s">
        <v>28988</v>
      </c>
      <c r="C13534" t="s">
        <v>45278</v>
      </c>
      <c r="D13534">
        <v>1</v>
      </c>
      <c r="F13534">
        <v>1</v>
      </c>
      <c r="G13534">
        <v>1</v>
      </c>
      <c r="H13534">
        <v>3</v>
      </c>
      <c r="I13534">
        <v>3</v>
      </c>
      <c r="K13534">
        <v>55</v>
      </c>
      <c r="L13534">
        <v>73</v>
      </c>
    </row>
    <row r="13535" spans="1:12" x14ac:dyDescent="0.25">
      <c r="A13535" t="s">
        <v>13122</v>
      </c>
      <c r="B13535" t="s">
        <v>28989</v>
      </c>
      <c r="C13535" t="s">
        <v>45279</v>
      </c>
      <c r="D13535">
        <v>1</v>
      </c>
      <c r="F13535">
        <v>2</v>
      </c>
      <c r="G13535">
        <v>2</v>
      </c>
      <c r="H13535">
        <v>3</v>
      </c>
      <c r="I13535">
        <v>3</v>
      </c>
      <c r="K13535">
        <v>24</v>
      </c>
      <c r="L13535">
        <v>73</v>
      </c>
    </row>
    <row r="13536" spans="1:12" x14ac:dyDescent="0.25">
      <c r="A13536" t="s">
        <v>13123</v>
      </c>
      <c r="B13536" t="s">
        <v>28990</v>
      </c>
      <c r="C13536" t="s">
        <v>45280</v>
      </c>
      <c r="D13536">
        <v>1</v>
      </c>
      <c r="F13536">
        <v>1</v>
      </c>
      <c r="G13536">
        <v>1</v>
      </c>
      <c r="H13536">
        <v>3</v>
      </c>
      <c r="I13536">
        <v>3</v>
      </c>
      <c r="K13536">
        <v>44</v>
      </c>
      <c r="L13536">
        <v>73</v>
      </c>
    </row>
    <row r="13537" spans="1:12" x14ac:dyDescent="0.25">
      <c r="A13537" t="s">
        <v>13124</v>
      </c>
      <c r="B13537" t="s">
        <v>28991</v>
      </c>
      <c r="C13537" t="s">
        <v>45281</v>
      </c>
      <c r="D13537">
        <v>1</v>
      </c>
      <c r="F13537">
        <v>2</v>
      </c>
      <c r="G13537">
        <v>2</v>
      </c>
      <c r="H13537">
        <v>3</v>
      </c>
      <c r="I13537">
        <v>3</v>
      </c>
      <c r="K13537">
        <v>39</v>
      </c>
      <c r="L13537">
        <v>73</v>
      </c>
    </row>
    <row r="13538" spans="1:12" x14ac:dyDescent="0.25">
      <c r="A13538" t="s">
        <v>13125</v>
      </c>
      <c r="B13538" t="s">
        <v>28992</v>
      </c>
      <c r="C13538" t="s">
        <v>45282</v>
      </c>
      <c r="D13538">
        <v>1</v>
      </c>
      <c r="F13538">
        <v>1</v>
      </c>
      <c r="G13538">
        <v>1</v>
      </c>
      <c r="H13538">
        <v>3</v>
      </c>
      <c r="I13538">
        <v>3</v>
      </c>
      <c r="K13538">
        <v>999</v>
      </c>
      <c r="L13538">
        <v>73</v>
      </c>
    </row>
    <row r="13539" spans="1:12" x14ac:dyDescent="0.25">
      <c r="A13539" t="s">
        <v>13126</v>
      </c>
      <c r="B13539" t="s">
        <v>28993</v>
      </c>
      <c r="C13539" t="s">
        <v>45283</v>
      </c>
      <c r="D13539">
        <v>1</v>
      </c>
      <c r="F13539">
        <v>2</v>
      </c>
      <c r="G13539">
        <v>2</v>
      </c>
      <c r="H13539">
        <v>3</v>
      </c>
      <c r="I13539">
        <v>3</v>
      </c>
      <c r="K13539">
        <v>51</v>
      </c>
      <c r="L13539">
        <v>73</v>
      </c>
    </row>
    <row r="13540" spans="1:12" x14ac:dyDescent="0.25">
      <c r="A13540" t="s">
        <v>13127</v>
      </c>
      <c r="B13540" t="s">
        <v>28994</v>
      </c>
      <c r="C13540" t="s">
        <v>45284</v>
      </c>
      <c r="D13540">
        <v>1</v>
      </c>
      <c r="F13540">
        <v>2</v>
      </c>
      <c r="G13540">
        <v>2</v>
      </c>
      <c r="H13540">
        <v>3</v>
      </c>
      <c r="I13540">
        <v>3</v>
      </c>
      <c r="K13540">
        <v>41</v>
      </c>
      <c r="L13540">
        <v>73</v>
      </c>
    </row>
    <row r="13541" spans="1:12" x14ac:dyDescent="0.25">
      <c r="A13541" t="s">
        <v>13128</v>
      </c>
      <c r="B13541" t="s">
        <v>28995</v>
      </c>
      <c r="C13541" t="s">
        <v>45285</v>
      </c>
      <c r="D13541">
        <v>1</v>
      </c>
      <c r="F13541">
        <v>1</v>
      </c>
      <c r="G13541">
        <v>1</v>
      </c>
      <c r="H13541">
        <v>3</v>
      </c>
      <c r="I13541">
        <v>3</v>
      </c>
      <c r="K13541">
        <v>37</v>
      </c>
      <c r="L13541">
        <v>73</v>
      </c>
    </row>
    <row r="13542" spans="1:12" x14ac:dyDescent="0.25">
      <c r="A13542" t="s">
        <v>13129</v>
      </c>
      <c r="B13542" t="s">
        <v>28996</v>
      </c>
      <c r="C13542" t="s">
        <v>45286</v>
      </c>
      <c r="D13542">
        <v>1</v>
      </c>
      <c r="F13542">
        <v>2</v>
      </c>
      <c r="G13542">
        <v>2</v>
      </c>
      <c r="H13542">
        <v>3</v>
      </c>
      <c r="I13542">
        <v>3</v>
      </c>
      <c r="K13542">
        <v>61</v>
      </c>
      <c r="L13542">
        <v>73</v>
      </c>
    </row>
    <row r="13543" spans="1:12" x14ac:dyDescent="0.25">
      <c r="A13543" t="s">
        <v>13130</v>
      </c>
      <c r="B13543" t="s">
        <v>28997</v>
      </c>
      <c r="C13543" t="s">
        <v>45287</v>
      </c>
      <c r="D13543">
        <v>1</v>
      </c>
      <c r="F13543">
        <v>2</v>
      </c>
      <c r="G13543">
        <v>2</v>
      </c>
      <c r="H13543">
        <v>3</v>
      </c>
      <c r="I13543">
        <v>3</v>
      </c>
      <c r="K13543">
        <v>60</v>
      </c>
      <c r="L13543">
        <v>73</v>
      </c>
    </row>
    <row r="13544" spans="1:12" x14ac:dyDescent="0.25">
      <c r="A13544" t="s">
        <v>13131</v>
      </c>
      <c r="B13544" t="s">
        <v>28998</v>
      </c>
      <c r="C13544" t="s">
        <v>45288</v>
      </c>
      <c r="D13544">
        <v>1</v>
      </c>
      <c r="F13544">
        <v>2</v>
      </c>
      <c r="G13544">
        <v>2</v>
      </c>
      <c r="H13544">
        <v>3</v>
      </c>
      <c r="I13544">
        <v>3</v>
      </c>
      <c r="K13544">
        <v>21</v>
      </c>
      <c r="L13544">
        <v>73</v>
      </c>
    </row>
    <row r="13545" spans="1:12" x14ac:dyDescent="0.25">
      <c r="A13545" t="s">
        <v>13132</v>
      </c>
      <c r="B13545" t="s">
        <v>28999</v>
      </c>
      <c r="C13545" t="s">
        <v>45289</v>
      </c>
      <c r="D13545">
        <v>1</v>
      </c>
      <c r="F13545">
        <v>2</v>
      </c>
      <c r="G13545">
        <v>2</v>
      </c>
      <c r="H13545">
        <v>3</v>
      </c>
      <c r="I13545">
        <v>3</v>
      </c>
      <c r="K13545">
        <v>40</v>
      </c>
      <c r="L13545">
        <v>73</v>
      </c>
    </row>
    <row r="13546" spans="1:12" x14ac:dyDescent="0.25">
      <c r="A13546" t="s">
        <v>13133</v>
      </c>
      <c r="B13546" t="s">
        <v>29000</v>
      </c>
      <c r="C13546" t="s">
        <v>45290</v>
      </c>
      <c r="D13546">
        <v>1</v>
      </c>
      <c r="F13546">
        <v>1</v>
      </c>
      <c r="G13546">
        <v>1</v>
      </c>
      <c r="H13546">
        <v>3</v>
      </c>
      <c r="I13546">
        <v>3</v>
      </c>
      <c r="K13546">
        <v>32</v>
      </c>
      <c r="L13546">
        <v>73</v>
      </c>
    </row>
    <row r="13547" spans="1:12" x14ac:dyDescent="0.25">
      <c r="A13547" t="s">
        <v>13134</v>
      </c>
      <c r="B13547" t="s">
        <v>29001</v>
      </c>
      <c r="C13547" t="s">
        <v>45291</v>
      </c>
      <c r="D13547">
        <v>2</v>
      </c>
      <c r="E13547">
        <v>6</v>
      </c>
      <c r="H13547">
        <v>4</v>
      </c>
      <c r="I13547">
        <v>4</v>
      </c>
    </row>
    <row r="13548" spans="1:12" x14ac:dyDescent="0.25">
      <c r="A13548" t="s">
        <v>13135</v>
      </c>
      <c r="B13548" t="s">
        <v>29002</v>
      </c>
      <c r="C13548" t="s">
        <v>45292</v>
      </c>
      <c r="D13548">
        <v>1</v>
      </c>
      <c r="F13548">
        <v>2</v>
      </c>
      <c r="G13548">
        <v>2</v>
      </c>
      <c r="H13548">
        <v>3</v>
      </c>
      <c r="I13548">
        <v>3</v>
      </c>
      <c r="K13548">
        <v>42</v>
      </c>
      <c r="L13548">
        <v>73</v>
      </c>
    </row>
    <row r="13549" spans="1:12" x14ac:dyDescent="0.25">
      <c r="A13549" t="s">
        <v>13136</v>
      </c>
      <c r="B13549" t="s">
        <v>29003</v>
      </c>
      <c r="C13549" t="s">
        <v>45293</v>
      </c>
      <c r="D13549">
        <v>1</v>
      </c>
      <c r="F13549">
        <v>1</v>
      </c>
      <c r="G13549">
        <v>1</v>
      </c>
      <c r="H13549">
        <v>3</v>
      </c>
      <c r="I13549">
        <v>3</v>
      </c>
      <c r="K13549">
        <v>18</v>
      </c>
      <c r="L13549">
        <v>73</v>
      </c>
    </row>
    <row r="13550" spans="1:12" x14ac:dyDescent="0.25">
      <c r="A13550" t="s">
        <v>13137</v>
      </c>
      <c r="B13550" t="s">
        <v>29004</v>
      </c>
      <c r="C13550" t="s">
        <v>45294</v>
      </c>
      <c r="D13550">
        <v>1</v>
      </c>
      <c r="F13550">
        <v>2</v>
      </c>
      <c r="G13550">
        <v>2</v>
      </c>
      <c r="H13550">
        <v>3</v>
      </c>
      <c r="I13550">
        <v>3</v>
      </c>
      <c r="K13550">
        <v>27</v>
      </c>
      <c r="L13550">
        <v>73</v>
      </c>
    </row>
    <row r="13551" spans="1:12" x14ac:dyDescent="0.25">
      <c r="A13551" t="s">
        <v>13138</v>
      </c>
      <c r="B13551" t="s">
        <v>29005</v>
      </c>
      <c r="C13551" t="s">
        <v>45295</v>
      </c>
      <c r="D13551">
        <v>1</v>
      </c>
      <c r="F13551">
        <v>1</v>
      </c>
      <c r="G13551">
        <v>1</v>
      </c>
      <c r="H13551">
        <v>3</v>
      </c>
      <c r="I13551">
        <v>3</v>
      </c>
      <c r="K13551">
        <v>35</v>
      </c>
      <c r="L13551">
        <v>73</v>
      </c>
    </row>
    <row r="13552" spans="1:12" x14ac:dyDescent="0.25">
      <c r="A13552" t="s">
        <v>13139</v>
      </c>
      <c r="B13552" t="s">
        <v>29006</v>
      </c>
      <c r="C13552" t="s">
        <v>45296</v>
      </c>
      <c r="D13552">
        <v>1</v>
      </c>
      <c r="F13552">
        <v>1</v>
      </c>
      <c r="G13552">
        <v>1</v>
      </c>
      <c r="H13552">
        <v>3</v>
      </c>
      <c r="I13552">
        <v>3</v>
      </c>
      <c r="K13552">
        <v>47</v>
      </c>
      <c r="L13552">
        <v>73</v>
      </c>
    </row>
    <row r="13553" spans="1:12" x14ac:dyDescent="0.25">
      <c r="A13553" t="s">
        <v>13139</v>
      </c>
      <c r="B13553" t="s">
        <v>29006</v>
      </c>
      <c r="C13553" t="s">
        <v>45297</v>
      </c>
      <c r="D13553">
        <v>1</v>
      </c>
      <c r="F13553">
        <v>2</v>
      </c>
      <c r="G13553">
        <v>2</v>
      </c>
      <c r="H13553">
        <v>3</v>
      </c>
      <c r="I13553">
        <v>3</v>
      </c>
      <c r="K13553">
        <v>49</v>
      </c>
      <c r="L13553">
        <v>73</v>
      </c>
    </row>
    <row r="13554" spans="1:12" x14ac:dyDescent="0.25">
      <c r="A13554" t="s">
        <v>13139</v>
      </c>
      <c r="B13554" t="s">
        <v>29006</v>
      </c>
      <c r="C13554" t="s">
        <v>45298</v>
      </c>
      <c r="D13554">
        <v>1</v>
      </c>
      <c r="F13554">
        <v>2</v>
      </c>
      <c r="G13554">
        <v>2</v>
      </c>
      <c r="H13554">
        <v>3</v>
      </c>
      <c r="I13554">
        <v>3</v>
      </c>
      <c r="K13554">
        <v>27</v>
      </c>
      <c r="L13554">
        <v>73</v>
      </c>
    </row>
    <row r="13555" spans="1:12" x14ac:dyDescent="0.25">
      <c r="A13555" t="s">
        <v>13140</v>
      </c>
      <c r="B13555" t="s">
        <v>29007</v>
      </c>
      <c r="C13555" t="s">
        <v>45299</v>
      </c>
      <c r="D13555">
        <v>1</v>
      </c>
      <c r="F13555">
        <v>2</v>
      </c>
      <c r="G13555">
        <v>2</v>
      </c>
      <c r="H13555">
        <v>3</v>
      </c>
      <c r="I13555">
        <v>3</v>
      </c>
      <c r="K13555">
        <v>14</v>
      </c>
      <c r="L13555">
        <v>73</v>
      </c>
    </row>
    <row r="13556" spans="1:12" x14ac:dyDescent="0.25">
      <c r="A13556" t="s">
        <v>13141</v>
      </c>
      <c r="B13556" t="s">
        <v>29008</v>
      </c>
      <c r="C13556" t="s">
        <v>45300</v>
      </c>
      <c r="D13556">
        <v>1</v>
      </c>
      <c r="F13556">
        <v>2</v>
      </c>
      <c r="G13556">
        <v>2</v>
      </c>
      <c r="H13556">
        <v>3</v>
      </c>
      <c r="I13556">
        <v>3</v>
      </c>
      <c r="K13556">
        <v>47</v>
      </c>
      <c r="L13556">
        <v>73</v>
      </c>
    </row>
    <row r="13557" spans="1:12" x14ac:dyDescent="0.25">
      <c r="A13557" t="s">
        <v>13142</v>
      </c>
      <c r="B13557" t="s">
        <v>29009</v>
      </c>
      <c r="C13557" t="s">
        <v>45301</v>
      </c>
      <c r="D13557">
        <v>1</v>
      </c>
      <c r="F13557">
        <v>1</v>
      </c>
      <c r="G13557">
        <v>1</v>
      </c>
      <c r="H13557">
        <v>3</v>
      </c>
      <c r="I13557">
        <v>3</v>
      </c>
      <c r="K13557">
        <v>24</v>
      </c>
      <c r="L13557">
        <v>73</v>
      </c>
    </row>
    <row r="13558" spans="1:12" x14ac:dyDescent="0.25">
      <c r="A13558" t="s">
        <v>13143</v>
      </c>
      <c r="B13558" t="s">
        <v>29010</v>
      </c>
      <c r="C13558" t="s">
        <v>45302</v>
      </c>
      <c r="D13558">
        <v>1</v>
      </c>
      <c r="F13558">
        <v>1</v>
      </c>
      <c r="G13558">
        <v>1</v>
      </c>
      <c r="H13558">
        <v>3</v>
      </c>
      <c r="I13558">
        <v>3</v>
      </c>
      <c r="K13558">
        <v>999</v>
      </c>
      <c r="L13558">
        <v>73</v>
      </c>
    </row>
    <row r="13559" spans="1:12" x14ac:dyDescent="0.25">
      <c r="A13559" t="s">
        <v>13144</v>
      </c>
      <c r="B13559" t="s">
        <v>29011</v>
      </c>
      <c r="C13559" t="s">
        <v>45303</v>
      </c>
      <c r="D13559">
        <v>1</v>
      </c>
      <c r="F13559">
        <v>1</v>
      </c>
      <c r="G13559">
        <v>1</v>
      </c>
      <c r="H13559">
        <v>3</v>
      </c>
      <c r="I13559">
        <v>3</v>
      </c>
      <c r="K13559">
        <v>999</v>
      </c>
      <c r="L13559">
        <v>73</v>
      </c>
    </row>
    <row r="13560" spans="1:12" x14ac:dyDescent="0.25">
      <c r="A13560" t="s">
        <v>13145</v>
      </c>
      <c r="B13560" t="s">
        <v>29012</v>
      </c>
      <c r="C13560" t="s">
        <v>45304</v>
      </c>
      <c r="D13560">
        <v>1</v>
      </c>
      <c r="F13560">
        <v>2</v>
      </c>
      <c r="G13560">
        <v>2</v>
      </c>
      <c r="H13560">
        <v>3</v>
      </c>
      <c r="I13560">
        <v>3</v>
      </c>
      <c r="K13560">
        <v>64</v>
      </c>
      <c r="L13560">
        <v>73</v>
      </c>
    </row>
    <row r="13561" spans="1:12" x14ac:dyDescent="0.25">
      <c r="A13561" t="s">
        <v>13146</v>
      </c>
      <c r="B13561" t="s">
        <v>29013</v>
      </c>
      <c r="C13561" t="s">
        <v>45305</v>
      </c>
      <c r="D13561">
        <v>1</v>
      </c>
      <c r="F13561">
        <v>1</v>
      </c>
      <c r="G13561">
        <v>1</v>
      </c>
      <c r="H13561">
        <v>3</v>
      </c>
      <c r="I13561">
        <v>3</v>
      </c>
      <c r="K13561">
        <v>62</v>
      </c>
      <c r="L13561">
        <v>73</v>
      </c>
    </row>
    <row r="13562" spans="1:12" x14ac:dyDescent="0.25">
      <c r="A13562" t="s">
        <v>13147</v>
      </c>
      <c r="B13562" t="s">
        <v>29014</v>
      </c>
      <c r="C13562" t="s">
        <v>45306</v>
      </c>
      <c r="D13562">
        <v>1</v>
      </c>
      <c r="F13562">
        <v>2</v>
      </c>
      <c r="G13562">
        <v>2</v>
      </c>
      <c r="H13562">
        <v>3</v>
      </c>
      <c r="I13562">
        <v>3</v>
      </c>
      <c r="K13562">
        <v>24</v>
      </c>
      <c r="L13562">
        <v>73</v>
      </c>
    </row>
    <row r="13563" spans="1:12" x14ac:dyDescent="0.25">
      <c r="A13563" t="s">
        <v>13148</v>
      </c>
      <c r="B13563" t="s">
        <v>29015</v>
      </c>
      <c r="C13563" t="s">
        <v>45307</v>
      </c>
      <c r="D13563">
        <v>1</v>
      </c>
      <c r="F13563">
        <v>1</v>
      </c>
      <c r="G13563">
        <v>1</v>
      </c>
      <c r="H13563">
        <v>3</v>
      </c>
      <c r="I13563">
        <v>3</v>
      </c>
      <c r="K13563">
        <v>34</v>
      </c>
      <c r="L13563">
        <v>73</v>
      </c>
    </row>
    <row r="13564" spans="1:12" x14ac:dyDescent="0.25">
      <c r="A13564" t="s">
        <v>13149</v>
      </c>
      <c r="B13564" t="s">
        <v>29016</v>
      </c>
      <c r="C13564" t="s">
        <v>45308</v>
      </c>
      <c r="D13564">
        <v>1</v>
      </c>
      <c r="F13564">
        <v>1</v>
      </c>
      <c r="G13564">
        <v>1</v>
      </c>
      <c r="H13564">
        <v>3</v>
      </c>
      <c r="I13564">
        <v>3</v>
      </c>
      <c r="K13564">
        <v>26</v>
      </c>
      <c r="L13564">
        <v>73</v>
      </c>
    </row>
    <row r="13565" spans="1:12" x14ac:dyDescent="0.25">
      <c r="A13565" t="s">
        <v>13150</v>
      </c>
      <c r="B13565" t="s">
        <v>29017</v>
      </c>
      <c r="C13565" t="s">
        <v>45309</v>
      </c>
      <c r="D13565">
        <v>1</v>
      </c>
      <c r="F13565">
        <v>1</v>
      </c>
      <c r="G13565">
        <v>1</v>
      </c>
      <c r="H13565">
        <v>3</v>
      </c>
      <c r="I13565">
        <v>3</v>
      </c>
      <c r="K13565">
        <v>41</v>
      </c>
      <c r="L13565">
        <v>73</v>
      </c>
    </row>
    <row r="13566" spans="1:12" x14ac:dyDescent="0.25">
      <c r="A13566" t="s">
        <v>13151</v>
      </c>
      <c r="B13566" t="s">
        <v>29018</v>
      </c>
      <c r="C13566" t="s">
        <v>45310</v>
      </c>
      <c r="D13566">
        <v>1</v>
      </c>
      <c r="F13566">
        <v>2</v>
      </c>
      <c r="G13566">
        <v>2</v>
      </c>
      <c r="H13566">
        <v>3</v>
      </c>
      <c r="I13566">
        <v>3</v>
      </c>
      <c r="K13566">
        <v>999</v>
      </c>
      <c r="L13566">
        <v>73</v>
      </c>
    </row>
    <row r="13567" spans="1:12" x14ac:dyDescent="0.25">
      <c r="A13567" t="s">
        <v>13152</v>
      </c>
      <c r="B13567" t="s">
        <v>29019</v>
      </c>
      <c r="C13567" t="s">
        <v>45311</v>
      </c>
      <c r="D13567">
        <v>1</v>
      </c>
      <c r="F13567">
        <v>2</v>
      </c>
      <c r="G13567">
        <v>2</v>
      </c>
      <c r="H13567">
        <v>3</v>
      </c>
      <c r="I13567">
        <v>3</v>
      </c>
      <c r="K13567">
        <v>61</v>
      </c>
      <c r="L13567">
        <v>73</v>
      </c>
    </row>
    <row r="13568" spans="1:12" x14ac:dyDescent="0.25">
      <c r="A13568" t="s">
        <v>13153</v>
      </c>
      <c r="B13568" t="s">
        <v>29020</v>
      </c>
      <c r="C13568" t="s">
        <v>45312</v>
      </c>
      <c r="D13568">
        <v>1</v>
      </c>
      <c r="F13568">
        <v>2</v>
      </c>
      <c r="G13568">
        <v>2</v>
      </c>
      <c r="H13568">
        <v>3</v>
      </c>
      <c r="I13568">
        <v>3</v>
      </c>
      <c r="K13568">
        <v>36</v>
      </c>
      <c r="L13568">
        <v>73</v>
      </c>
    </row>
    <row r="13569" spans="1:12" x14ac:dyDescent="0.25">
      <c r="A13569" t="s">
        <v>13154</v>
      </c>
      <c r="B13569" t="s">
        <v>29021</v>
      </c>
      <c r="C13569" t="s">
        <v>45313</v>
      </c>
      <c r="D13569">
        <v>1</v>
      </c>
      <c r="F13569">
        <v>2</v>
      </c>
      <c r="G13569">
        <v>2</v>
      </c>
      <c r="H13569">
        <v>3</v>
      </c>
      <c r="I13569">
        <v>3</v>
      </c>
      <c r="K13569">
        <v>41</v>
      </c>
      <c r="L13569">
        <v>73</v>
      </c>
    </row>
    <row r="13570" spans="1:12" x14ac:dyDescent="0.25">
      <c r="A13570" t="s">
        <v>13155</v>
      </c>
      <c r="B13570" t="s">
        <v>29022</v>
      </c>
      <c r="C13570" t="s">
        <v>45314</v>
      </c>
      <c r="D13570">
        <v>1</v>
      </c>
      <c r="F13570">
        <v>2</v>
      </c>
      <c r="G13570">
        <v>2</v>
      </c>
      <c r="H13570">
        <v>3</v>
      </c>
      <c r="I13570">
        <v>3</v>
      </c>
      <c r="K13570">
        <v>25</v>
      </c>
      <c r="L13570">
        <v>73</v>
      </c>
    </row>
    <row r="13571" spans="1:12" x14ac:dyDescent="0.25">
      <c r="A13571" t="s">
        <v>13156</v>
      </c>
      <c r="B13571" t="s">
        <v>29023</v>
      </c>
      <c r="C13571" t="s">
        <v>45315</v>
      </c>
      <c r="D13571">
        <v>1</v>
      </c>
      <c r="F13571">
        <v>2</v>
      </c>
      <c r="G13571">
        <v>2</v>
      </c>
      <c r="H13571">
        <v>3</v>
      </c>
      <c r="I13571">
        <v>3</v>
      </c>
      <c r="K13571">
        <v>999</v>
      </c>
      <c r="L13571">
        <v>73</v>
      </c>
    </row>
    <row r="13572" spans="1:12" x14ac:dyDescent="0.25">
      <c r="A13572" t="s">
        <v>13157</v>
      </c>
      <c r="B13572" t="s">
        <v>29024</v>
      </c>
      <c r="C13572" t="s">
        <v>45316</v>
      </c>
      <c r="D13572">
        <v>1</v>
      </c>
      <c r="F13572">
        <v>2</v>
      </c>
      <c r="G13572">
        <v>2</v>
      </c>
      <c r="H13572">
        <v>3</v>
      </c>
      <c r="I13572">
        <v>3</v>
      </c>
      <c r="K13572">
        <v>55</v>
      </c>
      <c r="L13572">
        <v>73</v>
      </c>
    </row>
    <row r="13573" spans="1:12" x14ac:dyDescent="0.25">
      <c r="A13573" t="s">
        <v>13158</v>
      </c>
      <c r="B13573" t="s">
        <v>29025</v>
      </c>
      <c r="C13573" t="s">
        <v>45317</v>
      </c>
      <c r="D13573">
        <v>2</v>
      </c>
      <c r="E13573">
        <v>6</v>
      </c>
      <c r="H13573">
        <v>4</v>
      </c>
      <c r="I13573">
        <v>4</v>
      </c>
    </row>
    <row r="13574" spans="1:12" x14ac:dyDescent="0.25">
      <c r="A13574" t="s">
        <v>13159</v>
      </c>
      <c r="B13574" t="s">
        <v>29026</v>
      </c>
      <c r="C13574" t="s">
        <v>45318</v>
      </c>
      <c r="D13574">
        <v>1</v>
      </c>
      <c r="F13574">
        <v>1</v>
      </c>
      <c r="G13574">
        <v>1</v>
      </c>
      <c r="H13574">
        <v>3</v>
      </c>
      <c r="I13574">
        <v>3</v>
      </c>
      <c r="K13574">
        <v>35</v>
      </c>
      <c r="L13574">
        <v>73</v>
      </c>
    </row>
    <row r="13575" spans="1:12" x14ac:dyDescent="0.25">
      <c r="A13575" t="s">
        <v>13160</v>
      </c>
      <c r="B13575" t="s">
        <v>29027</v>
      </c>
      <c r="C13575" t="s">
        <v>45319</v>
      </c>
      <c r="D13575">
        <v>1</v>
      </c>
      <c r="F13575">
        <v>2</v>
      </c>
      <c r="G13575">
        <v>2</v>
      </c>
      <c r="H13575">
        <v>3</v>
      </c>
      <c r="I13575">
        <v>3</v>
      </c>
      <c r="K13575">
        <v>84</v>
      </c>
      <c r="L13575">
        <v>73</v>
      </c>
    </row>
    <row r="13576" spans="1:12" x14ac:dyDescent="0.25">
      <c r="A13576" t="s">
        <v>13161</v>
      </c>
      <c r="B13576" t="s">
        <v>29028</v>
      </c>
      <c r="C13576" t="s">
        <v>45320</v>
      </c>
      <c r="D13576">
        <v>1</v>
      </c>
      <c r="F13576">
        <v>2</v>
      </c>
      <c r="G13576">
        <v>2</v>
      </c>
      <c r="H13576">
        <v>3</v>
      </c>
      <c r="I13576">
        <v>3</v>
      </c>
      <c r="K13576">
        <v>999</v>
      </c>
      <c r="L13576">
        <v>73</v>
      </c>
    </row>
    <row r="13577" spans="1:12" x14ac:dyDescent="0.25">
      <c r="A13577" t="s">
        <v>13162</v>
      </c>
      <c r="B13577" t="s">
        <v>29029</v>
      </c>
      <c r="C13577" t="s">
        <v>45321</v>
      </c>
      <c r="D13577">
        <v>1</v>
      </c>
      <c r="F13577">
        <v>2</v>
      </c>
      <c r="G13577">
        <v>2</v>
      </c>
      <c r="H13577">
        <v>3</v>
      </c>
      <c r="I13577">
        <v>3</v>
      </c>
      <c r="K13577">
        <v>57</v>
      </c>
      <c r="L13577">
        <v>73</v>
      </c>
    </row>
    <row r="13578" spans="1:12" x14ac:dyDescent="0.25">
      <c r="A13578" t="s">
        <v>13163</v>
      </c>
      <c r="B13578" t="s">
        <v>29030</v>
      </c>
      <c r="C13578" t="s">
        <v>45322</v>
      </c>
      <c r="D13578">
        <v>1</v>
      </c>
      <c r="F13578">
        <v>1</v>
      </c>
      <c r="G13578">
        <v>1</v>
      </c>
      <c r="H13578">
        <v>3</v>
      </c>
      <c r="I13578">
        <v>3</v>
      </c>
      <c r="K13578">
        <v>63</v>
      </c>
      <c r="L13578">
        <v>73</v>
      </c>
    </row>
    <row r="13579" spans="1:12" x14ac:dyDescent="0.25">
      <c r="A13579" t="s">
        <v>13164</v>
      </c>
      <c r="B13579" t="s">
        <v>29031</v>
      </c>
      <c r="C13579" t="s">
        <v>45323</v>
      </c>
      <c r="D13579">
        <v>1</v>
      </c>
      <c r="F13579">
        <v>2</v>
      </c>
      <c r="G13579">
        <v>2</v>
      </c>
      <c r="H13579">
        <v>3</v>
      </c>
      <c r="I13579">
        <v>3</v>
      </c>
      <c r="K13579">
        <v>37</v>
      </c>
      <c r="L13579">
        <v>73</v>
      </c>
    </row>
    <row r="13580" spans="1:12" x14ac:dyDescent="0.25">
      <c r="A13580" t="s">
        <v>13165</v>
      </c>
      <c r="B13580" t="s">
        <v>29032</v>
      </c>
      <c r="C13580" t="s">
        <v>45324</v>
      </c>
      <c r="D13580">
        <v>2</v>
      </c>
      <c r="E13580">
        <v>6</v>
      </c>
      <c r="H13580">
        <v>4</v>
      </c>
      <c r="I13580">
        <v>4</v>
      </c>
    </row>
    <row r="13581" spans="1:12" x14ac:dyDescent="0.25">
      <c r="A13581" t="s">
        <v>13166</v>
      </c>
      <c r="B13581" t="s">
        <v>29033</v>
      </c>
      <c r="C13581" t="s">
        <v>45325</v>
      </c>
      <c r="D13581">
        <v>2</v>
      </c>
      <c r="E13581">
        <v>6</v>
      </c>
      <c r="H13581">
        <v>4</v>
      </c>
      <c r="I13581">
        <v>4</v>
      </c>
    </row>
    <row r="13582" spans="1:12" x14ac:dyDescent="0.25">
      <c r="A13582" t="s">
        <v>13167</v>
      </c>
      <c r="B13582" t="s">
        <v>29034</v>
      </c>
      <c r="C13582" t="s">
        <v>45326</v>
      </c>
      <c r="D13582">
        <v>1</v>
      </c>
      <c r="F13582">
        <v>2</v>
      </c>
      <c r="G13582">
        <v>2</v>
      </c>
      <c r="H13582">
        <v>3</v>
      </c>
      <c r="I13582">
        <v>3</v>
      </c>
      <c r="K13582">
        <v>22</v>
      </c>
      <c r="L13582">
        <v>73</v>
      </c>
    </row>
    <row r="13583" spans="1:12" x14ac:dyDescent="0.25">
      <c r="A13583" t="s">
        <v>13168</v>
      </c>
      <c r="B13583" t="s">
        <v>29035</v>
      </c>
      <c r="C13583" t="s">
        <v>45327</v>
      </c>
      <c r="D13583">
        <v>1</v>
      </c>
      <c r="F13583">
        <v>1</v>
      </c>
      <c r="G13583">
        <v>1</v>
      </c>
      <c r="H13583">
        <v>3</v>
      </c>
      <c r="I13583">
        <v>3</v>
      </c>
      <c r="K13583">
        <v>68</v>
      </c>
      <c r="L13583">
        <v>73</v>
      </c>
    </row>
    <row r="13584" spans="1:12" x14ac:dyDescent="0.25">
      <c r="A13584" t="s">
        <v>13168</v>
      </c>
      <c r="B13584" t="s">
        <v>29035</v>
      </c>
      <c r="C13584" t="s">
        <v>45328</v>
      </c>
      <c r="D13584">
        <v>2</v>
      </c>
      <c r="E13584">
        <v>6</v>
      </c>
      <c r="H13584">
        <v>4</v>
      </c>
      <c r="I13584">
        <v>4</v>
      </c>
    </row>
    <row r="13585" spans="1:12" x14ac:dyDescent="0.25">
      <c r="A13585" t="s">
        <v>13169</v>
      </c>
      <c r="B13585" t="s">
        <v>29036</v>
      </c>
      <c r="C13585" t="s">
        <v>45329</v>
      </c>
      <c r="D13585">
        <v>1</v>
      </c>
      <c r="F13585">
        <v>1</v>
      </c>
      <c r="G13585">
        <v>1</v>
      </c>
      <c r="H13585">
        <v>3</v>
      </c>
      <c r="I13585">
        <v>3</v>
      </c>
      <c r="K13585">
        <v>51</v>
      </c>
      <c r="L13585">
        <v>73</v>
      </c>
    </row>
    <row r="13586" spans="1:12" x14ac:dyDescent="0.25">
      <c r="A13586" t="s">
        <v>13170</v>
      </c>
      <c r="B13586" t="s">
        <v>29037</v>
      </c>
      <c r="C13586" t="s">
        <v>45330</v>
      </c>
      <c r="D13586">
        <v>1</v>
      </c>
      <c r="F13586">
        <v>1</v>
      </c>
      <c r="G13586">
        <v>1</v>
      </c>
      <c r="H13586">
        <v>3</v>
      </c>
      <c r="I13586">
        <v>3</v>
      </c>
      <c r="K13586">
        <v>32</v>
      </c>
      <c r="L13586">
        <v>73</v>
      </c>
    </row>
    <row r="13587" spans="1:12" x14ac:dyDescent="0.25">
      <c r="A13587" t="s">
        <v>13171</v>
      </c>
      <c r="B13587" t="s">
        <v>29038</v>
      </c>
      <c r="C13587" t="s">
        <v>45331</v>
      </c>
      <c r="D13587">
        <v>1</v>
      </c>
      <c r="F13587">
        <v>2</v>
      </c>
      <c r="G13587">
        <v>2</v>
      </c>
      <c r="H13587">
        <v>3</v>
      </c>
      <c r="I13587">
        <v>3</v>
      </c>
      <c r="K13587">
        <v>42</v>
      </c>
      <c r="L13587">
        <v>73</v>
      </c>
    </row>
    <row r="13588" spans="1:12" x14ac:dyDescent="0.25">
      <c r="A13588" t="s">
        <v>13172</v>
      </c>
      <c r="B13588" t="s">
        <v>29039</v>
      </c>
      <c r="C13588" t="s">
        <v>45332</v>
      </c>
      <c r="D13588">
        <v>1</v>
      </c>
      <c r="F13588">
        <v>2</v>
      </c>
      <c r="G13588">
        <v>2</v>
      </c>
      <c r="H13588">
        <v>3</v>
      </c>
      <c r="I13588">
        <v>3</v>
      </c>
      <c r="K13588">
        <v>54</v>
      </c>
      <c r="L13588">
        <v>122</v>
      </c>
    </row>
    <row r="13589" spans="1:12" x14ac:dyDescent="0.25">
      <c r="A13589" t="s">
        <v>13173</v>
      </c>
      <c r="B13589" t="s">
        <v>29040</v>
      </c>
      <c r="C13589" t="s">
        <v>45333</v>
      </c>
      <c r="D13589">
        <v>1</v>
      </c>
      <c r="F13589">
        <v>2</v>
      </c>
      <c r="G13589">
        <v>2</v>
      </c>
      <c r="H13589">
        <v>3</v>
      </c>
      <c r="I13589">
        <v>3</v>
      </c>
      <c r="K13589">
        <v>33</v>
      </c>
      <c r="L13589">
        <v>73</v>
      </c>
    </row>
    <row r="13590" spans="1:12" x14ac:dyDescent="0.25">
      <c r="A13590" t="s">
        <v>13174</v>
      </c>
      <c r="B13590" t="s">
        <v>29041</v>
      </c>
      <c r="C13590" t="s">
        <v>45334</v>
      </c>
      <c r="D13590">
        <v>2</v>
      </c>
      <c r="E13590">
        <v>6</v>
      </c>
      <c r="H13590">
        <v>4</v>
      </c>
      <c r="I13590">
        <v>4</v>
      </c>
    </row>
    <row r="13591" spans="1:12" x14ac:dyDescent="0.25">
      <c r="A13591" t="s">
        <v>13175</v>
      </c>
      <c r="B13591" t="s">
        <v>29042</v>
      </c>
      <c r="C13591" t="s">
        <v>45335</v>
      </c>
      <c r="D13591">
        <v>1</v>
      </c>
      <c r="F13591">
        <v>1</v>
      </c>
      <c r="G13591">
        <v>1</v>
      </c>
      <c r="H13591">
        <v>3</v>
      </c>
      <c r="I13591">
        <v>3</v>
      </c>
      <c r="K13591">
        <v>59</v>
      </c>
      <c r="L13591">
        <v>73</v>
      </c>
    </row>
    <row r="13592" spans="1:12" x14ac:dyDescent="0.25">
      <c r="A13592" t="s">
        <v>13175</v>
      </c>
      <c r="B13592" t="s">
        <v>29042</v>
      </c>
      <c r="C13592" t="s">
        <v>45336</v>
      </c>
      <c r="D13592">
        <v>1</v>
      </c>
      <c r="F13592">
        <v>2</v>
      </c>
      <c r="G13592">
        <v>2</v>
      </c>
      <c r="H13592">
        <v>3</v>
      </c>
      <c r="I13592">
        <v>3</v>
      </c>
      <c r="K13592">
        <v>999</v>
      </c>
      <c r="L13592">
        <v>73</v>
      </c>
    </row>
    <row r="13593" spans="1:12" x14ac:dyDescent="0.25">
      <c r="A13593" t="s">
        <v>13176</v>
      </c>
      <c r="B13593" t="s">
        <v>29043</v>
      </c>
      <c r="C13593" t="s">
        <v>45337</v>
      </c>
      <c r="D13593">
        <v>1</v>
      </c>
      <c r="F13593">
        <v>2</v>
      </c>
      <c r="G13593">
        <v>2</v>
      </c>
      <c r="H13593">
        <v>3</v>
      </c>
      <c r="I13593">
        <v>3</v>
      </c>
      <c r="K13593">
        <v>43</v>
      </c>
      <c r="L13593">
        <v>73</v>
      </c>
    </row>
    <row r="13594" spans="1:12" x14ac:dyDescent="0.25">
      <c r="A13594" t="s">
        <v>13177</v>
      </c>
      <c r="B13594" t="s">
        <v>29044</v>
      </c>
      <c r="C13594" t="s">
        <v>45338</v>
      </c>
      <c r="D13594">
        <v>1</v>
      </c>
      <c r="F13594">
        <v>2</v>
      </c>
      <c r="G13594">
        <v>2</v>
      </c>
      <c r="H13594">
        <v>3</v>
      </c>
      <c r="I13594">
        <v>3</v>
      </c>
      <c r="K13594">
        <v>36</v>
      </c>
      <c r="L13594">
        <v>73</v>
      </c>
    </row>
    <row r="13595" spans="1:12" x14ac:dyDescent="0.25">
      <c r="A13595" t="s">
        <v>13178</v>
      </c>
      <c r="B13595" t="s">
        <v>29045</v>
      </c>
      <c r="C13595" t="s">
        <v>45339</v>
      </c>
      <c r="D13595">
        <v>1</v>
      </c>
      <c r="F13595">
        <v>2</v>
      </c>
      <c r="G13595">
        <v>2</v>
      </c>
      <c r="H13595">
        <v>3</v>
      </c>
      <c r="I13595">
        <v>3</v>
      </c>
      <c r="K13595">
        <v>26</v>
      </c>
      <c r="L13595">
        <v>73</v>
      </c>
    </row>
    <row r="13596" spans="1:12" x14ac:dyDescent="0.25">
      <c r="A13596" t="s">
        <v>13179</v>
      </c>
      <c r="B13596" t="s">
        <v>29046</v>
      </c>
      <c r="C13596" t="s">
        <v>45340</v>
      </c>
      <c r="D13596">
        <v>1</v>
      </c>
      <c r="F13596">
        <v>1</v>
      </c>
      <c r="G13596">
        <v>1</v>
      </c>
      <c r="H13596">
        <v>3</v>
      </c>
      <c r="I13596">
        <v>3</v>
      </c>
      <c r="K13596">
        <v>33</v>
      </c>
      <c r="L13596">
        <v>73</v>
      </c>
    </row>
    <row r="13597" spans="1:12" x14ac:dyDescent="0.25">
      <c r="A13597" t="s">
        <v>13180</v>
      </c>
      <c r="B13597" t="s">
        <v>29047</v>
      </c>
      <c r="C13597" t="s">
        <v>45341</v>
      </c>
      <c r="D13597">
        <v>1</v>
      </c>
      <c r="F13597">
        <v>2</v>
      </c>
      <c r="G13597">
        <v>2</v>
      </c>
      <c r="H13597">
        <v>3</v>
      </c>
      <c r="I13597">
        <v>3</v>
      </c>
      <c r="K13597">
        <v>40</v>
      </c>
      <c r="L13597">
        <v>73</v>
      </c>
    </row>
    <row r="13598" spans="1:12" x14ac:dyDescent="0.25">
      <c r="A13598" t="s">
        <v>13181</v>
      </c>
      <c r="B13598" t="s">
        <v>29048</v>
      </c>
      <c r="C13598" t="s">
        <v>45342</v>
      </c>
      <c r="D13598">
        <v>1</v>
      </c>
      <c r="F13598">
        <v>2</v>
      </c>
      <c r="G13598">
        <v>2</v>
      </c>
      <c r="H13598">
        <v>3</v>
      </c>
      <c r="I13598">
        <v>3</v>
      </c>
      <c r="K13598">
        <v>29</v>
      </c>
      <c r="L13598">
        <v>73</v>
      </c>
    </row>
    <row r="13599" spans="1:12" x14ac:dyDescent="0.25">
      <c r="A13599" t="s">
        <v>13182</v>
      </c>
      <c r="B13599" t="s">
        <v>29049</v>
      </c>
      <c r="C13599" t="s">
        <v>45343</v>
      </c>
      <c r="D13599">
        <v>2</v>
      </c>
      <c r="E13599">
        <v>6</v>
      </c>
      <c r="H13599">
        <v>4</v>
      </c>
      <c r="I13599">
        <v>4</v>
      </c>
    </row>
    <row r="13600" spans="1:12" x14ac:dyDescent="0.25">
      <c r="A13600" t="s">
        <v>13183</v>
      </c>
      <c r="B13600" t="s">
        <v>29050</v>
      </c>
      <c r="C13600" t="s">
        <v>45344</v>
      </c>
      <c r="D13600">
        <v>1</v>
      </c>
      <c r="F13600">
        <v>2</v>
      </c>
      <c r="G13600">
        <v>2</v>
      </c>
      <c r="H13600">
        <v>3</v>
      </c>
      <c r="I13600">
        <v>3</v>
      </c>
      <c r="K13600">
        <v>999</v>
      </c>
      <c r="L13600">
        <v>73</v>
      </c>
    </row>
    <row r="13601" spans="1:12" x14ac:dyDescent="0.25">
      <c r="A13601" t="s">
        <v>13184</v>
      </c>
      <c r="B13601" t="s">
        <v>29051</v>
      </c>
      <c r="C13601" t="s">
        <v>45345</v>
      </c>
      <c r="D13601">
        <v>1</v>
      </c>
      <c r="F13601">
        <v>2</v>
      </c>
      <c r="G13601">
        <v>2</v>
      </c>
      <c r="H13601">
        <v>3</v>
      </c>
      <c r="I13601">
        <v>3</v>
      </c>
      <c r="K13601">
        <v>999</v>
      </c>
      <c r="L13601">
        <v>73</v>
      </c>
    </row>
    <row r="13602" spans="1:12" x14ac:dyDescent="0.25">
      <c r="A13602" t="s">
        <v>13185</v>
      </c>
      <c r="B13602" t="s">
        <v>29052</v>
      </c>
      <c r="C13602" t="s">
        <v>45346</v>
      </c>
      <c r="D13602">
        <v>1</v>
      </c>
      <c r="F13602">
        <v>1</v>
      </c>
      <c r="G13602">
        <v>1</v>
      </c>
      <c r="H13602">
        <v>3</v>
      </c>
      <c r="I13602">
        <v>3</v>
      </c>
      <c r="K13602">
        <v>30</v>
      </c>
      <c r="L13602">
        <v>73</v>
      </c>
    </row>
    <row r="13603" spans="1:12" x14ac:dyDescent="0.25">
      <c r="A13603" t="s">
        <v>13186</v>
      </c>
      <c r="B13603" t="s">
        <v>29053</v>
      </c>
      <c r="C13603" t="s">
        <v>45347</v>
      </c>
      <c r="D13603">
        <v>1</v>
      </c>
      <c r="F13603">
        <v>1</v>
      </c>
      <c r="G13603">
        <v>1</v>
      </c>
      <c r="H13603">
        <v>3</v>
      </c>
      <c r="I13603">
        <v>3</v>
      </c>
      <c r="K13603">
        <v>34</v>
      </c>
      <c r="L13603">
        <v>73</v>
      </c>
    </row>
    <row r="13604" spans="1:12" x14ac:dyDescent="0.25">
      <c r="A13604" t="s">
        <v>13187</v>
      </c>
      <c r="B13604" t="s">
        <v>29054</v>
      </c>
      <c r="C13604" t="s">
        <v>45348</v>
      </c>
      <c r="D13604">
        <v>1</v>
      </c>
      <c r="F13604">
        <v>1</v>
      </c>
      <c r="G13604">
        <v>1</v>
      </c>
      <c r="H13604">
        <v>3</v>
      </c>
      <c r="I13604">
        <v>3</v>
      </c>
      <c r="K13604">
        <v>56</v>
      </c>
      <c r="L13604">
        <v>73</v>
      </c>
    </row>
    <row r="13605" spans="1:12" x14ac:dyDescent="0.25">
      <c r="A13605" t="s">
        <v>13188</v>
      </c>
      <c r="B13605" t="s">
        <v>29055</v>
      </c>
      <c r="C13605" t="s">
        <v>45349</v>
      </c>
      <c r="D13605">
        <v>1</v>
      </c>
      <c r="F13605">
        <v>1</v>
      </c>
      <c r="G13605">
        <v>1</v>
      </c>
      <c r="H13605">
        <v>3</v>
      </c>
      <c r="I13605">
        <v>3</v>
      </c>
      <c r="K13605">
        <v>46</v>
      </c>
      <c r="L13605">
        <v>73</v>
      </c>
    </row>
    <row r="13606" spans="1:12" x14ac:dyDescent="0.25">
      <c r="A13606" t="s">
        <v>13189</v>
      </c>
      <c r="B13606" t="s">
        <v>29056</v>
      </c>
      <c r="C13606" t="s">
        <v>45350</v>
      </c>
      <c r="D13606">
        <v>1</v>
      </c>
      <c r="F13606">
        <v>2</v>
      </c>
      <c r="G13606">
        <v>2</v>
      </c>
      <c r="H13606">
        <v>3</v>
      </c>
      <c r="I13606">
        <v>3</v>
      </c>
      <c r="K13606">
        <v>42</v>
      </c>
      <c r="L13606">
        <v>73</v>
      </c>
    </row>
    <row r="13607" spans="1:12" x14ac:dyDescent="0.25">
      <c r="A13607" t="s">
        <v>13190</v>
      </c>
      <c r="B13607" t="s">
        <v>29057</v>
      </c>
      <c r="C13607" t="s">
        <v>45351</v>
      </c>
      <c r="D13607">
        <v>1</v>
      </c>
      <c r="F13607">
        <v>2</v>
      </c>
      <c r="G13607">
        <v>2</v>
      </c>
      <c r="H13607">
        <v>3</v>
      </c>
      <c r="I13607">
        <v>3</v>
      </c>
      <c r="K13607">
        <v>33</v>
      </c>
      <c r="L13607">
        <v>73</v>
      </c>
    </row>
    <row r="13608" spans="1:12" x14ac:dyDescent="0.25">
      <c r="A13608" t="s">
        <v>13191</v>
      </c>
      <c r="B13608" t="s">
        <v>29058</v>
      </c>
      <c r="C13608" t="s">
        <v>45352</v>
      </c>
      <c r="D13608">
        <v>1</v>
      </c>
      <c r="F13608">
        <v>1</v>
      </c>
      <c r="G13608">
        <v>1</v>
      </c>
      <c r="H13608">
        <v>3</v>
      </c>
      <c r="I13608">
        <v>3</v>
      </c>
      <c r="K13608">
        <v>60</v>
      </c>
      <c r="L13608">
        <v>73</v>
      </c>
    </row>
    <row r="13609" spans="1:12" x14ac:dyDescent="0.25">
      <c r="A13609" t="s">
        <v>13191</v>
      </c>
      <c r="B13609" t="s">
        <v>29058</v>
      </c>
      <c r="C13609" t="s">
        <v>45353</v>
      </c>
      <c r="D13609">
        <v>1</v>
      </c>
      <c r="F13609">
        <v>2</v>
      </c>
      <c r="G13609">
        <v>2</v>
      </c>
      <c r="H13609">
        <v>3</v>
      </c>
      <c r="I13609">
        <v>3</v>
      </c>
      <c r="K13609">
        <v>67</v>
      </c>
      <c r="L13609">
        <v>73</v>
      </c>
    </row>
    <row r="13610" spans="1:12" x14ac:dyDescent="0.25">
      <c r="A13610" t="s">
        <v>13192</v>
      </c>
      <c r="B13610" t="s">
        <v>29059</v>
      </c>
      <c r="C13610" t="s">
        <v>45354</v>
      </c>
      <c r="D13610">
        <v>2</v>
      </c>
      <c r="E13610">
        <v>6</v>
      </c>
      <c r="H13610">
        <v>4</v>
      </c>
      <c r="I13610">
        <v>4</v>
      </c>
    </row>
    <row r="13611" spans="1:12" x14ac:dyDescent="0.25">
      <c r="A13611" t="s">
        <v>13193</v>
      </c>
      <c r="B13611" t="s">
        <v>29060</v>
      </c>
      <c r="C13611" t="s">
        <v>45355</v>
      </c>
      <c r="D13611">
        <v>1</v>
      </c>
      <c r="F13611">
        <v>2</v>
      </c>
      <c r="G13611">
        <v>2</v>
      </c>
      <c r="H13611">
        <v>3</v>
      </c>
      <c r="I13611">
        <v>3</v>
      </c>
      <c r="K13611">
        <v>49</v>
      </c>
      <c r="L13611">
        <v>73</v>
      </c>
    </row>
    <row r="13612" spans="1:12" x14ac:dyDescent="0.25">
      <c r="A13612" t="s">
        <v>13194</v>
      </c>
      <c r="B13612" t="s">
        <v>29061</v>
      </c>
      <c r="C13612" t="s">
        <v>45356</v>
      </c>
      <c r="D13612">
        <v>1</v>
      </c>
      <c r="F13612">
        <v>1</v>
      </c>
      <c r="G13612">
        <v>1</v>
      </c>
      <c r="H13612">
        <v>3</v>
      </c>
      <c r="I13612">
        <v>3</v>
      </c>
      <c r="K13612">
        <v>47</v>
      </c>
      <c r="L13612">
        <v>73</v>
      </c>
    </row>
    <row r="13613" spans="1:12" x14ac:dyDescent="0.25">
      <c r="A13613" t="s">
        <v>13195</v>
      </c>
      <c r="B13613" t="s">
        <v>29062</v>
      </c>
      <c r="C13613" t="s">
        <v>45357</v>
      </c>
      <c r="D13613">
        <v>1</v>
      </c>
      <c r="F13613">
        <v>2</v>
      </c>
      <c r="G13613">
        <v>2</v>
      </c>
      <c r="H13613">
        <v>3</v>
      </c>
      <c r="I13613">
        <v>3</v>
      </c>
      <c r="K13613">
        <v>19</v>
      </c>
      <c r="L13613">
        <v>73</v>
      </c>
    </row>
    <row r="13614" spans="1:12" x14ac:dyDescent="0.25">
      <c r="A13614" t="s">
        <v>13196</v>
      </c>
      <c r="B13614" t="s">
        <v>29063</v>
      </c>
      <c r="C13614" t="s">
        <v>45358</v>
      </c>
      <c r="D13614">
        <v>1</v>
      </c>
      <c r="F13614">
        <v>1</v>
      </c>
      <c r="G13614">
        <v>1</v>
      </c>
      <c r="H13614">
        <v>3</v>
      </c>
      <c r="I13614">
        <v>3</v>
      </c>
      <c r="K13614">
        <v>53</v>
      </c>
      <c r="L13614">
        <v>73</v>
      </c>
    </row>
    <row r="13615" spans="1:12" x14ac:dyDescent="0.25">
      <c r="A13615" t="s">
        <v>13197</v>
      </c>
      <c r="B13615" t="s">
        <v>29064</v>
      </c>
      <c r="C13615" t="s">
        <v>45359</v>
      </c>
      <c r="D13615">
        <v>1</v>
      </c>
      <c r="F13615">
        <v>2</v>
      </c>
      <c r="G13615">
        <v>2</v>
      </c>
      <c r="H13615">
        <v>3</v>
      </c>
      <c r="I13615">
        <v>3</v>
      </c>
      <c r="K13615">
        <v>44</v>
      </c>
      <c r="L13615">
        <v>73</v>
      </c>
    </row>
    <row r="13616" spans="1:12" x14ac:dyDescent="0.25">
      <c r="A13616" t="s">
        <v>13198</v>
      </c>
      <c r="B13616" t="s">
        <v>29065</v>
      </c>
      <c r="C13616" t="s">
        <v>45360</v>
      </c>
      <c r="D13616">
        <v>1</v>
      </c>
      <c r="F13616">
        <v>2</v>
      </c>
      <c r="G13616">
        <v>2</v>
      </c>
      <c r="H13616">
        <v>3</v>
      </c>
      <c r="I13616">
        <v>3</v>
      </c>
      <c r="K13616">
        <v>32</v>
      </c>
      <c r="L13616">
        <v>73</v>
      </c>
    </row>
    <row r="13617" spans="1:12" x14ac:dyDescent="0.25">
      <c r="A13617" t="s">
        <v>13199</v>
      </c>
      <c r="B13617" t="s">
        <v>29066</v>
      </c>
      <c r="C13617" t="s">
        <v>45361</v>
      </c>
      <c r="D13617">
        <v>1</v>
      </c>
      <c r="F13617">
        <v>2</v>
      </c>
      <c r="G13617">
        <v>2</v>
      </c>
      <c r="H13617">
        <v>3</v>
      </c>
      <c r="I13617">
        <v>3</v>
      </c>
      <c r="K13617">
        <v>32</v>
      </c>
      <c r="L13617">
        <v>73</v>
      </c>
    </row>
    <row r="13618" spans="1:12" x14ac:dyDescent="0.25">
      <c r="A13618" t="s">
        <v>13200</v>
      </c>
      <c r="B13618" t="s">
        <v>29067</v>
      </c>
      <c r="C13618" t="s">
        <v>45362</v>
      </c>
      <c r="D13618">
        <v>1</v>
      </c>
      <c r="F13618">
        <v>2</v>
      </c>
      <c r="G13618">
        <v>2</v>
      </c>
      <c r="H13618">
        <v>3</v>
      </c>
      <c r="I13618">
        <v>3</v>
      </c>
      <c r="K13618">
        <v>25</v>
      </c>
      <c r="L13618">
        <v>73</v>
      </c>
    </row>
    <row r="13619" spans="1:12" x14ac:dyDescent="0.25">
      <c r="A13619" t="s">
        <v>13201</v>
      </c>
      <c r="B13619" t="s">
        <v>29068</v>
      </c>
      <c r="C13619" t="s">
        <v>45363</v>
      </c>
      <c r="D13619">
        <v>1</v>
      </c>
      <c r="F13619">
        <v>2</v>
      </c>
      <c r="G13619">
        <v>2</v>
      </c>
      <c r="H13619">
        <v>3</v>
      </c>
      <c r="I13619">
        <v>3</v>
      </c>
      <c r="K13619">
        <v>59</v>
      </c>
      <c r="L13619">
        <v>73</v>
      </c>
    </row>
    <row r="13620" spans="1:12" x14ac:dyDescent="0.25">
      <c r="A13620" t="s">
        <v>13202</v>
      </c>
      <c r="B13620" t="s">
        <v>29069</v>
      </c>
      <c r="C13620" t="s">
        <v>45364</v>
      </c>
      <c r="D13620">
        <v>1</v>
      </c>
      <c r="F13620">
        <v>1</v>
      </c>
      <c r="G13620">
        <v>1</v>
      </c>
      <c r="H13620">
        <v>3</v>
      </c>
      <c r="I13620">
        <v>3</v>
      </c>
      <c r="K13620">
        <v>999</v>
      </c>
      <c r="L13620">
        <v>73</v>
      </c>
    </row>
    <row r="13621" spans="1:12" x14ac:dyDescent="0.25">
      <c r="A13621" t="s">
        <v>13203</v>
      </c>
      <c r="B13621" t="s">
        <v>29070</v>
      </c>
      <c r="C13621" t="s">
        <v>45365</v>
      </c>
      <c r="D13621">
        <v>1</v>
      </c>
      <c r="F13621">
        <v>1</v>
      </c>
      <c r="G13621">
        <v>1</v>
      </c>
      <c r="H13621">
        <v>3</v>
      </c>
      <c r="I13621">
        <v>3</v>
      </c>
      <c r="K13621">
        <v>24</v>
      </c>
      <c r="L13621">
        <v>73</v>
      </c>
    </row>
    <row r="13622" spans="1:12" x14ac:dyDescent="0.25">
      <c r="A13622" t="s">
        <v>13204</v>
      </c>
      <c r="B13622" t="s">
        <v>29071</v>
      </c>
      <c r="C13622" t="s">
        <v>45366</v>
      </c>
      <c r="D13622">
        <v>1</v>
      </c>
      <c r="F13622">
        <v>1</v>
      </c>
      <c r="G13622">
        <v>1</v>
      </c>
      <c r="H13622">
        <v>3</v>
      </c>
      <c r="I13622">
        <v>3</v>
      </c>
      <c r="K13622">
        <v>20</v>
      </c>
      <c r="L13622">
        <v>73</v>
      </c>
    </row>
    <row r="13623" spans="1:12" x14ac:dyDescent="0.25">
      <c r="A13623" t="s">
        <v>13205</v>
      </c>
      <c r="B13623" t="s">
        <v>29072</v>
      </c>
      <c r="C13623" t="s">
        <v>45367</v>
      </c>
      <c r="D13623">
        <v>1</v>
      </c>
      <c r="F13623">
        <v>1</v>
      </c>
      <c r="G13623">
        <v>1</v>
      </c>
      <c r="H13623">
        <v>3</v>
      </c>
      <c r="I13623">
        <v>3</v>
      </c>
      <c r="K13623">
        <v>30</v>
      </c>
      <c r="L13623">
        <v>73</v>
      </c>
    </row>
    <row r="13624" spans="1:12" x14ac:dyDescent="0.25">
      <c r="A13624" t="s">
        <v>13205</v>
      </c>
      <c r="B13624" t="s">
        <v>29072</v>
      </c>
      <c r="C13624" t="s">
        <v>45368</v>
      </c>
      <c r="D13624">
        <v>1</v>
      </c>
      <c r="F13624">
        <v>1</v>
      </c>
      <c r="G13624">
        <v>1</v>
      </c>
      <c r="H13624">
        <v>3</v>
      </c>
      <c r="I13624">
        <v>3</v>
      </c>
      <c r="K13624">
        <v>35</v>
      </c>
      <c r="L13624">
        <v>73</v>
      </c>
    </row>
    <row r="13625" spans="1:12" x14ac:dyDescent="0.25">
      <c r="A13625" t="s">
        <v>13206</v>
      </c>
      <c r="B13625" t="s">
        <v>29073</v>
      </c>
      <c r="C13625" t="s">
        <v>45369</v>
      </c>
      <c r="D13625">
        <v>1</v>
      </c>
      <c r="F13625">
        <v>2</v>
      </c>
      <c r="G13625">
        <v>2</v>
      </c>
      <c r="H13625">
        <v>3</v>
      </c>
      <c r="I13625">
        <v>3</v>
      </c>
      <c r="K13625">
        <v>30</v>
      </c>
      <c r="L13625">
        <v>73</v>
      </c>
    </row>
    <row r="13626" spans="1:12" x14ac:dyDescent="0.25">
      <c r="A13626" t="s">
        <v>13207</v>
      </c>
      <c r="B13626" t="s">
        <v>29074</v>
      </c>
      <c r="C13626" t="s">
        <v>45370</v>
      </c>
      <c r="D13626">
        <v>2</v>
      </c>
      <c r="E13626">
        <v>6</v>
      </c>
      <c r="H13626">
        <v>4</v>
      </c>
      <c r="I13626">
        <v>4</v>
      </c>
    </row>
    <row r="13627" spans="1:12" x14ac:dyDescent="0.25">
      <c r="A13627" t="s">
        <v>13208</v>
      </c>
      <c r="B13627" t="s">
        <v>29075</v>
      </c>
      <c r="C13627" t="s">
        <v>45371</v>
      </c>
      <c r="D13627">
        <v>1</v>
      </c>
      <c r="F13627">
        <v>1</v>
      </c>
      <c r="G13627">
        <v>1</v>
      </c>
      <c r="H13627">
        <v>3</v>
      </c>
      <c r="I13627">
        <v>3</v>
      </c>
      <c r="K13627">
        <v>999</v>
      </c>
      <c r="L13627">
        <v>73</v>
      </c>
    </row>
    <row r="13628" spans="1:12" x14ac:dyDescent="0.25">
      <c r="A13628" t="s">
        <v>13209</v>
      </c>
      <c r="B13628" t="s">
        <v>29076</v>
      </c>
      <c r="C13628" t="s">
        <v>45372</v>
      </c>
      <c r="D13628">
        <v>1</v>
      </c>
      <c r="F13628">
        <v>2</v>
      </c>
      <c r="G13628">
        <v>2</v>
      </c>
      <c r="H13628">
        <v>3</v>
      </c>
      <c r="I13628">
        <v>3</v>
      </c>
      <c r="K13628">
        <v>22</v>
      </c>
      <c r="L13628">
        <v>73</v>
      </c>
    </row>
    <row r="13629" spans="1:12" x14ac:dyDescent="0.25">
      <c r="A13629" t="s">
        <v>13210</v>
      </c>
      <c r="B13629" t="s">
        <v>29077</v>
      </c>
      <c r="C13629" t="s">
        <v>45373</v>
      </c>
      <c r="D13629">
        <v>1</v>
      </c>
      <c r="F13629">
        <v>2</v>
      </c>
      <c r="G13629">
        <v>2</v>
      </c>
      <c r="H13629">
        <v>3</v>
      </c>
      <c r="I13629">
        <v>3</v>
      </c>
      <c r="K13629">
        <v>37</v>
      </c>
      <c r="L13629">
        <v>73</v>
      </c>
    </row>
    <row r="13630" spans="1:12" x14ac:dyDescent="0.25">
      <c r="A13630" t="s">
        <v>13211</v>
      </c>
      <c r="B13630" t="s">
        <v>29078</v>
      </c>
      <c r="C13630" t="s">
        <v>45374</v>
      </c>
      <c r="D13630">
        <v>1</v>
      </c>
      <c r="F13630">
        <v>2</v>
      </c>
      <c r="G13630">
        <v>2</v>
      </c>
      <c r="H13630">
        <v>3</v>
      </c>
      <c r="I13630">
        <v>3</v>
      </c>
      <c r="K13630">
        <v>23</v>
      </c>
      <c r="L13630">
        <v>73</v>
      </c>
    </row>
    <row r="13631" spans="1:12" x14ac:dyDescent="0.25">
      <c r="A13631" t="s">
        <v>13212</v>
      </c>
      <c r="B13631" t="s">
        <v>29079</v>
      </c>
      <c r="C13631" t="s">
        <v>45375</v>
      </c>
      <c r="D13631">
        <v>1</v>
      </c>
      <c r="F13631">
        <v>2</v>
      </c>
      <c r="G13631">
        <v>2</v>
      </c>
      <c r="H13631">
        <v>3</v>
      </c>
      <c r="I13631">
        <v>3</v>
      </c>
      <c r="K13631">
        <v>19</v>
      </c>
      <c r="L13631">
        <v>73</v>
      </c>
    </row>
    <row r="13632" spans="1:12" x14ac:dyDescent="0.25">
      <c r="A13632" t="s">
        <v>13213</v>
      </c>
      <c r="B13632" t="s">
        <v>29080</v>
      </c>
      <c r="C13632" t="s">
        <v>45376</v>
      </c>
      <c r="D13632">
        <v>1</v>
      </c>
      <c r="F13632">
        <v>2</v>
      </c>
      <c r="G13632">
        <v>2</v>
      </c>
      <c r="H13632">
        <v>3</v>
      </c>
      <c r="I13632">
        <v>3</v>
      </c>
      <c r="K13632">
        <v>29</v>
      </c>
      <c r="L13632">
        <v>73</v>
      </c>
    </row>
    <row r="13633" spans="1:12" x14ac:dyDescent="0.25">
      <c r="A13633" t="s">
        <v>13214</v>
      </c>
      <c r="B13633" t="s">
        <v>29081</v>
      </c>
      <c r="C13633" t="s">
        <v>45377</v>
      </c>
      <c r="D13633">
        <v>1</v>
      </c>
      <c r="F13633">
        <v>1</v>
      </c>
      <c r="G13633">
        <v>1</v>
      </c>
      <c r="H13633">
        <v>3</v>
      </c>
      <c r="I13633">
        <v>3</v>
      </c>
      <c r="K13633">
        <v>67</v>
      </c>
      <c r="L13633">
        <v>73</v>
      </c>
    </row>
    <row r="13634" spans="1:12" x14ac:dyDescent="0.25">
      <c r="A13634" t="s">
        <v>13215</v>
      </c>
      <c r="B13634" t="s">
        <v>29082</v>
      </c>
      <c r="C13634" t="s">
        <v>45378</v>
      </c>
      <c r="D13634">
        <v>1</v>
      </c>
      <c r="F13634">
        <v>2</v>
      </c>
      <c r="G13634">
        <v>2</v>
      </c>
      <c r="H13634">
        <v>3</v>
      </c>
      <c r="I13634">
        <v>3</v>
      </c>
      <c r="K13634">
        <v>31</v>
      </c>
      <c r="L13634">
        <v>73</v>
      </c>
    </row>
    <row r="13635" spans="1:12" x14ac:dyDescent="0.25">
      <c r="A13635" t="s">
        <v>13216</v>
      </c>
      <c r="B13635" t="s">
        <v>29083</v>
      </c>
      <c r="C13635" t="s">
        <v>45379</v>
      </c>
      <c r="D13635">
        <v>1</v>
      </c>
      <c r="F13635">
        <v>1</v>
      </c>
      <c r="G13635">
        <v>1</v>
      </c>
      <c r="H13635">
        <v>3</v>
      </c>
      <c r="I13635">
        <v>3</v>
      </c>
      <c r="K13635">
        <v>999</v>
      </c>
      <c r="L13635">
        <v>73</v>
      </c>
    </row>
    <row r="13636" spans="1:12" x14ac:dyDescent="0.25">
      <c r="A13636" t="s">
        <v>13217</v>
      </c>
      <c r="B13636" t="s">
        <v>29084</v>
      </c>
      <c r="C13636" t="s">
        <v>45380</v>
      </c>
      <c r="D13636">
        <v>1</v>
      </c>
      <c r="F13636">
        <v>1</v>
      </c>
      <c r="G13636">
        <v>1</v>
      </c>
      <c r="H13636">
        <v>3</v>
      </c>
      <c r="I13636">
        <v>3</v>
      </c>
      <c r="K13636">
        <v>33</v>
      </c>
      <c r="L13636">
        <v>73</v>
      </c>
    </row>
    <row r="13637" spans="1:12" x14ac:dyDescent="0.25">
      <c r="A13637" t="s">
        <v>13218</v>
      </c>
      <c r="B13637" t="s">
        <v>29085</v>
      </c>
      <c r="C13637" t="s">
        <v>45381</v>
      </c>
      <c r="D13637">
        <v>1</v>
      </c>
      <c r="F13637">
        <v>2</v>
      </c>
      <c r="G13637">
        <v>2</v>
      </c>
      <c r="H13637">
        <v>3</v>
      </c>
      <c r="I13637">
        <v>3</v>
      </c>
      <c r="K13637">
        <v>24</v>
      </c>
      <c r="L13637">
        <v>73</v>
      </c>
    </row>
    <row r="13638" spans="1:12" x14ac:dyDescent="0.25">
      <c r="A13638" t="s">
        <v>13219</v>
      </c>
      <c r="B13638" t="s">
        <v>29086</v>
      </c>
      <c r="C13638" t="s">
        <v>45382</v>
      </c>
      <c r="D13638">
        <v>1</v>
      </c>
      <c r="F13638">
        <v>1</v>
      </c>
      <c r="G13638">
        <v>1</v>
      </c>
      <c r="H13638">
        <v>3</v>
      </c>
      <c r="I13638">
        <v>3</v>
      </c>
      <c r="K13638">
        <v>39</v>
      </c>
      <c r="L13638">
        <v>73</v>
      </c>
    </row>
    <row r="13639" spans="1:12" x14ac:dyDescent="0.25">
      <c r="A13639" t="s">
        <v>13220</v>
      </c>
      <c r="B13639" t="s">
        <v>29087</v>
      </c>
      <c r="C13639" t="s">
        <v>45383</v>
      </c>
      <c r="D13639">
        <v>1</v>
      </c>
      <c r="F13639">
        <v>1</v>
      </c>
      <c r="G13639">
        <v>1</v>
      </c>
      <c r="H13639">
        <v>3</v>
      </c>
      <c r="I13639">
        <v>3</v>
      </c>
      <c r="K13639">
        <v>47</v>
      </c>
      <c r="L13639">
        <v>73</v>
      </c>
    </row>
    <row r="13640" spans="1:12" x14ac:dyDescent="0.25">
      <c r="A13640" t="s">
        <v>13221</v>
      </c>
      <c r="B13640" t="s">
        <v>29088</v>
      </c>
      <c r="C13640" t="s">
        <v>45384</v>
      </c>
      <c r="D13640">
        <v>1</v>
      </c>
      <c r="F13640">
        <v>1</v>
      </c>
      <c r="G13640">
        <v>1</v>
      </c>
      <c r="H13640">
        <v>3</v>
      </c>
      <c r="I13640">
        <v>3</v>
      </c>
      <c r="K13640">
        <v>26</v>
      </c>
      <c r="L13640">
        <v>73</v>
      </c>
    </row>
    <row r="13641" spans="1:12" x14ac:dyDescent="0.25">
      <c r="A13641" t="s">
        <v>13222</v>
      </c>
      <c r="B13641" t="s">
        <v>29089</v>
      </c>
      <c r="C13641" t="s">
        <v>45385</v>
      </c>
      <c r="D13641">
        <v>2</v>
      </c>
      <c r="E13641">
        <v>6</v>
      </c>
      <c r="H13641">
        <v>4</v>
      </c>
      <c r="I13641">
        <v>4</v>
      </c>
    </row>
    <row r="13642" spans="1:12" x14ac:dyDescent="0.25">
      <c r="A13642" t="s">
        <v>13223</v>
      </c>
      <c r="B13642" t="s">
        <v>29090</v>
      </c>
      <c r="C13642" t="s">
        <v>45386</v>
      </c>
      <c r="D13642">
        <v>1</v>
      </c>
      <c r="F13642">
        <v>2</v>
      </c>
      <c r="G13642">
        <v>2</v>
      </c>
      <c r="H13642">
        <v>3</v>
      </c>
      <c r="I13642">
        <v>3</v>
      </c>
      <c r="K13642">
        <v>999</v>
      </c>
      <c r="L13642">
        <v>73</v>
      </c>
    </row>
    <row r="13643" spans="1:12" x14ac:dyDescent="0.25">
      <c r="A13643" t="s">
        <v>13224</v>
      </c>
      <c r="B13643" t="s">
        <v>29091</v>
      </c>
      <c r="C13643" t="s">
        <v>45387</v>
      </c>
      <c r="D13643">
        <v>1</v>
      </c>
      <c r="F13643">
        <v>1</v>
      </c>
      <c r="G13643">
        <v>1</v>
      </c>
      <c r="H13643">
        <v>3</v>
      </c>
      <c r="I13643">
        <v>3</v>
      </c>
      <c r="K13643">
        <v>61</v>
      </c>
      <c r="L13643">
        <v>73</v>
      </c>
    </row>
    <row r="13644" spans="1:12" x14ac:dyDescent="0.25">
      <c r="A13644" t="s">
        <v>13225</v>
      </c>
      <c r="B13644" t="s">
        <v>29092</v>
      </c>
      <c r="C13644" t="s">
        <v>45388</v>
      </c>
      <c r="D13644">
        <v>1</v>
      </c>
      <c r="F13644">
        <v>1</v>
      </c>
      <c r="G13644">
        <v>1</v>
      </c>
      <c r="H13644">
        <v>3</v>
      </c>
      <c r="I13644">
        <v>3</v>
      </c>
      <c r="K13644">
        <v>69</v>
      </c>
      <c r="L13644">
        <v>73</v>
      </c>
    </row>
    <row r="13645" spans="1:12" x14ac:dyDescent="0.25">
      <c r="A13645" t="s">
        <v>13226</v>
      </c>
      <c r="B13645" t="s">
        <v>29093</v>
      </c>
      <c r="C13645" t="s">
        <v>45389</v>
      </c>
      <c r="D13645">
        <v>1</v>
      </c>
      <c r="F13645">
        <v>2</v>
      </c>
      <c r="G13645">
        <v>2</v>
      </c>
      <c r="H13645">
        <v>3</v>
      </c>
      <c r="I13645">
        <v>3</v>
      </c>
      <c r="K13645">
        <v>26</v>
      </c>
      <c r="L13645">
        <v>73</v>
      </c>
    </row>
    <row r="13646" spans="1:12" x14ac:dyDescent="0.25">
      <c r="A13646" t="s">
        <v>13227</v>
      </c>
      <c r="B13646" t="s">
        <v>29094</v>
      </c>
      <c r="C13646" t="s">
        <v>45390</v>
      </c>
      <c r="D13646">
        <v>1</v>
      </c>
      <c r="F13646">
        <v>1</v>
      </c>
      <c r="G13646">
        <v>1</v>
      </c>
      <c r="H13646">
        <v>3</v>
      </c>
      <c r="I13646">
        <v>3</v>
      </c>
      <c r="K13646">
        <v>20</v>
      </c>
      <c r="L13646">
        <v>73</v>
      </c>
    </row>
    <row r="13647" spans="1:12" x14ac:dyDescent="0.25">
      <c r="A13647" t="s">
        <v>13228</v>
      </c>
      <c r="B13647" t="s">
        <v>29095</v>
      </c>
      <c r="C13647" t="s">
        <v>45391</v>
      </c>
      <c r="D13647">
        <v>1</v>
      </c>
      <c r="F13647">
        <v>1</v>
      </c>
      <c r="G13647">
        <v>1</v>
      </c>
      <c r="H13647">
        <v>3</v>
      </c>
      <c r="I13647">
        <v>3</v>
      </c>
      <c r="K13647">
        <v>35</v>
      </c>
      <c r="L13647">
        <v>73</v>
      </c>
    </row>
    <row r="13648" spans="1:12" x14ac:dyDescent="0.25">
      <c r="A13648" t="s">
        <v>13229</v>
      </c>
      <c r="B13648" t="s">
        <v>29096</v>
      </c>
      <c r="C13648" t="s">
        <v>45392</v>
      </c>
      <c r="D13648">
        <v>1</v>
      </c>
      <c r="F13648">
        <v>1</v>
      </c>
      <c r="G13648">
        <v>1</v>
      </c>
      <c r="H13648">
        <v>3</v>
      </c>
      <c r="I13648">
        <v>3</v>
      </c>
      <c r="K13648">
        <v>25</v>
      </c>
      <c r="L13648">
        <v>73</v>
      </c>
    </row>
    <row r="13649" spans="1:12" x14ac:dyDescent="0.25">
      <c r="A13649" t="s">
        <v>13230</v>
      </c>
      <c r="B13649" t="s">
        <v>29097</v>
      </c>
      <c r="C13649" t="s">
        <v>45393</v>
      </c>
      <c r="D13649">
        <v>1</v>
      </c>
      <c r="F13649">
        <v>2</v>
      </c>
      <c r="G13649">
        <v>2</v>
      </c>
      <c r="H13649">
        <v>3</v>
      </c>
      <c r="I13649">
        <v>3</v>
      </c>
      <c r="K13649">
        <v>999</v>
      </c>
      <c r="L13649">
        <v>73</v>
      </c>
    </row>
    <row r="13650" spans="1:12" x14ac:dyDescent="0.25">
      <c r="A13650" t="s">
        <v>13231</v>
      </c>
      <c r="B13650" t="s">
        <v>29098</v>
      </c>
      <c r="C13650" t="s">
        <v>45394</v>
      </c>
      <c r="D13650">
        <v>2</v>
      </c>
      <c r="E13650">
        <v>6</v>
      </c>
      <c r="H13650">
        <v>4</v>
      </c>
      <c r="I13650">
        <v>4</v>
      </c>
    </row>
    <row r="13651" spans="1:12" x14ac:dyDescent="0.25">
      <c r="A13651" t="s">
        <v>13232</v>
      </c>
      <c r="B13651" t="s">
        <v>29099</v>
      </c>
      <c r="C13651" t="s">
        <v>45395</v>
      </c>
      <c r="D13651">
        <v>1</v>
      </c>
      <c r="F13651">
        <v>1</v>
      </c>
      <c r="G13651">
        <v>1</v>
      </c>
      <c r="H13651">
        <v>3</v>
      </c>
      <c r="I13651">
        <v>3</v>
      </c>
      <c r="K13651">
        <v>28</v>
      </c>
      <c r="L13651">
        <v>73</v>
      </c>
    </row>
    <row r="13652" spans="1:12" x14ac:dyDescent="0.25">
      <c r="A13652" t="s">
        <v>13233</v>
      </c>
      <c r="B13652" t="s">
        <v>29100</v>
      </c>
      <c r="C13652" t="s">
        <v>45396</v>
      </c>
      <c r="D13652">
        <v>1</v>
      </c>
      <c r="F13652">
        <v>1</v>
      </c>
      <c r="G13652">
        <v>1</v>
      </c>
      <c r="H13652">
        <v>3</v>
      </c>
      <c r="I13652">
        <v>3</v>
      </c>
      <c r="K13652">
        <v>43</v>
      </c>
      <c r="L13652">
        <v>73</v>
      </c>
    </row>
    <row r="13653" spans="1:12" x14ac:dyDescent="0.25">
      <c r="A13653" t="s">
        <v>13234</v>
      </c>
      <c r="B13653" t="s">
        <v>29101</v>
      </c>
      <c r="C13653" t="s">
        <v>45397</v>
      </c>
      <c r="D13653">
        <v>1</v>
      </c>
      <c r="F13653">
        <v>1</v>
      </c>
      <c r="G13653">
        <v>1</v>
      </c>
      <c r="H13653">
        <v>3</v>
      </c>
      <c r="I13653">
        <v>3</v>
      </c>
      <c r="K13653">
        <v>37</v>
      </c>
      <c r="L13653">
        <v>73</v>
      </c>
    </row>
    <row r="13654" spans="1:12" x14ac:dyDescent="0.25">
      <c r="A13654" t="s">
        <v>13235</v>
      </c>
      <c r="B13654" t="s">
        <v>29102</v>
      </c>
      <c r="C13654" t="s">
        <v>45398</v>
      </c>
      <c r="D13654">
        <v>1</v>
      </c>
      <c r="F13654">
        <v>1</v>
      </c>
      <c r="G13654">
        <v>1</v>
      </c>
      <c r="H13654">
        <v>3</v>
      </c>
      <c r="I13654">
        <v>3</v>
      </c>
      <c r="K13654">
        <v>999</v>
      </c>
      <c r="L13654">
        <v>73</v>
      </c>
    </row>
    <row r="13655" spans="1:12" x14ac:dyDescent="0.25">
      <c r="A13655" t="s">
        <v>13236</v>
      </c>
      <c r="B13655" t="s">
        <v>29103</v>
      </c>
      <c r="C13655" t="s">
        <v>45399</v>
      </c>
      <c r="D13655">
        <v>1</v>
      </c>
      <c r="F13655">
        <v>2</v>
      </c>
      <c r="G13655">
        <v>2</v>
      </c>
      <c r="H13655">
        <v>3</v>
      </c>
      <c r="I13655">
        <v>3</v>
      </c>
      <c r="K13655">
        <v>30</v>
      </c>
      <c r="L13655">
        <v>73</v>
      </c>
    </row>
    <row r="13656" spans="1:12" x14ac:dyDescent="0.25">
      <c r="A13656" t="s">
        <v>13237</v>
      </c>
      <c r="B13656" t="s">
        <v>29104</v>
      </c>
      <c r="C13656" t="s">
        <v>45400</v>
      </c>
      <c r="D13656">
        <v>1</v>
      </c>
      <c r="F13656">
        <v>1</v>
      </c>
      <c r="G13656">
        <v>1</v>
      </c>
      <c r="H13656">
        <v>3</v>
      </c>
      <c r="I13656">
        <v>3</v>
      </c>
      <c r="K13656">
        <v>39</v>
      </c>
      <c r="L13656">
        <v>73</v>
      </c>
    </row>
    <row r="13657" spans="1:12" x14ac:dyDescent="0.25">
      <c r="A13657" t="s">
        <v>13238</v>
      </c>
      <c r="B13657" t="s">
        <v>29105</v>
      </c>
      <c r="C13657" t="s">
        <v>45401</v>
      </c>
      <c r="D13657">
        <v>1</v>
      </c>
      <c r="F13657">
        <v>1</v>
      </c>
      <c r="G13657">
        <v>1</v>
      </c>
      <c r="H13657">
        <v>3</v>
      </c>
      <c r="I13657">
        <v>3</v>
      </c>
      <c r="K13657">
        <v>999</v>
      </c>
      <c r="L13657">
        <v>73</v>
      </c>
    </row>
    <row r="13658" spans="1:12" x14ac:dyDescent="0.25">
      <c r="A13658" t="s">
        <v>13239</v>
      </c>
      <c r="B13658" t="s">
        <v>29106</v>
      </c>
      <c r="C13658" t="s">
        <v>45402</v>
      </c>
      <c r="D13658">
        <v>1</v>
      </c>
      <c r="F13658">
        <v>1</v>
      </c>
      <c r="G13658">
        <v>1</v>
      </c>
      <c r="H13658">
        <v>3</v>
      </c>
      <c r="I13658">
        <v>3</v>
      </c>
      <c r="K13658">
        <v>7</v>
      </c>
      <c r="L13658">
        <v>73</v>
      </c>
    </row>
    <row r="13659" spans="1:12" x14ac:dyDescent="0.25">
      <c r="A13659" t="s">
        <v>13240</v>
      </c>
      <c r="B13659" t="s">
        <v>29107</v>
      </c>
      <c r="C13659" t="s">
        <v>45403</v>
      </c>
      <c r="D13659">
        <v>1</v>
      </c>
      <c r="F13659">
        <v>2</v>
      </c>
      <c r="G13659">
        <v>2</v>
      </c>
      <c r="H13659">
        <v>3</v>
      </c>
      <c r="I13659">
        <v>3</v>
      </c>
      <c r="K13659">
        <v>999</v>
      </c>
      <c r="L13659">
        <v>73</v>
      </c>
    </row>
    <row r="13660" spans="1:12" x14ac:dyDescent="0.25">
      <c r="A13660" t="s">
        <v>13241</v>
      </c>
      <c r="B13660" t="s">
        <v>29108</v>
      </c>
      <c r="C13660" t="s">
        <v>45404</v>
      </c>
      <c r="D13660">
        <v>1</v>
      </c>
      <c r="F13660">
        <v>1</v>
      </c>
      <c r="G13660">
        <v>1</v>
      </c>
      <c r="H13660">
        <v>3</v>
      </c>
      <c r="I13660">
        <v>3</v>
      </c>
      <c r="K13660">
        <v>999</v>
      </c>
      <c r="L13660">
        <v>73</v>
      </c>
    </row>
    <row r="13661" spans="1:12" x14ac:dyDescent="0.25">
      <c r="A13661" t="s">
        <v>13242</v>
      </c>
      <c r="B13661" t="s">
        <v>29109</v>
      </c>
      <c r="C13661" t="s">
        <v>45405</v>
      </c>
      <c r="D13661">
        <v>1</v>
      </c>
      <c r="F13661">
        <v>1</v>
      </c>
      <c r="G13661">
        <v>1</v>
      </c>
      <c r="H13661">
        <v>3</v>
      </c>
      <c r="I13661">
        <v>3</v>
      </c>
      <c r="K13661">
        <v>999</v>
      </c>
      <c r="L13661">
        <v>73</v>
      </c>
    </row>
    <row r="13662" spans="1:12" x14ac:dyDescent="0.25">
      <c r="A13662" t="s">
        <v>13243</v>
      </c>
      <c r="B13662" t="s">
        <v>29110</v>
      </c>
      <c r="C13662" t="s">
        <v>45406</v>
      </c>
      <c r="D13662">
        <v>1</v>
      </c>
      <c r="F13662">
        <v>1</v>
      </c>
      <c r="G13662">
        <v>1</v>
      </c>
      <c r="H13662">
        <v>3</v>
      </c>
      <c r="I13662">
        <v>3</v>
      </c>
      <c r="K13662">
        <v>49</v>
      </c>
      <c r="L13662">
        <v>73</v>
      </c>
    </row>
    <row r="13663" spans="1:12" x14ac:dyDescent="0.25">
      <c r="A13663" t="s">
        <v>13244</v>
      </c>
      <c r="B13663" t="s">
        <v>29111</v>
      </c>
      <c r="C13663" t="s">
        <v>45407</v>
      </c>
      <c r="D13663">
        <v>1</v>
      </c>
      <c r="F13663">
        <v>1</v>
      </c>
      <c r="G13663">
        <v>1</v>
      </c>
      <c r="H13663">
        <v>3</v>
      </c>
      <c r="I13663">
        <v>3</v>
      </c>
      <c r="K13663">
        <v>26</v>
      </c>
      <c r="L13663">
        <v>73</v>
      </c>
    </row>
    <row r="13664" spans="1:12" x14ac:dyDescent="0.25">
      <c r="A13664" t="s">
        <v>13245</v>
      </c>
      <c r="B13664" t="s">
        <v>29112</v>
      </c>
      <c r="C13664" t="s">
        <v>45408</v>
      </c>
      <c r="D13664">
        <v>1</v>
      </c>
      <c r="F13664">
        <v>1</v>
      </c>
      <c r="G13664">
        <v>1</v>
      </c>
      <c r="H13664">
        <v>3</v>
      </c>
      <c r="I13664">
        <v>3</v>
      </c>
      <c r="K13664">
        <v>47</v>
      </c>
      <c r="L13664">
        <v>73</v>
      </c>
    </row>
    <row r="13665" spans="1:12" x14ac:dyDescent="0.25">
      <c r="A13665" t="s">
        <v>13246</v>
      </c>
      <c r="B13665" t="s">
        <v>29113</v>
      </c>
      <c r="C13665" t="s">
        <v>45409</v>
      </c>
      <c r="D13665">
        <v>1</v>
      </c>
      <c r="F13665">
        <v>2</v>
      </c>
      <c r="G13665">
        <v>2</v>
      </c>
      <c r="H13665">
        <v>3</v>
      </c>
      <c r="I13665">
        <v>3</v>
      </c>
      <c r="K13665">
        <v>999</v>
      </c>
      <c r="L13665">
        <v>73</v>
      </c>
    </row>
    <row r="13666" spans="1:12" x14ac:dyDescent="0.25">
      <c r="A13666" t="s">
        <v>13247</v>
      </c>
      <c r="B13666" t="s">
        <v>29114</v>
      </c>
      <c r="C13666" t="s">
        <v>45410</v>
      </c>
      <c r="D13666">
        <v>1</v>
      </c>
      <c r="F13666">
        <v>2</v>
      </c>
      <c r="G13666">
        <v>2</v>
      </c>
      <c r="H13666">
        <v>3</v>
      </c>
      <c r="I13666">
        <v>3</v>
      </c>
      <c r="K13666">
        <v>56</v>
      </c>
      <c r="L13666">
        <v>73</v>
      </c>
    </row>
    <row r="13667" spans="1:12" x14ac:dyDescent="0.25">
      <c r="A13667" t="s">
        <v>13248</v>
      </c>
      <c r="B13667" t="s">
        <v>29115</v>
      </c>
      <c r="C13667" t="s">
        <v>45411</v>
      </c>
      <c r="D13667">
        <v>1</v>
      </c>
      <c r="F13667">
        <v>2</v>
      </c>
      <c r="G13667">
        <v>2</v>
      </c>
      <c r="H13667">
        <v>3</v>
      </c>
      <c r="I13667">
        <v>3</v>
      </c>
      <c r="K13667">
        <v>34</v>
      </c>
      <c r="L13667">
        <v>73</v>
      </c>
    </row>
    <row r="13668" spans="1:12" x14ac:dyDescent="0.25">
      <c r="A13668" t="s">
        <v>13249</v>
      </c>
      <c r="B13668" t="s">
        <v>29116</v>
      </c>
      <c r="C13668" t="s">
        <v>45412</v>
      </c>
      <c r="D13668">
        <v>1</v>
      </c>
      <c r="F13668">
        <v>1</v>
      </c>
      <c r="G13668">
        <v>1</v>
      </c>
      <c r="H13668">
        <v>3</v>
      </c>
      <c r="I13668">
        <v>3</v>
      </c>
      <c r="K13668">
        <v>49</v>
      </c>
      <c r="L13668">
        <v>73</v>
      </c>
    </row>
    <row r="13669" spans="1:12" x14ac:dyDescent="0.25">
      <c r="A13669" t="s">
        <v>13250</v>
      </c>
      <c r="B13669" t="s">
        <v>29117</v>
      </c>
      <c r="C13669" t="s">
        <v>45413</v>
      </c>
      <c r="D13669">
        <v>2</v>
      </c>
      <c r="E13669">
        <v>6</v>
      </c>
      <c r="H13669">
        <v>4</v>
      </c>
      <c r="I13669">
        <v>4</v>
      </c>
    </row>
    <row r="13670" spans="1:12" x14ac:dyDescent="0.25">
      <c r="A13670" t="s">
        <v>13251</v>
      </c>
      <c r="B13670" t="s">
        <v>29118</v>
      </c>
      <c r="C13670" t="s">
        <v>45414</v>
      </c>
      <c r="D13670">
        <v>1</v>
      </c>
      <c r="F13670">
        <v>2</v>
      </c>
      <c r="G13670">
        <v>2</v>
      </c>
      <c r="H13670">
        <v>3</v>
      </c>
      <c r="I13670">
        <v>3</v>
      </c>
      <c r="K13670">
        <v>38</v>
      </c>
      <c r="L13670">
        <v>73</v>
      </c>
    </row>
    <row r="13671" spans="1:12" x14ac:dyDescent="0.25">
      <c r="A13671" t="s">
        <v>13252</v>
      </c>
      <c r="B13671" t="s">
        <v>29119</v>
      </c>
      <c r="C13671" t="s">
        <v>45415</v>
      </c>
      <c r="D13671">
        <v>1</v>
      </c>
      <c r="F13671">
        <v>1</v>
      </c>
      <c r="G13671">
        <v>1</v>
      </c>
      <c r="H13671">
        <v>3</v>
      </c>
      <c r="I13671">
        <v>3</v>
      </c>
      <c r="K13671">
        <v>76</v>
      </c>
      <c r="L13671">
        <v>73</v>
      </c>
    </row>
    <row r="13672" spans="1:12" x14ac:dyDescent="0.25">
      <c r="A13672" t="s">
        <v>13253</v>
      </c>
      <c r="B13672" t="s">
        <v>29120</v>
      </c>
      <c r="C13672" t="s">
        <v>45416</v>
      </c>
      <c r="D13672">
        <v>1</v>
      </c>
      <c r="F13672">
        <v>1</v>
      </c>
      <c r="G13672">
        <v>1</v>
      </c>
      <c r="H13672">
        <v>3</v>
      </c>
      <c r="I13672">
        <v>3</v>
      </c>
      <c r="K13672">
        <v>64</v>
      </c>
      <c r="L13672">
        <v>73</v>
      </c>
    </row>
    <row r="13673" spans="1:12" x14ac:dyDescent="0.25">
      <c r="A13673" t="s">
        <v>13254</v>
      </c>
      <c r="B13673" t="s">
        <v>29121</v>
      </c>
      <c r="C13673" t="s">
        <v>45417</v>
      </c>
      <c r="D13673">
        <v>1</v>
      </c>
      <c r="F13673">
        <v>2</v>
      </c>
      <c r="G13673">
        <v>2</v>
      </c>
      <c r="H13673">
        <v>3</v>
      </c>
      <c r="I13673">
        <v>3</v>
      </c>
      <c r="K13673">
        <v>49</v>
      </c>
      <c r="L13673">
        <v>73</v>
      </c>
    </row>
    <row r="13674" spans="1:12" x14ac:dyDescent="0.25">
      <c r="A13674" t="s">
        <v>13255</v>
      </c>
      <c r="B13674" t="s">
        <v>29122</v>
      </c>
      <c r="C13674" t="s">
        <v>45418</v>
      </c>
      <c r="D13674">
        <v>1</v>
      </c>
      <c r="F13674">
        <v>1</v>
      </c>
      <c r="G13674">
        <v>1</v>
      </c>
      <c r="H13674">
        <v>3</v>
      </c>
      <c r="I13674">
        <v>3</v>
      </c>
      <c r="K13674">
        <v>37</v>
      </c>
      <c r="L13674">
        <v>73</v>
      </c>
    </row>
    <row r="13675" spans="1:12" x14ac:dyDescent="0.25">
      <c r="A13675" t="s">
        <v>13256</v>
      </c>
      <c r="B13675" t="s">
        <v>29123</v>
      </c>
      <c r="C13675" t="s">
        <v>45419</v>
      </c>
      <c r="D13675">
        <v>1</v>
      </c>
      <c r="F13675">
        <v>1</v>
      </c>
      <c r="G13675">
        <v>1</v>
      </c>
      <c r="H13675">
        <v>3</v>
      </c>
      <c r="I13675">
        <v>3</v>
      </c>
      <c r="K13675">
        <v>28</v>
      </c>
      <c r="L13675">
        <v>73</v>
      </c>
    </row>
    <row r="13676" spans="1:12" x14ac:dyDescent="0.25">
      <c r="A13676" t="s">
        <v>13257</v>
      </c>
      <c r="B13676" t="s">
        <v>29124</v>
      </c>
      <c r="C13676" t="s">
        <v>45420</v>
      </c>
      <c r="D13676">
        <v>1</v>
      </c>
      <c r="F13676">
        <v>2</v>
      </c>
      <c r="G13676">
        <v>2</v>
      </c>
      <c r="H13676">
        <v>3</v>
      </c>
      <c r="I13676">
        <v>3</v>
      </c>
      <c r="K13676">
        <v>999</v>
      </c>
      <c r="L13676">
        <v>73</v>
      </c>
    </row>
    <row r="13677" spans="1:12" x14ac:dyDescent="0.25">
      <c r="A13677" t="s">
        <v>13258</v>
      </c>
      <c r="B13677" t="s">
        <v>29125</v>
      </c>
      <c r="C13677" t="s">
        <v>45421</v>
      </c>
      <c r="D13677">
        <v>1</v>
      </c>
      <c r="F13677">
        <v>1</v>
      </c>
      <c r="G13677">
        <v>1</v>
      </c>
      <c r="H13677">
        <v>3</v>
      </c>
      <c r="I13677">
        <v>3</v>
      </c>
      <c r="K13677">
        <v>61</v>
      </c>
      <c r="L13677">
        <v>73</v>
      </c>
    </row>
    <row r="13678" spans="1:12" x14ac:dyDescent="0.25">
      <c r="A13678" t="s">
        <v>13259</v>
      </c>
      <c r="B13678" t="s">
        <v>29126</v>
      </c>
      <c r="C13678" t="s">
        <v>45422</v>
      </c>
      <c r="D13678">
        <v>1</v>
      </c>
      <c r="F13678">
        <v>2</v>
      </c>
      <c r="G13678">
        <v>2</v>
      </c>
      <c r="H13678">
        <v>3</v>
      </c>
      <c r="I13678">
        <v>3</v>
      </c>
      <c r="K13678">
        <v>50</v>
      </c>
      <c r="L13678">
        <v>73</v>
      </c>
    </row>
    <row r="13679" spans="1:12" x14ac:dyDescent="0.25">
      <c r="A13679" t="s">
        <v>13260</v>
      </c>
      <c r="B13679" t="s">
        <v>29127</v>
      </c>
      <c r="C13679" t="s">
        <v>45423</v>
      </c>
      <c r="D13679">
        <v>1</v>
      </c>
      <c r="F13679">
        <v>2</v>
      </c>
      <c r="G13679">
        <v>2</v>
      </c>
      <c r="H13679">
        <v>3</v>
      </c>
      <c r="I13679">
        <v>3</v>
      </c>
      <c r="K13679">
        <v>38</v>
      </c>
      <c r="L13679">
        <v>73</v>
      </c>
    </row>
    <row r="13680" spans="1:12" x14ac:dyDescent="0.25">
      <c r="A13680" t="s">
        <v>13261</v>
      </c>
      <c r="B13680" t="s">
        <v>29128</v>
      </c>
      <c r="C13680" t="s">
        <v>45424</v>
      </c>
      <c r="D13680">
        <v>1</v>
      </c>
      <c r="F13680">
        <v>2</v>
      </c>
      <c r="G13680">
        <v>2</v>
      </c>
      <c r="H13680">
        <v>3</v>
      </c>
      <c r="I13680">
        <v>3</v>
      </c>
      <c r="K13680">
        <v>29</v>
      </c>
      <c r="L13680">
        <v>73</v>
      </c>
    </row>
    <row r="13681" spans="1:12" x14ac:dyDescent="0.25">
      <c r="A13681" t="s">
        <v>13262</v>
      </c>
      <c r="B13681" t="s">
        <v>29129</v>
      </c>
      <c r="C13681" t="s">
        <v>45425</v>
      </c>
      <c r="D13681">
        <v>1</v>
      </c>
      <c r="F13681">
        <v>1</v>
      </c>
      <c r="G13681">
        <v>1</v>
      </c>
      <c r="H13681">
        <v>3</v>
      </c>
      <c r="I13681">
        <v>3</v>
      </c>
      <c r="K13681">
        <v>33</v>
      </c>
      <c r="L13681">
        <v>73</v>
      </c>
    </row>
    <row r="13682" spans="1:12" x14ac:dyDescent="0.25">
      <c r="A13682" t="s">
        <v>13263</v>
      </c>
      <c r="B13682" t="s">
        <v>29130</v>
      </c>
      <c r="C13682" t="s">
        <v>45426</v>
      </c>
      <c r="D13682">
        <v>1</v>
      </c>
      <c r="F13682">
        <v>1</v>
      </c>
      <c r="G13682">
        <v>1</v>
      </c>
      <c r="H13682">
        <v>3</v>
      </c>
      <c r="I13682">
        <v>3</v>
      </c>
      <c r="K13682">
        <v>23</v>
      </c>
      <c r="L13682">
        <v>73</v>
      </c>
    </row>
    <row r="13683" spans="1:12" x14ac:dyDescent="0.25">
      <c r="A13683" t="s">
        <v>13264</v>
      </c>
      <c r="B13683" t="s">
        <v>29131</v>
      </c>
      <c r="C13683" t="s">
        <v>45427</v>
      </c>
      <c r="D13683">
        <v>1</v>
      </c>
      <c r="F13683">
        <v>2</v>
      </c>
      <c r="G13683">
        <v>2</v>
      </c>
      <c r="H13683">
        <v>3</v>
      </c>
      <c r="I13683">
        <v>3</v>
      </c>
      <c r="K13683">
        <v>21</v>
      </c>
      <c r="L13683">
        <v>73</v>
      </c>
    </row>
    <row r="13684" spans="1:12" x14ac:dyDescent="0.25">
      <c r="A13684" t="s">
        <v>13265</v>
      </c>
      <c r="B13684" t="s">
        <v>29132</v>
      </c>
      <c r="C13684" t="s">
        <v>45428</v>
      </c>
      <c r="D13684">
        <v>1</v>
      </c>
      <c r="F13684">
        <v>1</v>
      </c>
      <c r="G13684">
        <v>1</v>
      </c>
      <c r="H13684">
        <v>3</v>
      </c>
      <c r="I13684">
        <v>3</v>
      </c>
      <c r="K13684">
        <v>35</v>
      </c>
      <c r="L13684">
        <v>73</v>
      </c>
    </row>
    <row r="13685" spans="1:12" x14ac:dyDescent="0.25">
      <c r="A13685" t="s">
        <v>13266</v>
      </c>
      <c r="B13685" t="s">
        <v>29133</v>
      </c>
      <c r="C13685" t="s">
        <v>45429</v>
      </c>
      <c r="D13685">
        <v>2</v>
      </c>
      <c r="E13685">
        <v>6</v>
      </c>
      <c r="H13685">
        <v>4</v>
      </c>
      <c r="I13685">
        <v>4</v>
      </c>
    </row>
    <row r="13686" spans="1:12" x14ac:dyDescent="0.25">
      <c r="A13686" t="s">
        <v>13267</v>
      </c>
      <c r="B13686" t="s">
        <v>29134</v>
      </c>
      <c r="C13686" t="s">
        <v>45430</v>
      </c>
      <c r="D13686">
        <v>1</v>
      </c>
      <c r="F13686">
        <v>2</v>
      </c>
      <c r="G13686">
        <v>2</v>
      </c>
      <c r="H13686">
        <v>3</v>
      </c>
      <c r="I13686">
        <v>3</v>
      </c>
      <c r="K13686">
        <v>41</v>
      </c>
      <c r="L13686">
        <v>73</v>
      </c>
    </row>
    <row r="13687" spans="1:12" x14ac:dyDescent="0.25">
      <c r="A13687" t="s">
        <v>13268</v>
      </c>
      <c r="B13687" t="s">
        <v>29135</v>
      </c>
      <c r="C13687" t="s">
        <v>45431</v>
      </c>
      <c r="D13687">
        <v>1</v>
      </c>
      <c r="F13687">
        <v>2</v>
      </c>
      <c r="G13687">
        <v>2</v>
      </c>
      <c r="H13687">
        <v>3</v>
      </c>
      <c r="I13687">
        <v>3</v>
      </c>
      <c r="K13687">
        <v>21</v>
      </c>
      <c r="L13687">
        <v>73</v>
      </c>
    </row>
    <row r="13688" spans="1:12" x14ac:dyDescent="0.25">
      <c r="A13688" t="s">
        <v>13269</v>
      </c>
      <c r="B13688" t="s">
        <v>29136</v>
      </c>
      <c r="C13688" t="s">
        <v>45432</v>
      </c>
      <c r="D13688">
        <v>1</v>
      </c>
      <c r="F13688">
        <v>1</v>
      </c>
      <c r="G13688">
        <v>1</v>
      </c>
      <c r="H13688">
        <v>3</v>
      </c>
      <c r="I13688">
        <v>3</v>
      </c>
      <c r="K13688">
        <v>85</v>
      </c>
      <c r="L13688">
        <v>73</v>
      </c>
    </row>
    <row r="13689" spans="1:12" x14ac:dyDescent="0.25">
      <c r="A13689" t="s">
        <v>13270</v>
      </c>
      <c r="B13689" t="s">
        <v>29137</v>
      </c>
      <c r="C13689" t="s">
        <v>45433</v>
      </c>
      <c r="D13689">
        <v>1</v>
      </c>
      <c r="F13689">
        <v>2</v>
      </c>
      <c r="G13689">
        <v>2</v>
      </c>
      <c r="H13689">
        <v>3</v>
      </c>
      <c r="I13689">
        <v>3</v>
      </c>
      <c r="K13689">
        <v>999</v>
      </c>
      <c r="L13689">
        <v>73</v>
      </c>
    </row>
    <row r="13690" spans="1:12" x14ac:dyDescent="0.25">
      <c r="A13690" t="s">
        <v>13270</v>
      </c>
      <c r="B13690" t="s">
        <v>29137</v>
      </c>
      <c r="C13690" t="s">
        <v>45434</v>
      </c>
      <c r="D13690">
        <v>1</v>
      </c>
      <c r="F13690">
        <v>1</v>
      </c>
      <c r="G13690">
        <v>1</v>
      </c>
      <c r="H13690">
        <v>3</v>
      </c>
      <c r="I13690">
        <v>3</v>
      </c>
      <c r="K13690">
        <v>999</v>
      </c>
      <c r="L13690">
        <v>73</v>
      </c>
    </row>
    <row r="13691" spans="1:12" x14ac:dyDescent="0.25">
      <c r="A13691" t="s">
        <v>13271</v>
      </c>
      <c r="B13691" t="s">
        <v>29138</v>
      </c>
      <c r="C13691" t="s">
        <v>45435</v>
      </c>
      <c r="D13691">
        <v>1</v>
      </c>
      <c r="F13691">
        <v>1</v>
      </c>
      <c r="G13691">
        <v>1</v>
      </c>
      <c r="H13691">
        <v>3</v>
      </c>
      <c r="I13691">
        <v>3</v>
      </c>
      <c r="K13691">
        <v>47</v>
      </c>
      <c r="L13691">
        <v>130</v>
      </c>
    </row>
    <row r="13692" spans="1:12" x14ac:dyDescent="0.25">
      <c r="A13692" t="s">
        <v>13272</v>
      </c>
      <c r="B13692" t="s">
        <v>29139</v>
      </c>
      <c r="C13692" t="s">
        <v>45436</v>
      </c>
      <c r="D13692">
        <v>1</v>
      </c>
      <c r="F13692">
        <v>2</v>
      </c>
      <c r="G13692">
        <v>2</v>
      </c>
      <c r="H13692">
        <v>3</v>
      </c>
      <c r="I13692">
        <v>3</v>
      </c>
      <c r="K13692">
        <v>18</v>
      </c>
      <c r="L13692">
        <v>73</v>
      </c>
    </row>
    <row r="13693" spans="1:12" x14ac:dyDescent="0.25">
      <c r="A13693" t="s">
        <v>13273</v>
      </c>
      <c r="B13693" t="s">
        <v>29140</v>
      </c>
      <c r="C13693" t="s">
        <v>45437</v>
      </c>
      <c r="D13693">
        <v>1</v>
      </c>
      <c r="F13693">
        <v>1</v>
      </c>
      <c r="G13693">
        <v>1</v>
      </c>
      <c r="H13693">
        <v>3</v>
      </c>
      <c r="I13693">
        <v>3</v>
      </c>
      <c r="K13693">
        <v>32</v>
      </c>
      <c r="L13693">
        <v>73</v>
      </c>
    </row>
    <row r="13694" spans="1:12" x14ac:dyDescent="0.25">
      <c r="A13694" t="s">
        <v>13274</v>
      </c>
      <c r="B13694" t="s">
        <v>29141</v>
      </c>
      <c r="C13694" t="s">
        <v>45438</v>
      </c>
      <c r="D13694">
        <v>1</v>
      </c>
      <c r="F13694">
        <v>1</v>
      </c>
      <c r="G13694">
        <v>1</v>
      </c>
      <c r="H13694">
        <v>3</v>
      </c>
      <c r="I13694">
        <v>3</v>
      </c>
      <c r="K13694">
        <v>35</v>
      </c>
      <c r="L13694">
        <v>73</v>
      </c>
    </row>
    <row r="13695" spans="1:12" x14ac:dyDescent="0.25">
      <c r="A13695" t="s">
        <v>13275</v>
      </c>
      <c r="B13695" t="s">
        <v>29142</v>
      </c>
      <c r="C13695" t="s">
        <v>45439</v>
      </c>
      <c r="D13695">
        <v>1</v>
      </c>
      <c r="F13695">
        <v>1</v>
      </c>
      <c r="G13695">
        <v>1</v>
      </c>
      <c r="H13695">
        <v>3</v>
      </c>
      <c r="I13695">
        <v>3</v>
      </c>
      <c r="K13695">
        <v>49</v>
      </c>
      <c r="L13695">
        <v>73</v>
      </c>
    </row>
    <row r="13696" spans="1:12" x14ac:dyDescent="0.25">
      <c r="A13696" t="s">
        <v>13276</v>
      </c>
      <c r="B13696" t="s">
        <v>29143</v>
      </c>
      <c r="C13696" t="s">
        <v>45440</v>
      </c>
      <c r="D13696">
        <v>1</v>
      </c>
      <c r="F13696">
        <v>2</v>
      </c>
      <c r="G13696">
        <v>2</v>
      </c>
      <c r="H13696">
        <v>3</v>
      </c>
      <c r="I13696">
        <v>3</v>
      </c>
      <c r="K13696">
        <v>56</v>
      </c>
      <c r="L13696">
        <v>73</v>
      </c>
    </row>
    <row r="13697" spans="1:12" x14ac:dyDescent="0.25">
      <c r="A13697" t="s">
        <v>13277</v>
      </c>
      <c r="B13697" t="s">
        <v>29144</v>
      </c>
      <c r="C13697" t="s">
        <v>45441</v>
      </c>
      <c r="D13697">
        <v>1</v>
      </c>
      <c r="F13697">
        <v>2</v>
      </c>
      <c r="G13697">
        <v>2</v>
      </c>
      <c r="H13697">
        <v>3</v>
      </c>
      <c r="I13697">
        <v>3</v>
      </c>
      <c r="K13697">
        <v>33</v>
      </c>
      <c r="L13697">
        <v>73</v>
      </c>
    </row>
    <row r="13698" spans="1:12" x14ac:dyDescent="0.25">
      <c r="A13698" t="s">
        <v>13278</v>
      </c>
      <c r="B13698" t="s">
        <v>29145</v>
      </c>
      <c r="C13698" t="s">
        <v>45442</v>
      </c>
      <c r="D13698">
        <v>1</v>
      </c>
      <c r="F13698">
        <v>2</v>
      </c>
      <c r="G13698">
        <v>2</v>
      </c>
      <c r="H13698">
        <v>3</v>
      </c>
      <c r="I13698">
        <v>3</v>
      </c>
      <c r="K13698">
        <v>40</v>
      </c>
      <c r="L13698">
        <v>73</v>
      </c>
    </row>
    <row r="13699" spans="1:12" x14ac:dyDescent="0.25">
      <c r="A13699" t="s">
        <v>13279</v>
      </c>
      <c r="B13699" t="s">
        <v>29146</v>
      </c>
      <c r="C13699" t="s">
        <v>45443</v>
      </c>
      <c r="D13699">
        <v>1</v>
      </c>
      <c r="F13699">
        <v>1</v>
      </c>
      <c r="G13699">
        <v>1</v>
      </c>
      <c r="H13699">
        <v>3</v>
      </c>
      <c r="I13699">
        <v>3</v>
      </c>
      <c r="K13699">
        <v>12</v>
      </c>
      <c r="L13699">
        <v>73</v>
      </c>
    </row>
    <row r="13700" spans="1:12" x14ac:dyDescent="0.25">
      <c r="A13700" t="s">
        <v>13280</v>
      </c>
      <c r="B13700" t="s">
        <v>29147</v>
      </c>
      <c r="C13700" t="s">
        <v>45444</v>
      </c>
      <c r="D13700">
        <v>1</v>
      </c>
      <c r="F13700">
        <v>1</v>
      </c>
      <c r="G13700">
        <v>1</v>
      </c>
      <c r="H13700">
        <v>3</v>
      </c>
      <c r="I13700">
        <v>3</v>
      </c>
      <c r="K13700">
        <v>69</v>
      </c>
      <c r="L13700">
        <v>73</v>
      </c>
    </row>
    <row r="13701" spans="1:12" x14ac:dyDescent="0.25">
      <c r="A13701" t="s">
        <v>13281</v>
      </c>
      <c r="B13701" t="s">
        <v>29148</v>
      </c>
      <c r="C13701" t="s">
        <v>45445</v>
      </c>
      <c r="D13701">
        <v>1</v>
      </c>
      <c r="F13701">
        <v>2</v>
      </c>
      <c r="G13701">
        <v>2</v>
      </c>
      <c r="H13701">
        <v>3</v>
      </c>
      <c r="I13701">
        <v>3</v>
      </c>
      <c r="K13701">
        <v>48</v>
      </c>
      <c r="L13701">
        <v>73</v>
      </c>
    </row>
    <row r="13702" spans="1:12" x14ac:dyDescent="0.25">
      <c r="A13702" t="s">
        <v>13282</v>
      </c>
      <c r="B13702" t="s">
        <v>29149</v>
      </c>
      <c r="C13702" t="s">
        <v>45446</v>
      </c>
      <c r="D13702">
        <v>1</v>
      </c>
      <c r="F13702">
        <v>1</v>
      </c>
      <c r="G13702">
        <v>1</v>
      </c>
      <c r="H13702">
        <v>3</v>
      </c>
      <c r="I13702">
        <v>3</v>
      </c>
      <c r="K13702">
        <v>999</v>
      </c>
      <c r="L13702">
        <v>73</v>
      </c>
    </row>
    <row r="13703" spans="1:12" x14ac:dyDescent="0.25">
      <c r="A13703" t="s">
        <v>13283</v>
      </c>
      <c r="B13703" t="s">
        <v>29150</v>
      </c>
      <c r="C13703" t="s">
        <v>45447</v>
      </c>
      <c r="D13703">
        <v>1</v>
      </c>
      <c r="F13703">
        <v>1</v>
      </c>
      <c r="G13703">
        <v>1</v>
      </c>
      <c r="H13703">
        <v>3</v>
      </c>
      <c r="I13703">
        <v>3</v>
      </c>
      <c r="K13703">
        <v>15</v>
      </c>
      <c r="L13703">
        <v>73</v>
      </c>
    </row>
    <row r="13704" spans="1:12" x14ac:dyDescent="0.25">
      <c r="A13704" t="s">
        <v>13284</v>
      </c>
      <c r="B13704" t="s">
        <v>29151</v>
      </c>
      <c r="C13704" t="s">
        <v>45448</v>
      </c>
      <c r="D13704">
        <v>1</v>
      </c>
      <c r="F13704">
        <v>1</v>
      </c>
      <c r="G13704">
        <v>1</v>
      </c>
      <c r="H13704">
        <v>3</v>
      </c>
      <c r="I13704">
        <v>3</v>
      </c>
      <c r="K13704">
        <v>57</v>
      </c>
      <c r="L13704">
        <v>73</v>
      </c>
    </row>
    <row r="13705" spans="1:12" x14ac:dyDescent="0.25">
      <c r="A13705" t="s">
        <v>13285</v>
      </c>
      <c r="B13705" t="s">
        <v>29152</v>
      </c>
      <c r="C13705" t="s">
        <v>45449</v>
      </c>
      <c r="D13705">
        <v>2</v>
      </c>
      <c r="E13705">
        <v>6</v>
      </c>
      <c r="H13705">
        <v>4</v>
      </c>
      <c r="I13705">
        <v>4</v>
      </c>
    </row>
    <row r="13706" spans="1:12" x14ac:dyDescent="0.25">
      <c r="A13706" t="s">
        <v>13286</v>
      </c>
      <c r="B13706" t="s">
        <v>29153</v>
      </c>
      <c r="C13706" t="s">
        <v>45450</v>
      </c>
      <c r="D13706">
        <v>1</v>
      </c>
      <c r="F13706">
        <v>1</v>
      </c>
      <c r="G13706">
        <v>1</v>
      </c>
      <c r="H13706">
        <v>3</v>
      </c>
      <c r="I13706">
        <v>3</v>
      </c>
      <c r="K13706">
        <v>58</v>
      </c>
      <c r="L13706">
        <v>73</v>
      </c>
    </row>
    <row r="13707" spans="1:12" x14ac:dyDescent="0.25">
      <c r="A13707" t="s">
        <v>13287</v>
      </c>
      <c r="B13707" t="s">
        <v>29154</v>
      </c>
      <c r="C13707" t="s">
        <v>45451</v>
      </c>
      <c r="D13707">
        <v>1</v>
      </c>
      <c r="F13707">
        <v>2</v>
      </c>
      <c r="G13707">
        <v>2</v>
      </c>
      <c r="H13707">
        <v>3</v>
      </c>
      <c r="I13707">
        <v>3</v>
      </c>
      <c r="K13707">
        <v>17</v>
      </c>
      <c r="L13707">
        <v>73</v>
      </c>
    </row>
    <row r="13708" spans="1:12" x14ac:dyDescent="0.25">
      <c r="A13708" t="s">
        <v>13288</v>
      </c>
      <c r="B13708" t="s">
        <v>29155</v>
      </c>
      <c r="C13708" t="s">
        <v>45452</v>
      </c>
      <c r="D13708">
        <v>1</v>
      </c>
      <c r="F13708">
        <v>1</v>
      </c>
      <c r="G13708">
        <v>1</v>
      </c>
      <c r="H13708">
        <v>3</v>
      </c>
      <c r="I13708">
        <v>3</v>
      </c>
      <c r="K13708">
        <v>34</v>
      </c>
      <c r="L13708">
        <v>73</v>
      </c>
    </row>
    <row r="13709" spans="1:12" x14ac:dyDescent="0.25">
      <c r="A13709" t="s">
        <v>13289</v>
      </c>
      <c r="B13709" t="s">
        <v>29156</v>
      </c>
      <c r="C13709" t="s">
        <v>45453</v>
      </c>
      <c r="D13709">
        <v>2</v>
      </c>
      <c r="E13709">
        <v>6</v>
      </c>
      <c r="H13709">
        <v>4</v>
      </c>
      <c r="I13709">
        <v>4</v>
      </c>
    </row>
    <row r="13710" spans="1:12" x14ac:dyDescent="0.25">
      <c r="A13710" t="s">
        <v>13290</v>
      </c>
      <c r="B13710" t="s">
        <v>29157</v>
      </c>
      <c r="C13710" t="s">
        <v>45454</v>
      </c>
      <c r="D13710">
        <v>1</v>
      </c>
      <c r="F13710">
        <v>1</v>
      </c>
      <c r="G13710">
        <v>1</v>
      </c>
      <c r="H13710">
        <v>3</v>
      </c>
      <c r="I13710">
        <v>3</v>
      </c>
      <c r="K13710">
        <v>999</v>
      </c>
      <c r="L13710">
        <v>73</v>
      </c>
    </row>
    <row r="13711" spans="1:12" x14ac:dyDescent="0.25">
      <c r="A13711" t="s">
        <v>13291</v>
      </c>
      <c r="B13711" t="s">
        <v>29158</v>
      </c>
      <c r="C13711" t="s">
        <v>45455</v>
      </c>
      <c r="D13711">
        <v>2</v>
      </c>
      <c r="E13711">
        <v>6</v>
      </c>
      <c r="H13711">
        <v>4</v>
      </c>
      <c r="I13711">
        <v>4</v>
      </c>
    </row>
    <row r="13712" spans="1:12" x14ac:dyDescent="0.25">
      <c r="A13712" t="s">
        <v>13292</v>
      </c>
      <c r="B13712" t="s">
        <v>29159</v>
      </c>
      <c r="C13712" t="s">
        <v>45456</v>
      </c>
      <c r="D13712">
        <v>1</v>
      </c>
      <c r="F13712">
        <v>2</v>
      </c>
      <c r="G13712">
        <v>2</v>
      </c>
      <c r="H13712">
        <v>3</v>
      </c>
      <c r="I13712">
        <v>3</v>
      </c>
      <c r="K13712">
        <v>24</v>
      </c>
      <c r="L13712">
        <v>73</v>
      </c>
    </row>
    <row r="13713" spans="1:12" x14ac:dyDescent="0.25">
      <c r="A13713" t="s">
        <v>13293</v>
      </c>
      <c r="B13713" t="s">
        <v>29160</v>
      </c>
      <c r="C13713" t="s">
        <v>45457</v>
      </c>
      <c r="D13713">
        <v>1</v>
      </c>
      <c r="F13713">
        <v>2</v>
      </c>
      <c r="G13713">
        <v>2</v>
      </c>
      <c r="H13713">
        <v>3</v>
      </c>
      <c r="I13713">
        <v>3</v>
      </c>
      <c r="K13713">
        <v>999</v>
      </c>
      <c r="L13713">
        <v>73</v>
      </c>
    </row>
    <row r="13714" spans="1:12" x14ac:dyDescent="0.25">
      <c r="A13714" t="s">
        <v>13294</v>
      </c>
      <c r="B13714" t="s">
        <v>29161</v>
      </c>
      <c r="C13714" t="s">
        <v>45458</v>
      </c>
      <c r="D13714">
        <v>2</v>
      </c>
      <c r="E13714">
        <v>6</v>
      </c>
      <c r="H13714">
        <v>4</v>
      </c>
      <c r="I13714">
        <v>4</v>
      </c>
    </row>
    <row r="13715" spans="1:12" x14ac:dyDescent="0.25">
      <c r="A13715" t="s">
        <v>13295</v>
      </c>
      <c r="B13715" t="s">
        <v>29162</v>
      </c>
      <c r="C13715" t="s">
        <v>45459</v>
      </c>
      <c r="D13715">
        <v>1</v>
      </c>
      <c r="F13715">
        <v>2</v>
      </c>
      <c r="G13715">
        <v>2</v>
      </c>
      <c r="H13715">
        <v>3</v>
      </c>
      <c r="I13715">
        <v>3</v>
      </c>
      <c r="K13715">
        <v>69</v>
      </c>
      <c r="L13715">
        <v>73</v>
      </c>
    </row>
    <row r="13716" spans="1:12" x14ac:dyDescent="0.25">
      <c r="A13716" t="s">
        <v>13296</v>
      </c>
      <c r="B13716" t="s">
        <v>29163</v>
      </c>
      <c r="C13716" t="s">
        <v>45460</v>
      </c>
      <c r="D13716">
        <v>1</v>
      </c>
      <c r="F13716">
        <v>2</v>
      </c>
      <c r="G13716">
        <v>2</v>
      </c>
      <c r="H13716">
        <v>3</v>
      </c>
      <c r="I13716">
        <v>3</v>
      </c>
      <c r="K13716">
        <v>54</v>
      </c>
      <c r="L13716">
        <v>73</v>
      </c>
    </row>
    <row r="13717" spans="1:12" x14ac:dyDescent="0.25">
      <c r="A13717" t="s">
        <v>13297</v>
      </c>
      <c r="B13717" t="s">
        <v>29164</v>
      </c>
      <c r="C13717" t="s">
        <v>45461</v>
      </c>
      <c r="D13717">
        <v>1</v>
      </c>
      <c r="F13717">
        <v>1</v>
      </c>
      <c r="G13717">
        <v>1</v>
      </c>
      <c r="H13717">
        <v>3</v>
      </c>
      <c r="I13717">
        <v>3</v>
      </c>
      <c r="K13717">
        <v>999</v>
      </c>
      <c r="L13717">
        <v>73</v>
      </c>
    </row>
    <row r="13718" spans="1:12" x14ac:dyDescent="0.25">
      <c r="A13718" t="s">
        <v>13298</v>
      </c>
      <c r="B13718" t="s">
        <v>29165</v>
      </c>
      <c r="C13718" t="s">
        <v>45462</v>
      </c>
      <c r="D13718">
        <v>1</v>
      </c>
      <c r="F13718">
        <v>2</v>
      </c>
      <c r="G13718">
        <v>2</v>
      </c>
      <c r="H13718">
        <v>3</v>
      </c>
      <c r="I13718">
        <v>3</v>
      </c>
      <c r="K13718">
        <v>57</v>
      </c>
      <c r="L13718">
        <v>73</v>
      </c>
    </row>
    <row r="13719" spans="1:12" x14ac:dyDescent="0.25">
      <c r="A13719" t="s">
        <v>13299</v>
      </c>
      <c r="B13719" t="s">
        <v>29166</v>
      </c>
      <c r="C13719" t="s">
        <v>45463</v>
      </c>
      <c r="D13719">
        <v>1</v>
      </c>
      <c r="F13719">
        <v>2</v>
      </c>
      <c r="G13719">
        <v>2</v>
      </c>
      <c r="H13719">
        <v>3</v>
      </c>
      <c r="I13719">
        <v>3</v>
      </c>
      <c r="K13719">
        <v>999</v>
      </c>
      <c r="L13719">
        <v>73</v>
      </c>
    </row>
    <row r="13720" spans="1:12" x14ac:dyDescent="0.25">
      <c r="A13720" t="s">
        <v>13300</v>
      </c>
      <c r="B13720" t="s">
        <v>29167</v>
      </c>
      <c r="C13720" t="s">
        <v>45464</v>
      </c>
      <c r="D13720">
        <v>1</v>
      </c>
      <c r="F13720">
        <v>1</v>
      </c>
      <c r="G13720">
        <v>1</v>
      </c>
      <c r="H13720">
        <v>3</v>
      </c>
      <c r="I13720">
        <v>3</v>
      </c>
      <c r="K13720">
        <v>39</v>
      </c>
      <c r="L13720">
        <v>73</v>
      </c>
    </row>
    <row r="13721" spans="1:12" x14ac:dyDescent="0.25">
      <c r="A13721" t="s">
        <v>13301</v>
      </c>
      <c r="B13721" t="s">
        <v>29168</v>
      </c>
      <c r="C13721" t="s">
        <v>45465</v>
      </c>
      <c r="D13721">
        <v>1</v>
      </c>
      <c r="F13721">
        <v>2</v>
      </c>
      <c r="G13721">
        <v>2</v>
      </c>
      <c r="H13721">
        <v>3</v>
      </c>
      <c r="I13721">
        <v>3</v>
      </c>
      <c r="K13721">
        <v>999</v>
      </c>
      <c r="L13721">
        <v>73</v>
      </c>
    </row>
    <row r="13722" spans="1:12" x14ac:dyDescent="0.25">
      <c r="A13722" t="s">
        <v>13302</v>
      </c>
      <c r="B13722" t="s">
        <v>29169</v>
      </c>
      <c r="C13722" t="s">
        <v>45466</v>
      </c>
      <c r="D13722">
        <v>1</v>
      </c>
      <c r="F13722">
        <v>1</v>
      </c>
      <c r="G13722">
        <v>1</v>
      </c>
      <c r="H13722">
        <v>3</v>
      </c>
      <c r="I13722">
        <v>3</v>
      </c>
      <c r="K13722">
        <v>999</v>
      </c>
      <c r="L13722">
        <v>73</v>
      </c>
    </row>
    <row r="13723" spans="1:12" x14ac:dyDescent="0.25">
      <c r="A13723" t="s">
        <v>13303</v>
      </c>
      <c r="B13723" t="s">
        <v>29170</v>
      </c>
      <c r="C13723" t="s">
        <v>45467</v>
      </c>
      <c r="D13723">
        <v>1</v>
      </c>
      <c r="F13723">
        <v>2</v>
      </c>
      <c r="G13723">
        <v>2</v>
      </c>
      <c r="H13723">
        <v>3</v>
      </c>
      <c r="I13723">
        <v>3</v>
      </c>
      <c r="K13723">
        <v>999</v>
      </c>
      <c r="L13723">
        <v>73</v>
      </c>
    </row>
    <row r="13724" spans="1:12" x14ac:dyDescent="0.25">
      <c r="A13724" t="s">
        <v>13304</v>
      </c>
      <c r="B13724" t="s">
        <v>29171</v>
      </c>
      <c r="C13724" t="s">
        <v>45468</v>
      </c>
      <c r="D13724">
        <v>1</v>
      </c>
      <c r="F13724">
        <v>1</v>
      </c>
      <c r="G13724">
        <v>1</v>
      </c>
      <c r="H13724">
        <v>3</v>
      </c>
      <c r="I13724">
        <v>3</v>
      </c>
      <c r="K13724">
        <v>999</v>
      </c>
      <c r="L13724">
        <v>73</v>
      </c>
    </row>
    <row r="13725" spans="1:12" x14ac:dyDescent="0.25">
      <c r="A13725" t="s">
        <v>13305</v>
      </c>
      <c r="B13725" t="s">
        <v>29172</v>
      </c>
      <c r="C13725" t="s">
        <v>45469</v>
      </c>
      <c r="D13725">
        <v>1</v>
      </c>
      <c r="F13725">
        <v>2</v>
      </c>
      <c r="G13725">
        <v>2</v>
      </c>
      <c r="H13725">
        <v>3</v>
      </c>
      <c r="I13725">
        <v>3</v>
      </c>
      <c r="K13725">
        <v>55</v>
      </c>
      <c r="L13725">
        <v>73</v>
      </c>
    </row>
    <row r="13726" spans="1:12" x14ac:dyDescent="0.25">
      <c r="A13726" t="s">
        <v>13306</v>
      </c>
      <c r="B13726" t="s">
        <v>29173</v>
      </c>
      <c r="C13726" t="s">
        <v>45470</v>
      </c>
      <c r="D13726">
        <v>2</v>
      </c>
      <c r="E13726">
        <v>6</v>
      </c>
      <c r="H13726">
        <v>4</v>
      </c>
      <c r="I13726">
        <v>4</v>
      </c>
    </row>
    <row r="13727" spans="1:12" x14ac:dyDescent="0.25">
      <c r="A13727" t="s">
        <v>13307</v>
      </c>
      <c r="B13727" t="s">
        <v>29174</v>
      </c>
      <c r="C13727" t="s">
        <v>45471</v>
      </c>
      <c r="D13727">
        <v>1</v>
      </c>
      <c r="F13727">
        <v>2</v>
      </c>
      <c r="G13727">
        <v>2</v>
      </c>
      <c r="H13727">
        <v>3</v>
      </c>
      <c r="I13727">
        <v>3</v>
      </c>
      <c r="K13727">
        <v>24</v>
      </c>
      <c r="L13727">
        <v>73</v>
      </c>
    </row>
    <row r="13728" spans="1:12" x14ac:dyDescent="0.25">
      <c r="A13728" t="s">
        <v>13308</v>
      </c>
      <c r="B13728" t="s">
        <v>29175</v>
      </c>
      <c r="C13728" t="s">
        <v>45472</v>
      </c>
      <c r="D13728">
        <v>1</v>
      </c>
      <c r="F13728">
        <v>2</v>
      </c>
      <c r="G13728">
        <v>2</v>
      </c>
      <c r="H13728">
        <v>3</v>
      </c>
      <c r="I13728">
        <v>3</v>
      </c>
      <c r="K13728">
        <v>22</v>
      </c>
      <c r="L13728">
        <v>73</v>
      </c>
    </row>
    <row r="13729" spans="1:12" x14ac:dyDescent="0.25">
      <c r="A13729" t="s">
        <v>13309</v>
      </c>
      <c r="B13729" t="s">
        <v>29176</v>
      </c>
      <c r="C13729" t="s">
        <v>45473</v>
      </c>
      <c r="D13729">
        <v>1</v>
      </c>
      <c r="F13729">
        <v>2</v>
      </c>
      <c r="G13729">
        <v>2</v>
      </c>
      <c r="H13729">
        <v>3</v>
      </c>
      <c r="I13729">
        <v>3</v>
      </c>
      <c r="K13729">
        <v>999</v>
      </c>
      <c r="L13729">
        <v>73</v>
      </c>
    </row>
    <row r="13730" spans="1:12" x14ac:dyDescent="0.25">
      <c r="A13730" t="s">
        <v>13310</v>
      </c>
      <c r="B13730" t="s">
        <v>29177</v>
      </c>
      <c r="C13730" t="s">
        <v>45474</v>
      </c>
      <c r="D13730">
        <v>1</v>
      </c>
      <c r="F13730">
        <v>2</v>
      </c>
      <c r="G13730">
        <v>2</v>
      </c>
      <c r="H13730">
        <v>3</v>
      </c>
      <c r="I13730">
        <v>3</v>
      </c>
      <c r="K13730">
        <v>999</v>
      </c>
      <c r="L13730">
        <v>73</v>
      </c>
    </row>
    <row r="13731" spans="1:12" x14ac:dyDescent="0.25">
      <c r="A13731" t="s">
        <v>13311</v>
      </c>
      <c r="B13731" t="s">
        <v>29178</v>
      </c>
      <c r="C13731" t="s">
        <v>45475</v>
      </c>
      <c r="D13731">
        <v>1</v>
      </c>
      <c r="F13731">
        <v>2</v>
      </c>
      <c r="G13731">
        <v>2</v>
      </c>
      <c r="H13731">
        <v>3</v>
      </c>
      <c r="I13731">
        <v>3</v>
      </c>
      <c r="K13731">
        <v>37</v>
      </c>
      <c r="L13731">
        <v>73</v>
      </c>
    </row>
    <row r="13732" spans="1:12" x14ac:dyDescent="0.25">
      <c r="A13732" t="s">
        <v>13312</v>
      </c>
      <c r="B13732" t="s">
        <v>29179</v>
      </c>
      <c r="C13732" t="s">
        <v>45476</v>
      </c>
      <c r="D13732">
        <v>1</v>
      </c>
      <c r="F13732">
        <v>1</v>
      </c>
      <c r="G13732">
        <v>1</v>
      </c>
      <c r="H13732">
        <v>3</v>
      </c>
      <c r="I13732">
        <v>3</v>
      </c>
      <c r="K13732">
        <v>53</v>
      </c>
      <c r="L13732">
        <v>73</v>
      </c>
    </row>
    <row r="13733" spans="1:12" x14ac:dyDescent="0.25">
      <c r="A13733" t="s">
        <v>13313</v>
      </c>
      <c r="B13733" t="s">
        <v>29180</v>
      </c>
      <c r="C13733" t="s">
        <v>45477</v>
      </c>
      <c r="D13733">
        <v>1</v>
      </c>
      <c r="F13733">
        <v>2</v>
      </c>
      <c r="G13733">
        <v>2</v>
      </c>
      <c r="H13733">
        <v>3</v>
      </c>
      <c r="I13733">
        <v>3</v>
      </c>
      <c r="K13733">
        <v>20</v>
      </c>
      <c r="L13733">
        <v>73</v>
      </c>
    </row>
    <row r="13734" spans="1:12" x14ac:dyDescent="0.25">
      <c r="A13734" t="s">
        <v>13314</v>
      </c>
      <c r="B13734" t="s">
        <v>29181</v>
      </c>
      <c r="C13734" t="s">
        <v>45478</v>
      </c>
      <c r="D13734">
        <v>1</v>
      </c>
      <c r="F13734">
        <v>1</v>
      </c>
      <c r="G13734">
        <v>1</v>
      </c>
      <c r="H13734">
        <v>3</v>
      </c>
      <c r="I13734">
        <v>3</v>
      </c>
      <c r="K13734">
        <v>34</v>
      </c>
      <c r="L13734">
        <v>73</v>
      </c>
    </row>
    <row r="13735" spans="1:12" x14ac:dyDescent="0.25">
      <c r="A13735" t="s">
        <v>13315</v>
      </c>
      <c r="B13735" t="s">
        <v>29182</v>
      </c>
      <c r="C13735" t="s">
        <v>45479</v>
      </c>
      <c r="D13735">
        <v>1</v>
      </c>
      <c r="F13735">
        <v>1</v>
      </c>
      <c r="G13735">
        <v>1</v>
      </c>
      <c r="H13735">
        <v>3</v>
      </c>
      <c r="I13735">
        <v>3</v>
      </c>
      <c r="K13735">
        <v>46</v>
      </c>
      <c r="L13735">
        <v>73</v>
      </c>
    </row>
    <row r="13736" spans="1:12" x14ac:dyDescent="0.25">
      <c r="A13736" t="s">
        <v>13316</v>
      </c>
      <c r="B13736" t="s">
        <v>29183</v>
      </c>
      <c r="C13736" t="s">
        <v>45480</v>
      </c>
      <c r="D13736">
        <v>1</v>
      </c>
      <c r="F13736">
        <v>1</v>
      </c>
      <c r="G13736">
        <v>1</v>
      </c>
      <c r="H13736">
        <v>3</v>
      </c>
      <c r="I13736">
        <v>3</v>
      </c>
      <c r="K13736">
        <v>64</v>
      </c>
      <c r="L13736">
        <v>73</v>
      </c>
    </row>
    <row r="13737" spans="1:12" x14ac:dyDescent="0.25">
      <c r="A13737" t="s">
        <v>13317</v>
      </c>
      <c r="B13737" t="s">
        <v>29184</v>
      </c>
      <c r="C13737" t="s">
        <v>45481</v>
      </c>
      <c r="D13737">
        <v>1</v>
      </c>
      <c r="F13737">
        <v>2</v>
      </c>
      <c r="G13737">
        <v>2</v>
      </c>
      <c r="H13737">
        <v>3</v>
      </c>
      <c r="I13737">
        <v>3</v>
      </c>
      <c r="K13737">
        <v>52</v>
      </c>
      <c r="L13737">
        <v>73</v>
      </c>
    </row>
    <row r="13738" spans="1:12" x14ac:dyDescent="0.25">
      <c r="A13738" t="s">
        <v>13318</v>
      </c>
      <c r="B13738" t="s">
        <v>29185</v>
      </c>
      <c r="C13738" t="s">
        <v>45482</v>
      </c>
      <c r="D13738">
        <v>1</v>
      </c>
      <c r="F13738">
        <v>1</v>
      </c>
      <c r="G13738">
        <v>1</v>
      </c>
      <c r="H13738">
        <v>3</v>
      </c>
      <c r="I13738">
        <v>3</v>
      </c>
      <c r="K13738">
        <v>40</v>
      </c>
      <c r="L13738">
        <v>73</v>
      </c>
    </row>
    <row r="13739" spans="1:12" x14ac:dyDescent="0.25">
      <c r="A13739" t="s">
        <v>13319</v>
      </c>
      <c r="B13739" t="s">
        <v>29186</v>
      </c>
      <c r="C13739" t="s">
        <v>45483</v>
      </c>
      <c r="D13739">
        <v>1</v>
      </c>
      <c r="F13739">
        <v>1</v>
      </c>
      <c r="G13739">
        <v>1</v>
      </c>
      <c r="H13739">
        <v>3</v>
      </c>
      <c r="I13739">
        <v>3</v>
      </c>
      <c r="K13739">
        <v>36</v>
      </c>
      <c r="L13739">
        <v>73</v>
      </c>
    </row>
    <row r="13740" spans="1:12" x14ac:dyDescent="0.25">
      <c r="A13740" t="s">
        <v>13320</v>
      </c>
      <c r="B13740" t="s">
        <v>29187</v>
      </c>
      <c r="C13740" t="s">
        <v>45484</v>
      </c>
      <c r="D13740">
        <v>1</v>
      </c>
      <c r="F13740">
        <v>2</v>
      </c>
      <c r="G13740">
        <v>2</v>
      </c>
      <c r="H13740">
        <v>3</v>
      </c>
      <c r="I13740">
        <v>3</v>
      </c>
      <c r="K13740">
        <v>33</v>
      </c>
      <c r="L13740">
        <v>73</v>
      </c>
    </row>
    <row r="13741" spans="1:12" x14ac:dyDescent="0.25">
      <c r="A13741" t="s">
        <v>13320</v>
      </c>
      <c r="B13741" t="s">
        <v>29187</v>
      </c>
      <c r="C13741" t="s">
        <v>45485</v>
      </c>
      <c r="D13741">
        <v>1</v>
      </c>
      <c r="F13741">
        <v>2</v>
      </c>
      <c r="G13741">
        <v>2</v>
      </c>
      <c r="H13741">
        <v>3</v>
      </c>
      <c r="I13741">
        <v>3</v>
      </c>
      <c r="K13741">
        <v>32</v>
      </c>
      <c r="L13741">
        <v>73</v>
      </c>
    </row>
    <row r="13742" spans="1:12" x14ac:dyDescent="0.25">
      <c r="A13742" t="s">
        <v>13321</v>
      </c>
      <c r="B13742" t="s">
        <v>29188</v>
      </c>
      <c r="C13742" t="s">
        <v>45486</v>
      </c>
      <c r="D13742">
        <v>1</v>
      </c>
      <c r="F13742">
        <v>2</v>
      </c>
      <c r="G13742">
        <v>2</v>
      </c>
      <c r="H13742">
        <v>3</v>
      </c>
      <c r="I13742">
        <v>3</v>
      </c>
      <c r="K13742">
        <v>999</v>
      </c>
      <c r="L13742">
        <v>73</v>
      </c>
    </row>
    <row r="13743" spans="1:12" x14ac:dyDescent="0.25">
      <c r="A13743" t="s">
        <v>13322</v>
      </c>
      <c r="B13743" t="s">
        <v>29189</v>
      </c>
      <c r="C13743" t="s">
        <v>45487</v>
      </c>
      <c r="D13743">
        <v>1</v>
      </c>
      <c r="F13743">
        <v>1</v>
      </c>
      <c r="G13743">
        <v>1</v>
      </c>
      <c r="H13743">
        <v>3</v>
      </c>
      <c r="I13743">
        <v>3</v>
      </c>
      <c r="K13743">
        <v>2</v>
      </c>
      <c r="L13743">
        <v>73</v>
      </c>
    </row>
    <row r="13744" spans="1:12" x14ac:dyDescent="0.25">
      <c r="A13744" t="s">
        <v>13323</v>
      </c>
      <c r="B13744" t="s">
        <v>29190</v>
      </c>
      <c r="C13744" t="s">
        <v>45488</v>
      </c>
      <c r="D13744">
        <v>1</v>
      </c>
      <c r="F13744">
        <v>1</v>
      </c>
      <c r="G13744">
        <v>1</v>
      </c>
      <c r="H13744">
        <v>3</v>
      </c>
      <c r="I13744">
        <v>3</v>
      </c>
      <c r="K13744">
        <v>50</v>
      </c>
      <c r="L13744">
        <v>73</v>
      </c>
    </row>
    <row r="13745" spans="1:12" x14ac:dyDescent="0.25">
      <c r="A13745" t="s">
        <v>13324</v>
      </c>
      <c r="B13745" t="s">
        <v>29191</v>
      </c>
      <c r="C13745" t="s">
        <v>45489</v>
      </c>
      <c r="D13745">
        <v>1</v>
      </c>
      <c r="F13745">
        <v>1</v>
      </c>
      <c r="G13745">
        <v>1</v>
      </c>
      <c r="H13745">
        <v>3</v>
      </c>
      <c r="I13745">
        <v>3</v>
      </c>
      <c r="K13745">
        <v>44</v>
      </c>
      <c r="L13745">
        <v>73</v>
      </c>
    </row>
    <row r="13746" spans="1:12" x14ac:dyDescent="0.25">
      <c r="A13746" t="s">
        <v>13325</v>
      </c>
      <c r="B13746" t="s">
        <v>29192</v>
      </c>
      <c r="C13746" t="s">
        <v>45490</v>
      </c>
      <c r="D13746">
        <v>1</v>
      </c>
      <c r="F13746">
        <v>2</v>
      </c>
      <c r="G13746">
        <v>2</v>
      </c>
      <c r="H13746">
        <v>3</v>
      </c>
      <c r="I13746">
        <v>3</v>
      </c>
      <c r="K13746">
        <v>50</v>
      </c>
      <c r="L13746">
        <v>73</v>
      </c>
    </row>
    <row r="13747" spans="1:12" x14ac:dyDescent="0.25">
      <c r="A13747" t="s">
        <v>13326</v>
      </c>
      <c r="B13747" t="s">
        <v>29193</v>
      </c>
      <c r="C13747" t="s">
        <v>45491</v>
      </c>
      <c r="D13747">
        <v>1</v>
      </c>
      <c r="F13747">
        <v>2</v>
      </c>
      <c r="G13747">
        <v>2</v>
      </c>
      <c r="H13747">
        <v>3</v>
      </c>
      <c r="I13747">
        <v>3</v>
      </c>
      <c r="K13747">
        <v>37</v>
      </c>
      <c r="L13747">
        <v>73</v>
      </c>
    </row>
    <row r="13748" spans="1:12" x14ac:dyDescent="0.25">
      <c r="A13748" t="s">
        <v>13327</v>
      </c>
      <c r="B13748" t="s">
        <v>29194</v>
      </c>
      <c r="C13748" t="s">
        <v>45492</v>
      </c>
      <c r="D13748">
        <v>1</v>
      </c>
      <c r="F13748">
        <v>1</v>
      </c>
      <c r="G13748">
        <v>1</v>
      </c>
      <c r="H13748">
        <v>3</v>
      </c>
      <c r="I13748">
        <v>3</v>
      </c>
      <c r="K13748">
        <v>55</v>
      </c>
      <c r="L13748">
        <v>73</v>
      </c>
    </row>
    <row r="13749" spans="1:12" x14ac:dyDescent="0.25">
      <c r="A13749" t="s">
        <v>13328</v>
      </c>
      <c r="B13749" t="s">
        <v>29195</v>
      </c>
      <c r="C13749" t="s">
        <v>45493</v>
      </c>
      <c r="D13749">
        <v>2</v>
      </c>
      <c r="E13749">
        <v>6</v>
      </c>
      <c r="H13749">
        <v>4</v>
      </c>
      <c r="I13749">
        <v>4</v>
      </c>
    </row>
    <row r="13750" spans="1:12" x14ac:dyDescent="0.25">
      <c r="A13750" t="s">
        <v>13329</v>
      </c>
      <c r="B13750" t="s">
        <v>29196</v>
      </c>
      <c r="C13750" t="s">
        <v>45494</v>
      </c>
      <c r="D13750">
        <v>1</v>
      </c>
      <c r="F13750">
        <v>2</v>
      </c>
      <c r="G13750">
        <v>2</v>
      </c>
      <c r="H13750">
        <v>3</v>
      </c>
      <c r="I13750">
        <v>3</v>
      </c>
      <c r="K13750">
        <v>35</v>
      </c>
      <c r="L13750">
        <v>73</v>
      </c>
    </row>
    <row r="13751" spans="1:12" x14ac:dyDescent="0.25">
      <c r="A13751" t="s">
        <v>13330</v>
      </c>
      <c r="B13751" t="s">
        <v>29197</v>
      </c>
      <c r="C13751" t="s">
        <v>45495</v>
      </c>
      <c r="D13751">
        <v>1</v>
      </c>
      <c r="F13751">
        <v>2</v>
      </c>
      <c r="G13751">
        <v>2</v>
      </c>
      <c r="H13751">
        <v>3</v>
      </c>
      <c r="I13751">
        <v>3</v>
      </c>
      <c r="K13751">
        <v>30</v>
      </c>
      <c r="L13751">
        <v>73</v>
      </c>
    </row>
    <row r="13752" spans="1:12" x14ac:dyDescent="0.25">
      <c r="A13752" t="s">
        <v>13331</v>
      </c>
      <c r="B13752" t="s">
        <v>29198</v>
      </c>
      <c r="C13752" t="s">
        <v>45496</v>
      </c>
      <c r="D13752">
        <v>2</v>
      </c>
      <c r="E13752">
        <v>6</v>
      </c>
      <c r="H13752">
        <v>4</v>
      </c>
      <c r="I13752">
        <v>4</v>
      </c>
    </row>
    <row r="13753" spans="1:12" x14ac:dyDescent="0.25">
      <c r="A13753" t="s">
        <v>13332</v>
      </c>
      <c r="B13753" t="s">
        <v>29199</v>
      </c>
      <c r="C13753" t="s">
        <v>45497</v>
      </c>
      <c r="D13753">
        <v>1</v>
      </c>
      <c r="F13753">
        <v>1</v>
      </c>
      <c r="G13753">
        <v>1</v>
      </c>
      <c r="H13753">
        <v>3</v>
      </c>
      <c r="I13753">
        <v>3</v>
      </c>
      <c r="K13753">
        <v>20</v>
      </c>
      <c r="L13753">
        <v>73</v>
      </c>
    </row>
    <row r="13754" spans="1:12" x14ac:dyDescent="0.25">
      <c r="A13754" t="s">
        <v>13333</v>
      </c>
      <c r="B13754" t="s">
        <v>29200</v>
      </c>
      <c r="C13754" t="s">
        <v>45498</v>
      </c>
      <c r="D13754">
        <v>1</v>
      </c>
      <c r="F13754">
        <v>2</v>
      </c>
      <c r="G13754">
        <v>2</v>
      </c>
      <c r="H13754">
        <v>3</v>
      </c>
      <c r="I13754">
        <v>3</v>
      </c>
      <c r="K13754">
        <v>999</v>
      </c>
      <c r="L13754">
        <v>73</v>
      </c>
    </row>
    <row r="13755" spans="1:12" x14ac:dyDescent="0.25">
      <c r="A13755" t="s">
        <v>13334</v>
      </c>
      <c r="B13755" t="s">
        <v>29201</v>
      </c>
      <c r="C13755" t="s">
        <v>45499</v>
      </c>
      <c r="D13755">
        <v>1</v>
      </c>
      <c r="F13755">
        <v>1</v>
      </c>
      <c r="G13755">
        <v>1</v>
      </c>
      <c r="H13755">
        <v>3</v>
      </c>
      <c r="I13755">
        <v>3</v>
      </c>
      <c r="K13755">
        <v>999</v>
      </c>
      <c r="L13755">
        <v>73</v>
      </c>
    </row>
    <row r="13756" spans="1:12" x14ac:dyDescent="0.25">
      <c r="A13756" t="s">
        <v>13335</v>
      </c>
      <c r="B13756" t="s">
        <v>29202</v>
      </c>
      <c r="C13756" t="s">
        <v>45500</v>
      </c>
      <c r="D13756">
        <v>2</v>
      </c>
      <c r="E13756">
        <v>6</v>
      </c>
      <c r="H13756">
        <v>4</v>
      </c>
      <c r="I13756">
        <v>4</v>
      </c>
    </row>
    <row r="13757" spans="1:12" x14ac:dyDescent="0.25">
      <c r="A13757" t="s">
        <v>13336</v>
      </c>
      <c r="B13757" t="s">
        <v>29203</v>
      </c>
      <c r="C13757" t="s">
        <v>45501</v>
      </c>
      <c r="D13757">
        <v>1</v>
      </c>
      <c r="F13757">
        <v>2</v>
      </c>
      <c r="G13757">
        <v>2</v>
      </c>
      <c r="H13757">
        <v>3</v>
      </c>
      <c r="I13757">
        <v>3</v>
      </c>
      <c r="K13757">
        <v>999</v>
      </c>
      <c r="L13757">
        <v>73</v>
      </c>
    </row>
    <row r="13758" spans="1:12" x14ac:dyDescent="0.25">
      <c r="A13758" t="s">
        <v>13337</v>
      </c>
      <c r="B13758" t="s">
        <v>29204</v>
      </c>
      <c r="C13758" t="s">
        <v>45502</v>
      </c>
      <c r="D13758">
        <v>1</v>
      </c>
      <c r="F13758">
        <v>1</v>
      </c>
      <c r="G13758">
        <v>1</v>
      </c>
      <c r="H13758">
        <v>3</v>
      </c>
      <c r="I13758">
        <v>3</v>
      </c>
      <c r="K13758">
        <v>44</v>
      </c>
      <c r="L13758">
        <v>73</v>
      </c>
    </row>
    <row r="13759" spans="1:12" x14ac:dyDescent="0.25">
      <c r="A13759" t="s">
        <v>13338</v>
      </c>
      <c r="B13759" t="s">
        <v>29205</v>
      </c>
      <c r="C13759" t="s">
        <v>45503</v>
      </c>
      <c r="D13759">
        <v>1</v>
      </c>
      <c r="F13759">
        <v>2</v>
      </c>
      <c r="G13759">
        <v>2</v>
      </c>
      <c r="H13759">
        <v>3</v>
      </c>
      <c r="I13759">
        <v>3</v>
      </c>
      <c r="K13759">
        <v>999</v>
      </c>
      <c r="L13759">
        <v>73</v>
      </c>
    </row>
    <row r="13760" spans="1:12" x14ac:dyDescent="0.25">
      <c r="A13760" t="s">
        <v>13339</v>
      </c>
      <c r="B13760" t="s">
        <v>29206</v>
      </c>
      <c r="C13760" t="s">
        <v>45504</v>
      </c>
      <c r="D13760">
        <v>1</v>
      </c>
      <c r="F13760">
        <v>1</v>
      </c>
      <c r="G13760">
        <v>1</v>
      </c>
      <c r="H13760">
        <v>3</v>
      </c>
      <c r="I13760">
        <v>3</v>
      </c>
      <c r="K13760">
        <v>49</v>
      </c>
      <c r="L13760">
        <v>73</v>
      </c>
    </row>
    <row r="13761" spans="1:12" x14ac:dyDescent="0.25">
      <c r="A13761" t="s">
        <v>13340</v>
      </c>
      <c r="B13761" t="s">
        <v>29207</v>
      </c>
      <c r="C13761" t="s">
        <v>45505</v>
      </c>
      <c r="D13761">
        <v>2</v>
      </c>
      <c r="E13761">
        <v>6</v>
      </c>
      <c r="H13761">
        <v>4</v>
      </c>
      <c r="I13761">
        <v>4</v>
      </c>
    </row>
    <row r="13762" spans="1:12" x14ac:dyDescent="0.25">
      <c r="A13762" t="s">
        <v>13341</v>
      </c>
      <c r="B13762" t="s">
        <v>29208</v>
      </c>
      <c r="C13762" t="s">
        <v>45506</v>
      </c>
      <c r="D13762">
        <v>1</v>
      </c>
      <c r="F13762">
        <v>1</v>
      </c>
      <c r="G13762">
        <v>1</v>
      </c>
      <c r="H13762">
        <v>3</v>
      </c>
      <c r="I13762">
        <v>3</v>
      </c>
      <c r="K13762">
        <v>12</v>
      </c>
      <c r="L13762">
        <v>73</v>
      </c>
    </row>
    <row r="13763" spans="1:12" x14ac:dyDescent="0.25">
      <c r="A13763" t="s">
        <v>13342</v>
      </c>
      <c r="B13763" t="s">
        <v>29209</v>
      </c>
      <c r="C13763" t="s">
        <v>45507</v>
      </c>
      <c r="D13763">
        <v>1</v>
      </c>
      <c r="F13763">
        <v>1</v>
      </c>
      <c r="G13763">
        <v>1</v>
      </c>
      <c r="H13763">
        <v>3</v>
      </c>
      <c r="I13763">
        <v>3</v>
      </c>
      <c r="K13763">
        <v>64</v>
      </c>
      <c r="L13763">
        <v>73</v>
      </c>
    </row>
    <row r="13764" spans="1:12" x14ac:dyDescent="0.25">
      <c r="A13764" t="s">
        <v>13343</v>
      </c>
      <c r="B13764" t="s">
        <v>29210</v>
      </c>
      <c r="C13764" t="s">
        <v>45508</v>
      </c>
      <c r="D13764">
        <v>1</v>
      </c>
      <c r="F13764">
        <v>1</v>
      </c>
      <c r="G13764">
        <v>1</v>
      </c>
      <c r="H13764">
        <v>3</v>
      </c>
      <c r="I13764">
        <v>3</v>
      </c>
      <c r="K13764">
        <v>38</v>
      </c>
      <c r="L13764">
        <v>73</v>
      </c>
    </row>
    <row r="13765" spans="1:12" x14ac:dyDescent="0.25">
      <c r="A13765" t="s">
        <v>13344</v>
      </c>
      <c r="B13765" t="s">
        <v>29211</v>
      </c>
      <c r="C13765" t="s">
        <v>45509</v>
      </c>
      <c r="D13765">
        <v>1</v>
      </c>
      <c r="F13765">
        <v>1</v>
      </c>
      <c r="G13765">
        <v>1</v>
      </c>
      <c r="H13765">
        <v>3</v>
      </c>
      <c r="I13765">
        <v>3</v>
      </c>
      <c r="K13765">
        <v>999</v>
      </c>
      <c r="L13765">
        <v>73</v>
      </c>
    </row>
    <row r="13766" spans="1:12" x14ac:dyDescent="0.25">
      <c r="A13766" t="s">
        <v>13345</v>
      </c>
      <c r="B13766" t="s">
        <v>29212</v>
      </c>
      <c r="C13766" t="s">
        <v>45510</v>
      </c>
      <c r="D13766">
        <v>1</v>
      </c>
      <c r="F13766">
        <v>1</v>
      </c>
      <c r="G13766">
        <v>1</v>
      </c>
      <c r="H13766">
        <v>3</v>
      </c>
      <c r="I13766">
        <v>3</v>
      </c>
      <c r="K13766">
        <v>51</v>
      </c>
      <c r="L13766">
        <v>73</v>
      </c>
    </row>
    <row r="13767" spans="1:12" x14ac:dyDescent="0.25">
      <c r="A13767" t="s">
        <v>13346</v>
      </c>
      <c r="B13767" t="s">
        <v>29213</v>
      </c>
      <c r="C13767" t="s">
        <v>45511</v>
      </c>
      <c r="D13767">
        <v>1</v>
      </c>
      <c r="F13767">
        <v>3</v>
      </c>
      <c r="G13767">
        <v>3</v>
      </c>
      <c r="H13767">
        <v>3</v>
      </c>
      <c r="I13767">
        <v>3</v>
      </c>
      <c r="K13767">
        <v>999</v>
      </c>
      <c r="L13767">
        <v>174</v>
      </c>
    </row>
    <row r="13768" spans="1:12" x14ac:dyDescent="0.25">
      <c r="A13768" t="s">
        <v>13347</v>
      </c>
      <c r="B13768" t="s">
        <v>29214</v>
      </c>
      <c r="C13768" t="s">
        <v>45512</v>
      </c>
      <c r="D13768">
        <v>2</v>
      </c>
      <c r="E13768">
        <v>6</v>
      </c>
      <c r="H13768">
        <v>4</v>
      </c>
      <c r="I13768">
        <v>4</v>
      </c>
    </row>
    <row r="13769" spans="1:12" x14ac:dyDescent="0.25">
      <c r="A13769" t="s">
        <v>13348</v>
      </c>
      <c r="B13769" t="s">
        <v>29215</v>
      </c>
      <c r="C13769" t="s">
        <v>45513</v>
      </c>
      <c r="D13769">
        <v>1</v>
      </c>
      <c r="F13769">
        <v>1</v>
      </c>
      <c r="G13769">
        <v>1</v>
      </c>
      <c r="H13769">
        <v>3</v>
      </c>
      <c r="I13769">
        <v>3</v>
      </c>
      <c r="K13769">
        <v>40</v>
      </c>
      <c r="L13769">
        <v>73</v>
      </c>
    </row>
    <row r="13770" spans="1:12" x14ac:dyDescent="0.25">
      <c r="A13770" t="s">
        <v>13349</v>
      </c>
      <c r="B13770" t="s">
        <v>29216</v>
      </c>
      <c r="C13770" t="s">
        <v>45514</v>
      </c>
      <c r="D13770">
        <v>1</v>
      </c>
      <c r="F13770">
        <v>1</v>
      </c>
      <c r="G13770">
        <v>1</v>
      </c>
      <c r="H13770">
        <v>3</v>
      </c>
      <c r="I13770">
        <v>3</v>
      </c>
      <c r="K13770">
        <v>33</v>
      </c>
      <c r="L13770">
        <v>73</v>
      </c>
    </row>
    <row r="13771" spans="1:12" x14ac:dyDescent="0.25">
      <c r="A13771" t="s">
        <v>13350</v>
      </c>
      <c r="B13771" t="s">
        <v>29217</v>
      </c>
      <c r="C13771" t="s">
        <v>45515</v>
      </c>
      <c r="D13771">
        <v>1</v>
      </c>
      <c r="F13771">
        <v>1</v>
      </c>
      <c r="G13771">
        <v>1</v>
      </c>
      <c r="H13771">
        <v>3</v>
      </c>
      <c r="I13771">
        <v>3</v>
      </c>
      <c r="K13771">
        <v>31</v>
      </c>
      <c r="L13771">
        <v>73</v>
      </c>
    </row>
    <row r="13772" spans="1:12" x14ac:dyDescent="0.25">
      <c r="A13772" t="s">
        <v>13351</v>
      </c>
      <c r="B13772" t="s">
        <v>29218</v>
      </c>
      <c r="C13772" t="s">
        <v>45516</v>
      </c>
      <c r="D13772">
        <v>1</v>
      </c>
      <c r="F13772">
        <v>1</v>
      </c>
      <c r="G13772">
        <v>1</v>
      </c>
      <c r="H13772">
        <v>3</v>
      </c>
      <c r="I13772">
        <v>3</v>
      </c>
      <c r="K13772">
        <v>67</v>
      </c>
      <c r="L13772">
        <v>73</v>
      </c>
    </row>
    <row r="13773" spans="1:12" x14ac:dyDescent="0.25">
      <c r="A13773" t="s">
        <v>13352</v>
      </c>
      <c r="B13773" t="s">
        <v>29219</v>
      </c>
      <c r="C13773" t="s">
        <v>45517</v>
      </c>
      <c r="D13773">
        <v>1</v>
      </c>
      <c r="F13773">
        <v>2</v>
      </c>
      <c r="G13773">
        <v>2</v>
      </c>
      <c r="H13773">
        <v>3</v>
      </c>
      <c r="I13773">
        <v>3</v>
      </c>
      <c r="K13773">
        <v>48</v>
      </c>
      <c r="L13773">
        <v>73</v>
      </c>
    </row>
    <row r="13774" spans="1:12" x14ac:dyDescent="0.25">
      <c r="A13774" t="s">
        <v>13353</v>
      </c>
      <c r="B13774" t="s">
        <v>29220</v>
      </c>
      <c r="C13774" t="s">
        <v>45518</v>
      </c>
      <c r="D13774">
        <v>1</v>
      </c>
      <c r="F13774">
        <v>2</v>
      </c>
      <c r="G13774">
        <v>2</v>
      </c>
      <c r="H13774">
        <v>3</v>
      </c>
      <c r="I13774">
        <v>3</v>
      </c>
      <c r="K13774">
        <v>33</v>
      </c>
      <c r="L13774">
        <v>73</v>
      </c>
    </row>
    <row r="13775" spans="1:12" x14ac:dyDescent="0.25">
      <c r="A13775" t="s">
        <v>13354</v>
      </c>
      <c r="B13775" t="s">
        <v>29221</v>
      </c>
      <c r="C13775" t="s">
        <v>45519</v>
      </c>
      <c r="D13775">
        <v>1</v>
      </c>
      <c r="F13775">
        <v>1</v>
      </c>
      <c r="G13775">
        <v>1</v>
      </c>
      <c r="H13775">
        <v>3</v>
      </c>
      <c r="I13775">
        <v>3</v>
      </c>
      <c r="K13775">
        <v>40</v>
      </c>
      <c r="L13775">
        <v>73</v>
      </c>
    </row>
    <row r="13776" spans="1:12" x14ac:dyDescent="0.25">
      <c r="A13776" t="s">
        <v>13355</v>
      </c>
      <c r="B13776" t="s">
        <v>29222</v>
      </c>
      <c r="C13776" t="s">
        <v>45520</v>
      </c>
      <c r="D13776">
        <v>1</v>
      </c>
      <c r="F13776">
        <v>1</v>
      </c>
      <c r="G13776">
        <v>1</v>
      </c>
      <c r="H13776">
        <v>3</v>
      </c>
      <c r="I13776">
        <v>3</v>
      </c>
      <c r="K13776">
        <v>57</v>
      </c>
      <c r="L13776">
        <v>73</v>
      </c>
    </row>
    <row r="13777" spans="1:12" x14ac:dyDescent="0.25">
      <c r="A13777" t="s">
        <v>13356</v>
      </c>
      <c r="B13777" t="s">
        <v>29223</v>
      </c>
      <c r="C13777" t="s">
        <v>45521</v>
      </c>
      <c r="D13777">
        <v>1</v>
      </c>
      <c r="F13777">
        <v>1</v>
      </c>
      <c r="G13777">
        <v>1</v>
      </c>
      <c r="H13777">
        <v>3</v>
      </c>
      <c r="I13777">
        <v>3</v>
      </c>
      <c r="K13777">
        <v>68</v>
      </c>
      <c r="L13777">
        <v>73</v>
      </c>
    </row>
    <row r="13778" spans="1:12" x14ac:dyDescent="0.25">
      <c r="A13778" t="s">
        <v>13357</v>
      </c>
      <c r="B13778" t="s">
        <v>29224</v>
      </c>
      <c r="C13778" t="s">
        <v>45522</v>
      </c>
      <c r="D13778">
        <v>1</v>
      </c>
      <c r="F13778">
        <v>2</v>
      </c>
      <c r="G13778">
        <v>2</v>
      </c>
      <c r="H13778">
        <v>3</v>
      </c>
      <c r="I13778">
        <v>3</v>
      </c>
      <c r="K13778">
        <v>999</v>
      </c>
      <c r="L13778">
        <v>73</v>
      </c>
    </row>
    <row r="13779" spans="1:12" x14ac:dyDescent="0.25">
      <c r="A13779" t="s">
        <v>13358</v>
      </c>
      <c r="B13779" t="s">
        <v>29225</v>
      </c>
      <c r="C13779" t="s">
        <v>45523</v>
      </c>
      <c r="D13779">
        <v>1</v>
      </c>
      <c r="F13779">
        <v>2</v>
      </c>
      <c r="G13779">
        <v>2</v>
      </c>
      <c r="H13779">
        <v>3</v>
      </c>
      <c r="I13779">
        <v>3</v>
      </c>
      <c r="K13779">
        <v>61</v>
      </c>
      <c r="L13779">
        <v>73</v>
      </c>
    </row>
    <row r="13780" spans="1:12" x14ac:dyDescent="0.25">
      <c r="A13780" t="s">
        <v>13359</v>
      </c>
      <c r="B13780" t="s">
        <v>29226</v>
      </c>
      <c r="C13780" t="s">
        <v>45524</v>
      </c>
      <c r="D13780">
        <v>1</v>
      </c>
      <c r="F13780">
        <v>2</v>
      </c>
      <c r="G13780">
        <v>2</v>
      </c>
      <c r="H13780">
        <v>3</v>
      </c>
      <c r="I13780">
        <v>3</v>
      </c>
      <c r="K13780">
        <v>39</v>
      </c>
      <c r="L13780">
        <v>73</v>
      </c>
    </row>
    <row r="13781" spans="1:12" x14ac:dyDescent="0.25">
      <c r="A13781" t="s">
        <v>13360</v>
      </c>
      <c r="B13781" t="s">
        <v>29227</v>
      </c>
      <c r="C13781" t="s">
        <v>45525</v>
      </c>
      <c r="D13781">
        <v>1</v>
      </c>
      <c r="F13781">
        <v>2</v>
      </c>
      <c r="G13781">
        <v>2</v>
      </c>
      <c r="H13781">
        <v>3</v>
      </c>
      <c r="I13781">
        <v>3</v>
      </c>
      <c r="K13781">
        <v>29</v>
      </c>
      <c r="L13781">
        <v>73</v>
      </c>
    </row>
    <row r="13782" spans="1:12" x14ac:dyDescent="0.25">
      <c r="A13782" t="s">
        <v>13361</v>
      </c>
      <c r="B13782" t="s">
        <v>29228</v>
      </c>
      <c r="C13782" t="s">
        <v>45526</v>
      </c>
      <c r="D13782">
        <v>1</v>
      </c>
      <c r="F13782">
        <v>1</v>
      </c>
      <c r="G13782">
        <v>1</v>
      </c>
      <c r="H13782">
        <v>3</v>
      </c>
      <c r="I13782">
        <v>3</v>
      </c>
      <c r="K13782">
        <v>17</v>
      </c>
      <c r="L13782">
        <v>73</v>
      </c>
    </row>
    <row r="13783" spans="1:12" x14ac:dyDescent="0.25">
      <c r="A13783" t="s">
        <v>13362</v>
      </c>
      <c r="B13783" t="s">
        <v>29229</v>
      </c>
      <c r="C13783" t="s">
        <v>45527</v>
      </c>
      <c r="D13783">
        <v>1</v>
      </c>
      <c r="F13783">
        <v>2</v>
      </c>
      <c r="G13783">
        <v>2</v>
      </c>
      <c r="H13783">
        <v>3</v>
      </c>
      <c r="I13783">
        <v>3</v>
      </c>
      <c r="K13783">
        <v>999</v>
      </c>
      <c r="L13783">
        <v>73</v>
      </c>
    </row>
    <row r="13784" spans="1:12" x14ac:dyDescent="0.25">
      <c r="A13784" t="s">
        <v>13363</v>
      </c>
      <c r="B13784" t="s">
        <v>29230</v>
      </c>
      <c r="C13784" t="s">
        <v>45528</v>
      </c>
      <c r="D13784">
        <v>1</v>
      </c>
      <c r="F13784">
        <v>2</v>
      </c>
      <c r="G13784">
        <v>2</v>
      </c>
      <c r="H13784">
        <v>3</v>
      </c>
      <c r="I13784">
        <v>3</v>
      </c>
      <c r="K13784">
        <v>53</v>
      </c>
      <c r="L13784">
        <v>59</v>
      </c>
    </row>
    <row r="13785" spans="1:12" x14ac:dyDescent="0.25">
      <c r="A13785" t="s">
        <v>13364</v>
      </c>
      <c r="B13785" t="s">
        <v>29231</v>
      </c>
      <c r="C13785" t="s">
        <v>45529</v>
      </c>
      <c r="D13785">
        <v>1</v>
      </c>
      <c r="F13785">
        <v>1</v>
      </c>
      <c r="G13785">
        <v>1</v>
      </c>
      <c r="H13785">
        <v>3</v>
      </c>
      <c r="I13785">
        <v>3</v>
      </c>
      <c r="K13785">
        <v>999</v>
      </c>
      <c r="L13785">
        <v>73</v>
      </c>
    </row>
    <row r="13786" spans="1:12" x14ac:dyDescent="0.25">
      <c r="A13786" t="s">
        <v>13365</v>
      </c>
      <c r="B13786" t="s">
        <v>29232</v>
      </c>
      <c r="C13786" t="s">
        <v>45530</v>
      </c>
      <c r="D13786">
        <v>2</v>
      </c>
      <c r="E13786">
        <v>6</v>
      </c>
      <c r="H13786">
        <v>4</v>
      </c>
      <c r="I13786">
        <v>4</v>
      </c>
    </row>
    <row r="13787" spans="1:12" x14ac:dyDescent="0.25">
      <c r="A13787" t="s">
        <v>13366</v>
      </c>
      <c r="B13787" t="s">
        <v>29233</v>
      </c>
      <c r="C13787" t="s">
        <v>45531</v>
      </c>
      <c r="D13787">
        <v>1</v>
      </c>
      <c r="F13787">
        <v>1</v>
      </c>
      <c r="G13787">
        <v>1</v>
      </c>
      <c r="H13787">
        <v>3</v>
      </c>
      <c r="I13787">
        <v>3</v>
      </c>
      <c r="K13787">
        <v>999</v>
      </c>
      <c r="L13787">
        <v>73</v>
      </c>
    </row>
    <row r="13788" spans="1:12" x14ac:dyDescent="0.25">
      <c r="A13788" t="s">
        <v>13367</v>
      </c>
      <c r="B13788" t="s">
        <v>29234</v>
      </c>
      <c r="C13788" t="s">
        <v>45532</v>
      </c>
      <c r="D13788">
        <v>1</v>
      </c>
      <c r="F13788">
        <v>2</v>
      </c>
      <c r="G13788">
        <v>2</v>
      </c>
      <c r="H13788">
        <v>3</v>
      </c>
      <c r="I13788">
        <v>3</v>
      </c>
      <c r="K13788">
        <v>999</v>
      </c>
      <c r="L13788">
        <v>73</v>
      </c>
    </row>
    <row r="13789" spans="1:12" x14ac:dyDescent="0.25">
      <c r="A13789" t="s">
        <v>13368</v>
      </c>
      <c r="B13789" t="s">
        <v>29235</v>
      </c>
      <c r="C13789" t="s">
        <v>45533</v>
      </c>
      <c r="D13789">
        <v>1</v>
      </c>
      <c r="F13789">
        <v>2</v>
      </c>
      <c r="G13789">
        <v>2</v>
      </c>
      <c r="H13789">
        <v>3</v>
      </c>
      <c r="I13789">
        <v>3</v>
      </c>
      <c r="K13789">
        <v>28</v>
      </c>
      <c r="L13789">
        <v>73</v>
      </c>
    </row>
    <row r="13790" spans="1:12" x14ac:dyDescent="0.25">
      <c r="A13790" t="s">
        <v>13369</v>
      </c>
      <c r="B13790" t="s">
        <v>29236</v>
      </c>
      <c r="C13790" t="s">
        <v>45534</v>
      </c>
      <c r="D13790">
        <v>1</v>
      </c>
      <c r="F13790">
        <v>2</v>
      </c>
      <c r="G13790">
        <v>2</v>
      </c>
      <c r="H13790">
        <v>3</v>
      </c>
      <c r="I13790">
        <v>3</v>
      </c>
      <c r="K13790">
        <v>55</v>
      </c>
      <c r="L13790">
        <v>73</v>
      </c>
    </row>
    <row r="13791" spans="1:12" x14ac:dyDescent="0.25">
      <c r="A13791" t="s">
        <v>13370</v>
      </c>
      <c r="B13791" t="s">
        <v>29237</v>
      </c>
      <c r="C13791" t="s">
        <v>45535</v>
      </c>
      <c r="D13791">
        <v>1</v>
      </c>
      <c r="F13791">
        <v>1</v>
      </c>
      <c r="G13791">
        <v>1</v>
      </c>
      <c r="H13791">
        <v>3</v>
      </c>
      <c r="I13791">
        <v>3</v>
      </c>
      <c r="K13791">
        <v>56</v>
      </c>
      <c r="L13791">
        <v>73</v>
      </c>
    </row>
    <row r="13792" spans="1:12" x14ac:dyDescent="0.25">
      <c r="A13792" t="s">
        <v>13371</v>
      </c>
      <c r="B13792" t="s">
        <v>29238</v>
      </c>
      <c r="C13792" t="s">
        <v>45536</v>
      </c>
      <c r="D13792">
        <v>1</v>
      </c>
      <c r="F13792">
        <v>1</v>
      </c>
      <c r="G13792">
        <v>1</v>
      </c>
      <c r="H13792">
        <v>3</v>
      </c>
      <c r="I13792">
        <v>3</v>
      </c>
      <c r="K13792">
        <v>49</v>
      </c>
      <c r="L13792">
        <v>73</v>
      </c>
    </row>
    <row r="13793" spans="1:12" x14ac:dyDescent="0.25">
      <c r="A13793" t="s">
        <v>13372</v>
      </c>
      <c r="B13793" t="s">
        <v>29239</v>
      </c>
      <c r="C13793" t="s">
        <v>45537</v>
      </c>
      <c r="D13793">
        <v>2</v>
      </c>
      <c r="E13793">
        <v>6</v>
      </c>
      <c r="H13793">
        <v>4</v>
      </c>
      <c r="I13793">
        <v>4</v>
      </c>
    </row>
    <row r="13794" spans="1:12" x14ac:dyDescent="0.25">
      <c r="A13794" t="s">
        <v>13373</v>
      </c>
      <c r="B13794" t="s">
        <v>29240</v>
      </c>
      <c r="C13794" t="s">
        <v>45538</v>
      </c>
      <c r="D13794">
        <v>1</v>
      </c>
      <c r="F13794">
        <v>1</v>
      </c>
      <c r="G13794">
        <v>1</v>
      </c>
      <c r="H13794">
        <v>3</v>
      </c>
      <c r="I13794">
        <v>3</v>
      </c>
      <c r="K13794">
        <v>67</v>
      </c>
      <c r="L13794">
        <v>73</v>
      </c>
    </row>
    <row r="13795" spans="1:12" x14ac:dyDescent="0.25">
      <c r="A13795" t="s">
        <v>13374</v>
      </c>
      <c r="B13795" t="s">
        <v>29241</v>
      </c>
      <c r="C13795" t="s">
        <v>45539</v>
      </c>
      <c r="D13795">
        <v>1</v>
      </c>
      <c r="F13795">
        <v>1</v>
      </c>
      <c r="G13795">
        <v>1</v>
      </c>
      <c r="H13795">
        <v>3</v>
      </c>
      <c r="I13795">
        <v>3</v>
      </c>
      <c r="K13795">
        <v>56</v>
      </c>
      <c r="L13795">
        <v>73</v>
      </c>
    </row>
    <row r="13796" spans="1:12" x14ac:dyDescent="0.25">
      <c r="A13796" t="s">
        <v>13375</v>
      </c>
      <c r="B13796" t="s">
        <v>29242</v>
      </c>
      <c r="C13796" t="s">
        <v>45540</v>
      </c>
      <c r="D13796">
        <v>1</v>
      </c>
      <c r="F13796">
        <v>1</v>
      </c>
      <c r="G13796">
        <v>1</v>
      </c>
      <c r="H13796">
        <v>3</v>
      </c>
      <c r="I13796">
        <v>3</v>
      </c>
      <c r="K13796">
        <v>999</v>
      </c>
      <c r="L13796">
        <v>73</v>
      </c>
    </row>
    <row r="13797" spans="1:12" x14ac:dyDescent="0.25">
      <c r="A13797" t="s">
        <v>13376</v>
      </c>
      <c r="B13797" t="s">
        <v>29243</v>
      </c>
      <c r="C13797" t="s">
        <v>45541</v>
      </c>
      <c r="D13797">
        <v>1</v>
      </c>
      <c r="F13797">
        <v>2</v>
      </c>
      <c r="G13797">
        <v>2</v>
      </c>
      <c r="H13797">
        <v>3</v>
      </c>
      <c r="I13797">
        <v>3</v>
      </c>
      <c r="K13797">
        <v>16</v>
      </c>
      <c r="L13797">
        <v>73</v>
      </c>
    </row>
    <row r="13798" spans="1:12" x14ac:dyDescent="0.25">
      <c r="A13798" t="s">
        <v>13377</v>
      </c>
      <c r="B13798" t="s">
        <v>29244</v>
      </c>
      <c r="C13798" t="s">
        <v>45542</v>
      </c>
      <c r="D13798">
        <v>1</v>
      </c>
      <c r="F13798">
        <v>1</v>
      </c>
      <c r="G13798">
        <v>1</v>
      </c>
      <c r="H13798">
        <v>3</v>
      </c>
      <c r="I13798">
        <v>3</v>
      </c>
      <c r="K13798">
        <v>999</v>
      </c>
      <c r="L13798">
        <v>73</v>
      </c>
    </row>
    <row r="13799" spans="1:12" x14ac:dyDescent="0.25">
      <c r="A13799" t="s">
        <v>13378</v>
      </c>
      <c r="B13799" t="s">
        <v>29245</v>
      </c>
      <c r="C13799" t="s">
        <v>45543</v>
      </c>
      <c r="D13799">
        <v>1</v>
      </c>
      <c r="F13799">
        <v>1</v>
      </c>
      <c r="G13799">
        <v>1</v>
      </c>
      <c r="H13799">
        <v>3</v>
      </c>
      <c r="I13799">
        <v>3</v>
      </c>
      <c r="K13799">
        <v>29</v>
      </c>
      <c r="L13799">
        <v>73</v>
      </c>
    </row>
    <row r="13800" spans="1:12" x14ac:dyDescent="0.25">
      <c r="A13800" t="s">
        <v>13379</v>
      </c>
      <c r="B13800" t="s">
        <v>29246</v>
      </c>
      <c r="C13800" t="s">
        <v>45544</v>
      </c>
      <c r="D13800">
        <v>1</v>
      </c>
      <c r="F13800">
        <v>1</v>
      </c>
      <c r="G13800">
        <v>1</v>
      </c>
      <c r="H13800">
        <v>3</v>
      </c>
      <c r="I13800">
        <v>3</v>
      </c>
      <c r="K13800">
        <v>999</v>
      </c>
      <c r="L13800">
        <v>73</v>
      </c>
    </row>
    <row r="13801" spans="1:12" x14ac:dyDescent="0.25">
      <c r="A13801" t="s">
        <v>13380</v>
      </c>
      <c r="B13801" t="s">
        <v>29247</v>
      </c>
      <c r="C13801" t="s">
        <v>45545</v>
      </c>
      <c r="D13801">
        <v>2</v>
      </c>
      <c r="E13801">
        <v>6</v>
      </c>
      <c r="H13801">
        <v>4</v>
      </c>
      <c r="I13801">
        <v>4</v>
      </c>
    </row>
    <row r="13802" spans="1:12" x14ac:dyDescent="0.25">
      <c r="A13802" t="s">
        <v>13381</v>
      </c>
      <c r="B13802" t="s">
        <v>29248</v>
      </c>
      <c r="C13802" t="s">
        <v>45546</v>
      </c>
      <c r="D13802">
        <v>1</v>
      </c>
      <c r="F13802">
        <v>2</v>
      </c>
      <c r="G13802">
        <v>2</v>
      </c>
      <c r="H13802">
        <v>3</v>
      </c>
      <c r="I13802">
        <v>3</v>
      </c>
      <c r="K13802">
        <v>4</v>
      </c>
      <c r="L13802">
        <v>73</v>
      </c>
    </row>
    <row r="13803" spans="1:12" x14ac:dyDescent="0.25">
      <c r="A13803" t="s">
        <v>13382</v>
      </c>
      <c r="B13803" t="s">
        <v>29249</v>
      </c>
      <c r="C13803" t="s">
        <v>45547</v>
      </c>
      <c r="D13803">
        <v>1</v>
      </c>
      <c r="F13803">
        <v>2</v>
      </c>
      <c r="G13803">
        <v>2</v>
      </c>
      <c r="H13803">
        <v>3</v>
      </c>
      <c r="I13803">
        <v>3</v>
      </c>
      <c r="K13803">
        <v>50</v>
      </c>
      <c r="L13803">
        <v>73</v>
      </c>
    </row>
    <row r="13804" spans="1:12" x14ac:dyDescent="0.25">
      <c r="A13804" t="s">
        <v>13383</v>
      </c>
      <c r="B13804" t="s">
        <v>29250</v>
      </c>
      <c r="C13804" t="s">
        <v>45548</v>
      </c>
      <c r="D13804">
        <v>1</v>
      </c>
      <c r="F13804">
        <v>1</v>
      </c>
      <c r="G13804">
        <v>1</v>
      </c>
      <c r="H13804">
        <v>3</v>
      </c>
      <c r="I13804">
        <v>3</v>
      </c>
      <c r="K13804">
        <v>19</v>
      </c>
      <c r="L13804">
        <v>73</v>
      </c>
    </row>
    <row r="13805" spans="1:12" x14ac:dyDescent="0.25">
      <c r="A13805" t="s">
        <v>13384</v>
      </c>
      <c r="B13805" t="s">
        <v>29251</v>
      </c>
      <c r="C13805" t="s">
        <v>45549</v>
      </c>
      <c r="D13805">
        <v>1</v>
      </c>
      <c r="F13805">
        <v>1</v>
      </c>
      <c r="G13805">
        <v>1</v>
      </c>
      <c r="H13805">
        <v>3</v>
      </c>
      <c r="I13805">
        <v>3</v>
      </c>
      <c r="K13805">
        <v>27</v>
      </c>
      <c r="L13805">
        <v>73</v>
      </c>
    </row>
    <row r="13806" spans="1:12" x14ac:dyDescent="0.25">
      <c r="A13806" t="s">
        <v>13385</v>
      </c>
      <c r="B13806" t="s">
        <v>29252</v>
      </c>
      <c r="C13806" t="s">
        <v>45550</v>
      </c>
      <c r="D13806">
        <v>1</v>
      </c>
      <c r="F13806">
        <v>2</v>
      </c>
      <c r="G13806">
        <v>2</v>
      </c>
      <c r="H13806">
        <v>3</v>
      </c>
      <c r="I13806">
        <v>3</v>
      </c>
      <c r="K13806">
        <v>38</v>
      </c>
      <c r="L13806">
        <v>73</v>
      </c>
    </row>
    <row r="13807" spans="1:12" x14ac:dyDescent="0.25">
      <c r="A13807" t="s">
        <v>13386</v>
      </c>
      <c r="B13807" t="s">
        <v>29253</v>
      </c>
      <c r="C13807" t="s">
        <v>45551</v>
      </c>
      <c r="D13807">
        <v>1</v>
      </c>
      <c r="F13807">
        <v>2</v>
      </c>
      <c r="G13807">
        <v>2</v>
      </c>
      <c r="H13807">
        <v>3</v>
      </c>
      <c r="I13807">
        <v>3</v>
      </c>
      <c r="K13807">
        <v>38</v>
      </c>
      <c r="L13807">
        <v>73</v>
      </c>
    </row>
    <row r="13808" spans="1:12" x14ac:dyDescent="0.25">
      <c r="A13808" t="s">
        <v>13387</v>
      </c>
      <c r="B13808" t="s">
        <v>29254</v>
      </c>
      <c r="C13808" t="s">
        <v>45552</v>
      </c>
      <c r="D13808">
        <v>1</v>
      </c>
      <c r="F13808">
        <v>1</v>
      </c>
      <c r="G13808">
        <v>1</v>
      </c>
      <c r="H13808">
        <v>3</v>
      </c>
      <c r="I13808">
        <v>3</v>
      </c>
      <c r="K13808">
        <v>33</v>
      </c>
      <c r="L13808">
        <v>73</v>
      </c>
    </row>
    <row r="13809" spans="1:12" x14ac:dyDescent="0.25">
      <c r="A13809" t="s">
        <v>13388</v>
      </c>
      <c r="B13809" t="s">
        <v>29255</v>
      </c>
      <c r="C13809" t="s">
        <v>45553</v>
      </c>
      <c r="D13809">
        <v>1</v>
      </c>
      <c r="F13809">
        <v>2</v>
      </c>
      <c r="G13809">
        <v>2</v>
      </c>
      <c r="H13809">
        <v>3</v>
      </c>
      <c r="I13809">
        <v>3</v>
      </c>
      <c r="K13809">
        <v>999</v>
      </c>
      <c r="L13809">
        <v>73</v>
      </c>
    </row>
    <row r="13810" spans="1:12" x14ac:dyDescent="0.25">
      <c r="A13810" t="s">
        <v>13389</v>
      </c>
      <c r="B13810" t="s">
        <v>29256</v>
      </c>
      <c r="C13810" t="s">
        <v>45554</v>
      </c>
      <c r="D13810">
        <v>1</v>
      </c>
      <c r="F13810">
        <v>2</v>
      </c>
      <c r="G13810">
        <v>2</v>
      </c>
      <c r="H13810">
        <v>3</v>
      </c>
      <c r="I13810">
        <v>3</v>
      </c>
      <c r="K13810">
        <v>69</v>
      </c>
      <c r="L13810">
        <v>73</v>
      </c>
    </row>
    <row r="13811" spans="1:12" x14ac:dyDescent="0.25">
      <c r="A13811" t="s">
        <v>13390</v>
      </c>
      <c r="B13811" t="s">
        <v>29257</v>
      </c>
      <c r="C13811" t="s">
        <v>45555</v>
      </c>
      <c r="D13811">
        <v>1</v>
      </c>
      <c r="F13811">
        <v>1</v>
      </c>
      <c r="G13811">
        <v>1</v>
      </c>
      <c r="H13811">
        <v>3</v>
      </c>
      <c r="I13811">
        <v>3</v>
      </c>
      <c r="K13811">
        <v>8</v>
      </c>
      <c r="L13811">
        <v>73</v>
      </c>
    </row>
    <row r="13812" spans="1:12" x14ac:dyDescent="0.25">
      <c r="A13812" t="s">
        <v>13391</v>
      </c>
      <c r="B13812" t="s">
        <v>29258</v>
      </c>
      <c r="C13812" t="s">
        <v>45556</v>
      </c>
      <c r="D13812">
        <v>1</v>
      </c>
      <c r="F13812">
        <v>1</v>
      </c>
      <c r="G13812">
        <v>1</v>
      </c>
      <c r="H13812">
        <v>3</v>
      </c>
      <c r="I13812">
        <v>3</v>
      </c>
      <c r="K13812">
        <v>29</v>
      </c>
      <c r="L13812">
        <v>73</v>
      </c>
    </row>
    <row r="13813" spans="1:12" x14ac:dyDescent="0.25">
      <c r="A13813" t="s">
        <v>13392</v>
      </c>
      <c r="B13813" t="s">
        <v>29259</v>
      </c>
      <c r="C13813" t="s">
        <v>45557</v>
      </c>
      <c r="D13813">
        <v>1</v>
      </c>
      <c r="F13813">
        <v>1</v>
      </c>
      <c r="G13813">
        <v>1</v>
      </c>
      <c r="H13813">
        <v>3</v>
      </c>
      <c r="I13813">
        <v>3</v>
      </c>
      <c r="K13813">
        <v>32</v>
      </c>
      <c r="L13813">
        <v>73</v>
      </c>
    </row>
    <row r="13814" spans="1:12" x14ac:dyDescent="0.25">
      <c r="A13814" t="s">
        <v>13393</v>
      </c>
      <c r="B13814" t="s">
        <v>29260</v>
      </c>
      <c r="C13814" t="s">
        <v>45558</v>
      </c>
      <c r="D13814">
        <v>1</v>
      </c>
      <c r="F13814">
        <v>2</v>
      </c>
      <c r="G13814">
        <v>2</v>
      </c>
      <c r="H13814">
        <v>3</v>
      </c>
      <c r="I13814">
        <v>3</v>
      </c>
      <c r="K13814">
        <v>62</v>
      </c>
      <c r="L13814">
        <v>73</v>
      </c>
    </row>
    <row r="13815" spans="1:12" x14ac:dyDescent="0.25">
      <c r="A13815" t="s">
        <v>13394</v>
      </c>
      <c r="B13815" t="s">
        <v>29261</v>
      </c>
      <c r="C13815" t="s">
        <v>45559</v>
      </c>
      <c r="D13815">
        <v>1</v>
      </c>
      <c r="F13815">
        <v>1</v>
      </c>
      <c r="G13815">
        <v>1</v>
      </c>
      <c r="H13815">
        <v>3</v>
      </c>
      <c r="I13815">
        <v>3</v>
      </c>
      <c r="K13815">
        <v>30</v>
      </c>
      <c r="L13815">
        <v>73</v>
      </c>
    </row>
    <row r="13816" spans="1:12" x14ac:dyDescent="0.25">
      <c r="A13816" t="s">
        <v>13395</v>
      </c>
      <c r="B13816" t="s">
        <v>29262</v>
      </c>
      <c r="C13816" t="s">
        <v>45560</v>
      </c>
      <c r="D13816">
        <v>1</v>
      </c>
      <c r="F13816">
        <v>1</v>
      </c>
      <c r="G13816">
        <v>1</v>
      </c>
      <c r="H13816">
        <v>3</v>
      </c>
      <c r="I13816">
        <v>3</v>
      </c>
      <c r="K13816">
        <v>39</v>
      </c>
      <c r="L13816">
        <v>73</v>
      </c>
    </row>
    <row r="13817" spans="1:12" x14ac:dyDescent="0.25">
      <c r="A13817" t="s">
        <v>13396</v>
      </c>
      <c r="B13817" t="s">
        <v>29263</v>
      </c>
      <c r="C13817" t="s">
        <v>45561</v>
      </c>
      <c r="D13817">
        <v>1</v>
      </c>
      <c r="F13817">
        <v>1</v>
      </c>
      <c r="G13817">
        <v>1</v>
      </c>
      <c r="H13817">
        <v>3</v>
      </c>
      <c r="I13817">
        <v>3</v>
      </c>
      <c r="K13817">
        <v>28</v>
      </c>
      <c r="L13817">
        <v>73</v>
      </c>
    </row>
    <row r="13818" spans="1:12" x14ac:dyDescent="0.25">
      <c r="A13818" t="s">
        <v>13397</v>
      </c>
      <c r="B13818" t="s">
        <v>29264</v>
      </c>
      <c r="C13818" t="s">
        <v>45562</v>
      </c>
      <c r="D13818">
        <v>1</v>
      </c>
      <c r="F13818">
        <v>2</v>
      </c>
      <c r="G13818">
        <v>2</v>
      </c>
      <c r="H13818">
        <v>3</v>
      </c>
      <c r="I13818">
        <v>3</v>
      </c>
      <c r="K13818">
        <v>43</v>
      </c>
      <c r="L13818">
        <v>73</v>
      </c>
    </row>
    <row r="13819" spans="1:12" x14ac:dyDescent="0.25">
      <c r="A13819" t="s">
        <v>13398</v>
      </c>
      <c r="B13819" t="s">
        <v>29265</v>
      </c>
      <c r="C13819" t="s">
        <v>45563</v>
      </c>
      <c r="D13819">
        <v>1</v>
      </c>
      <c r="F13819">
        <v>1</v>
      </c>
      <c r="G13819">
        <v>1</v>
      </c>
      <c r="H13819">
        <v>3</v>
      </c>
      <c r="I13819">
        <v>3</v>
      </c>
      <c r="K13819">
        <v>13</v>
      </c>
      <c r="L13819">
        <v>73</v>
      </c>
    </row>
    <row r="13820" spans="1:12" x14ac:dyDescent="0.25">
      <c r="A13820" t="s">
        <v>13399</v>
      </c>
      <c r="B13820" t="s">
        <v>29266</v>
      </c>
      <c r="C13820" t="s">
        <v>45564</v>
      </c>
      <c r="D13820">
        <v>1</v>
      </c>
      <c r="F13820">
        <v>2</v>
      </c>
      <c r="G13820">
        <v>2</v>
      </c>
      <c r="H13820">
        <v>3</v>
      </c>
      <c r="I13820">
        <v>3</v>
      </c>
      <c r="K13820">
        <v>999</v>
      </c>
      <c r="L13820">
        <v>73</v>
      </c>
    </row>
    <row r="13821" spans="1:12" x14ac:dyDescent="0.25">
      <c r="A13821" t="s">
        <v>13400</v>
      </c>
      <c r="B13821" t="s">
        <v>29267</v>
      </c>
      <c r="C13821" t="s">
        <v>45565</v>
      </c>
      <c r="D13821">
        <v>1</v>
      </c>
      <c r="F13821">
        <v>1</v>
      </c>
      <c r="G13821">
        <v>1</v>
      </c>
      <c r="H13821">
        <v>3</v>
      </c>
      <c r="I13821">
        <v>3</v>
      </c>
      <c r="K13821">
        <v>37</v>
      </c>
      <c r="L13821">
        <v>96</v>
      </c>
    </row>
    <row r="13822" spans="1:12" x14ac:dyDescent="0.25">
      <c r="A13822" t="s">
        <v>13401</v>
      </c>
      <c r="B13822" t="s">
        <v>29268</v>
      </c>
      <c r="C13822" t="s">
        <v>45566</v>
      </c>
      <c r="D13822">
        <v>1</v>
      </c>
      <c r="F13822">
        <v>1</v>
      </c>
      <c r="G13822">
        <v>1</v>
      </c>
      <c r="H13822">
        <v>3</v>
      </c>
      <c r="I13822">
        <v>3</v>
      </c>
      <c r="K13822">
        <v>999</v>
      </c>
      <c r="L13822">
        <v>73</v>
      </c>
    </row>
    <row r="13823" spans="1:12" x14ac:dyDescent="0.25">
      <c r="A13823" t="s">
        <v>13402</v>
      </c>
      <c r="B13823" t="s">
        <v>29269</v>
      </c>
      <c r="C13823" t="s">
        <v>45567</v>
      </c>
      <c r="D13823">
        <v>1</v>
      </c>
      <c r="F13823">
        <v>1</v>
      </c>
      <c r="G13823">
        <v>1</v>
      </c>
      <c r="H13823">
        <v>3</v>
      </c>
      <c r="I13823">
        <v>3</v>
      </c>
      <c r="K13823">
        <v>39</v>
      </c>
      <c r="L13823">
        <v>73</v>
      </c>
    </row>
    <row r="13824" spans="1:12" x14ac:dyDescent="0.25">
      <c r="A13824" t="s">
        <v>13403</v>
      </c>
      <c r="B13824" t="s">
        <v>29270</v>
      </c>
      <c r="C13824" t="s">
        <v>45568</v>
      </c>
      <c r="D13824">
        <v>1</v>
      </c>
      <c r="F13824">
        <v>1</v>
      </c>
      <c r="G13824">
        <v>1</v>
      </c>
      <c r="H13824">
        <v>3</v>
      </c>
      <c r="I13824">
        <v>3</v>
      </c>
      <c r="K13824">
        <v>999</v>
      </c>
      <c r="L13824">
        <v>73</v>
      </c>
    </row>
    <row r="13825" spans="1:12" x14ac:dyDescent="0.25">
      <c r="A13825" t="s">
        <v>13404</v>
      </c>
      <c r="B13825" t="s">
        <v>29271</v>
      </c>
      <c r="C13825" t="s">
        <v>45569</v>
      </c>
      <c r="D13825">
        <v>2</v>
      </c>
      <c r="E13825">
        <v>6</v>
      </c>
      <c r="H13825">
        <v>4</v>
      </c>
      <c r="I13825">
        <v>4</v>
      </c>
    </row>
    <row r="13826" spans="1:12" x14ac:dyDescent="0.25">
      <c r="A13826" t="s">
        <v>13405</v>
      </c>
      <c r="B13826" t="s">
        <v>29272</v>
      </c>
      <c r="C13826" t="s">
        <v>45570</v>
      </c>
      <c r="D13826">
        <v>2</v>
      </c>
      <c r="E13826">
        <v>6</v>
      </c>
      <c r="H13826">
        <v>4</v>
      </c>
      <c r="I13826">
        <v>4</v>
      </c>
    </row>
    <row r="13827" spans="1:12" x14ac:dyDescent="0.25">
      <c r="A13827" t="s">
        <v>13406</v>
      </c>
      <c r="B13827" t="s">
        <v>29273</v>
      </c>
      <c r="C13827" t="s">
        <v>45571</v>
      </c>
      <c r="D13827">
        <v>1</v>
      </c>
      <c r="F13827">
        <v>1</v>
      </c>
      <c r="G13827">
        <v>1</v>
      </c>
      <c r="H13827">
        <v>3</v>
      </c>
      <c r="I13827">
        <v>3</v>
      </c>
      <c r="K13827">
        <v>999</v>
      </c>
      <c r="L13827">
        <v>73</v>
      </c>
    </row>
    <row r="13828" spans="1:12" x14ac:dyDescent="0.25">
      <c r="A13828" t="s">
        <v>13407</v>
      </c>
      <c r="B13828" t="s">
        <v>29274</v>
      </c>
      <c r="C13828" t="s">
        <v>45572</v>
      </c>
      <c r="D13828">
        <v>1</v>
      </c>
      <c r="F13828">
        <v>1</v>
      </c>
      <c r="G13828">
        <v>1</v>
      </c>
      <c r="H13828">
        <v>3</v>
      </c>
      <c r="I13828">
        <v>3</v>
      </c>
      <c r="K13828">
        <v>27</v>
      </c>
      <c r="L13828">
        <v>73</v>
      </c>
    </row>
    <row r="13829" spans="1:12" x14ac:dyDescent="0.25">
      <c r="A13829" t="s">
        <v>13408</v>
      </c>
      <c r="B13829" t="s">
        <v>29275</v>
      </c>
      <c r="C13829" t="s">
        <v>45573</v>
      </c>
      <c r="D13829">
        <v>1</v>
      </c>
      <c r="F13829">
        <v>2</v>
      </c>
      <c r="G13829">
        <v>2</v>
      </c>
      <c r="H13829">
        <v>3</v>
      </c>
      <c r="I13829">
        <v>3</v>
      </c>
      <c r="K13829">
        <v>999</v>
      </c>
      <c r="L13829">
        <v>73</v>
      </c>
    </row>
    <row r="13830" spans="1:12" x14ac:dyDescent="0.25">
      <c r="A13830" t="s">
        <v>13409</v>
      </c>
      <c r="B13830" t="s">
        <v>29276</v>
      </c>
      <c r="C13830" t="s">
        <v>45574</v>
      </c>
      <c r="D13830">
        <v>1</v>
      </c>
      <c r="F13830">
        <v>1</v>
      </c>
      <c r="G13830">
        <v>1</v>
      </c>
      <c r="H13830">
        <v>3</v>
      </c>
      <c r="I13830">
        <v>3</v>
      </c>
      <c r="K13830">
        <v>28</v>
      </c>
      <c r="L13830">
        <v>73</v>
      </c>
    </row>
    <row r="13831" spans="1:12" x14ac:dyDescent="0.25">
      <c r="A13831" t="s">
        <v>13410</v>
      </c>
      <c r="B13831" t="s">
        <v>29277</v>
      </c>
      <c r="C13831" t="s">
        <v>45575</v>
      </c>
      <c r="D13831">
        <v>1</v>
      </c>
      <c r="F13831">
        <v>1</v>
      </c>
      <c r="G13831">
        <v>1</v>
      </c>
      <c r="H13831">
        <v>3</v>
      </c>
      <c r="I13831">
        <v>3</v>
      </c>
      <c r="K13831">
        <v>60</v>
      </c>
      <c r="L13831">
        <v>73</v>
      </c>
    </row>
    <row r="13832" spans="1:12" x14ac:dyDescent="0.25">
      <c r="A13832" t="s">
        <v>13411</v>
      </c>
      <c r="B13832" t="s">
        <v>29278</v>
      </c>
      <c r="C13832" t="s">
        <v>45576</v>
      </c>
      <c r="D13832">
        <v>1</v>
      </c>
      <c r="F13832">
        <v>2</v>
      </c>
      <c r="G13832">
        <v>2</v>
      </c>
      <c r="H13832">
        <v>3</v>
      </c>
      <c r="I13832">
        <v>3</v>
      </c>
      <c r="K13832">
        <v>72</v>
      </c>
      <c r="L13832">
        <v>73</v>
      </c>
    </row>
    <row r="13833" spans="1:12" x14ac:dyDescent="0.25">
      <c r="A13833" t="s">
        <v>13412</v>
      </c>
      <c r="B13833" t="s">
        <v>29279</v>
      </c>
      <c r="C13833" t="s">
        <v>45577</v>
      </c>
      <c r="D13833">
        <v>1</v>
      </c>
      <c r="F13833">
        <v>2</v>
      </c>
      <c r="G13833">
        <v>2</v>
      </c>
      <c r="H13833">
        <v>3</v>
      </c>
      <c r="I13833">
        <v>3</v>
      </c>
      <c r="K13833">
        <v>999</v>
      </c>
      <c r="L13833">
        <v>73</v>
      </c>
    </row>
    <row r="13834" spans="1:12" x14ac:dyDescent="0.25">
      <c r="A13834" t="s">
        <v>13413</v>
      </c>
      <c r="B13834" t="s">
        <v>29280</v>
      </c>
      <c r="C13834" t="s">
        <v>45578</v>
      </c>
      <c r="D13834">
        <v>1</v>
      </c>
      <c r="F13834">
        <v>2</v>
      </c>
      <c r="G13834">
        <v>2</v>
      </c>
      <c r="H13834">
        <v>3</v>
      </c>
      <c r="I13834">
        <v>3</v>
      </c>
      <c r="K13834">
        <v>4</v>
      </c>
      <c r="L13834">
        <v>73</v>
      </c>
    </row>
    <row r="13835" spans="1:12" x14ac:dyDescent="0.25">
      <c r="A13835" t="s">
        <v>13414</v>
      </c>
      <c r="B13835" t="s">
        <v>29281</v>
      </c>
      <c r="C13835" t="s">
        <v>45579</v>
      </c>
      <c r="D13835">
        <v>1</v>
      </c>
      <c r="F13835">
        <v>2</v>
      </c>
      <c r="G13835">
        <v>2</v>
      </c>
      <c r="H13835">
        <v>3</v>
      </c>
      <c r="I13835">
        <v>3</v>
      </c>
      <c r="K13835">
        <v>77</v>
      </c>
      <c r="L13835">
        <v>73</v>
      </c>
    </row>
    <row r="13836" spans="1:12" x14ac:dyDescent="0.25">
      <c r="A13836" t="s">
        <v>13415</v>
      </c>
      <c r="B13836" t="s">
        <v>29282</v>
      </c>
      <c r="C13836" t="s">
        <v>45580</v>
      </c>
      <c r="D13836">
        <v>1</v>
      </c>
      <c r="F13836">
        <v>1</v>
      </c>
      <c r="G13836">
        <v>1</v>
      </c>
      <c r="H13836">
        <v>3</v>
      </c>
      <c r="I13836">
        <v>3</v>
      </c>
      <c r="K13836">
        <v>17</v>
      </c>
      <c r="L13836">
        <v>73</v>
      </c>
    </row>
    <row r="13837" spans="1:12" x14ac:dyDescent="0.25">
      <c r="A13837" t="s">
        <v>13416</v>
      </c>
      <c r="B13837" t="s">
        <v>29283</v>
      </c>
      <c r="C13837" t="s">
        <v>45581</v>
      </c>
      <c r="D13837">
        <v>1</v>
      </c>
      <c r="F13837">
        <v>1</v>
      </c>
      <c r="G13837">
        <v>1</v>
      </c>
      <c r="H13837">
        <v>3</v>
      </c>
      <c r="I13837">
        <v>3</v>
      </c>
      <c r="K13837">
        <v>66</v>
      </c>
      <c r="L13837">
        <v>73</v>
      </c>
    </row>
    <row r="13838" spans="1:12" x14ac:dyDescent="0.25">
      <c r="A13838" t="s">
        <v>13417</v>
      </c>
      <c r="B13838" t="s">
        <v>29284</v>
      </c>
      <c r="C13838" t="s">
        <v>45582</v>
      </c>
      <c r="D13838">
        <v>1</v>
      </c>
      <c r="F13838">
        <v>2</v>
      </c>
      <c r="G13838">
        <v>2</v>
      </c>
      <c r="H13838">
        <v>3</v>
      </c>
      <c r="I13838">
        <v>3</v>
      </c>
      <c r="K13838">
        <v>30</v>
      </c>
      <c r="L13838">
        <v>73</v>
      </c>
    </row>
    <row r="13839" spans="1:12" x14ac:dyDescent="0.25">
      <c r="A13839" t="s">
        <v>13418</v>
      </c>
      <c r="B13839" t="s">
        <v>29285</v>
      </c>
      <c r="C13839" t="s">
        <v>45583</v>
      </c>
      <c r="D13839">
        <v>1</v>
      </c>
      <c r="F13839">
        <v>1</v>
      </c>
      <c r="G13839">
        <v>1</v>
      </c>
      <c r="H13839">
        <v>3</v>
      </c>
      <c r="I13839">
        <v>3</v>
      </c>
      <c r="K13839">
        <v>78</v>
      </c>
      <c r="L13839">
        <v>73</v>
      </c>
    </row>
    <row r="13840" spans="1:12" x14ac:dyDescent="0.25">
      <c r="A13840" t="s">
        <v>13419</v>
      </c>
      <c r="B13840" t="s">
        <v>29286</v>
      </c>
      <c r="C13840" t="s">
        <v>45584</v>
      </c>
      <c r="D13840">
        <v>1</v>
      </c>
      <c r="F13840">
        <v>1</v>
      </c>
      <c r="G13840">
        <v>1</v>
      </c>
      <c r="H13840">
        <v>3</v>
      </c>
      <c r="I13840">
        <v>3</v>
      </c>
      <c r="K13840">
        <v>47</v>
      </c>
      <c r="L13840">
        <v>73</v>
      </c>
    </row>
    <row r="13841" spans="1:12" x14ac:dyDescent="0.25">
      <c r="A13841" t="s">
        <v>13420</v>
      </c>
      <c r="B13841" t="s">
        <v>29287</v>
      </c>
      <c r="C13841" t="s">
        <v>45585</v>
      </c>
      <c r="D13841">
        <v>1</v>
      </c>
      <c r="F13841">
        <v>1</v>
      </c>
      <c r="G13841">
        <v>1</v>
      </c>
      <c r="H13841">
        <v>3</v>
      </c>
      <c r="I13841">
        <v>3</v>
      </c>
      <c r="K13841">
        <v>999</v>
      </c>
      <c r="L13841">
        <v>73</v>
      </c>
    </row>
    <row r="13842" spans="1:12" x14ac:dyDescent="0.25">
      <c r="A13842" t="s">
        <v>13421</v>
      </c>
      <c r="B13842" t="s">
        <v>29288</v>
      </c>
      <c r="C13842" t="s">
        <v>45586</v>
      </c>
      <c r="D13842">
        <v>1</v>
      </c>
      <c r="F13842">
        <v>1</v>
      </c>
      <c r="G13842">
        <v>1</v>
      </c>
      <c r="H13842">
        <v>3</v>
      </c>
      <c r="I13842">
        <v>3</v>
      </c>
      <c r="K13842">
        <v>49</v>
      </c>
      <c r="L13842">
        <v>73</v>
      </c>
    </row>
    <row r="13843" spans="1:12" x14ac:dyDescent="0.25">
      <c r="A13843" t="s">
        <v>13422</v>
      </c>
      <c r="B13843" t="s">
        <v>29289</v>
      </c>
      <c r="C13843" t="s">
        <v>45587</v>
      </c>
      <c r="D13843">
        <v>1</v>
      </c>
      <c r="F13843">
        <v>1</v>
      </c>
      <c r="G13843">
        <v>1</v>
      </c>
      <c r="H13843">
        <v>3</v>
      </c>
      <c r="I13843">
        <v>3</v>
      </c>
      <c r="K13843">
        <v>64</v>
      </c>
      <c r="L13843">
        <v>73</v>
      </c>
    </row>
    <row r="13844" spans="1:12" x14ac:dyDescent="0.25">
      <c r="A13844" t="s">
        <v>13423</v>
      </c>
      <c r="B13844" t="s">
        <v>29290</v>
      </c>
      <c r="C13844" t="s">
        <v>45588</v>
      </c>
      <c r="D13844">
        <v>1</v>
      </c>
      <c r="F13844">
        <v>2</v>
      </c>
      <c r="G13844">
        <v>2</v>
      </c>
      <c r="H13844">
        <v>3</v>
      </c>
      <c r="I13844">
        <v>3</v>
      </c>
      <c r="K13844">
        <v>999</v>
      </c>
      <c r="L13844">
        <v>73</v>
      </c>
    </row>
    <row r="13845" spans="1:12" x14ac:dyDescent="0.25">
      <c r="A13845" t="s">
        <v>13424</v>
      </c>
      <c r="B13845" t="s">
        <v>29291</v>
      </c>
      <c r="C13845" t="s">
        <v>45589</v>
      </c>
      <c r="D13845">
        <v>1</v>
      </c>
      <c r="F13845">
        <v>2</v>
      </c>
      <c r="G13845">
        <v>2</v>
      </c>
      <c r="H13845">
        <v>3</v>
      </c>
      <c r="I13845">
        <v>3</v>
      </c>
      <c r="K13845">
        <v>51</v>
      </c>
      <c r="L13845">
        <v>73</v>
      </c>
    </row>
    <row r="13846" spans="1:12" x14ac:dyDescent="0.25">
      <c r="A13846" t="s">
        <v>13425</v>
      </c>
      <c r="B13846" t="s">
        <v>29292</v>
      </c>
      <c r="C13846" t="s">
        <v>45590</v>
      </c>
      <c r="D13846">
        <v>1</v>
      </c>
      <c r="F13846">
        <v>2</v>
      </c>
      <c r="G13846">
        <v>2</v>
      </c>
      <c r="H13846">
        <v>3</v>
      </c>
      <c r="I13846">
        <v>3</v>
      </c>
      <c r="K13846">
        <v>30</v>
      </c>
      <c r="L13846">
        <v>73</v>
      </c>
    </row>
    <row r="13847" spans="1:12" x14ac:dyDescent="0.25">
      <c r="A13847" t="s">
        <v>13426</v>
      </c>
      <c r="B13847" t="s">
        <v>29293</v>
      </c>
      <c r="C13847" t="s">
        <v>45591</v>
      </c>
      <c r="D13847">
        <v>1</v>
      </c>
      <c r="F13847">
        <v>1</v>
      </c>
      <c r="G13847">
        <v>1</v>
      </c>
      <c r="H13847">
        <v>3</v>
      </c>
      <c r="I13847">
        <v>3</v>
      </c>
      <c r="K13847">
        <v>999</v>
      </c>
      <c r="L13847">
        <v>73</v>
      </c>
    </row>
    <row r="13848" spans="1:12" x14ac:dyDescent="0.25">
      <c r="A13848" t="s">
        <v>13427</v>
      </c>
      <c r="B13848" t="s">
        <v>29294</v>
      </c>
      <c r="C13848" t="s">
        <v>45592</v>
      </c>
      <c r="D13848">
        <v>1</v>
      </c>
      <c r="F13848">
        <v>2</v>
      </c>
      <c r="G13848">
        <v>2</v>
      </c>
      <c r="H13848">
        <v>3</v>
      </c>
      <c r="I13848">
        <v>3</v>
      </c>
      <c r="K13848">
        <v>999</v>
      </c>
      <c r="L13848">
        <v>73</v>
      </c>
    </row>
    <row r="13849" spans="1:12" x14ac:dyDescent="0.25">
      <c r="A13849" t="s">
        <v>13428</v>
      </c>
      <c r="B13849" t="s">
        <v>29295</v>
      </c>
      <c r="C13849" t="s">
        <v>45593</v>
      </c>
      <c r="D13849">
        <v>1</v>
      </c>
      <c r="F13849">
        <v>2</v>
      </c>
      <c r="G13849">
        <v>2</v>
      </c>
      <c r="H13849">
        <v>3</v>
      </c>
      <c r="I13849">
        <v>3</v>
      </c>
      <c r="K13849">
        <v>38</v>
      </c>
      <c r="L13849">
        <v>73</v>
      </c>
    </row>
    <row r="13850" spans="1:12" x14ac:dyDescent="0.25">
      <c r="A13850" t="s">
        <v>13429</v>
      </c>
      <c r="B13850" t="s">
        <v>29296</v>
      </c>
      <c r="C13850" t="s">
        <v>45594</v>
      </c>
      <c r="D13850">
        <v>1</v>
      </c>
      <c r="F13850">
        <v>2</v>
      </c>
      <c r="G13850">
        <v>2</v>
      </c>
      <c r="H13850">
        <v>3</v>
      </c>
      <c r="I13850">
        <v>3</v>
      </c>
      <c r="K13850">
        <v>63</v>
      </c>
      <c r="L13850">
        <v>73</v>
      </c>
    </row>
    <row r="13851" spans="1:12" x14ac:dyDescent="0.25">
      <c r="A13851" t="s">
        <v>13430</v>
      </c>
      <c r="B13851" t="s">
        <v>29297</v>
      </c>
      <c r="C13851" t="s">
        <v>45595</v>
      </c>
      <c r="D13851">
        <v>1</v>
      </c>
      <c r="F13851">
        <v>1</v>
      </c>
      <c r="G13851">
        <v>1</v>
      </c>
      <c r="H13851">
        <v>3</v>
      </c>
      <c r="I13851">
        <v>3</v>
      </c>
      <c r="K13851">
        <v>40</v>
      </c>
      <c r="L13851">
        <v>73</v>
      </c>
    </row>
    <row r="13852" spans="1:12" x14ac:dyDescent="0.25">
      <c r="A13852" t="s">
        <v>13431</v>
      </c>
      <c r="B13852" t="s">
        <v>29298</v>
      </c>
      <c r="C13852" t="s">
        <v>45596</v>
      </c>
      <c r="D13852">
        <v>1</v>
      </c>
      <c r="F13852">
        <v>1</v>
      </c>
      <c r="G13852">
        <v>1</v>
      </c>
      <c r="H13852">
        <v>3</v>
      </c>
      <c r="I13852">
        <v>3</v>
      </c>
      <c r="K13852">
        <v>64</v>
      </c>
      <c r="L13852">
        <v>73</v>
      </c>
    </row>
    <row r="13853" spans="1:12" x14ac:dyDescent="0.25">
      <c r="A13853" t="s">
        <v>13432</v>
      </c>
      <c r="B13853" t="s">
        <v>29299</v>
      </c>
      <c r="C13853" t="s">
        <v>45597</v>
      </c>
      <c r="D13853">
        <v>1</v>
      </c>
      <c r="F13853">
        <v>2</v>
      </c>
      <c r="G13853">
        <v>2</v>
      </c>
      <c r="H13853">
        <v>3</v>
      </c>
      <c r="I13853">
        <v>3</v>
      </c>
      <c r="K13853">
        <v>39</v>
      </c>
      <c r="L13853">
        <v>174</v>
      </c>
    </row>
    <row r="13854" spans="1:12" x14ac:dyDescent="0.25">
      <c r="A13854" t="s">
        <v>13433</v>
      </c>
      <c r="B13854" t="s">
        <v>29300</v>
      </c>
      <c r="C13854" t="s">
        <v>45598</v>
      </c>
      <c r="D13854">
        <v>1</v>
      </c>
      <c r="F13854">
        <v>2</v>
      </c>
      <c r="G13854">
        <v>2</v>
      </c>
      <c r="H13854">
        <v>3</v>
      </c>
      <c r="I13854">
        <v>3</v>
      </c>
      <c r="K13854">
        <v>17</v>
      </c>
      <c r="L13854">
        <v>73</v>
      </c>
    </row>
    <row r="13855" spans="1:12" x14ac:dyDescent="0.25">
      <c r="A13855" t="s">
        <v>13434</v>
      </c>
      <c r="B13855" t="s">
        <v>29301</v>
      </c>
      <c r="C13855" t="s">
        <v>45599</v>
      </c>
      <c r="D13855">
        <v>1</v>
      </c>
      <c r="F13855">
        <v>2</v>
      </c>
      <c r="G13855">
        <v>2</v>
      </c>
      <c r="H13855">
        <v>3</v>
      </c>
      <c r="I13855">
        <v>3</v>
      </c>
      <c r="K13855">
        <v>999</v>
      </c>
      <c r="L13855">
        <v>73</v>
      </c>
    </row>
    <row r="13856" spans="1:12" x14ac:dyDescent="0.25">
      <c r="A13856" t="s">
        <v>13435</v>
      </c>
      <c r="B13856" t="s">
        <v>29302</v>
      </c>
      <c r="C13856" t="s">
        <v>45600</v>
      </c>
      <c r="D13856">
        <v>1</v>
      </c>
      <c r="F13856">
        <v>2</v>
      </c>
      <c r="G13856">
        <v>2</v>
      </c>
      <c r="H13856">
        <v>3</v>
      </c>
      <c r="I13856">
        <v>3</v>
      </c>
      <c r="K13856">
        <v>66</v>
      </c>
      <c r="L13856">
        <v>73</v>
      </c>
    </row>
    <row r="13857" spans="1:12" x14ac:dyDescent="0.25">
      <c r="A13857" t="s">
        <v>13436</v>
      </c>
      <c r="B13857" t="s">
        <v>29303</v>
      </c>
      <c r="C13857" t="s">
        <v>45601</v>
      </c>
      <c r="D13857">
        <v>1</v>
      </c>
      <c r="F13857">
        <v>2</v>
      </c>
      <c r="G13857">
        <v>2</v>
      </c>
      <c r="H13857">
        <v>3</v>
      </c>
      <c r="I13857">
        <v>3</v>
      </c>
      <c r="K13857">
        <v>48</v>
      </c>
      <c r="L13857">
        <v>73</v>
      </c>
    </row>
    <row r="13858" spans="1:12" x14ac:dyDescent="0.25">
      <c r="A13858" t="s">
        <v>13437</v>
      </c>
      <c r="B13858" t="s">
        <v>29304</v>
      </c>
      <c r="C13858" t="s">
        <v>45602</v>
      </c>
      <c r="D13858">
        <v>1</v>
      </c>
      <c r="F13858">
        <v>1</v>
      </c>
      <c r="G13858">
        <v>1</v>
      </c>
      <c r="H13858">
        <v>3</v>
      </c>
      <c r="I13858">
        <v>3</v>
      </c>
      <c r="K13858">
        <v>50</v>
      </c>
      <c r="L13858">
        <v>73</v>
      </c>
    </row>
    <row r="13859" spans="1:12" x14ac:dyDescent="0.25">
      <c r="A13859" t="s">
        <v>13438</v>
      </c>
      <c r="B13859" t="s">
        <v>29305</v>
      </c>
      <c r="C13859" t="s">
        <v>45603</v>
      </c>
      <c r="D13859">
        <v>1</v>
      </c>
      <c r="F13859">
        <v>1</v>
      </c>
      <c r="G13859">
        <v>1</v>
      </c>
      <c r="H13859">
        <v>3</v>
      </c>
      <c r="I13859">
        <v>3</v>
      </c>
      <c r="K13859">
        <v>70</v>
      </c>
      <c r="L13859">
        <v>73</v>
      </c>
    </row>
    <row r="13860" spans="1:12" x14ac:dyDescent="0.25">
      <c r="A13860" t="s">
        <v>13439</v>
      </c>
      <c r="B13860" t="s">
        <v>29306</v>
      </c>
      <c r="C13860" t="s">
        <v>45604</v>
      </c>
      <c r="D13860">
        <v>1</v>
      </c>
      <c r="F13860">
        <v>1</v>
      </c>
      <c r="G13860">
        <v>1</v>
      </c>
      <c r="H13860">
        <v>3</v>
      </c>
      <c r="I13860">
        <v>3</v>
      </c>
      <c r="K13860">
        <v>47</v>
      </c>
      <c r="L13860">
        <v>73</v>
      </c>
    </row>
    <row r="13861" spans="1:12" x14ac:dyDescent="0.25">
      <c r="A13861" t="s">
        <v>13440</v>
      </c>
      <c r="B13861" t="s">
        <v>29307</v>
      </c>
      <c r="C13861" t="s">
        <v>45605</v>
      </c>
      <c r="D13861">
        <v>1</v>
      </c>
      <c r="F13861">
        <v>2</v>
      </c>
      <c r="G13861">
        <v>2</v>
      </c>
      <c r="H13861">
        <v>3</v>
      </c>
      <c r="I13861">
        <v>3</v>
      </c>
      <c r="K13861">
        <v>58</v>
      </c>
      <c r="L13861">
        <v>73</v>
      </c>
    </row>
    <row r="13862" spans="1:12" x14ac:dyDescent="0.25">
      <c r="A13862" t="s">
        <v>13441</v>
      </c>
      <c r="B13862" t="s">
        <v>29308</v>
      </c>
      <c r="C13862" t="s">
        <v>45606</v>
      </c>
      <c r="D13862">
        <v>1</v>
      </c>
      <c r="F13862">
        <v>1</v>
      </c>
      <c r="G13862">
        <v>1</v>
      </c>
      <c r="H13862">
        <v>3</v>
      </c>
      <c r="I13862">
        <v>3</v>
      </c>
      <c r="K13862">
        <v>25</v>
      </c>
      <c r="L13862">
        <v>73</v>
      </c>
    </row>
    <row r="13863" spans="1:12" x14ac:dyDescent="0.25">
      <c r="A13863" t="s">
        <v>13442</v>
      </c>
      <c r="B13863" t="s">
        <v>29309</v>
      </c>
      <c r="C13863" t="s">
        <v>45607</v>
      </c>
      <c r="D13863">
        <v>1</v>
      </c>
      <c r="F13863">
        <v>2</v>
      </c>
      <c r="G13863">
        <v>2</v>
      </c>
      <c r="H13863">
        <v>3</v>
      </c>
      <c r="I13863">
        <v>3</v>
      </c>
      <c r="K13863">
        <v>29</v>
      </c>
      <c r="L13863">
        <v>52</v>
      </c>
    </row>
    <row r="13864" spans="1:12" x14ac:dyDescent="0.25">
      <c r="A13864" t="s">
        <v>13443</v>
      </c>
      <c r="B13864" t="s">
        <v>29310</v>
      </c>
      <c r="C13864" t="s">
        <v>45608</v>
      </c>
      <c r="D13864">
        <v>1</v>
      </c>
      <c r="F13864">
        <v>2</v>
      </c>
      <c r="G13864">
        <v>2</v>
      </c>
      <c r="H13864">
        <v>3</v>
      </c>
      <c r="I13864">
        <v>3</v>
      </c>
      <c r="K13864">
        <v>54</v>
      </c>
      <c r="L13864">
        <v>73</v>
      </c>
    </row>
    <row r="13865" spans="1:12" x14ac:dyDescent="0.25">
      <c r="A13865" t="s">
        <v>13444</v>
      </c>
      <c r="B13865" t="s">
        <v>29311</v>
      </c>
      <c r="C13865" t="s">
        <v>45609</v>
      </c>
      <c r="D13865">
        <v>1</v>
      </c>
      <c r="F13865">
        <v>2</v>
      </c>
      <c r="G13865">
        <v>2</v>
      </c>
      <c r="H13865">
        <v>3</v>
      </c>
      <c r="I13865">
        <v>3</v>
      </c>
      <c r="K13865">
        <v>51</v>
      </c>
      <c r="L13865">
        <v>73</v>
      </c>
    </row>
    <row r="13866" spans="1:12" x14ac:dyDescent="0.25">
      <c r="A13866" t="s">
        <v>13445</v>
      </c>
      <c r="B13866" t="s">
        <v>29312</v>
      </c>
      <c r="C13866" t="s">
        <v>45610</v>
      </c>
      <c r="D13866">
        <v>1</v>
      </c>
      <c r="F13866">
        <v>1</v>
      </c>
      <c r="G13866">
        <v>1</v>
      </c>
      <c r="H13866">
        <v>3</v>
      </c>
      <c r="I13866">
        <v>3</v>
      </c>
      <c r="K13866">
        <v>999</v>
      </c>
      <c r="L13866">
        <v>73</v>
      </c>
    </row>
    <row r="13867" spans="1:12" x14ac:dyDescent="0.25">
      <c r="A13867" t="s">
        <v>13446</v>
      </c>
      <c r="B13867" t="s">
        <v>29313</v>
      </c>
      <c r="C13867" t="s">
        <v>45611</v>
      </c>
      <c r="D13867">
        <v>1</v>
      </c>
      <c r="F13867">
        <v>2</v>
      </c>
      <c r="G13867">
        <v>2</v>
      </c>
      <c r="H13867">
        <v>3</v>
      </c>
      <c r="I13867">
        <v>3</v>
      </c>
      <c r="K13867">
        <v>55</v>
      </c>
      <c r="L13867">
        <v>73</v>
      </c>
    </row>
    <row r="13868" spans="1:12" x14ac:dyDescent="0.25">
      <c r="A13868" t="s">
        <v>13447</v>
      </c>
      <c r="B13868" t="s">
        <v>29314</v>
      </c>
      <c r="C13868" t="s">
        <v>45612</v>
      </c>
      <c r="D13868">
        <v>1</v>
      </c>
      <c r="F13868">
        <v>1</v>
      </c>
      <c r="G13868">
        <v>1</v>
      </c>
      <c r="H13868">
        <v>3</v>
      </c>
      <c r="I13868">
        <v>3</v>
      </c>
      <c r="K13868">
        <v>36</v>
      </c>
      <c r="L13868">
        <v>73</v>
      </c>
    </row>
    <row r="13869" spans="1:12" x14ac:dyDescent="0.25">
      <c r="A13869" t="s">
        <v>13448</v>
      </c>
      <c r="B13869" t="s">
        <v>29315</v>
      </c>
      <c r="C13869" t="s">
        <v>45613</v>
      </c>
      <c r="D13869">
        <v>1</v>
      </c>
      <c r="F13869">
        <v>2</v>
      </c>
      <c r="G13869">
        <v>2</v>
      </c>
      <c r="H13869">
        <v>3</v>
      </c>
      <c r="I13869">
        <v>3</v>
      </c>
      <c r="K13869">
        <v>28</v>
      </c>
      <c r="L13869">
        <v>73</v>
      </c>
    </row>
    <row r="13870" spans="1:12" x14ac:dyDescent="0.25">
      <c r="A13870" t="s">
        <v>13449</v>
      </c>
      <c r="B13870" t="s">
        <v>29316</v>
      </c>
      <c r="C13870" t="s">
        <v>45614</v>
      </c>
      <c r="D13870">
        <v>2</v>
      </c>
      <c r="E13870">
        <v>6</v>
      </c>
      <c r="H13870">
        <v>4</v>
      </c>
      <c r="I13870">
        <v>4</v>
      </c>
    </row>
    <row r="13871" spans="1:12" x14ac:dyDescent="0.25">
      <c r="A13871" t="s">
        <v>13450</v>
      </c>
      <c r="B13871" t="s">
        <v>29317</v>
      </c>
      <c r="C13871" t="s">
        <v>45615</v>
      </c>
      <c r="D13871">
        <v>1</v>
      </c>
      <c r="F13871">
        <v>1</v>
      </c>
      <c r="G13871">
        <v>1</v>
      </c>
      <c r="H13871">
        <v>3</v>
      </c>
      <c r="I13871">
        <v>3</v>
      </c>
      <c r="K13871">
        <v>44</v>
      </c>
      <c r="L13871">
        <v>73</v>
      </c>
    </row>
    <row r="13872" spans="1:12" x14ac:dyDescent="0.25">
      <c r="A13872" t="s">
        <v>13450</v>
      </c>
      <c r="B13872" t="s">
        <v>29317</v>
      </c>
      <c r="C13872" t="s">
        <v>45616</v>
      </c>
      <c r="D13872">
        <v>1</v>
      </c>
      <c r="F13872">
        <v>2</v>
      </c>
      <c r="G13872">
        <v>2</v>
      </c>
      <c r="H13872">
        <v>3</v>
      </c>
      <c r="I13872">
        <v>3</v>
      </c>
      <c r="K13872">
        <v>40</v>
      </c>
      <c r="L13872">
        <v>73</v>
      </c>
    </row>
    <row r="13873" spans="1:12" x14ac:dyDescent="0.25">
      <c r="A13873" t="s">
        <v>13451</v>
      </c>
      <c r="B13873" t="s">
        <v>29318</v>
      </c>
      <c r="C13873" t="s">
        <v>45617</v>
      </c>
      <c r="D13873">
        <v>1</v>
      </c>
      <c r="F13873">
        <v>1</v>
      </c>
      <c r="G13873">
        <v>1</v>
      </c>
      <c r="H13873">
        <v>3</v>
      </c>
      <c r="I13873">
        <v>3</v>
      </c>
      <c r="K13873">
        <v>56</v>
      </c>
      <c r="L13873">
        <v>73</v>
      </c>
    </row>
    <row r="13874" spans="1:12" x14ac:dyDescent="0.25">
      <c r="A13874" t="s">
        <v>13452</v>
      </c>
      <c r="B13874" t="s">
        <v>29319</v>
      </c>
      <c r="C13874" t="s">
        <v>45618</v>
      </c>
      <c r="D13874">
        <v>1</v>
      </c>
      <c r="F13874">
        <v>2</v>
      </c>
      <c r="G13874">
        <v>2</v>
      </c>
      <c r="H13874">
        <v>3</v>
      </c>
      <c r="I13874">
        <v>3</v>
      </c>
      <c r="K13874">
        <v>51</v>
      </c>
      <c r="L13874">
        <v>73</v>
      </c>
    </row>
    <row r="13875" spans="1:12" x14ac:dyDescent="0.25">
      <c r="A13875" t="s">
        <v>13453</v>
      </c>
      <c r="B13875" t="s">
        <v>29320</v>
      </c>
      <c r="C13875" t="s">
        <v>45619</v>
      </c>
      <c r="D13875">
        <v>1</v>
      </c>
      <c r="F13875">
        <v>1</v>
      </c>
      <c r="G13875">
        <v>1</v>
      </c>
      <c r="H13875">
        <v>3</v>
      </c>
      <c r="I13875">
        <v>3</v>
      </c>
      <c r="K13875">
        <v>28</v>
      </c>
      <c r="L13875">
        <v>73</v>
      </c>
    </row>
    <row r="13876" spans="1:12" x14ac:dyDescent="0.25">
      <c r="A13876" t="s">
        <v>13454</v>
      </c>
      <c r="B13876" t="s">
        <v>29321</v>
      </c>
      <c r="C13876" t="s">
        <v>45620</v>
      </c>
      <c r="D13876">
        <v>1</v>
      </c>
      <c r="F13876">
        <v>1</v>
      </c>
      <c r="G13876">
        <v>1</v>
      </c>
      <c r="H13876">
        <v>3</v>
      </c>
      <c r="I13876">
        <v>3</v>
      </c>
      <c r="K13876">
        <v>29</v>
      </c>
      <c r="L13876">
        <v>73</v>
      </c>
    </row>
    <row r="13877" spans="1:12" x14ac:dyDescent="0.25">
      <c r="A13877" t="s">
        <v>13455</v>
      </c>
      <c r="B13877" t="s">
        <v>29322</v>
      </c>
      <c r="C13877" t="s">
        <v>45621</v>
      </c>
      <c r="D13877">
        <v>1</v>
      </c>
      <c r="F13877">
        <v>1</v>
      </c>
      <c r="G13877">
        <v>1</v>
      </c>
      <c r="H13877">
        <v>3</v>
      </c>
      <c r="I13877">
        <v>3</v>
      </c>
      <c r="K13877">
        <v>36</v>
      </c>
      <c r="L13877">
        <v>73</v>
      </c>
    </row>
    <row r="13878" spans="1:12" x14ac:dyDescent="0.25">
      <c r="A13878" t="s">
        <v>13456</v>
      </c>
      <c r="B13878" t="s">
        <v>29323</v>
      </c>
      <c r="C13878" t="s">
        <v>45622</v>
      </c>
      <c r="D13878">
        <v>1</v>
      </c>
      <c r="F13878">
        <v>1</v>
      </c>
      <c r="G13878">
        <v>1</v>
      </c>
      <c r="H13878">
        <v>3</v>
      </c>
      <c r="I13878">
        <v>3</v>
      </c>
      <c r="K13878">
        <v>999</v>
      </c>
      <c r="L13878">
        <v>73</v>
      </c>
    </row>
    <row r="13879" spans="1:12" x14ac:dyDescent="0.25">
      <c r="A13879" t="s">
        <v>13457</v>
      </c>
      <c r="B13879" t="s">
        <v>29324</v>
      </c>
      <c r="C13879" t="s">
        <v>45623</v>
      </c>
      <c r="D13879">
        <v>1</v>
      </c>
      <c r="F13879">
        <v>3</v>
      </c>
      <c r="G13879">
        <v>3</v>
      </c>
      <c r="H13879">
        <v>3</v>
      </c>
      <c r="I13879">
        <v>3</v>
      </c>
      <c r="K13879">
        <v>999</v>
      </c>
      <c r="L13879">
        <v>73</v>
      </c>
    </row>
    <row r="13880" spans="1:12" x14ac:dyDescent="0.25">
      <c r="A13880" t="s">
        <v>13458</v>
      </c>
      <c r="B13880" t="s">
        <v>29325</v>
      </c>
      <c r="C13880" t="s">
        <v>45624</v>
      </c>
      <c r="D13880">
        <v>1</v>
      </c>
      <c r="F13880">
        <v>1</v>
      </c>
      <c r="G13880">
        <v>1</v>
      </c>
      <c r="H13880">
        <v>3</v>
      </c>
      <c r="I13880">
        <v>3</v>
      </c>
      <c r="K13880">
        <v>999</v>
      </c>
      <c r="L13880">
        <v>73</v>
      </c>
    </row>
    <row r="13881" spans="1:12" x14ac:dyDescent="0.25">
      <c r="A13881" t="s">
        <v>13459</v>
      </c>
      <c r="B13881" t="s">
        <v>29326</v>
      </c>
      <c r="C13881" t="s">
        <v>45625</v>
      </c>
      <c r="D13881">
        <v>1</v>
      </c>
      <c r="F13881">
        <v>1</v>
      </c>
      <c r="G13881">
        <v>1</v>
      </c>
      <c r="H13881">
        <v>3</v>
      </c>
      <c r="I13881">
        <v>3</v>
      </c>
      <c r="K13881">
        <v>26</v>
      </c>
      <c r="L13881">
        <v>73</v>
      </c>
    </row>
    <row r="13882" spans="1:12" x14ac:dyDescent="0.25">
      <c r="A13882" t="s">
        <v>13460</v>
      </c>
      <c r="B13882" t="s">
        <v>29327</v>
      </c>
      <c r="C13882" t="s">
        <v>45626</v>
      </c>
      <c r="D13882">
        <v>1</v>
      </c>
      <c r="F13882">
        <v>2</v>
      </c>
      <c r="G13882">
        <v>2</v>
      </c>
      <c r="H13882">
        <v>3</v>
      </c>
      <c r="I13882">
        <v>3</v>
      </c>
      <c r="K13882">
        <v>26</v>
      </c>
      <c r="L13882">
        <v>73</v>
      </c>
    </row>
    <row r="13883" spans="1:12" x14ac:dyDescent="0.25">
      <c r="A13883" t="s">
        <v>13461</v>
      </c>
      <c r="B13883" t="s">
        <v>29328</v>
      </c>
      <c r="C13883" t="s">
        <v>45627</v>
      </c>
      <c r="D13883">
        <v>1</v>
      </c>
      <c r="F13883">
        <v>1</v>
      </c>
      <c r="G13883">
        <v>1</v>
      </c>
      <c r="H13883">
        <v>3</v>
      </c>
      <c r="I13883">
        <v>3</v>
      </c>
      <c r="K13883">
        <v>36</v>
      </c>
      <c r="L13883">
        <v>73</v>
      </c>
    </row>
    <row r="13884" spans="1:12" x14ac:dyDescent="0.25">
      <c r="A13884" t="s">
        <v>13462</v>
      </c>
      <c r="B13884" t="s">
        <v>29329</v>
      </c>
      <c r="C13884" t="s">
        <v>45628</v>
      </c>
      <c r="D13884">
        <v>1</v>
      </c>
      <c r="F13884">
        <v>2</v>
      </c>
      <c r="G13884">
        <v>2</v>
      </c>
      <c r="H13884">
        <v>3</v>
      </c>
      <c r="I13884">
        <v>3</v>
      </c>
      <c r="K13884">
        <v>50</v>
      </c>
      <c r="L13884">
        <v>73</v>
      </c>
    </row>
    <row r="13885" spans="1:12" x14ac:dyDescent="0.25">
      <c r="A13885" t="s">
        <v>13463</v>
      </c>
      <c r="B13885" t="s">
        <v>29330</v>
      </c>
      <c r="C13885" t="s">
        <v>45629</v>
      </c>
      <c r="D13885">
        <v>1</v>
      </c>
      <c r="F13885">
        <v>1</v>
      </c>
      <c r="G13885">
        <v>1</v>
      </c>
      <c r="H13885">
        <v>3</v>
      </c>
      <c r="I13885">
        <v>3</v>
      </c>
      <c r="K13885">
        <v>29</v>
      </c>
      <c r="L13885">
        <v>73</v>
      </c>
    </row>
    <row r="13886" spans="1:12" x14ac:dyDescent="0.25">
      <c r="A13886" t="s">
        <v>13464</v>
      </c>
      <c r="B13886" t="s">
        <v>29331</v>
      </c>
      <c r="C13886" t="s">
        <v>45630</v>
      </c>
      <c r="D13886">
        <v>1</v>
      </c>
      <c r="F13886">
        <v>1</v>
      </c>
      <c r="G13886">
        <v>1</v>
      </c>
      <c r="H13886">
        <v>3</v>
      </c>
      <c r="I13886">
        <v>3</v>
      </c>
      <c r="K13886">
        <v>35</v>
      </c>
      <c r="L13886">
        <v>73</v>
      </c>
    </row>
    <row r="13887" spans="1:12" x14ac:dyDescent="0.25">
      <c r="A13887" t="s">
        <v>13465</v>
      </c>
      <c r="B13887" t="s">
        <v>29332</v>
      </c>
      <c r="C13887" t="s">
        <v>45631</v>
      </c>
      <c r="D13887">
        <v>1</v>
      </c>
      <c r="F13887">
        <v>1</v>
      </c>
      <c r="G13887">
        <v>1</v>
      </c>
      <c r="H13887">
        <v>3</v>
      </c>
      <c r="I13887">
        <v>3</v>
      </c>
      <c r="K13887">
        <v>54</v>
      </c>
      <c r="L13887">
        <v>62</v>
      </c>
    </row>
    <row r="13888" spans="1:12" x14ac:dyDescent="0.25">
      <c r="A13888" t="s">
        <v>13466</v>
      </c>
      <c r="B13888" t="s">
        <v>29333</v>
      </c>
      <c r="C13888" t="s">
        <v>45632</v>
      </c>
      <c r="D13888">
        <v>2</v>
      </c>
      <c r="E13888">
        <v>6</v>
      </c>
      <c r="H13888">
        <v>4</v>
      </c>
      <c r="I13888">
        <v>4</v>
      </c>
    </row>
    <row r="13889" spans="1:12" x14ac:dyDescent="0.25">
      <c r="A13889" t="s">
        <v>13467</v>
      </c>
      <c r="B13889" t="s">
        <v>29334</v>
      </c>
      <c r="C13889" t="s">
        <v>45633</v>
      </c>
      <c r="D13889">
        <v>1</v>
      </c>
      <c r="F13889">
        <v>1</v>
      </c>
      <c r="G13889">
        <v>1</v>
      </c>
      <c r="H13889">
        <v>3</v>
      </c>
      <c r="I13889">
        <v>3</v>
      </c>
      <c r="K13889">
        <v>39</v>
      </c>
      <c r="L13889">
        <v>73</v>
      </c>
    </row>
    <row r="13890" spans="1:12" x14ac:dyDescent="0.25">
      <c r="A13890" t="s">
        <v>13468</v>
      </c>
      <c r="B13890" t="s">
        <v>29335</v>
      </c>
      <c r="C13890" t="s">
        <v>45634</v>
      </c>
      <c r="D13890">
        <v>1</v>
      </c>
      <c r="F13890">
        <v>2</v>
      </c>
      <c r="G13890">
        <v>2</v>
      </c>
      <c r="H13890">
        <v>3</v>
      </c>
      <c r="I13890">
        <v>3</v>
      </c>
      <c r="K13890">
        <v>999</v>
      </c>
      <c r="L13890">
        <v>73</v>
      </c>
    </row>
    <row r="13891" spans="1:12" x14ac:dyDescent="0.25">
      <c r="A13891" t="s">
        <v>13469</v>
      </c>
      <c r="B13891" t="s">
        <v>29336</v>
      </c>
      <c r="C13891" t="s">
        <v>45635</v>
      </c>
      <c r="D13891">
        <v>1</v>
      </c>
      <c r="F13891">
        <v>2</v>
      </c>
      <c r="G13891">
        <v>2</v>
      </c>
      <c r="H13891">
        <v>3</v>
      </c>
      <c r="I13891">
        <v>3</v>
      </c>
      <c r="K13891">
        <v>24</v>
      </c>
      <c r="L13891">
        <v>73</v>
      </c>
    </row>
    <row r="13892" spans="1:12" x14ac:dyDescent="0.25">
      <c r="A13892" t="s">
        <v>13470</v>
      </c>
      <c r="B13892" t="s">
        <v>29337</v>
      </c>
      <c r="C13892" t="s">
        <v>45636</v>
      </c>
      <c r="D13892">
        <v>2</v>
      </c>
      <c r="E13892">
        <v>6</v>
      </c>
      <c r="H13892">
        <v>4</v>
      </c>
      <c r="I13892">
        <v>4</v>
      </c>
    </row>
    <row r="13893" spans="1:12" x14ac:dyDescent="0.25">
      <c r="A13893" t="s">
        <v>13471</v>
      </c>
      <c r="B13893" t="s">
        <v>29338</v>
      </c>
      <c r="C13893" t="s">
        <v>45637</v>
      </c>
      <c r="D13893">
        <v>1</v>
      </c>
      <c r="F13893">
        <v>2</v>
      </c>
      <c r="G13893">
        <v>2</v>
      </c>
      <c r="H13893">
        <v>3</v>
      </c>
      <c r="I13893">
        <v>3</v>
      </c>
      <c r="K13893">
        <v>36</v>
      </c>
      <c r="L13893">
        <v>73</v>
      </c>
    </row>
    <row r="13894" spans="1:12" x14ac:dyDescent="0.25">
      <c r="A13894" t="s">
        <v>13472</v>
      </c>
      <c r="B13894" t="s">
        <v>29339</v>
      </c>
      <c r="C13894" t="s">
        <v>45638</v>
      </c>
      <c r="D13894">
        <v>1</v>
      </c>
      <c r="F13894">
        <v>1</v>
      </c>
      <c r="G13894">
        <v>1</v>
      </c>
      <c r="H13894">
        <v>3</v>
      </c>
      <c r="I13894">
        <v>3</v>
      </c>
      <c r="K13894">
        <v>999</v>
      </c>
      <c r="L13894">
        <v>73</v>
      </c>
    </row>
    <row r="13895" spans="1:12" x14ac:dyDescent="0.25">
      <c r="A13895" t="s">
        <v>13473</v>
      </c>
      <c r="B13895" t="s">
        <v>29340</v>
      </c>
      <c r="C13895" t="s">
        <v>45639</v>
      </c>
      <c r="D13895">
        <v>1</v>
      </c>
      <c r="F13895">
        <v>2</v>
      </c>
      <c r="G13895">
        <v>2</v>
      </c>
      <c r="H13895">
        <v>3</v>
      </c>
      <c r="I13895">
        <v>3</v>
      </c>
      <c r="K13895">
        <v>81</v>
      </c>
      <c r="L13895">
        <v>73</v>
      </c>
    </row>
    <row r="13896" spans="1:12" x14ac:dyDescent="0.25">
      <c r="A13896" t="s">
        <v>13474</v>
      </c>
      <c r="B13896" t="s">
        <v>29341</v>
      </c>
      <c r="C13896" t="s">
        <v>45640</v>
      </c>
      <c r="D13896">
        <v>1</v>
      </c>
      <c r="F13896">
        <v>2</v>
      </c>
      <c r="G13896">
        <v>2</v>
      </c>
      <c r="H13896">
        <v>3</v>
      </c>
      <c r="I13896">
        <v>3</v>
      </c>
      <c r="K13896">
        <v>52</v>
      </c>
      <c r="L13896">
        <v>73</v>
      </c>
    </row>
    <row r="13897" spans="1:12" x14ac:dyDescent="0.25">
      <c r="A13897" t="s">
        <v>13475</v>
      </c>
      <c r="B13897" t="s">
        <v>29342</v>
      </c>
      <c r="C13897" t="s">
        <v>45641</v>
      </c>
      <c r="D13897">
        <v>1</v>
      </c>
      <c r="F13897">
        <v>1</v>
      </c>
      <c r="G13897">
        <v>1</v>
      </c>
      <c r="H13897">
        <v>3</v>
      </c>
      <c r="I13897">
        <v>3</v>
      </c>
      <c r="K13897">
        <v>999</v>
      </c>
      <c r="L13897">
        <v>73</v>
      </c>
    </row>
    <row r="13898" spans="1:12" x14ac:dyDescent="0.25">
      <c r="A13898" t="s">
        <v>13476</v>
      </c>
      <c r="B13898" t="s">
        <v>29343</v>
      </c>
      <c r="C13898" t="s">
        <v>45642</v>
      </c>
      <c r="D13898">
        <v>1</v>
      </c>
      <c r="F13898">
        <v>2</v>
      </c>
      <c r="G13898">
        <v>2</v>
      </c>
      <c r="H13898">
        <v>3</v>
      </c>
      <c r="I13898">
        <v>3</v>
      </c>
      <c r="K13898">
        <v>7</v>
      </c>
      <c r="L13898">
        <v>73</v>
      </c>
    </row>
    <row r="13899" spans="1:12" x14ac:dyDescent="0.25">
      <c r="A13899" t="s">
        <v>13477</v>
      </c>
      <c r="B13899" t="s">
        <v>29344</v>
      </c>
      <c r="C13899" t="s">
        <v>45643</v>
      </c>
      <c r="D13899">
        <v>1</v>
      </c>
      <c r="F13899">
        <v>2</v>
      </c>
      <c r="G13899">
        <v>2</v>
      </c>
      <c r="H13899">
        <v>3</v>
      </c>
      <c r="I13899">
        <v>3</v>
      </c>
      <c r="K13899">
        <v>49</v>
      </c>
      <c r="L13899">
        <v>73</v>
      </c>
    </row>
    <row r="13900" spans="1:12" x14ac:dyDescent="0.25">
      <c r="A13900" t="s">
        <v>13478</v>
      </c>
      <c r="B13900" t="s">
        <v>29345</v>
      </c>
      <c r="C13900" t="s">
        <v>45644</v>
      </c>
      <c r="D13900">
        <v>1</v>
      </c>
      <c r="F13900">
        <v>2</v>
      </c>
      <c r="G13900">
        <v>2</v>
      </c>
      <c r="H13900">
        <v>3</v>
      </c>
      <c r="I13900">
        <v>3</v>
      </c>
      <c r="K13900">
        <v>73</v>
      </c>
      <c r="L13900">
        <v>73</v>
      </c>
    </row>
    <row r="13901" spans="1:12" x14ac:dyDescent="0.25">
      <c r="A13901" t="s">
        <v>13479</v>
      </c>
      <c r="B13901" t="s">
        <v>29346</v>
      </c>
      <c r="C13901" t="s">
        <v>45645</v>
      </c>
      <c r="D13901">
        <v>1</v>
      </c>
      <c r="F13901">
        <v>1</v>
      </c>
      <c r="G13901">
        <v>1</v>
      </c>
      <c r="H13901">
        <v>3</v>
      </c>
      <c r="I13901">
        <v>3</v>
      </c>
      <c r="K13901">
        <v>55</v>
      </c>
      <c r="L13901">
        <v>73</v>
      </c>
    </row>
    <row r="13902" spans="1:12" x14ac:dyDescent="0.25">
      <c r="A13902" t="s">
        <v>13480</v>
      </c>
      <c r="B13902" t="s">
        <v>29347</v>
      </c>
      <c r="C13902" t="s">
        <v>45646</v>
      </c>
      <c r="D13902">
        <v>1</v>
      </c>
      <c r="F13902">
        <v>2</v>
      </c>
      <c r="G13902">
        <v>2</v>
      </c>
      <c r="H13902">
        <v>3</v>
      </c>
      <c r="I13902">
        <v>3</v>
      </c>
      <c r="K13902">
        <v>71</v>
      </c>
      <c r="L13902">
        <v>73</v>
      </c>
    </row>
    <row r="13903" spans="1:12" x14ac:dyDescent="0.25">
      <c r="A13903" t="s">
        <v>13481</v>
      </c>
      <c r="B13903" t="s">
        <v>29348</v>
      </c>
      <c r="C13903" t="s">
        <v>45647</v>
      </c>
      <c r="D13903">
        <v>1</v>
      </c>
      <c r="F13903">
        <v>2</v>
      </c>
      <c r="G13903">
        <v>2</v>
      </c>
      <c r="H13903">
        <v>3</v>
      </c>
      <c r="I13903">
        <v>3</v>
      </c>
      <c r="K13903">
        <v>999</v>
      </c>
      <c r="L13903">
        <v>73</v>
      </c>
    </row>
    <row r="13904" spans="1:12" x14ac:dyDescent="0.25">
      <c r="A13904" t="s">
        <v>13482</v>
      </c>
      <c r="B13904" t="s">
        <v>29349</v>
      </c>
      <c r="C13904" t="s">
        <v>45648</v>
      </c>
      <c r="D13904">
        <v>1</v>
      </c>
      <c r="F13904">
        <v>1</v>
      </c>
      <c r="G13904">
        <v>1</v>
      </c>
      <c r="H13904">
        <v>3</v>
      </c>
      <c r="I13904">
        <v>3</v>
      </c>
      <c r="K13904">
        <v>73</v>
      </c>
      <c r="L13904">
        <v>73</v>
      </c>
    </row>
    <row r="13905" spans="1:12" x14ac:dyDescent="0.25">
      <c r="A13905" t="s">
        <v>13483</v>
      </c>
      <c r="B13905" t="s">
        <v>29350</v>
      </c>
      <c r="C13905" t="s">
        <v>45649</v>
      </c>
      <c r="D13905">
        <v>1</v>
      </c>
      <c r="F13905">
        <v>1</v>
      </c>
      <c r="G13905">
        <v>1</v>
      </c>
      <c r="H13905">
        <v>3</v>
      </c>
      <c r="I13905">
        <v>3</v>
      </c>
      <c r="K13905">
        <v>33</v>
      </c>
      <c r="L13905">
        <v>73</v>
      </c>
    </row>
    <row r="13906" spans="1:12" x14ac:dyDescent="0.25">
      <c r="A13906" t="s">
        <v>13484</v>
      </c>
      <c r="B13906" t="s">
        <v>29351</v>
      </c>
      <c r="C13906" t="s">
        <v>45650</v>
      </c>
      <c r="D13906">
        <v>1</v>
      </c>
      <c r="F13906">
        <v>1</v>
      </c>
      <c r="G13906">
        <v>1</v>
      </c>
      <c r="H13906">
        <v>3</v>
      </c>
      <c r="I13906">
        <v>3</v>
      </c>
      <c r="K13906">
        <v>43</v>
      </c>
      <c r="L13906">
        <v>57</v>
      </c>
    </row>
    <row r="13907" spans="1:12" x14ac:dyDescent="0.25">
      <c r="A13907" t="s">
        <v>13485</v>
      </c>
      <c r="B13907" t="s">
        <v>29352</v>
      </c>
      <c r="C13907" t="s">
        <v>45651</v>
      </c>
      <c r="D13907">
        <v>1</v>
      </c>
      <c r="F13907">
        <v>2</v>
      </c>
      <c r="G13907">
        <v>2</v>
      </c>
      <c r="H13907">
        <v>3</v>
      </c>
      <c r="I13907">
        <v>3</v>
      </c>
      <c r="K13907">
        <v>54</v>
      </c>
      <c r="L13907">
        <v>73</v>
      </c>
    </row>
    <row r="13908" spans="1:12" x14ac:dyDescent="0.25">
      <c r="A13908" t="s">
        <v>13486</v>
      </c>
      <c r="B13908" t="s">
        <v>29353</v>
      </c>
      <c r="C13908" t="s">
        <v>45652</v>
      </c>
      <c r="D13908">
        <v>1</v>
      </c>
      <c r="F13908">
        <v>1</v>
      </c>
      <c r="G13908">
        <v>1</v>
      </c>
      <c r="H13908">
        <v>3</v>
      </c>
      <c r="I13908">
        <v>3</v>
      </c>
      <c r="K13908">
        <v>999</v>
      </c>
      <c r="L13908">
        <v>73</v>
      </c>
    </row>
    <row r="13909" spans="1:12" x14ac:dyDescent="0.25">
      <c r="A13909" t="s">
        <v>13487</v>
      </c>
      <c r="B13909" t="s">
        <v>29354</v>
      </c>
      <c r="C13909" t="s">
        <v>45653</v>
      </c>
      <c r="D13909">
        <v>1</v>
      </c>
      <c r="F13909">
        <v>1</v>
      </c>
      <c r="G13909">
        <v>1</v>
      </c>
      <c r="H13909">
        <v>3</v>
      </c>
      <c r="I13909">
        <v>3</v>
      </c>
      <c r="K13909">
        <v>999</v>
      </c>
      <c r="L13909">
        <v>73</v>
      </c>
    </row>
    <row r="13910" spans="1:12" x14ac:dyDescent="0.25">
      <c r="A13910" t="s">
        <v>13488</v>
      </c>
      <c r="B13910" t="s">
        <v>29355</v>
      </c>
      <c r="C13910" t="s">
        <v>45654</v>
      </c>
      <c r="D13910">
        <v>1</v>
      </c>
      <c r="F13910">
        <v>1</v>
      </c>
      <c r="G13910">
        <v>1</v>
      </c>
      <c r="H13910">
        <v>3</v>
      </c>
      <c r="I13910">
        <v>3</v>
      </c>
      <c r="K13910">
        <v>41</v>
      </c>
      <c r="L13910">
        <v>73</v>
      </c>
    </row>
    <row r="13911" spans="1:12" x14ac:dyDescent="0.25">
      <c r="A13911" t="s">
        <v>13489</v>
      </c>
      <c r="B13911" t="s">
        <v>29356</v>
      </c>
      <c r="C13911" t="s">
        <v>45655</v>
      </c>
      <c r="D13911">
        <v>1</v>
      </c>
      <c r="F13911">
        <v>2</v>
      </c>
      <c r="G13911">
        <v>2</v>
      </c>
      <c r="H13911">
        <v>3</v>
      </c>
      <c r="I13911">
        <v>3</v>
      </c>
      <c r="K13911">
        <v>9</v>
      </c>
      <c r="L13911">
        <v>73</v>
      </c>
    </row>
    <row r="13912" spans="1:12" x14ac:dyDescent="0.25">
      <c r="A13912" t="s">
        <v>13490</v>
      </c>
      <c r="B13912" t="s">
        <v>29357</v>
      </c>
      <c r="C13912" t="s">
        <v>45656</v>
      </c>
      <c r="D13912">
        <v>1</v>
      </c>
      <c r="F13912">
        <v>2</v>
      </c>
      <c r="G13912">
        <v>2</v>
      </c>
      <c r="H13912">
        <v>3</v>
      </c>
      <c r="I13912">
        <v>3</v>
      </c>
      <c r="K13912">
        <v>54</v>
      </c>
      <c r="L13912">
        <v>73</v>
      </c>
    </row>
    <row r="13913" spans="1:12" x14ac:dyDescent="0.25">
      <c r="A13913" t="s">
        <v>13491</v>
      </c>
      <c r="B13913" t="s">
        <v>29358</v>
      </c>
      <c r="C13913" t="s">
        <v>45657</v>
      </c>
      <c r="D13913">
        <v>1</v>
      </c>
      <c r="F13913">
        <v>2</v>
      </c>
      <c r="G13913">
        <v>2</v>
      </c>
      <c r="H13913">
        <v>3</v>
      </c>
      <c r="I13913">
        <v>3</v>
      </c>
      <c r="K13913">
        <v>52</v>
      </c>
      <c r="L13913">
        <v>73</v>
      </c>
    </row>
    <row r="13914" spans="1:12" x14ac:dyDescent="0.25">
      <c r="A13914" t="s">
        <v>13492</v>
      </c>
      <c r="B13914" t="s">
        <v>29359</v>
      </c>
      <c r="C13914" t="s">
        <v>45658</v>
      </c>
      <c r="D13914">
        <v>1</v>
      </c>
      <c r="F13914">
        <v>2</v>
      </c>
      <c r="G13914">
        <v>2</v>
      </c>
      <c r="H13914">
        <v>3</v>
      </c>
      <c r="I13914">
        <v>3</v>
      </c>
      <c r="K13914">
        <v>999</v>
      </c>
      <c r="L13914">
        <v>73</v>
      </c>
    </row>
    <row r="13915" spans="1:12" x14ac:dyDescent="0.25">
      <c r="A13915" t="s">
        <v>13493</v>
      </c>
      <c r="B13915" t="s">
        <v>29360</v>
      </c>
      <c r="C13915" t="s">
        <v>45659</v>
      </c>
      <c r="D13915">
        <v>1</v>
      </c>
      <c r="F13915">
        <v>1</v>
      </c>
      <c r="G13915">
        <v>1</v>
      </c>
      <c r="H13915">
        <v>3</v>
      </c>
      <c r="I13915">
        <v>3</v>
      </c>
      <c r="K13915">
        <v>999</v>
      </c>
      <c r="L13915">
        <v>73</v>
      </c>
    </row>
    <row r="13916" spans="1:12" x14ac:dyDescent="0.25">
      <c r="A13916" t="s">
        <v>13494</v>
      </c>
      <c r="B13916" t="s">
        <v>29361</v>
      </c>
      <c r="C13916" t="s">
        <v>45660</v>
      </c>
      <c r="D13916">
        <v>1</v>
      </c>
      <c r="F13916">
        <v>2</v>
      </c>
      <c r="G13916">
        <v>2</v>
      </c>
      <c r="H13916">
        <v>3</v>
      </c>
      <c r="I13916">
        <v>3</v>
      </c>
      <c r="K13916">
        <v>44</v>
      </c>
      <c r="L13916">
        <v>73</v>
      </c>
    </row>
    <row r="13917" spans="1:12" x14ac:dyDescent="0.25">
      <c r="A13917" t="s">
        <v>13495</v>
      </c>
      <c r="B13917" t="s">
        <v>29362</v>
      </c>
      <c r="C13917" t="s">
        <v>45661</v>
      </c>
      <c r="D13917">
        <v>1</v>
      </c>
      <c r="F13917">
        <v>1</v>
      </c>
      <c r="G13917">
        <v>1</v>
      </c>
      <c r="H13917">
        <v>3</v>
      </c>
      <c r="I13917">
        <v>3</v>
      </c>
      <c r="K13917">
        <v>19</v>
      </c>
      <c r="L13917">
        <v>73</v>
      </c>
    </row>
    <row r="13918" spans="1:12" x14ac:dyDescent="0.25">
      <c r="A13918" t="s">
        <v>13496</v>
      </c>
      <c r="B13918" t="s">
        <v>29363</v>
      </c>
      <c r="C13918" t="s">
        <v>45662</v>
      </c>
      <c r="D13918">
        <v>1</v>
      </c>
      <c r="F13918">
        <v>1</v>
      </c>
      <c r="G13918">
        <v>1</v>
      </c>
      <c r="H13918">
        <v>3</v>
      </c>
      <c r="I13918">
        <v>3</v>
      </c>
      <c r="K13918">
        <v>58</v>
      </c>
      <c r="L13918">
        <v>73</v>
      </c>
    </row>
    <row r="13919" spans="1:12" x14ac:dyDescent="0.25">
      <c r="A13919" t="s">
        <v>13497</v>
      </c>
      <c r="B13919" t="s">
        <v>29364</v>
      </c>
      <c r="C13919" t="s">
        <v>45663</v>
      </c>
      <c r="D13919">
        <v>1</v>
      </c>
      <c r="F13919">
        <v>1</v>
      </c>
      <c r="G13919">
        <v>1</v>
      </c>
      <c r="H13919">
        <v>3</v>
      </c>
      <c r="I13919">
        <v>3</v>
      </c>
      <c r="K13919">
        <v>32</v>
      </c>
      <c r="L13919">
        <v>73</v>
      </c>
    </row>
    <row r="13920" spans="1:12" x14ac:dyDescent="0.25">
      <c r="A13920" t="s">
        <v>13498</v>
      </c>
      <c r="B13920" t="s">
        <v>29365</v>
      </c>
      <c r="C13920" t="s">
        <v>45664</v>
      </c>
      <c r="D13920">
        <v>1</v>
      </c>
      <c r="F13920">
        <v>1</v>
      </c>
      <c r="G13920">
        <v>1</v>
      </c>
      <c r="H13920">
        <v>3</v>
      </c>
      <c r="I13920">
        <v>3</v>
      </c>
      <c r="K13920">
        <v>9</v>
      </c>
      <c r="L13920">
        <v>73</v>
      </c>
    </row>
    <row r="13921" spans="1:12" x14ac:dyDescent="0.25">
      <c r="A13921" t="s">
        <v>13499</v>
      </c>
      <c r="B13921" t="s">
        <v>29366</v>
      </c>
      <c r="C13921" t="s">
        <v>45665</v>
      </c>
      <c r="D13921">
        <v>1</v>
      </c>
      <c r="F13921">
        <v>1</v>
      </c>
      <c r="G13921">
        <v>1</v>
      </c>
      <c r="H13921">
        <v>3</v>
      </c>
      <c r="I13921">
        <v>3</v>
      </c>
      <c r="K13921">
        <v>40</v>
      </c>
      <c r="L13921">
        <v>73</v>
      </c>
    </row>
    <row r="13922" spans="1:12" x14ac:dyDescent="0.25">
      <c r="A13922" t="s">
        <v>13500</v>
      </c>
      <c r="B13922" t="s">
        <v>29367</v>
      </c>
      <c r="C13922" t="s">
        <v>45666</v>
      </c>
      <c r="D13922">
        <v>1</v>
      </c>
      <c r="F13922">
        <v>2</v>
      </c>
      <c r="G13922">
        <v>2</v>
      </c>
      <c r="H13922">
        <v>3</v>
      </c>
      <c r="I13922">
        <v>3</v>
      </c>
      <c r="K13922">
        <v>32</v>
      </c>
      <c r="L13922">
        <v>73</v>
      </c>
    </row>
    <row r="13923" spans="1:12" x14ac:dyDescent="0.25">
      <c r="A13923" t="s">
        <v>13501</v>
      </c>
      <c r="B13923" t="s">
        <v>29368</v>
      </c>
      <c r="C13923" t="s">
        <v>45667</v>
      </c>
      <c r="D13923">
        <v>1</v>
      </c>
      <c r="F13923">
        <v>1</v>
      </c>
      <c r="G13923">
        <v>1</v>
      </c>
      <c r="H13923">
        <v>3</v>
      </c>
      <c r="I13923">
        <v>3</v>
      </c>
      <c r="K13923">
        <v>39</v>
      </c>
      <c r="L13923">
        <v>73</v>
      </c>
    </row>
    <row r="13924" spans="1:12" x14ac:dyDescent="0.25">
      <c r="A13924" t="s">
        <v>13502</v>
      </c>
      <c r="B13924" t="s">
        <v>29369</v>
      </c>
      <c r="C13924" t="s">
        <v>45668</v>
      </c>
      <c r="D13924">
        <v>1</v>
      </c>
      <c r="F13924">
        <v>2</v>
      </c>
      <c r="G13924">
        <v>2</v>
      </c>
      <c r="H13924">
        <v>3</v>
      </c>
      <c r="I13924">
        <v>3</v>
      </c>
      <c r="K13924">
        <v>52</v>
      </c>
      <c r="L13924">
        <v>73</v>
      </c>
    </row>
    <row r="13925" spans="1:12" x14ac:dyDescent="0.25">
      <c r="A13925" t="s">
        <v>13503</v>
      </c>
      <c r="B13925" t="s">
        <v>29370</v>
      </c>
      <c r="C13925" t="s">
        <v>45669</v>
      </c>
      <c r="D13925">
        <v>1</v>
      </c>
      <c r="F13925">
        <v>1</v>
      </c>
      <c r="G13925">
        <v>1</v>
      </c>
      <c r="H13925">
        <v>3</v>
      </c>
      <c r="I13925">
        <v>3</v>
      </c>
      <c r="K13925">
        <v>43</v>
      </c>
      <c r="L13925">
        <v>73</v>
      </c>
    </row>
    <row r="13926" spans="1:12" x14ac:dyDescent="0.25">
      <c r="A13926" t="s">
        <v>13504</v>
      </c>
      <c r="B13926" t="s">
        <v>29371</v>
      </c>
      <c r="C13926" t="s">
        <v>45670</v>
      </c>
      <c r="D13926">
        <v>2</v>
      </c>
      <c r="E13926">
        <v>6</v>
      </c>
      <c r="H13926">
        <v>4</v>
      </c>
      <c r="I13926">
        <v>4</v>
      </c>
    </row>
    <row r="13927" spans="1:12" x14ac:dyDescent="0.25">
      <c r="A13927" t="s">
        <v>13505</v>
      </c>
      <c r="B13927" t="s">
        <v>29372</v>
      </c>
      <c r="C13927" t="s">
        <v>45671</v>
      </c>
      <c r="D13927">
        <v>1</v>
      </c>
      <c r="F13927">
        <v>1</v>
      </c>
      <c r="G13927">
        <v>1</v>
      </c>
      <c r="H13927">
        <v>3</v>
      </c>
      <c r="I13927">
        <v>3</v>
      </c>
      <c r="K13927">
        <v>33</v>
      </c>
      <c r="L13927">
        <v>73</v>
      </c>
    </row>
    <row r="13928" spans="1:12" x14ac:dyDescent="0.25">
      <c r="A13928" t="s">
        <v>13506</v>
      </c>
      <c r="B13928" t="s">
        <v>29373</v>
      </c>
      <c r="C13928" t="s">
        <v>45672</v>
      </c>
      <c r="D13928">
        <v>1</v>
      </c>
      <c r="F13928">
        <v>1</v>
      </c>
      <c r="G13928">
        <v>1</v>
      </c>
      <c r="H13928">
        <v>3</v>
      </c>
      <c r="I13928">
        <v>3</v>
      </c>
      <c r="K13928">
        <v>41</v>
      </c>
      <c r="L13928">
        <v>73</v>
      </c>
    </row>
    <row r="13929" spans="1:12" x14ac:dyDescent="0.25">
      <c r="A13929" t="s">
        <v>13507</v>
      </c>
      <c r="B13929" t="s">
        <v>29374</v>
      </c>
      <c r="C13929" t="s">
        <v>45673</v>
      </c>
      <c r="D13929">
        <v>1</v>
      </c>
      <c r="F13929">
        <v>1</v>
      </c>
      <c r="G13929">
        <v>1</v>
      </c>
      <c r="H13929">
        <v>3</v>
      </c>
      <c r="I13929">
        <v>3</v>
      </c>
      <c r="K13929">
        <v>51</v>
      </c>
      <c r="L13929">
        <v>73</v>
      </c>
    </row>
    <row r="13930" spans="1:12" x14ac:dyDescent="0.25">
      <c r="A13930" t="s">
        <v>13508</v>
      </c>
      <c r="B13930" t="s">
        <v>29375</v>
      </c>
      <c r="C13930" t="s">
        <v>45674</v>
      </c>
      <c r="D13930">
        <v>1</v>
      </c>
      <c r="F13930">
        <v>2</v>
      </c>
      <c r="G13930">
        <v>2</v>
      </c>
      <c r="H13930">
        <v>3</v>
      </c>
      <c r="I13930">
        <v>3</v>
      </c>
      <c r="K13930">
        <v>55</v>
      </c>
      <c r="L13930">
        <v>73</v>
      </c>
    </row>
    <row r="13931" spans="1:12" x14ac:dyDescent="0.25">
      <c r="A13931" t="s">
        <v>13509</v>
      </c>
      <c r="B13931" t="s">
        <v>29376</v>
      </c>
      <c r="C13931" t="s">
        <v>45675</v>
      </c>
      <c r="D13931">
        <v>1</v>
      </c>
      <c r="F13931">
        <v>2</v>
      </c>
      <c r="G13931">
        <v>2</v>
      </c>
      <c r="H13931">
        <v>3</v>
      </c>
      <c r="I13931">
        <v>3</v>
      </c>
      <c r="K13931">
        <v>25</v>
      </c>
      <c r="L13931">
        <v>73</v>
      </c>
    </row>
    <row r="13932" spans="1:12" x14ac:dyDescent="0.25">
      <c r="A13932" t="s">
        <v>13510</v>
      </c>
      <c r="B13932" t="s">
        <v>29377</v>
      </c>
      <c r="C13932" t="s">
        <v>45676</v>
      </c>
      <c r="D13932">
        <v>1</v>
      </c>
      <c r="F13932">
        <v>1</v>
      </c>
      <c r="G13932">
        <v>1</v>
      </c>
      <c r="H13932">
        <v>3</v>
      </c>
      <c r="I13932">
        <v>3</v>
      </c>
      <c r="K13932">
        <v>33</v>
      </c>
      <c r="L13932">
        <v>73</v>
      </c>
    </row>
    <row r="13933" spans="1:12" x14ac:dyDescent="0.25">
      <c r="A13933" t="s">
        <v>13511</v>
      </c>
      <c r="B13933" t="s">
        <v>29378</v>
      </c>
      <c r="C13933" t="s">
        <v>45677</v>
      </c>
      <c r="D13933">
        <v>2</v>
      </c>
      <c r="E13933">
        <v>6</v>
      </c>
      <c r="H13933">
        <v>4</v>
      </c>
      <c r="I13933">
        <v>4</v>
      </c>
    </row>
    <row r="13934" spans="1:12" x14ac:dyDescent="0.25">
      <c r="A13934" t="s">
        <v>13512</v>
      </c>
      <c r="B13934" t="s">
        <v>29379</v>
      </c>
      <c r="C13934" t="s">
        <v>45678</v>
      </c>
      <c r="D13934">
        <v>1</v>
      </c>
      <c r="F13934">
        <v>1</v>
      </c>
      <c r="G13934">
        <v>1</v>
      </c>
      <c r="H13934">
        <v>3</v>
      </c>
      <c r="I13934">
        <v>3</v>
      </c>
      <c r="K13934">
        <v>32</v>
      </c>
      <c r="L13934">
        <v>73</v>
      </c>
    </row>
    <row r="13935" spans="1:12" x14ac:dyDescent="0.25">
      <c r="A13935" t="s">
        <v>13513</v>
      </c>
      <c r="B13935" t="s">
        <v>29380</v>
      </c>
      <c r="C13935" t="s">
        <v>45679</v>
      </c>
      <c r="D13935">
        <v>1</v>
      </c>
      <c r="F13935">
        <v>2</v>
      </c>
      <c r="G13935">
        <v>2</v>
      </c>
      <c r="H13935">
        <v>3</v>
      </c>
      <c r="I13935">
        <v>3</v>
      </c>
      <c r="K13935">
        <v>35</v>
      </c>
      <c r="L13935">
        <v>73</v>
      </c>
    </row>
    <row r="13936" spans="1:12" x14ac:dyDescent="0.25">
      <c r="A13936" t="s">
        <v>13514</v>
      </c>
      <c r="B13936" t="s">
        <v>29381</v>
      </c>
      <c r="C13936" t="s">
        <v>45680</v>
      </c>
      <c r="D13936">
        <v>1</v>
      </c>
      <c r="F13936">
        <v>2</v>
      </c>
      <c r="G13936">
        <v>2</v>
      </c>
      <c r="H13936">
        <v>3</v>
      </c>
      <c r="I13936">
        <v>3</v>
      </c>
      <c r="K13936">
        <v>61</v>
      </c>
      <c r="L13936">
        <v>73</v>
      </c>
    </row>
    <row r="13937" spans="1:12" x14ac:dyDescent="0.25">
      <c r="A13937" t="s">
        <v>13515</v>
      </c>
      <c r="B13937" t="s">
        <v>29382</v>
      </c>
      <c r="C13937" t="s">
        <v>45681</v>
      </c>
      <c r="D13937">
        <v>1</v>
      </c>
      <c r="F13937">
        <v>1</v>
      </c>
      <c r="G13937">
        <v>1</v>
      </c>
      <c r="H13937">
        <v>3</v>
      </c>
      <c r="I13937">
        <v>3</v>
      </c>
      <c r="K13937">
        <v>999</v>
      </c>
      <c r="L13937">
        <v>73</v>
      </c>
    </row>
    <row r="13938" spans="1:12" x14ac:dyDescent="0.25">
      <c r="A13938" t="s">
        <v>13516</v>
      </c>
      <c r="B13938" t="s">
        <v>29383</v>
      </c>
      <c r="C13938" t="s">
        <v>45682</v>
      </c>
      <c r="D13938">
        <v>1</v>
      </c>
      <c r="F13938">
        <v>1</v>
      </c>
      <c r="G13938">
        <v>1</v>
      </c>
      <c r="H13938">
        <v>3</v>
      </c>
      <c r="I13938">
        <v>3</v>
      </c>
      <c r="K13938">
        <v>999</v>
      </c>
      <c r="L13938">
        <v>73</v>
      </c>
    </row>
    <row r="13939" spans="1:12" x14ac:dyDescent="0.25">
      <c r="A13939" t="s">
        <v>13517</v>
      </c>
      <c r="B13939" t="s">
        <v>29384</v>
      </c>
      <c r="C13939" t="s">
        <v>45683</v>
      </c>
      <c r="D13939">
        <v>1</v>
      </c>
      <c r="F13939">
        <v>2</v>
      </c>
      <c r="G13939">
        <v>2</v>
      </c>
      <c r="H13939">
        <v>3</v>
      </c>
      <c r="I13939">
        <v>3</v>
      </c>
      <c r="K13939">
        <v>33</v>
      </c>
      <c r="L13939">
        <v>73</v>
      </c>
    </row>
    <row r="13940" spans="1:12" x14ac:dyDescent="0.25">
      <c r="A13940" t="s">
        <v>13518</v>
      </c>
      <c r="B13940" t="s">
        <v>29385</v>
      </c>
      <c r="C13940" t="s">
        <v>45684</v>
      </c>
      <c r="D13940">
        <v>2</v>
      </c>
      <c r="E13940">
        <v>6</v>
      </c>
      <c r="H13940">
        <v>4</v>
      </c>
      <c r="I13940">
        <v>4</v>
      </c>
    </row>
    <row r="13941" spans="1:12" x14ac:dyDescent="0.25">
      <c r="A13941" t="s">
        <v>13519</v>
      </c>
      <c r="B13941" t="s">
        <v>29386</v>
      </c>
      <c r="C13941" t="s">
        <v>45685</v>
      </c>
      <c r="D13941">
        <v>1</v>
      </c>
      <c r="F13941">
        <v>2</v>
      </c>
      <c r="G13941">
        <v>2</v>
      </c>
      <c r="H13941">
        <v>3</v>
      </c>
      <c r="I13941">
        <v>3</v>
      </c>
      <c r="K13941">
        <v>69</v>
      </c>
      <c r="L13941">
        <v>73</v>
      </c>
    </row>
    <row r="13942" spans="1:12" x14ac:dyDescent="0.25">
      <c r="A13942" t="s">
        <v>13519</v>
      </c>
      <c r="B13942" t="s">
        <v>29386</v>
      </c>
      <c r="C13942" t="s">
        <v>45686</v>
      </c>
      <c r="D13942">
        <v>1</v>
      </c>
      <c r="F13942">
        <v>2</v>
      </c>
      <c r="G13942">
        <v>2</v>
      </c>
      <c r="H13942">
        <v>3</v>
      </c>
      <c r="I13942">
        <v>3</v>
      </c>
      <c r="K13942">
        <v>46</v>
      </c>
      <c r="L13942">
        <v>73</v>
      </c>
    </row>
    <row r="13943" spans="1:12" x14ac:dyDescent="0.25">
      <c r="A13943" t="s">
        <v>13519</v>
      </c>
      <c r="B13943" t="s">
        <v>29386</v>
      </c>
      <c r="C13943" t="s">
        <v>45687</v>
      </c>
      <c r="D13943">
        <v>1</v>
      </c>
      <c r="F13943">
        <v>2</v>
      </c>
      <c r="G13943">
        <v>2</v>
      </c>
      <c r="H13943">
        <v>3</v>
      </c>
      <c r="I13943">
        <v>3</v>
      </c>
      <c r="K13943">
        <v>23</v>
      </c>
      <c r="L13943">
        <v>73</v>
      </c>
    </row>
    <row r="13944" spans="1:12" x14ac:dyDescent="0.25">
      <c r="A13944" t="s">
        <v>13520</v>
      </c>
      <c r="B13944" t="s">
        <v>29387</v>
      </c>
      <c r="C13944" t="s">
        <v>45688</v>
      </c>
      <c r="D13944">
        <v>1</v>
      </c>
      <c r="F13944">
        <v>1</v>
      </c>
      <c r="G13944">
        <v>1</v>
      </c>
      <c r="H13944">
        <v>3</v>
      </c>
      <c r="I13944">
        <v>3</v>
      </c>
      <c r="K13944">
        <v>20</v>
      </c>
      <c r="L13944">
        <v>73</v>
      </c>
    </row>
    <row r="13945" spans="1:12" x14ac:dyDescent="0.25">
      <c r="A13945" t="s">
        <v>13521</v>
      </c>
      <c r="B13945" t="s">
        <v>29388</v>
      </c>
      <c r="C13945" t="s">
        <v>45689</v>
      </c>
      <c r="D13945">
        <v>1</v>
      </c>
      <c r="F13945">
        <v>1</v>
      </c>
      <c r="G13945">
        <v>1</v>
      </c>
      <c r="H13945">
        <v>3</v>
      </c>
      <c r="I13945">
        <v>3</v>
      </c>
      <c r="K13945">
        <v>51</v>
      </c>
      <c r="L13945">
        <v>73</v>
      </c>
    </row>
    <row r="13946" spans="1:12" x14ac:dyDescent="0.25">
      <c r="A13946" t="s">
        <v>13522</v>
      </c>
      <c r="B13946" t="s">
        <v>29389</v>
      </c>
      <c r="C13946" t="s">
        <v>45690</v>
      </c>
      <c r="D13946">
        <v>1</v>
      </c>
      <c r="F13946">
        <v>1</v>
      </c>
      <c r="G13946">
        <v>1</v>
      </c>
      <c r="H13946">
        <v>3</v>
      </c>
      <c r="I13946">
        <v>3</v>
      </c>
      <c r="K13946">
        <v>21</v>
      </c>
      <c r="L13946">
        <v>73</v>
      </c>
    </row>
    <row r="13947" spans="1:12" x14ac:dyDescent="0.25">
      <c r="A13947" t="s">
        <v>13523</v>
      </c>
      <c r="B13947" t="s">
        <v>29390</v>
      </c>
      <c r="C13947" t="s">
        <v>45691</v>
      </c>
      <c r="D13947">
        <v>1</v>
      </c>
      <c r="F13947">
        <v>2</v>
      </c>
      <c r="G13947">
        <v>2</v>
      </c>
      <c r="H13947">
        <v>3</v>
      </c>
      <c r="I13947">
        <v>3</v>
      </c>
      <c r="K13947">
        <v>36</v>
      </c>
      <c r="L13947">
        <v>73</v>
      </c>
    </row>
    <row r="13948" spans="1:12" x14ac:dyDescent="0.25">
      <c r="A13948" t="s">
        <v>13524</v>
      </c>
      <c r="B13948" t="s">
        <v>29391</v>
      </c>
      <c r="C13948" t="s">
        <v>45692</v>
      </c>
      <c r="D13948">
        <v>2</v>
      </c>
      <c r="E13948">
        <v>6</v>
      </c>
      <c r="H13948">
        <v>4</v>
      </c>
      <c r="I13948">
        <v>4</v>
      </c>
    </row>
    <row r="13949" spans="1:12" x14ac:dyDescent="0.25">
      <c r="A13949" t="s">
        <v>13525</v>
      </c>
      <c r="B13949" t="s">
        <v>29392</v>
      </c>
      <c r="C13949" t="s">
        <v>45693</v>
      </c>
      <c r="D13949">
        <v>1</v>
      </c>
      <c r="F13949">
        <v>1</v>
      </c>
      <c r="G13949">
        <v>1</v>
      </c>
      <c r="H13949">
        <v>3</v>
      </c>
      <c r="I13949">
        <v>3</v>
      </c>
      <c r="K13949">
        <v>999</v>
      </c>
      <c r="L13949">
        <v>73</v>
      </c>
    </row>
    <row r="13950" spans="1:12" x14ac:dyDescent="0.25">
      <c r="A13950" t="s">
        <v>13526</v>
      </c>
      <c r="B13950" t="s">
        <v>29393</v>
      </c>
      <c r="C13950" t="s">
        <v>45694</v>
      </c>
      <c r="D13950">
        <v>1</v>
      </c>
      <c r="F13950">
        <v>2</v>
      </c>
      <c r="G13950">
        <v>2</v>
      </c>
      <c r="H13950">
        <v>3</v>
      </c>
      <c r="I13950">
        <v>3</v>
      </c>
      <c r="K13950">
        <v>999</v>
      </c>
      <c r="L13950">
        <v>73</v>
      </c>
    </row>
    <row r="13951" spans="1:12" x14ac:dyDescent="0.25">
      <c r="A13951" t="s">
        <v>13527</v>
      </c>
      <c r="B13951" t="s">
        <v>29394</v>
      </c>
      <c r="C13951" t="s">
        <v>45695</v>
      </c>
      <c r="D13951">
        <v>1</v>
      </c>
      <c r="F13951">
        <v>2</v>
      </c>
      <c r="G13951">
        <v>2</v>
      </c>
      <c r="H13951">
        <v>3</v>
      </c>
      <c r="I13951">
        <v>3</v>
      </c>
      <c r="K13951">
        <v>999</v>
      </c>
      <c r="L13951">
        <v>73</v>
      </c>
    </row>
    <row r="13952" spans="1:12" x14ac:dyDescent="0.25">
      <c r="A13952" t="s">
        <v>13528</v>
      </c>
      <c r="B13952" t="s">
        <v>29395</v>
      </c>
      <c r="C13952" t="s">
        <v>45696</v>
      </c>
      <c r="D13952">
        <v>1</v>
      </c>
      <c r="F13952">
        <v>2</v>
      </c>
      <c r="G13952">
        <v>2</v>
      </c>
      <c r="H13952">
        <v>3</v>
      </c>
      <c r="I13952">
        <v>3</v>
      </c>
      <c r="K13952">
        <v>59</v>
      </c>
      <c r="L13952">
        <v>73</v>
      </c>
    </row>
    <row r="13953" spans="1:12" x14ac:dyDescent="0.25">
      <c r="A13953" t="s">
        <v>13529</v>
      </c>
      <c r="B13953" t="s">
        <v>29396</v>
      </c>
      <c r="C13953" t="s">
        <v>45697</v>
      </c>
      <c r="D13953">
        <v>2</v>
      </c>
      <c r="E13953">
        <v>6</v>
      </c>
      <c r="H13953">
        <v>4</v>
      </c>
      <c r="I13953">
        <v>4</v>
      </c>
    </row>
    <row r="13954" spans="1:12" x14ac:dyDescent="0.25">
      <c r="A13954" t="s">
        <v>13530</v>
      </c>
      <c r="B13954" t="s">
        <v>29397</v>
      </c>
      <c r="C13954" t="s">
        <v>45698</v>
      </c>
      <c r="D13954">
        <v>1</v>
      </c>
      <c r="F13954">
        <v>1</v>
      </c>
      <c r="G13954">
        <v>1</v>
      </c>
      <c r="H13954">
        <v>3</v>
      </c>
      <c r="I13954">
        <v>3</v>
      </c>
      <c r="K13954">
        <v>999</v>
      </c>
      <c r="L13954">
        <v>73</v>
      </c>
    </row>
    <row r="13955" spans="1:12" x14ac:dyDescent="0.25">
      <c r="A13955" t="s">
        <v>13531</v>
      </c>
      <c r="B13955" t="s">
        <v>29398</v>
      </c>
      <c r="C13955" t="s">
        <v>45699</v>
      </c>
      <c r="D13955">
        <v>1</v>
      </c>
      <c r="F13955">
        <v>2</v>
      </c>
      <c r="G13955">
        <v>2</v>
      </c>
      <c r="H13955">
        <v>3</v>
      </c>
      <c r="I13955">
        <v>3</v>
      </c>
      <c r="K13955">
        <v>39</v>
      </c>
      <c r="L13955">
        <v>73</v>
      </c>
    </row>
    <row r="13956" spans="1:12" x14ac:dyDescent="0.25">
      <c r="A13956" t="s">
        <v>13532</v>
      </c>
      <c r="B13956" t="s">
        <v>29399</v>
      </c>
      <c r="C13956" t="s">
        <v>45700</v>
      </c>
      <c r="D13956">
        <v>1</v>
      </c>
      <c r="F13956">
        <v>2</v>
      </c>
      <c r="G13956">
        <v>2</v>
      </c>
      <c r="H13956">
        <v>3</v>
      </c>
      <c r="I13956">
        <v>3</v>
      </c>
      <c r="K13956">
        <v>35</v>
      </c>
      <c r="L13956">
        <v>73</v>
      </c>
    </row>
    <row r="13957" spans="1:12" x14ac:dyDescent="0.25">
      <c r="A13957" t="s">
        <v>13533</v>
      </c>
      <c r="B13957" t="s">
        <v>29400</v>
      </c>
      <c r="C13957" t="s">
        <v>45701</v>
      </c>
      <c r="D13957">
        <v>1</v>
      </c>
      <c r="F13957">
        <v>1</v>
      </c>
      <c r="G13957">
        <v>1</v>
      </c>
      <c r="H13957">
        <v>3</v>
      </c>
      <c r="I13957">
        <v>3</v>
      </c>
      <c r="K13957">
        <v>70</v>
      </c>
      <c r="L13957">
        <v>73</v>
      </c>
    </row>
    <row r="13958" spans="1:12" x14ac:dyDescent="0.25">
      <c r="A13958" t="s">
        <v>13534</v>
      </c>
      <c r="B13958" t="s">
        <v>29401</v>
      </c>
      <c r="C13958" t="s">
        <v>45702</v>
      </c>
      <c r="D13958">
        <v>1</v>
      </c>
      <c r="F13958">
        <v>1</v>
      </c>
      <c r="G13958">
        <v>1</v>
      </c>
      <c r="H13958">
        <v>3</v>
      </c>
      <c r="I13958">
        <v>3</v>
      </c>
      <c r="K13958">
        <v>34</v>
      </c>
      <c r="L13958">
        <v>73</v>
      </c>
    </row>
    <row r="13959" spans="1:12" x14ac:dyDescent="0.25">
      <c r="A13959" t="s">
        <v>13535</v>
      </c>
      <c r="B13959" t="s">
        <v>29402</v>
      </c>
      <c r="C13959" t="s">
        <v>45703</v>
      </c>
      <c r="D13959">
        <v>2</v>
      </c>
      <c r="E13959">
        <v>6</v>
      </c>
      <c r="H13959">
        <v>4</v>
      </c>
      <c r="I13959">
        <v>4</v>
      </c>
    </row>
    <row r="13960" spans="1:12" x14ac:dyDescent="0.25">
      <c r="A13960" t="s">
        <v>13536</v>
      </c>
      <c r="B13960" t="s">
        <v>29403</v>
      </c>
      <c r="C13960" t="s">
        <v>45704</v>
      </c>
      <c r="D13960">
        <v>1</v>
      </c>
      <c r="F13960">
        <v>1</v>
      </c>
      <c r="G13960">
        <v>1</v>
      </c>
      <c r="H13960">
        <v>3</v>
      </c>
      <c r="I13960">
        <v>3</v>
      </c>
      <c r="K13960">
        <v>29</v>
      </c>
      <c r="L13960">
        <v>71</v>
      </c>
    </row>
    <row r="13961" spans="1:12" x14ac:dyDescent="0.25">
      <c r="A13961" t="s">
        <v>13537</v>
      </c>
      <c r="B13961" t="s">
        <v>29404</v>
      </c>
      <c r="C13961" t="s">
        <v>45705</v>
      </c>
      <c r="D13961">
        <v>1</v>
      </c>
      <c r="F13961">
        <v>2</v>
      </c>
      <c r="G13961">
        <v>2</v>
      </c>
      <c r="H13961">
        <v>3</v>
      </c>
      <c r="I13961">
        <v>3</v>
      </c>
      <c r="K13961">
        <v>999</v>
      </c>
      <c r="L13961">
        <v>73</v>
      </c>
    </row>
    <row r="13962" spans="1:12" x14ac:dyDescent="0.25">
      <c r="A13962" t="s">
        <v>13537</v>
      </c>
      <c r="B13962" t="s">
        <v>29404</v>
      </c>
      <c r="C13962" t="s">
        <v>45706</v>
      </c>
      <c r="D13962">
        <v>1</v>
      </c>
      <c r="F13962">
        <v>2</v>
      </c>
      <c r="G13962">
        <v>2</v>
      </c>
      <c r="H13962">
        <v>3</v>
      </c>
      <c r="I13962">
        <v>3</v>
      </c>
      <c r="K13962">
        <v>999</v>
      </c>
      <c r="L13962">
        <v>73</v>
      </c>
    </row>
    <row r="13963" spans="1:12" x14ac:dyDescent="0.25">
      <c r="A13963" t="s">
        <v>13538</v>
      </c>
      <c r="B13963" t="s">
        <v>29405</v>
      </c>
      <c r="C13963" t="s">
        <v>45707</v>
      </c>
      <c r="D13963">
        <v>1</v>
      </c>
      <c r="F13963">
        <v>1</v>
      </c>
      <c r="G13963">
        <v>1</v>
      </c>
      <c r="H13963">
        <v>3</v>
      </c>
      <c r="I13963">
        <v>3</v>
      </c>
      <c r="K13963">
        <v>999</v>
      </c>
      <c r="L13963">
        <v>73</v>
      </c>
    </row>
    <row r="13964" spans="1:12" x14ac:dyDescent="0.25">
      <c r="A13964" t="s">
        <v>13539</v>
      </c>
      <c r="B13964" t="s">
        <v>29406</v>
      </c>
      <c r="C13964" t="s">
        <v>45708</v>
      </c>
      <c r="D13964">
        <v>1</v>
      </c>
      <c r="F13964">
        <v>3</v>
      </c>
      <c r="G13964">
        <v>3</v>
      </c>
      <c r="H13964">
        <v>3</v>
      </c>
      <c r="I13964">
        <v>3</v>
      </c>
      <c r="K13964">
        <v>999</v>
      </c>
      <c r="L13964">
        <v>73</v>
      </c>
    </row>
    <row r="13965" spans="1:12" x14ac:dyDescent="0.25">
      <c r="A13965" t="s">
        <v>13540</v>
      </c>
      <c r="B13965" t="s">
        <v>29407</v>
      </c>
      <c r="C13965" t="s">
        <v>45709</v>
      </c>
      <c r="D13965">
        <v>1</v>
      </c>
      <c r="F13965">
        <v>2</v>
      </c>
      <c r="G13965">
        <v>2</v>
      </c>
      <c r="H13965">
        <v>3</v>
      </c>
      <c r="I13965">
        <v>3</v>
      </c>
      <c r="K13965">
        <v>999</v>
      </c>
      <c r="L13965">
        <v>73</v>
      </c>
    </row>
    <row r="13966" spans="1:12" x14ac:dyDescent="0.25">
      <c r="A13966" t="s">
        <v>13541</v>
      </c>
      <c r="B13966" t="s">
        <v>29408</v>
      </c>
      <c r="C13966" t="s">
        <v>45710</v>
      </c>
      <c r="D13966">
        <v>1</v>
      </c>
      <c r="F13966">
        <v>1</v>
      </c>
      <c r="G13966">
        <v>1</v>
      </c>
      <c r="H13966">
        <v>3</v>
      </c>
      <c r="I13966">
        <v>3</v>
      </c>
      <c r="K13966">
        <v>80</v>
      </c>
      <c r="L13966">
        <v>73</v>
      </c>
    </row>
    <row r="13967" spans="1:12" x14ac:dyDescent="0.25">
      <c r="A13967" t="s">
        <v>13542</v>
      </c>
      <c r="B13967" t="s">
        <v>29409</v>
      </c>
      <c r="C13967" t="s">
        <v>45711</v>
      </c>
      <c r="D13967">
        <v>1</v>
      </c>
      <c r="F13967">
        <v>1</v>
      </c>
      <c r="G13967">
        <v>1</v>
      </c>
      <c r="H13967">
        <v>3</v>
      </c>
      <c r="I13967">
        <v>3</v>
      </c>
      <c r="K13967">
        <v>61</v>
      </c>
      <c r="L13967">
        <v>73</v>
      </c>
    </row>
    <row r="13968" spans="1:12" x14ac:dyDescent="0.25">
      <c r="A13968" t="s">
        <v>13543</v>
      </c>
      <c r="B13968" t="s">
        <v>29410</v>
      </c>
      <c r="C13968" t="s">
        <v>45712</v>
      </c>
      <c r="D13968">
        <v>1</v>
      </c>
      <c r="F13968">
        <v>1</v>
      </c>
      <c r="G13968">
        <v>1</v>
      </c>
      <c r="H13968">
        <v>3</v>
      </c>
      <c r="I13968">
        <v>3</v>
      </c>
      <c r="K13968">
        <v>56</v>
      </c>
      <c r="L13968">
        <v>73</v>
      </c>
    </row>
    <row r="13969" spans="1:12" x14ac:dyDescent="0.25">
      <c r="A13969" t="s">
        <v>13544</v>
      </c>
      <c r="B13969" t="s">
        <v>29411</v>
      </c>
      <c r="C13969" t="s">
        <v>45713</v>
      </c>
      <c r="D13969">
        <v>1</v>
      </c>
      <c r="F13969">
        <v>1</v>
      </c>
      <c r="G13969">
        <v>1</v>
      </c>
      <c r="H13969">
        <v>3</v>
      </c>
      <c r="I13969">
        <v>3</v>
      </c>
      <c r="K13969">
        <v>39</v>
      </c>
      <c r="L13969">
        <v>73</v>
      </c>
    </row>
    <row r="13970" spans="1:12" x14ac:dyDescent="0.25">
      <c r="A13970" t="s">
        <v>13545</v>
      </c>
      <c r="B13970" t="s">
        <v>29412</v>
      </c>
      <c r="C13970" t="s">
        <v>45714</v>
      </c>
      <c r="D13970">
        <v>1</v>
      </c>
      <c r="F13970">
        <v>1</v>
      </c>
      <c r="G13970">
        <v>1</v>
      </c>
      <c r="H13970">
        <v>3</v>
      </c>
      <c r="I13970">
        <v>3</v>
      </c>
      <c r="K13970">
        <v>65</v>
      </c>
      <c r="L13970">
        <v>73</v>
      </c>
    </row>
    <row r="13971" spans="1:12" x14ac:dyDescent="0.25">
      <c r="A13971" t="s">
        <v>13546</v>
      </c>
      <c r="B13971" t="s">
        <v>29413</v>
      </c>
      <c r="C13971" t="s">
        <v>45715</v>
      </c>
      <c r="D13971">
        <v>1</v>
      </c>
      <c r="F13971">
        <v>2</v>
      </c>
      <c r="G13971">
        <v>2</v>
      </c>
      <c r="H13971">
        <v>3</v>
      </c>
      <c r="I13971">
        <v>3</v>
      </c>
      <c r="K13971">
        <v>56</v>
      </c>
      <c r="L13971">
        <v>73</v>
      </c>
    </row>
    <row r="13972" spans="1:12" x14ac:dyDescent="0.25">
      <c r="A13972" t="s">
        <v>13547</v>
      </c>
      <c r="B13972" t="s">
        <v>29414</v>
      </c>
      <c r="C13972" t="s">
        <v>45716</v>
      </c>
      <c r="D13972">
        <v>1</v>
      </c>
      <c r="F13972">
        <v>1</v>
      </c>
      <c r="G13972">
        <v>1</v>
      </c>
      <c r="H13972">
        <v>3</v>
      </c>
      <c r="I13972">
        <v>3</v>
      </c>
      <c r="K13972">
        <v>42</v>
      </c>
      <c r="L13972">
        <v>73</v>
      </c>
    </row>
    <row r="13973" spans="1:12" x14ac:dyDescent="0.25">
      <c r="A13973" t="s">
        <v>13548</v>
      </c>
      <c r="B13973" t="s">
        <v>29415</v>
      </c>
      <c r="C13973" t="s">
        <v>45717</v>
      </c>
      <c r="D13973">
        <v>1</v>
      </c>
      <c r="F13973">
        <v>1</v>
      </c>
      <c r="G13973">
        <v>1</v>
      </c>
      <c r="H13973">
        <v>3</v>
      </c>
      <c r="I13973">
        <v>3</v>
      </c>
      <c r="K13973">
        <v>46</v>
      </c>
      <c r="L13973">
        <v>73</v>
      </c>
    </row>
    <row r="13974" spans="1:12" x14ac:dyDescent="0.25">
      <c r="A13974" t="s">
        <v>13549</v>
      </c>
      <c r="B13974" t="s">
        <v>29416</v>
      </c>
      <c r="C13974" t="s">
        <v>45718</v>
      </c>
      <c r="D13974">
        <v>1</v>
      </c>
      <c r="F13974">
        <v>2</v>
      </c>
      <c r="G13974">
        <v>2</v>
      </c>
      <c r="H13974">
        <v>3</v>
      </c>
      <c r="I13974">
        <v>3</v>
      </c>
      <c r="K13974">
        <v>42</v>
      </c>
      <c r="L13974">
        <v>73</v>
      </c>
    </row>
    <row r="13975" spans="1:12" x14ac:dyDescent="0.25">
      <c r="A13975" t="s">
        <v>13550</v>
      </c>
      <c r="B13975" t="s">
        <v>29417</v>
      </c>
      <c r="C13975" t="s">
        <v>45719</v>
      </c>
      <c r="D13975">
        <v>1</v>
      </c>
      <c r="F13975">
        <v>1</v>
      </c>
      <c r="G13975">
        <v>1</v>
      </c>
      <c r="H13975">
        <v>3</v>
      </c>
      <c r="I13975">
        <v>3</v>
      </c>
      <c r="K13975">
        <v>29</v>
      </c>
      <c r="L13975">
        <v>73</v>
      </c>
    </row>
    <row r="13976" spans="1:12" x14ac:dyDescent="0.25">
      <c r="A13976" t="s">
        <v>13551</v>
      </c>
      <c r="B13976" t="s">
        <v>29418</v>
      </c>
      <c r="C13976" t="s">
        <v>45720</v>
      </c>
      <c r="D13976">
        <v>2</v>
      </c>
      <c r="E13976">
        <v>6</v>
      </c>
      <c r="H13976">
        <v>4</v>
      </c>
      <c r="I13976">
        <v>4</v>
      </c>
    </row>
    <row r="13977" spans="1:12" x14ac:dyDescent="0.25">
      <c r="A13977" t="s">
        <v>13552</v>
      </c>
      <c r="B13977" t="s">
        <v>29419</v>
      </c>
      <c r="C13977" t="s">
        <v>45721</v>
      </c>
      <c r="D13977">
        <v>1</v>
      </c>
      <c r="F13977">
        <v>1</v>
      </c>
      <c r="G13977">
        <v>1</v>
      </c>
      <c r="H13977">
        <v>3</v>
      </c>
      <c r="I13977">
        <v>3</v>
      </c>
      <c r="K13977">
        <v>24</v>
      </c>
      <c r="L13977">
        <v>73</v>
      </c>
    </row>
    <row r="13978" spans="1:12" x14ac:dyDescent="0.25">
      <c r="A13978" t="s">
        <v>13553</v>
      </c>
      <c r="B13978" t="s">
        <v>29420</v>
      </c>
      <c r="C13978" t="s">
        <v>45722</v>
      </c>
      <c r="D13978">
        <v>1</v>
      </c>
      <c r="F13978">
        <v>2</v>
      </c>
      <c r="G13978">
        <v>2</v>
      </c>
      <c r="H13978">
        <v>3</v>
      </c>
      <c r="I13978">
        <v>3</v>
      </c>
      <c r="K13978">
        <v>54</v>
      </c>
      <c r="L13978">
        <v>73</v>
      </c>
    </row>
    <row r="13979" spans="1:12" x14ac:dyDescent="0.25">
      <c r="A13979" t="s">
        <v>13554</v>
      </c>
      <c r="B13979" t="s">
        <v>29421</v>
      </c>
      <c r="C13979" t="s">
        <v>45723</v>
      </c>
      <c r="D13979">
        <v>1</v>
      </c>
      <c r="F13979">
        <v>1</v>
      </c>
      <c r="G13979">
        <v>1</v>
      </c>
      <c r="H13979">
        <v>3</v>
      </c>
      <c r="I13979">
        <v>3</v>
      </c>
      <c r="K13979">
        <v>999</v>
      </c>
      <c r="L13979">
        <v>73</v>
      </c>
    </row>
    <row r="13980" spans="1:12" x14ac:dyDescent="0.25">
      <c r="A13980" t="s">
        <v>13555</v>
      </c>
      <c r="B13980" t="s">
        <v>29422</v>
      </c>
      <c r="C13980" t="s">
        <v>45724</v>
      </c>
      <c r="D13980">
        <v>1</v>
      </c>
      <c r="F13980">
        <v>1</v>
      </c>
      <c r="G13980">
        <v>1</v>
      </c>
      <c r="H13980">
        <v>3</v>
      </c>
      <c r="I13980">
        <v>3</v>
      </c>
      <c r="K13980">
        <v>39</v>
      </c>
      <c r="L13980">
        <v>73</v>
      </c>
    </row>
    <row r="13981" spans="1:12" x14ac:dyDescent="0.25">
      <c r="A13981" t="s">
        <v>13556</v>
      </c>
      <c r="B13981" t="s">
        <v>29423</v>
      </c>
      <c r="C13981" t="s">
        <v>45725</v>
      </c>
      <c r="D13981">
        <v>1</v>
      </c>
      <c r="F13981">
        <v>2</v>
      </c>
      <c r="G13981">
        <v>2</v>
      </c>
      <c r="H13981">
        <v>3</v>
      </c>
      <c r="I13981">
        <v>3</v>
      </c>
      <c r="K13981">
        <v>28</v>
      </c>
      <c r="L13981">
        <v>73</v>
      </c>
    </row>
    <row r="13982" spans="1:12" x14ac:dyDescent="0.25">
      <c r="A13982" t="s">
        <v>13557</v>
      </c>
      <c r="B13982" t="s">
        <v>29424</v>
      </c>
      <c r="C13982" t="s">
        <v>45726</v>
      </c>
      <c r="D13982">
        <v>1</v>
      </c>
      <c r="F13982">
        <v>2</v>
      </c>
      <c r="G13982">
        <v>2</v>
      </c>
      <c r="H13982">
        <v>3</v>
      </c>
      <c r="I13982">
        <v>3</v>
      </c>
      <c r="K13982">
        <v>3</v>
      </c>
      <c r="L13982">
        <v>73</v>
      </c>
    </row>
    <row r="13983" spans="1:12" x14ac:dyDescent="0.25">
      <c r="A13983" t="s">
        <v>13558</v>
      </c>
      <c r="B13983" t="s">
        <v>29425</v>
      </c>
      <c r="C13983" t="s">
        <v>45727</v>
      </c>
      <c r="D13983">
        <v>1</v>
      </c>
      <c r="F13983">
        <v>1</v>
      </c>
      <c r="G13983">
        <v>1</v>
      </c>
      <c r="H13983">
        <v>3</v>
      </c>
      <c r="I13983">
        <v>3</v>
      </c>
      <c r="K13983">
        <v>999</v>
      </c>
      <c r="L13983">
        <v>73</v>
      </c>
    </row>
    <row r="13984" spans="1:12" x14ac:dyDescent="0.25">
      <c r="A13984" t="s">
        <v>13559</v>
      </c>
      <c r="B13984" t="s">
        <v>29426</v>
      </c>
      <c r="C13984" t="s">
        <v>45728</v>
      </c>
      <c r="D13984">
        <v>1</v>
      </c>
      <c r="F13984">
        <v>1</v>
      </c>
      <c r="G13984">
        <v>1</v>
      </c>
      <c r="H13984">
        <v>3</v>
      </c>
      <c r="I13984">
        <v>3</v>
      </c>
      <c r="K13984">
        <v>999</v>
      </c>
      <c r="L13984">
        <v>73</v>
      </c>
    </row>
    <row r="13985" spans="1:12" x14ac:dyDescent="0.25">
      <c r="A13985" t="s">
        <v>13560</v>
      </c>
      <c r="B13985" t="s">
        <v>29427</v>
      </c>
      <c r="C13985" t="s">
        <v>45729</v>
      </c>
      <c r="D13985">
        <v>1</v>
      </c>
      <c r="F13985">
        <v>1</v>
      </c>
      <c r="G13985">
        <v>1</v>
      </c>
      <c r="H13985">
        <v>3</v>
      </c>
      <c r="I13985">
        <v>3</v>
      </c>
      <c r="K13985">
        <v>13</v>
      </c>
      <c r="L13985">
        <v>73</v>
      </c>
    </row>
    <row r="13986" spans="1:12" x14ac:dyDescent="0.25">
      <c r="A13986" t="s">
        <v>13561</v>
      </c>
      <c r="B13986" t="s">
        <v>29428</v>
      </c>
      <c r="C13986" t="s">
        <v>45730</v>
      </c>
      <c r="D13986">
        <v>1</v>
      </c>
      <c r="F13986">
        <v>1</v>
      </c>
      <c r="G13986">
        <v>1</v>
      </c>
      <c r="H13986">
        <v>3</v>
      </c>
      <c r="I13986">
        <v>3</v>
      </c>
      <c r="K13986">
        <v>35</v>
      </c>
      <c r="L13986">
        <v>73</v>
      </c>
    </row>
    <row r="13987" spans="1:12" x14ac:dyDescent="0.25">
      <c r="A13987" t="s">
        <v>13562</v>
      </c>
      <c r="B13987" t="s">
        <v>29429</v>
      </c>
      <c r="C13987" t="s">
        <v>45731</v>
      </c>
      <c r="D13987">
        <v>1</v>
      </c>
      <c r="F13987">
        <v>2</v>
      </c>
      <c r="G13987">
        <v>2</v>
      </c>
      <c r="H13987">
        <v>3</v>
      </c>
      <c r="I13987">
        <v>3</v>
      </c>
      <c r="K13987">
        <v>999</v>
      </c>
      <c r="L13987">
        <v>73</v>
      </c>
    </row>
    <row r="13988" spans="1:12" x14ac:dyDescent="0.25">
      <c r="A13988" t="s">
        <v>13563</v>
      </c>
      <c r="B13988" t="s">
        <v>29430</v>
      </c>
      <c r="C13988" t="s">
        <v>45732</v>
      </c>
      <c r="D13988">
        <v>1</v>
      </c>
      <c r="F13988">
        <v>1</v>
      </c>
      <c r="G13988">
        <v>1</v>
      </c>
      <c r="H13988">
        <v>3</v>
      </c>
      <c r="I13988">
        <v>3</v>
      </c>
      <c r="K13988">
        <v>28</v>
      </c>
      <c r="L13988">
        <v>73</v>
      </c>
    </row>
    <row r="13989" spans="1:12" x14ac:dyDescent="0.25">
      <c r="A13989" t="s">
        <v>13564</v>
      </c>
      <c r="B13989" t="s">
        <v>29431</v>
      </c>
      <c r="C13989" t="s">
        <v>45733</v>
      </c>
      <c r="D13989">
        <v>1</v>
      </c>
      <c r="F13989">
        <v>1</v>
      </c>
      <c r="G13989">
        <v>1</v>
      </c>
      <c r="H13989">
        <v>3</v>
      </c>
      <c r="I13989">
        <v>3</v>
      </c>
      <c r="K13989">
        <v>30</v>
      </c>
      <c r="L13989">
        <v>73</v>
      </c>
    </row>
    <row r="13990" spans="1:12" x14ac:dyDescent="0.25">
      <c r="A13990" t="s">
        <v>13565</v>
      </c>
      <c r="B13990" t="s">
        <v>29432</v>
      </c>
      <c r="C13990" t="s">
        <v>45734</v>
      </c>
      <c r="D13990">
        <v>1</v>
      </c>
      <c r="F13990">
        <v>2</v>
      </c>
      <c r="G13990">
        <v>2</v>
      </c>
      <c r="H13990">
        <v>3</v>
      </c>
      <c r="I13990">
        <v>3</v>
      </c>
      <c r="K13990">
        <v>999</v>
      </c>
      <c r="L13990">
        <v>73</v>
      </c>
    </row>
    <row r="13991" spans="1:12" x14ac:dyDescent="0.25">
      <c r="A13991" t="s">
        <v>13566</v>
      </c>
      <c r="B13991" t="s">
        <v>29433</v>
      </c>
      <c r="C13991" t="s">
        <v>45735</v>
      </c>
      <c r="D13991">
        <v>1</v>
      </c>
      <c r="F13991">
        <v>1</v>
      </c>
      <c r="G13991">
        <v>1</v>
      </c>
      <c r="H13991">
        <v>3</v>
      </c>
      <c r="I13991">
        <v>3</v>
      </c>
      <c r="K13991">
        <v>61</v>
      </c>
      <c r="L13991">
        <v>73</v>
      </c>
    </row>
    <row r="13992" spans="1:12" x14ac:dyDescent="0.25">
      <c r="A13992" t="s">
        <v>13567</v>
      </c>
      <c r="B13992" t="s">
        <v>29434</v>
      </c>
      <c r="C13992" t="s">
        <v>45736</v>
      </c>
      <c r="D13992">
        <v>1</v>
      </c>
      <c r="F13992">
        <v>2</v>
      </c>
      <c r="G13992">
        <v>2</v>
      </c>
      <c r="H13992">
        <v>3</v>
      </c>
      <c r="I13992">
        <v>3</v>
      </c>
      <c r="K13992">
        <v>999</v>
      </c>
      <c r="L13992">
        <v>73</v>
      </c>
    </row>
    <row r="13993" spans="1:12" x14ac:dyDescent="0.25">
      <c r="A13993" t="s">
        <v>13568</v>
      </c>
      <c r="B13993" t="s">
        <v>29435</v>
      </c>
      <c r="C13993" t="s">
        <v>45737</v>
      </c>
      <c r="D13993">
        <v>1</v>
      </c>
      <c r="F13993">
        <v>2</v>
      </c>
      <c r="G13993">
        <v>2</v>
      </c>
      <c r="H13993">
        <v>3</v>
      </c>
      <c r="I13993">
        <v>3</v>
      </c>
      <c r="K13993">
        <v>999</v>
      </c>
      <c r="L13993">
        <v>73</v>
      </c>
    </row>
    <row r="13994" spans="1:12" x14ac:dyDescent="0.25">
      <c r="A13994" t="s">
        <v>13569</v>
      </c>
      <c r="B13994" t="s">
        <v>29436</v>
      </c>
      <c r="C13994" t="s">
        <v>45738</v>
      </c>
      <c r="D13994">
        <v>1</v>
      </c>
      <c r="F13994">
        <v>2</v>
      </c>
      <c r="G13994">
        <v>2</v>
      </c>
      <c r="H13994">
        <v>3</v>
      </c>
      <c r="I13994">
        <v>3</v>
      </c>
      <c r="K13994">
        <v>40</v>
      </c>
      <c r="L13994">
        <v>73</v>
      </c>
    </row>
    <row r="13995" spans="1:12" x14ac:dyDescent="0.25">
      <c r="A13995" t="s">
        <v>13570</v>
      </c>
      <c r="B13995" t="s">
        <v>29437</v>
      </c>
      <c r="C13995" t="s">
        <v>45739</v>
      </c>
      <c r="D13995">
        <v>1</v>
      </c>
      <c r="F13995">
        <v>1</v>
      </c>
      <c r="G13995">
        <v>1</v>
      </c>
      <c r="H13995">
        <v>3</v>
      </c>
      <c r="I13995">
        <v>3</v>
      </c>
      <c r="K13995">
        <v>36</v>
      </c>
      <c r="L13995">
        <v>73</v>
      </c>
    </row>
    <row r="13996" spans="1:12" x14ac:dyDescent="0.25">
      <c r="A13996" t="s">
        <v>13571</v>
      </c>
      <c r="B13996" t="s">
        <v>29438</v>
      </c>
      <c r="C13996" t="s">
        <v>45740</v>
      </c>
      <c r="D13996">
        <v>1</v>
      </c>
      <c r="F13996">
        <v>2</v>
      </c>
      <c r="G13996">
        <v>2</v>
      </c>
      <c r="H13996">
        <v>3</v>
      </c>
      <c r="I13996">
        <v>3</v>
      </c>
      <c r="K13996">
        <v>12</v>
      </c>
      <c r="L13996">
        <v>73</v>
      </c>
    </row>
    <row r="13997" spans="1:12" x14ac:dyDescent="0.25">
      <c r="A13997" t="s">
        <v>13572</v>
      </c>
      <c r="B13997" t="s">
        <v>29439</v>
      </c>
      <c r="C13997" t="s">
        <v>45741</v>
      </c>
      <c r="D13997">
        <v>1</v>
      </c>
      <c r="F13997">
        <v>2</v>
      </c>
      <c r="G13997">
        <v>2</v>
      </c>
      <c r="H13997">
        <v>3</v>
      </c>
      <c r="I13997">
        <v>3</v>
      </c>
      <c r="K13997">
        <v>999</v>
      </c>
      <c r="L13997">
        <v>73</v>
      </c>
    </row>
    <row r="13998" spans="1:12" x14ac:dyDescent="0.25">
      <c r="A13998" t="s">
        <v>13573</v>
      </c>
      <c r="B13998" t="s">
        <v>29440</v>
      </c>
      <c r="C13998" t="s">
        <v>45742</v>
      </c>
      <c r="D13998">
        <v>2</v>
      </c>
      <c r="E13998">
        <v>6</v>
      </c>
      <c r="H13998">
        <v>4</v>
      </c>
      <c r="I13998">
        <v>4</v>
      </c>
    </row>
    <row r="13999" spans="1:12" x14ac:dyDescent="0.25">
      <c r="A13999" t="s">
        <v>13574</v>
      </c>
      <c r="B13999" t="s">
        <v>29441</v>
      </c>
      <c r="C13999" t="s">
        <v>45743</v>
      </c>
      <c r="D13999">
        <v>1</v>
      </c>
      <c r="F13999">
        <v>1</v>
      </c>
      <c r="G13999">
        <v>1</v>
      </c>
      <c r="H13999">
        <v>3</v>
      </c>
      <c r="I13999">
        <v>3</v>
      </c>
      <c r="K13999">
        <v>55</v>
      </c>
      <c r="L13999">
        <v>73</v>
      </c>
    </row>
    <row r="14000" spans="1:12" x14ac:dyDescent="0.25">
      <c r="A14000" t="s">
        <v>13575</v>
      </c>
      <c r="B14000" t="s">
        <v>29442</v>
      </c>
      <c r="C14000" t="s">
        <v>45744</v>
      </c>
      <c r="D14000">
        <v>1</v>
      </c>
      <c r="F14000">
        <v>2</v>
      </c>
      <c r="G14000">
        <v>2</v>
      </c>
      <c r="H14000">
        <v>3</v>
      </c>
      <c r="I14000">
        <v>3</v>
      </c>
      <c r="K14000">
        <v>26</v>
      </c>
      <c r="L14000">
        <v>73</v>
      </c>
    </row>
    <row r="14001" spans="1:12" x14ac:dyDescent="0.25">
      <c r="A14001" t="s">
        <v>13576</v>
      </c>
      <c r="B14001" t="s">
        <v>29443</v>
      </c>
      <c r="C14001" t="s">
        <v>45745</v>
      </c>
      <c r="D14001">
        <v>1</v>
      </c>
      <c r="F14001">
        <v>2</v>
      </c>
      <c r="G14001">
        <v>2</v>
      </c>
      <c r="H14001">
        <v>3</v>
      </c>
      <c r="I14001">
        <v>3</v>
      </c>
      <c r="K14001">
        <v>999</v>
      </c>
      <c r="L14001">
        <v>73</v>
      </c>
    </row>
    <row r="14002" spans="1:12" x14ac:dyDescent="0.25">
      <c r="A14002" t="s">
        <v>13577</v>
      </c>
      <c r="B14002" t="s">
        <v>29444</v>
      </c>
      <c r="C14002" t="s">
        <v>45746</v>
      </c>
      <c r="D14002">
        <v>1</v>
      </c>
      <c r="F14002">
        <v>2</v>
      </c>
      <c r="G14002">
        <v>2</v>
      </c>
      <c r="H14002">
        <v>3</v>
      </c>
      <c r="I14002">
        <v>3</v>
      </c>
      <c r="K14002">
        <v>999</v>
      </c>
      <c r="L14002">
        <v>73</v>
      </c>
    </row>
    <row r="14003" spans="1:12" x14ac:dyDescent="0.25">
      <c r="A14003" t="s">
        <v>13577</v>
      </c>
      <c r="B14003" t="s">
        <v>29444</v>
      </c>
      <c r="C14003" t="s">
        <v>45747</v>
      </c>
      <c r="D14003">
        <v>1</v>
      </c>
      <c r="F14003">
        <v>2</v>
      </c>
      <c r="G14003">
        <v>2</v>
      </c>
      <c r="H14003">
        <v>3</v>
      </c>
      <c r="I14003">
        <v>3</v>
      </c>
      <c r="K14003">
        <v>999</v>
      </c>
      <c r="L14003">
        <v>73</v>
      </c>
    </row>
    <row r="14004" spans="1:12" x14ac:dyDescent="0.25">
      <c r="A14004" t="s">
        <v>13578</v>
      </c>
      <c r="B14004" t="s">
        <v>29445</v>
      </c>
      <c r="C14004" t="s">
        <v>45748</v>
      </c>
      <c r="D14004">
        <v>1</v>
      </c>
      <c r="F14004">
        <v>2</v>
      </c>
      <c r="G14004">
        <v>2</v>
      </c>
      <c r="H14004">
        <v>3</v>
      </c>
      <c r="I14004">
        <v>3</v>
      </c>
      <c r="K14004">
        <v>36</v>
      </c>
      <c r="L14004">
        <v>73</v>
      </c>
    </row>
    <row r="14005" spans="1:12" x14ac:dyDescent="0.25">
      <c r="A14005" t="s">
        <v>13579</v>
      </c>
      <c r="B14005" t="s">
        <v>29446</v>
      </c>
      <c r="C14005" t="s">
        <v>45749</v>
      </c>
      <c r="D14005">
        <v>1</v>
      </c>
      <c r="F14005">
        <v>2</v>
      </c>
      <c r="G14005">
        <v>2</v>
      </c>
      <c r="H14005">
        <v>3</v>
      </c>
      <c r="I14005">
        <v>3</v>
      </c>
      <c r="K14005">
        <v>6</v>
      </c>
      <c r="L14005">
        <v>73</v>
      </c>
    </row>
    <row r="14006" spans="1:12" x14ac:dyDescent="0.25">
      <c r="A14006" t="s">
        <v>13580</v>
      </c>
      <c r="B14006" t="s">
        <v>29447</v>
      </c>
      <c r="C14006" t="s">
        <v>45750</v>
      </c>
      <c r="D14006">
        <v>1</v>
      </c>
      <c r="F14006">
        <v>2</v>
      </c>
      <c r="G14006">
        <v>2</v>
      </c>
      <c r="H14006">
        <v>3</v>
      </c>
      <c r="I14006">
        <v>3</v>
      </c>
      <c r="K14006">
        <v>49</v>
      </c>
      <c r="L14006">
        <v>73</v>
      </c>
    </row>
    <row r="14007" spans="1:12" x14ac:dyDescent="0.25">
      <c r="A14007" t="s">
        <v>13581</v>
      </c>
      <c r="B14007" t="s">
        <v>29448</v>
      </c>
      <c r="C14007" t="s">
        <v>45751</v>
      </c>
      <c r="D14007">
        <v>1</v>
      </c>
      <c r="F14007">
        <v>2</v>
      </c>
      <c r="G14007">
        <v>2</v>
      </c>
      <c r="H14007">
        <v>3</v>
      </c>
      <c r="I14007">
        <v>3</v>
      </c>
      <c r="K14007">
        <v>35</v>
      </c>
      <c r="L14007">
        <v>73</v>
      </c>
    </row>
    <row r="14008" spans="1:12" x14ac:dyDescent="0.25">
      <c r="A14008" t="s">
        <v>13582</v>
      </c>
      <c r="B14008" t="s">
        <v>29449</v>
      </c>
      <c r="C14008" t="s">
        <v>45752</v>
      </c>
      <c r="D14008">
        <v>1</v>
      </c>
      <c r="F14008">
        <v>1</v>
      </c>
      <c r="G14008">
        <v>1</v>
      </c>
      <c r="H14008">
        <v>3</v>
      </c>
      <c r="I14008">
        <v>3</v>
      </c>
      <c r="K14008">
        <v>34</v>
      </c>
      <c r="L14008">
        <v>73</v>
      </c>
    </row>
    <row r="14009" spans="1:12" x14ac:dyDescent="0.25">
      <c r="A14009" t="s">
        <v>13583</v>
      </c>
      <c r="B14009" t="s">
        <v>29450</v>
      </c>
      <c r="C14009" t="s">
        <v>45753</v>
      </c>
      <c r="D14009">
        <v>1</v>
      </c>
      <c r="F14009">
        <v>1</v>
      </c>
      <c r="G14009">
        <v>1</v>
      </c>
      <c r="H14009">
        <v>3</v>
      </c>
      <c r="I14009">
        <v>3</v>
      </c>
      <c r="K14009">
        <v>72</v>
      </c>
      <c r="L14009">
        <v>73</v>
      </c>
    </row>
    <row r="14010" spans="1:12" x14ac:dyDescent="0.25">
      <c r="A14010" t="s">
        <v>13584</v>
      </c>
      <c r="B14010" t="s">
        <v>29451</v>
      </c>
      <c r="C14010" t="s">
        <v>45754</v>
      </c>
      <c r="D14010">
        <v>1</v>
      </c>
      <c r="F14010">
        <v>2</v>
      </c>
      <c r="G14010">
        <v>2</v>
      </c>
      <c r="H14010">
        <v>3</v>
      </c>
      <c r="I14010">
        <v>3</v>
      </c>
      <c r="K14010">
        <v>38</v>
      </c>
      <c r="L14010">
        <v>73</v>
      </c>
    </row>
    <row r="14011" spans="1:12" x14ac:dyDescent="0.25">
      <c r="A14011" t="s">
        <v>13585</v>
      </c>
      <c r="B14011" t="s">
        <v>29452</v>
      </c>
      <c r="C14011" t="s">
        <v>45755</v>
      </c>
      <c r="D14011">
        <v>1</v>
      </c>
      <c r="F14011">
        <v>2</v>
      </c>
      <c r="G14011">
        <v>2</v>
      </c>
      <c r="H14011">
        <v>3</v>
      </c>
      <c r="I14011">
        <v>3</v>
      </c>
      <c r="K14011">
        <v>52</v>
      </c>
      <c r="L14011">
        <v>73</v>
      </c>
    </row>
    <row r="14012" spans="1:12" x14ac:dyDescent="0.25">
      <c r="A14012" t="s">
        <v>13586</v>
      </c>
      <c r="B14012" t="s">
        <v>29453</v>
      </c>
      <c r="C14012" t="s">
        <v>45756</v>
      </c>
      <c r="D14012">
        <v>1</v>
      </c>
      <c r="F14012">
        <v>1</v>
      </c>
      <c r="G14012">
        <v>1</v>
      </c>
      <c r="H14012">
        <v>3</v>
      </c>
      <c r="I14012">
        <v>3</v>
      </c>
      <c r="K14012">
        <v>40</v>
      </c>
      <c r="L14012">
        <v>73</v>
      </c>
    </row>
    <row r="14013" spans="1:12" x14ac:dyDescent="0.25">
      <c r="A14013" t="s">
        <v>13587</v>
      </c>
      <c r="B14013" t="s">
        <v>29454</v>
      </c>
      <c r="C14013" t="s">
        <v>45757</v>
      </c>
      <c r="D14013">
        <v>1</v>
      </c>
      <c r="F14013">
        <v>1</v>
      </c>
      <c r="G14013">
        <v>1</v>
      </c>
      <c r="H14013">
        <v>3</v>
      </c>
      <c r="I14013">
        <v>3</v>
      </c>
      <c r="K14013">
        <v>999</v>
      </c>
      <c r="L14013">
        <v>73</v>
      </c>
    </row>
    <row r="14014" spans="1:12" x14ac:dyDescent="0.25">
      <c r="A14014" t="s">
        <v>13588</v>
      </c>
      <c r="B14014" t="s">
        <v>29455</v>
      </c>
      <c r="C14014" t="s">
        <v>45758</v>
      </c>
      <c r="D14014">
        <v>1</v>
      </c>
      <c r="F14014">
        <v>1</v>
      </c>
      <c r="G14014">
        <v>1</v>
      </c>
      <c r="H14014">
        <v>3</v>
      </c>
      <c r="I14014">
        <v>3</v>
      </c>
      <c r="K14014">
        <v>19</v>
      </c>
      <c r="L14014">
        <v>73</v>
      </c>
    </row>
    <row r="14015" spans="1:12" x14ac:dyDescent="0.25">
      <c r="A14015" t="s">
        <v>13589</v>
      </c>
      <c r="B14015" t="s">
        <v>29456</v>
      </c>
      <c r="C14015" t="s">
        <v>45759</v>
      </c>
      <c r="D14015">
        <v>1</v>
      </c>
      <c r="F14015">
        <v>2</v>
      </c>
      <c r="G14015">
        <v>2</v>
      </c>
      <c r="H14015">
        <v>3</v>
      </c>
      <c r="I14015">
        <v>3</v>
      </c>
      <c r="K14015">
        <v>58</v>
      </c>
      <c r="L14015">
        <v>73</v>
      </c>
    </row>
    <row r="14016" spans="1:12" x14ac:dyDescent="0.25">
      <c r="A14016" t="s">
        <v>13590</v>
      </c>
      <c r="B14016" t="s">
        <v>29457</v>
      </c>
      <c r="C14016" t="s">
        <v>45760</v>
      </c>
      <c r="D14016">
        <v>1</v>
      </c>
      <c r="F14016">
        <v>2</v>
      </c>
      <c r="G14016">
        <v>2</v>
      </c>
      <c r="H14016">
        <v>3</v>
      </c>
      <c r="I14016">
        <v>3</v>
      </c>
      <c r="K14016">
        <v>23</v>
      </c>
      <c r="L14016">
        <v>73</v>
      </c>
    </row>
    <row r="14017" spans="1:12" x14ac:dyDescent="0.25">
      <c r="A14017" t="s">
        <v>13591</v>
      </c>
      <c r="B14017" t="s">
        <v>29458</v>
      </c>
      <c r="C14017" t="s">
        <v>45761</v>
      </c>
      <c r="D14017">
        <v>1</v>
      </c>
      <c r="F14017">
        <v>1</v>
      </c>
      <c r="G14017">
        <v>1</v>
      </c>
      <c r="H14017">
        <v>3</v>
      </c>
      <c r="I14017">
        <v>3</v>
      </c>
      <c r="K14017">
        <v>999</v>
      </c>
      <c r="L14017">
        <v>73</v>
      </c>
    </row>
    <row r="14018" spans="1:12" x14ac:dyDescent="0.25">
      <c r="A14018" t="s">
        <v>13592</v>
      </c>
      <c r="B14018" t="s">
        <v>29459</v>
      </c>
      <c r="C14018" t="s">
        <v>45762</v>
      </c>
      <c r="D14018">
        <v>1</v>
      </c>
      <c r="F14018">
        <v>2</v>
      </c>
      <c r="G14018">
        <v>2</v>
      </c>
      <c r="H14018">
        <v>3</v>
      </c>
      <c r="I14018">
        <v>3</v>
      </c>
      <c r="K14018">
        <v>999</v>
      </c>
      <c r="L14018">
        <v>73</v>
      </c>
    </row>
    <row r="14019" spans="1:12" x14ac:dyDescent="0.25">
      <c r="A14019" t="s">
        <v>13593</v>
      </c>
      <c r="B14019" t="s">
        <v>29460</v>
      </c>
      <c r="C14019" t="s">
        <v>45763</v>
      </c>
      <c r="D14019">
        <v>1</v>
      </c>
      <c r="F14019">
        <v>1</v>
      </c>
      <c r="G14019">
        <v>1</v>
      </c>
      <c r="H14019">
        <v>3</v>
      </c>
      <c r="I14019">
        <v>3</v>
      </c>
      <c r="K14019">
        <v>999</v>
      </c>
      <c r="L14019">
        <v>73</v>
      </c>
    </row>
    <row r="14020" spans="1:12" x14ac:dyDescent="0.25">
      <c r="A14020" t="s">
        <v>13594</v>
      </c>
      <c r="B14020" t="s">
        <v>29461</v>
      </c>
      <c r="C14020" t="s">
        <v>45764</v>
      </c>
      <c r="D14020">
        <v>1</v>
      </c>
      <c r="F14020">
        <v>2</v>
      </c>
      <c r="G14020">
        <v>2</v>
      </c>
      <c r="H14020">
        <v>3</v>
      </c>
      <c r="I14020">
        <v>3</v>
      </c>
      <c r="K14020">
        <v>70</v>
      </c>
      <c r="L14020">
        <v>73</v>
      </c>
    </row>
    <row r="14021" spans="1:12" x14ac:dyDescent="0.25">
      <c r="A14021" t="s">
        <v>13595</v>
      </c>
      <c r="B14021" t="s">
        <v>29462</v>
      </c>
      <c r="C14021" t="s">
        <v>45765</v>
      </c>
      <c r="D14021">
        <v>1</v>
      </c>
      <c r="F14021">
        <v>1</v>
      </c>
      <c r="G14021">
        <v>1</v>
      </c>
      <c r="H14021">
        <v>3</v>
      </c>
      <c r="I14021">
        <v>3</v>
      </c>
      <c r="K14021">
        <v>999</v>
      </c>
      <c r="L14021">
        <v>73</v>
      </c>
    </row>
    <row r="14022" spans="1:12" x14ac:dyDescent="0.25">
      <c r="A14022" t="s">
        <v>13596</v>
      </c>
      <c r="B14022" t="s">
        <v>29463</v>
      </c>
      <c r="C14022" t="s">
        <v>45766</v>
      </c>
      <c r="D14022">
        <v>2</v>
      </c>
      <c r="E14022">
        <v>6</v>
      </c>
      <c r="H14022">
        <v>4</v>
      </c>
      <c r="I14022">
        <v>4</v>
      </c>
    </row>
    <row r="14023" spans="1:12" x14ac:dyDescent="0.25">
      <c r="A14023" t="s">
        <v>13597</v>
      </c>
      <c r="B14023" t="s">
        <v>29464</v>
      </c>
      <c r="C14023" t="s">
        <v>45767</v>
      </c>
      <c r="D14023">
        <v>1</v>
      </c>
      <c r="F14023">
        <v>2</v>
      </c>
      <c r="G14023">
        <v>2</v>
      </c>
      <c r="H14023">
        <v>3</v>
      </c>
      <c r="I14023">
        <v>3</v>
      </c>
      <c r="K14023">
        <v>23</v>
      </c>
      <c r="L14023">
        <v>73</v>
      </c>
    </row>
    <row r="14024" spans="1:12" x14ac:dyDescent="0.25">
      <c r="A14024" t="s">
        <v>13598</v>
      </c>
      <c r="B14024" t="s">
        <v>29465</v>
      </c>
      <c r="C14024" t="s">
        <v>45768</v>
      </c>
      <c r="D14024">
        <v>1</v>
      </c>
      <c r="F14024">
        <v>1</v>
      </c>
      <c r="G14024">
        <v>1</v>
      </c>
      <c r="H14024">
        <v>3</v>
      </c>
      <c r="I14024">
        <v>3</v>
      </c>
      <c r="K14024">
        <v>999</v>
      </c>
      <c r="L14024">
        <v>73</v>
      </c>
    </row>
    <row r="14025" spans="1:12" x14ac:dyDescent="0.25">
      <c r="A14025" t="s">
        <v>13599</v>
      </c>
      <c r="B14025" t="s">
        <v>29466</v>
      </c>
      <c r="C14025" t="s">
        <v>45769</v>
      </c>
      <c r="D14025">
        <v>1</v>
      </c>
      <c r="F14025">
        <v>2</v>
      </c>
      <c r="G14025">
        <v>2</v>
      </c>
      <c r="H14025">
        <v>3</v>
      </c>
      <c r="I14025">
        <v>3</v>
      </c>
      <c r="K14025">
        <v>999</v>
      </c>
      <c r="L14025">
        <v>73</v>
      </c>
    </row>
    <row r="14026" spans="1:12" x14ac:dyDescent="0.25">
      <c r="A14026" t="s">
        <v>13600</v>
      </c>
      <c r="B14026" t="s">
        <v>29467</v>
      </c>
      <c r="C14026" t="s">
        <v>45770</v>
      </c>
      <c r="D14026">
        <v>1</v>
      </c>
      <c r="F14026">
        <v>1</v>
      </c>
      <c r="G14026">
        <v>1</v>
      </c>
      <c r="H14026">
        <v>3</v>
      </c>
      <c r="I14026">
        <v>3</v>
      </c>
      <c r="K14026">
        <v>50</v>
      </c>
      <c r="L14026">
        <v>73</v>
      </c>
    </row>
    <row r="14027" spans="1:12" x14ac:dyDescent="0.25">
      <c r="A14027" t="s">
        <v>13601</v>
      </c>
      <c r="B14027" t="s">
        <v>29468</v>
      </c>
      <c r="C14027" t="s">
        <v>45771</v>
      </c>
      <c r="D14027">
        <v>1</v>
      </c>
      <c r="F14027">
        <v>1</v>
      </c>
      <c r="G14027">
        <v>1</v>
      </c>
      <c r="H14027">
        <v>3</v>
      </c>
      <c r="I14027">
        <v>3</v>
      </c>
      <c r="K14027">
        <v>38</v>
      </c>
      <c r="L14027">
        <v>73</v>
      </c>
    </row>
    <row r="14028" spans="1:12" x14ac:dyDescent="0.25">
      <c r="A14028" t="s">
        <v>13602</v>
      </c>
      <c r="B14028" t="s">
        <v>29469</v>
      </c>
      <c r="C14028" t="s">
        <v>45772</v>
      </c>
      <c r="D14028">
        <v>1</v>
      </c>
      <c r="F14028">
        <v>1</v>
      </c>
      <c r="G14028">
        <v>1</v>
      </c>
      <c r="H14028">
        <v>3</v>
      </c>
      <c r="I14028">
        <v>3</v>
      </c>
      <c r="K14028">
        <v>35</v>
      </c>
      <c r="L14028">
        <v>73</v>
      </c>
    </row>
    <row r="14029" spans="1:12" x14ac:dyDescent="0.25">
      <c r="A14029" t="s">
        <v>13603</v>
      </c>
      <c r="B14029" t="s">
        <v>29470</v>
      </c>
      <c r="C14029" t="s">
        <v>45773</v>
      </c>
      <c r="D14029">
        <v>1</v>
      </c>
      <c r="F14029">
        <v>1</v>
      </c>
      <c r="G14029">
        <v>1</v>
      </c>
      <c r="H14029">
        <v>3</v>
      </c>
      <c r="I14029">
        <v>3</v>
      </c>
      <c r="K14029">
        <v>20</v>
      </c>
      <c r="L14029">
        <v>73</v>
      </c>
    </row>
    <row r="14030" spans="1:12" x14ac:dyDescent="0.25">
      <c r="A14030" t="s">
        <v>13604</v>
      </c>
      <c r="B14030" t="s">
        <v>29471</v>
      </c>
      <c r="C14030" t="s">
        <v>45774</v>
      </c>
      <c r="D14030">
        <v>1</v>
      </c>
      <c r="F14030">
        <v>1</v>
      </c>
      <c r="G14030">
        <v>1</v>
      </c>
      <c r="H14030">
        <v>3</v>
      </c>
      <c r="I14030">
        <v>3</v>
      </c>
      <c r="K14030">
        <v>52</v>
      </c>
      <c r="L14030">
        <v>73</v>
      </c>
    </row>
    <row r="14031" spans="1:12" x14ac:dyDescent="0.25">
      <c r="A14031" t="s">
        <v>13605</v>
      </c>
      <c r="B14031" t="s">
        <v>29472</v>
      </c>
      <c r="C14031" t="s">
        <v>45775</v>
      </c>
      <c r="D14031">
        <v>1</v>
      </c>
      <c r="F14031">
        <v>1</v>
      </c>
      <c r="G14031">
        <v>1</v>
      </c>
      <c r="H14031">
        <v>3</v>
      </c>
      <c r="I14031">
        <v>3</v>
      </c>
      <c r="K14031">
        <v>62</v>
      </c>
      <c r="L14031">
        <v>73</v>
      </c>
    </row>
    <row r="14032" spans="1:12" x14ac:dyDescent="0.25">
      <c r="A14032" t="s">
        <v>13606</v>
      </c>
      <c r="B14032" t="s">
        <v>29473</v>
      </c>
      <c r="C14032" t="s">
        <v>45776</v>
      </c>
      <c r="D14032">
        <v>1</v>
      </c>
      <c r="F14032">
        <v>2</v>
      </c>
      <c r="G14032">
        <v>2</v>
      </c>
      <c r="H14032">
        <v>3</v>
      </c>
      <c r="I14032">
        <v>3</v>
      </c>
      <c r="K14032">
        <v>999</v>
      </c>
      <c r="L14032">
        <v>73</v>
      </c>
    </row>
    <row r="14033" spans="1:12" x14ac:dyDescent="0.25">
      <c r="A14033" t="s">
        <v>13607</v>
      </c>
      <c r="B14033" t="s">
        <v>29474</v>
      </c>
      <c r="C14033" t="s">
        <v>45777</v>
      </c>
      <c r="D14033">
        <v>1</v>
      </c>
      <c r="F14033">
        <v>1</v>
      </c>
      <c r="G14033">
        <v>1</v>
      </c>
      <c r="H14033">
        <v>3</v>
      </c>
      <c r="I14033">
        <v>3</v>
      </c>
      <c r="K14033">
        <v>44</v>
      </c>
      <c r="L14033">
        <v>73</v>
      </c>
    </row>
    <row r="14034" spans="1:12" x14ac:dyDescent="0.25">
      <c r="A14034" t="s">
        <v>13608</v>
      </c>
      <c r="B14034" t="s">
        <v>29475</v>
      </c>
      <c r="C14034" t="s">
        <v>45778</v>
      </c>
      <c r="D14034">
        <v>1</v>
      </c>
      <c r="F14034">
        <v>1</v>
      </c>
      <c r="G14034">
        <v>1</v>
      </c>
      <c r="H14034">
        <v>3</v>
      </c>
      <c r="I14034">
        <v>3</v>
      </c>
      <c r="K14034">
        <v>56</v>
      </c>
      <c r="L14034">
        <v>73</v>
      </c>
    </row>
    <row r="14035" spans="1:12" x14ac:dyDescent="0.25">
      <c r="A14035" t="s">
        <v>13609</v>
      </c>
      <c r="B14035" t="s">
        <v>29476</v>
      </c>
      <c r="C14035" t="s">
        <v>45779</v>
      </c>
      <c r="D14035">
        <v>1</v>
      </c>
      <c r="F14035">
        <v>2</v>
      </c>
      <c r="G14035">
        <v>2</v>
      </c>
      <c r="H14035">
        <v>3</v>
      </c>
      <c r="I14035">
        <v>3</v>
      </c>
      <c r="K14035">
        <v>24</v>
      </c>
      <c r="L14035">
        <v>73</v>
      </c>
    </row>
    <row r="14036" spans="1:12" x14ac:dyDescent="0.25">
      <c r="A14036" t="s">
        <v>13610</v>
      </c>
      <c r="B14036" t="s">
        <v>29477</v>
      </c>
      <c r="C14036" t="s">
        <v>45780</v>
      </c>
      <c r="D14036">
        <v>1</v>
      </c>
      <c r="F14036">
        <v>1</v>
      </c>
      <c r="G14036">
        <v>1</v>
      </c>
      <c r="H14036">
        <v>3</v>
      </c>
      <c r="I14036">
        <v>3</v>
      </c>
      <c r="K14036">
        <v>58</v>
      </c>
      <c r="L14036">
        <v>73</v>
      </c>
    </row>
    <row r="14037" spans="1:12" x14ac:dyDescent="0.25">
      <c r="A14037" t="s">
        <v>13611</v>
      </c>
      <c r="B14037" t="s">
        <v>29478</v>
      </c>
      <c r="C14037" t="s">
        <v>45781</v>
      </c>
      <c r="D14037">
        <v>1</v>
      </c>
      <c r="F14037">
        <v>2</v>
      </c>
      <c r="G14037">
        <v>2</v>
      </c>
      <c r="H14037">
        <v>3</v>
      </c>
      <c r="I14037">
        <v>3</v>
      </c>
      <c r="K14037">
        <v>21</v>
      </c>
      <c r="L14037">
        <v>73</v>
      </c>
    </row>
    <row r="14038" spans="1:12" x14ac:dyDescent="0.25">
      <c r="A14038" t="s">
        <v>13612</v>
      </c>
      <c r="B14038" t="s">
        <v>29479</v>
      </c>
      <c r="C14038" t="s">
        <v>45782</v>
      </c>
      <c r="D14038">
        <v>1</v>
      </c>
      <c r="F14038">
        <v>1</v>
      </c>
      <c r="G14038">
        <v>1</v>
      </c>
      <c r="H14038">
        <v>3</v>
      </c>
      <c r="I14038">
        <v>3</v>
      </c>
      <c r="K14038">
        <v>41</v>
      </c>
      <c r="L14038">
        <v>73</v>
      </c>
    </row>
    <row r="14039" spans="1:12" x14ac:dyDescent="0.25">
      <c r="A14039" t="s">
        <v>13613</v>
      </c>
      <c r="B14039" t="s">
        <v>29480</v>
      </c>
      <c r="C14039" t="s">
        <v>45783</v>
      </c>
      <c r="D14039">
        <v>1</v>
      </c>
      <c r="F14039">
        <v>2</v>
      </c>
      <c r="G14039">
        <v>2</v>
      </c>
      <c r="H14039">
        <v>3</v>
      </c>
      <c r="I14039">
        <v>3</v>
      </c>
      <c r="K14039">
        <v>25</v>
      </c>
      <c r="L14039">
        <v>73</v>
      </c>
    </row>
    <row r="14040" spans="1:12" x14ac:dyDescent="0.25">
      <c r="A14040" t="s">
        <v>13614</v>
      </c>
      <c r="B14040" t="s">
        <v>29481</v>
      </c>
      <c r="C14040" t="s">
        <v>45784</v>
      </c>
      <c r="D14040">
        <v>1</v>
      </c>
      <c r="F14040">
        <v>1</v>
      </c>
      <c r="G14040">
        <v>1</v>
      </c>
      <c r="H14040">
        <v>3</v>
      </c>
      <c r="I14040">
        <v>3</v>
      </c>
      <c r="K14040">
        <v>52</v>
      </c>
      <c r="L14040">
        <v>73</v>
      </c>
    </row>
    <row r="14041" spans="1:12" x14ac:dyDescent="0.25">
      <c r="A14041" t="s">
        <v>13615</v>
      </c>
      <c r="B14041" t="s">
        <v>29482</v>
      </c>
      <c r="C14041" t="s">
        <v>45785</v>
      </c>
      <c r="D14041">
        <v>1</v>
      </c>
      <c r="F14041">
        <v>2</v>
      </c>
      <c r="G14041">
        <v>2</v>
      </c>
      <c r="H14041">
        <v>3</v>
      </c>
      <c r="I14041">
        <v>3</v>
      </c>
      <c r="K14041">
        <v>55</v>
      </c>
      <c r="L14041">
        <v>73</v>
      </c>
    </row>
    <row r="14042" spans="1:12" x14ac:dyDescent="0.25">
      <c r="A14042" t="s">
        <v>13616</v>
      </c>
      <c r="B14042" t="s">
        <v>29483</v>
      </c>
      <c r="C14042" t="s">
        <v>45786</v>
      </c>
      <c r="D14042">
        <v>1</v>
      </c>
      <c r="F14042">
        <v>1</v>
      </c>
      <c r="G14042">
        <v>1</v>
      </c>
      <c r="H14042">
        <v>3</v>
      </c>
      <c r="I14042">
        <v>3</v>
      </c>
      <c r="K14042">
        <v>82</v>
      </c>
      <c r="L14042">
        <v>73</v>
      </c>
    </row>
    <row r="14043" spans="1:12" x14ac:dyDescent="0.25">
      <c r="A14043" t="s">
        <v>13617</v>
      </c>
      <c r="B14043" t="s">
        <v>29484</v>
      </c>
      <c r="C14043" t="s">
        <v>45787</v>
      </c>
      <c r="D14043">
        <v>2</v>
      </c>
      <c r="E14043">
        <v>6</v>
      </c>
      <c r="H14043">
        <v>4</v>
      </c>
      <c r="I14043">
        <v>4</v>
      </c>
    </row>
    <row r="14044" spans="1:12" x14ac:dyDescent="0.25">
      <c r="A14044" t="s">
        <v>13618</v>
      </c>
      <c r="B14044" t="s">
        <v>29485</v>
      </c>
      <c r="C14044" t="s">
        <v>45788</v>
      </c>
      <c r="D14044">
        <v>1</v>
      </c>
      <c r="F14044">
        <v>1</v>
      </c>
      <c r="G14044">
        <v>1</v>
      </c>
      <c r="H14044">
        <v>3</v>
      </c>
      <c r="I14044">
        <v>3</v>
      </c>
      <c r="K14044">
        <v>999</v>
      </c>
      <c r="L14044">
        <v>73</v>
      </c>
    </row>
    <row r="14045" spans="1:12" x14ac:dyDescent="0.25">
      <c r="A14045" t="s">
        <v>13619</v>
      </c>
      <c r="B14045" t="s">
        <v>29486</v>
      </c>
      <c r="C14045" t="s">
        <v>45789</v>
      </c>
      <c r="D14045">
        <v>2</v>
      </c>
      <c r="E14045">
        <v>6</v>
      </c>
      <c r="H14045">
        <v>4</v>
      </c>
      <c r="I14045">
        <v>4</v>
      </c>
    </row>
    <row r="14046" spans="1:12" x14ac:dyDescent="0.25">
      <c r="A14046" t="s">
        <v>13620</v>
      </c>
      <c r="B14046" t="s">
        <v>29487</v>
      </c>
      <c r="C14046" t="s">
        <v>45790</v>
      </c>
      <c r="D14046">
        <v>1</v>
      </c>
      <c r="F14046">
        <v>1</v>
      </c>
      <c r="G14046">
        <v>1</v>
      </c>
      <c r="H14046">
        <v>3</v>
      </c>
      <c r="I14046">
        <v>3</v>
      </c>
      <c r="K14046">
        <v>999</v>
      </c>
      <c r="L14046">
        <v>73</v>
      </c>
    </row>
    <row r="14047" spans="1:12" x14ac:dyDescent="0.25">
      <c r="A14047" t="s">
        <v>13621</v>
      </c>
      <c r="B14047" t="s">
        <v>29488</v>
      </c>
      <c r="C14047" t="s">
        <v>45791</v>
      </c>
      <c r="D14047">
        <v>1</v>
      </c>
      <c r="F14047">
        <v>2</v>
      </c>
      <c r="G14047">
        <v>2</v>
      </c>
      <c r="H14047">
        <v>3</v>
      </c>
      <c r="I14047">
        <v>3</v>
      </c>
      <c r="K14047">
        <v>60</v>
      </c>
      <c r="L14047">
        <v>73</v>
      </c>
    </row>
    <row r="14048" spans="1:12" x14ac:dyDescent="0.25">
      <c r="A14048" t="s">
        <v>13622</v>
      </c>
      <c r="B14048" t="s">
        <v>29489</v>
      </c>
      <c r="C14048" t="s">
        <v>45792</v>
      </c>
      <c r="D14048">
        <v>1</v>
      </c>
      <c r="F14048">
        <v>2</v>
      </c>
      <c r="G14048">
        <v>2</v>
      </c>
      <c r="H14048">
        <v>3</v>
      </c>
      <c r="I14048">
        <v>3</v>
      </c>
      <c r="K14048">
        <v>64</v>
      </c>
      <c r="L14048">
        <v>73</v>
      </c>
    </row>
    <row r="14049" spans="1:12" x14ac:dyDescent="0.25">
      <c r="A14049" t="s">
        <v>13623</v>
      </c>
      <c r="B14049" t="s">
        <v>29490</v>
      </c>
      <c r="C14049" t="s">
        <v>45793</v>
      </c>
      <c r="D14049">
        <v>1</v>
      </c>
      <c r="F14049">
        <v>1</v>
      </c>
      <c r="G14049">
        <v>1</v>
      </c>
      <c r="H14049">
        <v>3</v>
      </c>
      <c r="I14049">
        <v>3</v>
      </c>
      <c r="K14049">
        <v>45</v>
      </c>
      <c r="L14049">
        <v>73</v>
      </c>
    </row>
    <row r="14050" spans="1:12" x14ac:dyDescent="0.25">
      <c r="A14050" t="s">
        <v>13624</v>
      </c>
      <c r="B14050" t="s">
        <v>29491</v>
      </c>
      <c r="C14050" t="s">
        <v>45794</v>
      </c>
      <c r="D14050">
        <v>1</v>
      </c>
      <c r="F14050">
        <v>1</v>
      </c>
      <c r="G14050">
        <v>1</v>
      </c>
      <c r="H14050">
        <v>3</v>
      </c>
      <c r="I14050">
        <v>3</v>
      </c>
      <c r="K14050">
        <v>39</v>
      </c>
      <c r="L14050">
        <v>73</v>
      </c>
    </row>
    <row r="14051" spans="1:12" x14ac:dyDescent="0.25">
      <c r="A14051" t="s">
        <v>13625</v>
      </c>
      <c r="B14051" t="s">
        <v>29492</v>
      </c>
      <c r="C14051" t="s">
        <v>45795</v>
      </c>
      <c r="D14051">
        <v>1</v>
      </c>
      <c r="F14051">
        <v>2</v>
      </c>
      <c r="G14051">
        <v>2</v>
      </c>
      <c r="H14051">
        <v>3</v>
      </c>
      <c r="I14051">
        <v>3</v>
      </c>
      <c r="K14051">
        <v>47</v>
      </c>
      <c r="L14051">
        <v>73</v>
      </c>
    </row>
    <row r="14052" spans="1:12" x14ac:dyDescent="0.25">
      <c r="A14052" t="s">
        <v>13626</v>
      </c>
      <c r="B14052" t="s">
        <v>29493</v>
      </c>
      <c r="C14052" t="s">
        <v>45796</v>
      </c>
      <c r="D14052">
        <v>1</v>
      </c>
      <c r="F14052">
        <v>1</v>
      </c>
      <c r="G14052">
        <v>1</v>
      </c>
      <c r="H14052">
        <v>3</v>
      </c>
      <c r="I14052">
        <v>3</v>
      </c>
      <c r="K14052">
        <v>33</v>
      </c>
      <c r="L14052">
        <v>73</v>
      </c>
    </row>
    <row r="14053" spans="1:12" x14ac:dyDescent="0.25">
      <c r="A14053" t="s">
        <v>13627</v>
      </c>
      <c r="B14053" t="s">
        <v>29494</v>
      </c>
      <c r="C14053" t="s">
        <v>45797</v>
      </c>
      <c r="D14053">
        <v>1</v>
      </c>
      <c r="F14053">
        <v>2</v>
      </c>
      <c r="G14053">
        <v>2</v>
      </c>
      <c r="H14053">
        <v>3</v>
      </c>
      <c r="I14053">
        <v>3</v>
      </c>
      <c r="K14053">
        <v>70</v>
      </c>
      <c r="L14053">
        <v>73</v>
      </c>
    </row>
    <row r="14054" spans="1:12" x14ac:dyDescent="0.25">
      <c r="A14054" t="s">
        <v>13627</v>
      </c>
      <c r="B14054" t="s">
        <v>29494</v>
      </c>
      <c r="C14054" t="s">
        <v>45798</v>
      </c>
      <c r="D14054">
        <v>1</v>
      </c>
      <c r="F14054">
        <v>2</v>
      </c>
      <c r="G14054">
        <v>2</v>
      </c>
      <c r="H14054">
        <v>3</v>
      </c>
      <c r="I14054">
        <v>3</v>
      </c>
      <c r="K14054">
        <v>36</v>
      </c>
      <c r="L14054">
        <v>73</v>
      </c>
    </row>
    <row r="14055" spans="1:12" x14ac:dyDescent="0.25">
      <c r="A14055" t="s">
        <v>13628</v>
      </c>
      <c r="B14055" t="s">
        <v>29495</v>
      </c>
      <c r="C14055" t="s">
        <v>45799</v>
      </c>
      <c r="D14055">
        <v>1</v>
      </c>
      <c r="F14055">
        <v>1</v>
      </c>
      <c r="G14055">
        <v>1</v>
      </c>
      <c r="H14055">
        <v>3</v>
      </c>
      <c r="I14055">
        <v>3</v>
      </c>
      <c r="K14055">
        <v>37</v>
      </c>
      <c r="L14055">
        <v>73</v>
      </c>
    </row>
    <row r="14056" spans="1:12" x14ac:dyDescent="0.25">
      <c r="A14056" t="s">
        <v>13629</v>
      </c>
      <c r="B14056" t="s">
        <v>29496</v>
      </c>
      <c r="C14056" t="s">
        <v>45800</v>
      </c>
      <c r="D14056">
        <v>1</v>
      </c>
      <c r="F14056">
        <v>2</v>
      </c>
      <c r="G14056">
        <v>2</v>
      </c>
      <c r="H14056">
        <v>3</v>
      </c>
      <c r="I14056">
        <v>3</v>
      </c>
      <c r="K14056">
        <v>83</v>
      </c>
      <c r="L14056">
        <v>73</v>
      </c>
    </row>
    <row r="14057" spans="1:12" x14ac:dyDescent="0.25">
      <c r="A14057" t="s">
        <v>13630</v>
      </c>
      <c r="B14057" t="s">
        <v>29497</v>
      </c>
      <c r="C14057" t="s">
        <v>45801</v>
      </c>
      <c r="D14057">
        <v>2</v>
      </c>
      <c r="E14057">
        <v>6</v>
      </c>
      <c r="H14057">
        <v>4</v>
      </c>
      <c r="I14057">
        <v>4</v>
      </c>
    </row>
    <row r="14058" spans="1:12" x14ac:dyDescent="0.25">
      <c r="A14058" t="s">
        <v>13631</v>
      </c>
      <c r="B14058" t="s">
        <v>29498</v>
      </c>
      <c r="C14058" t="s">
        <v>45802</v>
      </c>
      <c r="D14058">
        <v>1</v>
      </c>
      <c r="F14058">
        <v>1</v>
      </c>
      <c r="G14058">
        <v>1</v>
      </c>
      <c r="H14058">
        <v>3</v>
      </c>
      <c r="I14058">
        <v>3</v>
      </c>
      <c r="K14058">
        <v>25</v>
      </c>
      <c r="L14058">
        <v>73</v>
      </c>
    </row>
    <row r="14059" spans="1:12" x14ac:dyDescent="0.25">
      <c r="A14059" t="s">
        <v>13632</v>
      </c>
      <c r="B14059" t="s">
        <v>29499</v>
      </c>
      <c r="C14059" t="s">
        <v>45803</v>
      </c>
      <c r="D14059">
        <v>1</v>
      </c>
      <c r="F14059">
        <v>2</v>
      </c>
      <c r="G14059">
        <v>2</v>
      </c>
      <c r="H14059">
        <v>3</v>
      </c>
      <c r="I14059">
        <v>3</v>
      </c>
      <c r="K14059">
        <v>999</v>
      </c>
      <c r="L14059">
        <v>73</v>
      </c>
    </row>
    <row r="14060" spans="1:12" x14ac:dyDescent="0.25">
      <c r="A14060" t="s">
        <v>13633</v>
      </c>
      <c r="B14060" t="s">
        <v>29500</v>
      </c>
      <c r="C14060" t="s">
        <v>45804</v>
      </c>
      <c r="D14060">
        <v>1</v>
      </c>
      <c r="F14060">
        <v>1</v>
      </c>
      <c r="G14060">
        <v>1</v>
      </c>
      <c r="H14060">
        <v>3</v>
      </c>
      <c r="I14060">
        <v>3</v>
      </c>
      <c r="K14060">
        <v>35</v>
      </c>
      <c r="L14060">
        <v>73</v>
      </c>
    </row>
    <row r="14061" spans="1:12" x14ac:dyDescent="0.25">
      <c r="A14061" t="s">
        <v>13634</v>
      </c>
      <c r="B14061" t="s">
        <v>29501</v>
      </c>
      <c r="C14061" t="s">
        <v>45805</v>
      </c>
      <c r="D14061">
        <v>1</v>
      </c>
      <c r="F14061">
        <v>2</v>
      </c>
      <c r="G14061">
        <v>2</v>
      </c>
      <c r="H14061">
        <v>3</v>
      </c>
      <c r="I14061">
        <v>3</v>
      </c>
      <c r="K14061">
        <v>45</v>
      </c>
      <c r="L14061">
        <v>73</v>
      </c>
    </row>
    <row r="14062" spans="1:12" x14ac:dyDescent="0.25">
      <c r="A14062" t="s">
        <v>13635</v>
      </c>
      <c r="B14062" t="s">
        <v>29502</v>
      </c>
      <c r="C14062" t="s">
        <v>45806</v>
      </c>
      <c r="D14062">
        <v>1</v>
      </c>
      <c r="F14062">
        <v>1</v>
      </c>
      <c r="G14062">
        <v>1</v>
      </c>
      <c r="H14062">
        <v>3</v>
      </c>
      <c r="I14062">
        <v>3</v>
      </c>
      <c r="K14062">
        <v>15</v>
      </c>
      <c r="L14062">
        <v>73</v>
      </c>
    </row>
    <row r="14063" spans="1:12" x14ac:dyDescent="0.25">
      <c r="A14063" t="s">
        <v>13636</v>
      </c>
      <c r="B14063" t="s">
        <v>29503</v>
      </c>
      <c r="C14063" t="s">
        <v>45807</v>
      </c>
      <c r="D14063">
        <v>1</v>
      </c>
      <c r="F14063">
        <v>2</v>
      </c>
      <c r="G14063">
        <v>2</v>
      </c>
      <c r="H14063">
        <v>3</v>
      </c>
      <c r="I14063">
        <v>3</v>
      </c>
      <c r="K14063">
        <v>24</v>
      </c>
      <c r="L14063">
        <v>73</v>
      </c>
    </row>
    <row r="14064" spans="1:12" x14ac:dyDescent="0.25">
      <c r="A14064" t="s">
        <v>13637</v>
      </c>
      <c r="B14064" t="s">
        <v>29504</v>
      </c>
      <c r="C14064" t="s">
        <v>45808</v>
      </c>
      <c r="D14064">
        <v>1</v>
      </c>
      <c r="F14064">
        <v>2</v>
      </c>
      <c r="G14064">
        <v>2</v>
      </c>
      <c r="H14064">
        <v>3</v>
      </c>
      <c r="I14064">
        <v>3</v>
      </c>
      <c r="K14064">
        <v>56</v>
      </c>
      <c r="L14064">
        <v>73</v>
      </c>
    </row>
    <row r="14065" spans="1:12" x14ac:dyDescent="0.25">
      <c r="A14065" t="s">
        <v>13638</v>
      </c>
      <c r="B14065" t="s">
        <v>29505</v>
      </c>
      <c r="C14065" t="s">
        <v>45809</v>
      </c>
      <c r="D14065">
        <v>1</v>
      </c>
      <c r="F14065">
        <v>2</v>
      </c>
      <c r="G14065">
        <v>2</v>
      </c>
      <c r="H14065">
        <v>3</v>
      </c>
      <c r="I14065">
        <v>3</v>
      </c>
      <c r="K14065">
        <v>16</v>
      </c>
      <c r="L14065">
        <v>73</v>
      </c>
    </row>
    <row r="14066" spans="1:12" x14ac:dyDescent="0.25">
      <c r="A14066" t="s">
        <v>13639</v>
      </c>
      <c r="B14066" t="s">
        <v>29506</v>
      </c>
      <c r="C14066" t="s">
        <v>45810</v>
      </c>
      <c r="D14066">
        <v>1</v>
      </c>
      <c r="F14066">
        <v>1</v>
      </c>
      <c r="G14066">
        <v>1</v>
      </c>
      <c r="H14066">
        <v>3</v>
      </c>
      <c r="I14066">
        <v>3</v>
      </c>
      <c r="K14066">
        <v>999</v>
      </c>
      <c r="L14066">
        <v>73</v>
      </c>
    </row>
    <row r="14067" spans="1:12" x14ac:dyDescent="0.25">
      <c r="A14067" t="s">
        <v>13640</v>
      </c>
      <c r="B14067" t="s">
        <v>29507</v>
      </c>
      <c r="C14067" t="s">
        <v>45811</v>
      </c>
      <c r="D14067">
        <v>1</v>
      </c>
      <c r="F14067">
        <v>1</v>
      </c>
      <c r="G14067">
        <v>1</v>
      </c>
      <c r="H14067">
        <v>3</v>
      </c>
      <c r="I14067">
        <v>3</v>
      </c>
      <c r="K14067">
        <v>33</v>
      </c>
      <c r="L14067">
        <v>73</v>
      </c>
    </row>
    <row r="14068" spans="1:12" x14ac:dyDescent="0.25">
      <c r="A14068" t="s">
        <v>13641</v>
      </c>
      <c r="B14068" t="s">
        <v>29508</v>
      </c>
      <c r="C14068" t="s">
        <v>45812</v>
      </c>
      <c r="D14068">
        <v>2</v>
      </c>
      <c r="E14068">
        <v>6</v>
      </c>
      <c r="H14068">
        <v>4</v>
      </c>
      <c r="I14068">
        <v>4</v>
      </c>
    </row>
    <row r="14069" spans="1:12" x14ac:dyDescent="0.25">
      <c r="A14069" t="s">
        <v>13642</v>
      </c>
      <c r="B14069" t="s">
        <v>29509</v>
      </c>
      <c r="C14069" t="s">
        <v>45813</v>
      </c>
      <c r="D14069">
        <v>1</v>
      </c>
      <c r="F14069">
        <v>1</v>
      </c>
      <c r="G14069">
        <v>1</v>
      </c>
      <c r="H14069">
        <v>3</v>
      </c>
      <c r="I14069">
        <v>3</v>
      </c>
      <c r="K14069">
        <v>28</v>
      </c>
      <c r="L14069">
        <v>73</v>
      </c>
    </row>
    <row r="14070" spans="1:12" x14ac:dyDescent="0.25">
      <c r="A14070" t="s">
        <v>13643</v>
      </c>
      <c r="B14070" t="s">
        <v>29510</v>
      </c>
      <c r="C14070" t="s">
        <v>45814</v>
      </c>
      <c r="D14070">
        <v>1</v>
      </c>
      <c r="F14070">
        <v>1</v>
      </c>
      <c r="G14070">
        <v>1</v>
      </c>
      <c r="H14070">
        <v>3</v>
      </c>
      <c r="I14070">
        <v>3</v>
      </c>
      <c r="K14070">
        <v>30</v>
      </c>
      <c r="L14070">
        <v>73</v>
      </c>
    </row>
    <row r="14071" spans="1:12" x14ac:dyDescent="0.25">
      <c r="A14071" t="s">
        <v>13643</v>
      </c>
      <c r="B14071" t="s">
        <v>29510</v>
      </c>
      <c r="C14071" t="s">
        <v>45815</v>
      </c>
      <c r="D14071">
        <v>1</v>
      </c>
      <c r="F14071">
        <v>2</v>
      </c>
      <c r="G14071">
        <v>2</v>
      </c>
      <c r="H14071">
        <v>3</v>
      </c>
      <c r="I14071">
        <v>3</v>
      </c>
      <c r="K14071">
        <v>30</v>
      </c>
      <c r="L14071">
        <v>73</v>
      </c>
    </row>
    <row r="14072" spans="1:12" x14ac:dyDescent="0.25">
      <c r="A14072" t="s">
        <v>13644</v>
      </c>
      <c r="B14072" t="s">
        <v>29511</v>
      </c>
      <c r="C14072" t="s">
        <v>45816</v>
      </c>
      <c r="D14072">
        <v>1</v>
      </c>
      <c r="F14072">
        <v>1</v>
      </c>
      <c r="G14072">
        <v>1</v>
      </c>
      <c r="H14072">
        <v>3</v>
      </c>
      <c r="I14072">
        <v>3</v>
      </c>
      <c r="K14072">
        <v>51</v>
      </c>
      <c r="L14072">
        <v>73</v>
      </c>
    </row>
    <row r="14073" spans="1:12" x14ac:dyDescent="0.25">
      <c r="A14073" t="s">
        <v>13645</v>
      </c>
      <c r="B14073" t="s">
        <v>29512</v>
      </c>
      <c r="C14073" t="s">
        <v>45817</v>
      </c>
      <c r="D14073">
        <v>1</v>
      </c>
      <c r="F14073">
        <v>1</v>
      </c>
      <c r="G14073">
        <v>1</v>
      </c>
      <c r="H14073">
        <v>3</v>
      </c>
      <c r="I14073">
        <v>3</v>
      </c>
      <c r="K14073">
        <v>39</v>
      </c>
      <c r="L14073">
        <v>73</v>
      </c>
    </row>
    <row r="14074" spans="1:12" x14ac:dyDescent="0.25">
      <c r="A14074" t="s">
        <v>13646</v>
      </c>
      <c r="B14074" t="s">
        <v>29513</v>
      </c>
      <c r="C14074" t="s">
        <v>45818</v>
      </c>
      <c r="D14074">
        <v>1</v>
      </c>
      <c r="F14074">
        <v>2</v>
      </c>
      <c r="G14074">
        <v>2</v>
      </c>
      <c r="H14074">
        <v>3</v>
      </c>
      <c r="I14074">
        <v>3</v>
      </c>
      <c r="K14074">
        <v>35</v>
      </c>
      <c r="L14074">
        <v>73</v>
      </c>
    </row>
    <row r="14075" spans="1:12" x14ac:dyDescent="0.25">
      <c r="A14075" t="s">
        <v>13647</v>
      </c>
      <c r="B14075" t="s">
        <v>29514</v>
      </c>
      <c r="C14075" t="s">
        <v>45819</v>
      </c>
      <c r="D14075">
        <v>1</v>
      </c>
      <c r="F14075">
        <v>1</v>
      </c>
      <c r="G14075">
        <v>1</v>
      </c>
      <c r="H14075">
        <v>3</v>
      </c>
      <c r="I14075">
        <v>3</v>
      </c>
      <c r="K14075">
        <v>999</v>
      </c>
      <c r="L14075">
        <v>73</v>
      </c>
    </row>
    <row r="14076" spans="1:12" x14ac:dyDescent="0.25">
      <c r="A14076" t="s">
        <v>13648</v>
      </c>
      <c r="B14076" t="s">
        <v>29515</v>
      </c>
      <c r="C14076" t="s">
        <v>45820</v>
      </c>
      <c r="D14076">
        <v>1</v>
      </c>
      <c r="F14076">
        <v>1</v>
      </c>
      <c r="G14076">
        <v>1</v>
      </c>
      <c r="H14076">
        <v>3</v>
      </c>
      <c r="I14076">
        <v>3</v>
      </c>
      <c r="K14076">
        <v>17</v>
      </c>
      <c r="L14076">
        <v>73</v>
      </c>
    </row>
    <row r="14077" spans="1:12" x14ac:dyDescent="0.25">
      <c r="A14077" t="s">
        <v>13649</v>
      </c>
      <c r="B14077" t="s">
        <v>29516</v>
      </c>
      <c r="C14077" t="s">
        <v>45821</v>
      </c>
      <c r="D14077">
        <v>1</v>
      </c>
      <c r="F14077">
        <v>2</v>
      </c>
      <c r="G14077">
        <v>2</v>
      </c>
      <c r="H14077">
        <v>3</v>
      </c>
      <c r="I14077">
        <v>3</v>
      </c>
      <c r="K14077">
        <v>63</v>
      </c>
      <c r="L14077">
        <v>73</v>
      </c>
    </row>
    <row r="14078" spans="1:12" x14ac:dyDescent="0.25">
      <c r="A14078" t="s">
        <v>13650</v>
      </c>
      <c r="B14078" t="s">
        <v>29517</v>
      </c>
      <c r="C14078" t="s">
        <v>45822</v>
      </c>
      <c r="D14078">
        <v>1</v>
      </c>
      <c r="F14078">
        <v>1</v>
      </c>
      <c r="G14078">
        <v>1</v>
      </c>
      <c r="H14078">
        <v>3</v>
      </c>
      <c r="I14078">
        <v>3</v>
      </c>
      <c r="K14078">
        <v>999</v>
      </c>
      <c r="L14078">
        <v>73</v>
      </c>
    </row>
    <row r="14079" spans="1:12" x14ac:dyDescent="0.25">
      <c r="A14079" t="s">
        <v>13651</v>
      </c>
      <c r="B14079" t="s">
        <v>29518</v>
      </c>
      <c r="C14079" t="s">
        <v>45823</v>
      </c>
      <c r="D14079">
        <v>1</v>
      </c>
      <c r="F14079">
        <v>3</v>
      </c>
      <c r="G14079">
        <v>3</v>
      </c>
      <c r="H14079">
        <v>3</v>
      </c>
      <c r="I14079">
        <v>3</v>
      </c>
      <c r="K14079">
        <v>999</v>
      </c>
      <c r="L14079">
        <v>174</v>
      </c>
    </row>
    <row r="14080" spans="1:12" x14ac:dyDescent="0.25">
      <c r="A14080" t="s">
        <v>13652</v>
      </c>
      <c r="B14080" t="s">
        <v>29519</v>
      </c>
      <c r="C14080" t="s">
        <v>45824</v>
      </c>
      <c r="D14080">
        <v>2</v>
      </c>
      <c r="E14080">
        <v>6</v>
      </c>
      <c r="H14080">
        <v>4</v>
      </c>
      <c r="I14080">
        <v>4</v>
      </c>
    </row>
    <row r="14081" spans="1:12" x14ac:dyDescent="0.25">
      <c r="A14081" t="s">
        <v>13653</v>
      </c>
      <c r="B14081" t="s">
        <v>29520</v>
      </c>
      <c r="C14081" t="s">
        <v>45825</v>
      </c>
      <c r="D14081">
        <v>1</v>
      </c>
      <c r="F14081">
        <v>2</v>
      </c>
      <c r="G14081">
        <v>2</v>
      </c>
      <c r="H14081">
        <v>3</v>
      </c>
      <c r="I14081">
        <v>3</v>
      </c>
      <c r="K14081">
        <v>61</v>
      </c>
      <c r="L14081">
        <v>73</v>
      </c>
    </row>
    <row r="14082" spans="1:12" x14ac:dyDescent="0.25">
      <c r="A14082" t="s">
        <v>13654</v>
      </c>
      <c r="B14082" t="s">
        <v>29521</v>
      </c>
      <c r="C14082" t="s">
        <v>45826</v>
      </c>
      <c r="D14082">
        <v>1</v>
      </c>
      <c r="F14082">
        <v>1</v>
      </c>
      <c r="G14082">
        <v>1</v>
      </c>
      <c r="H14082">
        <v>3</v>
      </c>
      <c r="I14082">
        <v>3</v>
      </c>
      <c r="K14082">
        <v>3</v>
      </c>
      <c r="L14082">
        <v>73</v>
      </c>
    </row>
    <row r="14083" spans="1:12" x14ac:dyDescent="0.25">
      <c r="A14083" t="s">
        <v>13655</v>
      </c>
      <c r="B14083" t="s">
        <v>29522</v>
      </c>
      <c r="C14083" t="s">
        <v>45827</v>
      </c>
      <c r="D14083">
        <v>1</v>
      </c>
      <c r="F14083">
        <v>1</v>
      </c>
      <c r="G14083">
        <v>1</v>
      </c>
      <c r="H14083">
        <v>3</v>
      </c>
      <c r="I14083">
        <v>3</v>
      </c>
      <c r="K14083">
        <v>75</v>
      </c>
      <c r="L14083">
        <v>73</v>
      </c>
    </row>
    <row r="14084" spans="1:12" x14ac:dyDescent="0.25">
      <c r="A14084" t="s">
        <v>13656</v>
      </c>
      <c r="B14084" t="s">
        <v>29523</v>
      </c>
      <c r="C14084" t="s">
        <v>45828</v>
      </c>
      <c r="D14084">
        <v>1</v>
      </c>
      <c r="F14084">
        <v>1</v>
      </c>
      <c r="G14084">
        <v>1</v>
      </c>
      <c r="H14084">
        <v>3</v>
      </c>
      <c r="I14084">
        <v>3</v>
      </c>
      <c r="K14084">
        <v>28</v>
      </c>
      <c r="L14084">
        <v>73</v>
      </c>
    </row>
    <row r="14085" spans="1:12" x14ac:dyDescent="0.25">
      <c r="A14085" t="s">
        <v>13657</v>
      </c>
      <c r="B14085" t="s">
        <v>29524</v>
      </c>
      <c r="C14085" t="s">
        <v>45829</v>
      </c>
      <c r="D14085">
        <v>1</v>
      </c>
      <c r="F14085">
        <v>1</v>
      </c>
      <c r="G14085">
        <v>1</v>
      </c>
      <c r="H14085">
        <v>3</v>
      </c>
      <c r="I14085">
        <v>3</v>
      </c>
      <c r="K14085">
        <v>999</v>
      </c>
      <c r="L14085">
        <v>73</v>
      </c>
    </row>
    <row r="14086" spans="1:12" x14ac:dyDescent="0.25">
      <c r="A14086" t="s">
        <v>13658</v>
      </c>
      <c r="B14086" t="s">
        <v>29525</v>
      </c>
      <c r="C14086" t="s">
        <v>45830</v>
      </c>
      <c r="D14086">
        <v>1</v>
      </c>
      <c r="F14086">
        <v>2</v>
      </c>
      <c r="G14086">
        <v>2</v>
      </c>
      <c r="H14086">
        <v>3</v>
      </c>
      <c r="I14086">
        <v>3</v>
      </c>
      <c r="K14086">
        <v>999</v>
      </c>
      <c r="L14086">
        <v>73</v>
      </c>
    </row>
    <row r="14087" spans="1:12" x14ac:dyDescent="0.25">
      <c r="A14087" t="s">
        <v>13659</v>
      </c>
      <c r="B14087" t="s">
        <v>29526</v>
      </c>
      <c r="C14087" t="s">
        <v>45831</v>
      </c>
      <c r="D14087">
        <v>1</v>
      </c>
      <c r="F14087">
        <v>2</v>
      </c>
      <c r="G14087">
        <v>2</v>
      </c>
      <c r="H14087">
        <v>3</v>
      </c>
      <c r="I14087">
        <v>3</v>
      </c>
      <c r="K14087">
        <v>53</v>
      </c>
      <c r="L14087">
        <v>73</v>
      </c>
    </row>
    <row r="14088" spans="1:12" x14ac:dyDescent="0.25">
      <c r="A14088" t="s">
        <v>13660</v>
      </c>
      <c r="B14088" t="s">
        <v>29527</v>
      </c>
      <c r="C14088" t="s">
        <v>45832</v>
      </c>
      <c r="D14088">
        <v>1</v>
      </c>
      <c r="F14088">
        <v>2</v>
      </c>
      <c r="G14088">
        <v>2</v>
      </c>
      <c r="H14088">
        <v>3</v>
      </c>
      <c r="I14088">
        <v>3</v>
      </c>
      <c r="K14088">
        <v>48</v>
      </c>
      <c r="L14088">
        <v>73</v>
      </c>
    </row>
    <row r="14089" spans="1:12" x14ac:dyDescent="0.25">
      <c r="A14089" t="s">
        <v>13661</v>
      </c>
      <c r="B14089" t="s">
        <v>29528</v>
      </c>
      <c r="C14089" t="s">
        <v>45833</v>
      </c>
      <c r="D14089">
        <v>1</v>
      </c>
      <c r="F14089">
        <v>2</v>
      </c>
      <c r="G14089">
        <v>2</v>
      </c>
      <c r="H14089">
        <v>3</v>
      </c>
      <c r="I14089">
        <v>3</v>
      </c>
      <c r="K14089">
        <v>31</v>
      </c>
      <c r="L14089">
        <v>73</v>
      </c>
    </row>
    <row r="14090" spans="1:12" x14ac:dyDescent="0.25">
      <c r="A14090" t="s">
        <v>13662</v>
      </c>
      <c r="B14090" t="s">
        <v>29529</v>
      </c>
      <c r="C14090" t="s">
        <v>45834</v>
      </c>
      <c r="D14090">
        <v>4</v>
      </c>
      <c r="F14090">
        <v>3</v>
      </c>
      <c r="G14090">
        <v>3</v>
      </c>
      <c r="H14090">
        <v>3</v>
      </c>
      <c r="I14090">
        <v>3</v>
      </c>
      <c r="K14090">
        <v>999</v>
      </c>
      <c r="L14090">
        <v>174</v>
      </c>
    </row>
    <row r="14091" spans="1:12" x14ac:dyDescent="0.25">
      <c r="A14091" t="s">
        <v>13663</v>
      </c>
      <c r="B14091" t="s">
        <v>29530</v>
      </c>
      <c r="C14091" t="s">
        <v>45835</v>
      </c>
      <c r="D14091">
        <v>1</v>
      </c>
      <c r="F14091">
        <v>1</v>
      </c>
      <c r="G14091">
        <v>1</v>
      </c>
      <c r="H14091">
        <v>3</v>
      </c>
      <c r="I14091">
        <v>3</v>
      </c>
      <c r="K14091">
        <v>31</v>
      </c>
      <c r="L14091">
        <v>73</v>
      </c>
    </row>
    <row r="14092" spans="1:12" x14ac:dyDescent="0.25">
      <c r="A14092" t="s">
        <v>13664</v>
      </c>
      <c r="B14092" t="s">
        <v>29531</v>
      </c>
      <c r="C14092" t="s">
        <v>45836</v>
      </c>
      <c r="D14092">
        <v>1</v>
      </c>
      <c r="F14092">
        <v>2</v>
      </c>
      <c r="G14092">
        <v>2</v>
      </c>
      <c r="H14092">
        <v>3</v>
      </c>
      <c r="I14092">
        <v>3</v>
      </c>
      <c r="K14092">
        <v>39</v>
      </c>
      <c r="L14092">
        <v>73</v>
      </c>
    </row>
    <row r="14093" spans="1:12" x14ac:dyDescent="0.25">
      <c r="A14093" t="s">
        <v>13665</v>
      </c>
      <c r="B14093" t="s">
        <v>29532</v>
      </c>
      <c r="C14093" t="s">
        <v>45837</v>
      </c>
      <c r="D14093">
        <v>1</v>
      </c>
      <c r="F14093">
        <v>1</v>
      </c>
      <c r="G14093">
        <v>1</v>
      </c>
      <c r="H14093">
        <v>3</v>
      </c>
      <c r="I14093">
        <v>3</v>
      </c>
      <c r="K14093">
        <v>43</v>
      </c>
      <c r="L14093">
        <v>73</v>
      </c>
    </row>
    <row r="14094" spans="1:12" x14ac:dyDescent="0.25">
      <c r="A14094" t="s">
        <v>13666</v>
      </c>
      <c r="B14094" t="s">
        <v>29533</v>
      </c>
      <c r="C14094" t="s">
        <v>45838</v>
      </c>
      <c r="D14094">
        <v>1</v>
      </c>
      <c r="F14094">
        <v>2</v>
      </c>
      <c r="G14094">
        <v>2</v>
      </c>
      <c r="H14094">
        <v>3</v>
      </c>
      <c r="I14094">
        <v>3</v>
      </c>
      <c r="K14094">
        <v>74</v>
      </c>
      <c r="L14094">
        <v>73</v>
      </c>
    </row>
    <row r="14095" spans="1:12" x14ac:dyDescent="0.25">
      <c r="A14095" t="s">
        <v>13667</v>
      </c>
      <c r="B14095" t="s">
        <v>29534</v>
      </c>
      <c r="C14095" t="s">
        <v>45839</v>
      </c>
      <c r="D14095">
        <v>1</v>
      </c>
      <c r="F14095">
        <v>1</v>
      </c>
      <c r="G14095">
        <v>1</v>
      </c>
      <c r="H14095">
        <v>3</v>
      </c>
      <c r="I14095">
        <v>3</v>
      </c>
      <c r="K14095">
        <v>53</v>
      </c>
      <c r="L14095">
        <v>73</v>
      </c>
    </row>
    <row r="14096" spans="1:12" x14ac:dyDescent="0.25">
      <c r="A14096" t="s">
        <v>13668</v>
      </c>
      <c r="B14096" t="s">
        <v>29535</v>
      </c>
      <c r="C14096" t="s">
        <v>45840</v>
      </c>
      <c r="D14096">
        <v>1</v>
      </c>
      <c r="F14096">
        <v>2</v>
      </c>
      <c r="G14096">
        <v>2</v>
      </c>
      <c r="H14096">
        <v>3</v>
      </c>
      <c r="I14096">
        <v>3</v>
      </c>
      <c r="K14096">
        <v>25</v>
      </c>
      <c r="L14096">
        <v>73</v>
      </c>
    </row>
    <row r="14097" spans="1:12" x14ac:dyDescent="0.25">
      <c r="A14097" t="s">
        <v>13669</v>
      </c>
      <c r="B14097" t="s">
        <v>29536</v>
      </c>
      <c r="C14097" t="s">
        <v>45841</v>
      </c>
      <c r="D14097">
        <v>2</v>
      </c>
      <c r="E14097">
        <v>6</v>
      </c>
      <c r="H14097">
        <v>4</v>
      </c>
      <c r="I14097">
        <v>4</v>
      </c>
    </row>
    <row r="14098" spans="1:12" x14ac:dyDescent="0.25">
      <c r="A14098" t="s">
        <v>13670</v>
      </c>
      <c r="B14098" t="s">
        <v>29537</v>
      </c>
      <c r="C14098" t="s">
        <v>45842</v>
      </c>
      <c r="D14098">
        <v>1</v>
      </c>
      <c r="F14098">
        <v>1</v>
      </c>
      <c r="G14098">
        <v>1</v>
      </c>
      <c r="H14098">
        <v>3</v>
      </c>
      <c r="I14098">
        <v>3</v>
      </c>
      <c r="K14098">
        <v>38</v>
      </c>
      <c r="L14098">
        <v>73</v>
      </c>
    </row>
    <row r="14099" spans="1:12" x14ac:dyDescent="0.25">
      <c r="A14099" t="s">
        <v>13671</v>
      </c>
      <c r="B14099" t="s">
        <v>29538</v>
      </c>
      <c r="C14099" t="s">
        <v>45843</v>
      </c>
      <c r="D14099">
        <v>1</v>
      </c>
      <c r="F14099">
        <v>2</v>
      </c>
      <c r="G14099">
        <v>2</v>
      </c>
      <c r="H14099">
        <v>3</v>
      </c>
      <c r="I14099">
        <v>3</v>
      </c>
      <c r="K14099">
        <v>41</v>
      </c>
      <c r="L14099">
        <v>73</v>
      </c>
    </row>
    <row r="14100" spans="1:12" x14ac:dyDescent="0.25">
      <c r="A14100" t="s">
        <v>13672</v>
      </c>
      <c r="B14100" t="s">
        <v>29539</v>
      </c>
      <c r="C14100" t="s">
        <v>45844</v>
      </c>
      <c r="D14100">
        <v>1</v>
      </c>
      <c r="F14100">
        <v>2</v>
      </c>
      <c r="G14100">
        <v>2</v>
      </c>
      <c r="H14100">
        <v>3</v>
      </c>
      <c r="I14100">
        <v>3</v>
      </c>
      <c r="K14100">
        <v>41</v>
      </c>
      <c r="L14100">
        <v>73</v>
      </c>
    </row>
    <row r="14101" spans="1:12" x14ac:dyDescent="0.25">
      <c r="A14101" t="s">
        <v>13673</v>
      </c>
      <c r="B14101" t="s">
        <v>29540</v>
      </c>
      <c r="C14101" t="s">
        <v>45845</v>
      </c>
      <c r="D14101">
        <v>1</v>
      </c>
      <c r="F14101">
        <v>2</v>
      </c>
      <c r="G14101">
        <v>2</v>
      </c>
      <c r="H14101">
        <v>3</v>
      </c>
      <c r="I14101">
        <v>3</v>
      </c>
      <c r="K14101">
        <v>40</v>
      </c>
      <c r="L14101">
        <v>73</v>
      </c>
    </row>
    <row r="14102" spans="1:12" x14ac:dyDescent="0.25">
      <c r="A14102" t="s">
        <v>13674</v>
      </c>
      <c r="B14102" t="s">
        <v>29541</v>
      </c>
      <c r="C14102" t="s">
        <v>45846</v>
      </c>
      <c r="D14102">
        <v>1</v>
      </c>
      <c r="F14102">
        <v>1</v>
      </c>
      <c r="G14102">
        <v>1</v>
      </c>
      <c r="H14102">
        <v>3</v>
      </c>
      <c r="I14102">
        <v>3</v>
      </c>
      <c r="K14102">
        <v>999</v>
      </c>
      <c r="L14102">
        <v>73</v>
      </c>
    </row>
    <row r="14103" spans="1:12" x14ac:dyDescent="0.25">
      <c r="A14103" t="s">
        <v>13675</v>
      </c>
      <c r="B14103" t="s">
        <v>29542</v>
      </c>
      <c r="C14103" t="s">
        <v>45847</v>
      </c>
      <c r="D14103">
        <v>1</v>
      </c>
      <c r="F14103">
        <v>1</v>
      </c>
      <c r="G14103">
        <v>1</v>
      </c>
      <c r="H14103">
        <v>3</v>
      </c>
      <c r="I14103">
        <v>3</v>
      </c>
      <c r="K14103">
        <v>44</v>
      </c>
      <c r="L14103">
        <v>73</v>
      </c>
    </row>
    <row r="14104" spans="1:12" x14ac:dyDescent="0.25">
      <c r="A14104" t="s">
        <v>13676</v>
      </c>
      <c r="B14104" t="s">
        <v>29543</v>
      </c>
      <c r="C14104" t="s">
        <v>45848</v>
      </c>
      <c r="D14104">
        <v>1</v>
      </c>
      <c r="F14104">
        <v>1</v>
      </c>
      <c r="G14104">
        <v>1</v>
      </c>
      <c r="H14104">
        <v>3</v>
      </c>
      <c r="I14104">
        <v>3</v>
      </c>
      <c r="K14104">
        <v>999</v>
      </c>
      <c r="L14104">
        <v>73</v>
      </c>
    </row>
    <row r="14105" spans="1:12" x14ac:dyDescent="0.25">
      <c r="A14105" t="s">
        <v>13677</v>
      </c>
      <c r="B14105" t="s">
        <v>29544</v>
      </c>
      <c r="C14105" t="s">
        <v>45849</v>
      </c>
      <c r="D14105">
        <v>1</v>
      </c>
      <c r="F14105">
        <v>2</v>
      </c>
      <c r="G14105">
        <v>2</v>
      </c>
      <c r="H14105">
        <v>3</v>
      </c>
      <c r="I14105">
        <v>3</v>
      </c>
      <c r="K14105">
        <v>49</v>
      </c>
      <c r="L14105">
        <v>59</v>
      </c>
    </row>
    <row r="14106" spans="1:12" x14ac:dyDescent="0.25">
      <c r="A14106" t="s">
        <v>13678</v>
      </c>
      <c r="B14106" t="s">
        <v>29545</v>
      </c>
      <c r="C14106" t="s">
        <v>45850</v>
      </c>
      <c r="D14106">
        <v>1</v>
      </c>
      <c r="F14106">
        <v>2</v>
      </c>
      <c r="G14106">
        <v>2</v>
      </c>
      <c r="H14106">
        <v>3</v>
      </c>
      <c r="I14106">
        <v>3</v>
      </c>
      <c r="K14106">
        <v>29</v>
      </c>
      <c r="L14106">
        <v>73</v>
      </c>
    </row>
    <row r="14107" spans="1:12" x14ac:dyDescent="0.25">
      <c r="A14107" t="s">
        <v>13679</v>
      </c>
      <c r="B14107" t="s">
        <v>29546</v>
      </c>
      <c r="C14107" t="s">
        <v>45851</v>
      </c>
      <c r="D14107">
        <v>1</v>
      </c>
      <c r="F14107">
        <v>1</v>
      </c>
      <c r="G14107">
        <v>1</v>
      </c>
      <c r="H14107">
        <v>3</v>
      </c>
      <c r="I14107">
        <v>3</v>
      </c>
      <c r="K14107">
        <v>23</v>
      </c>
      <c r="L14107">
        <v>73</v>
      </c>
    </row>
    <row r="14108" spans="1:12" x14ac:dyDescent="0.25">
      <c r="A14108" t="s">
        <v>13680</v>
      </c>
      <c r="B14108" t="s">
        <v>29547</v>
      </c>
      <c r="C14108" t="s">
        <v>45852</v>
      </c>
      <c r="D14108">
        <v>1</v>
      </c>
      <c r="F14108">
        <v>1</v>
      </c>
      <c r="G14108">
        <v>1</v>
      </c>
      <c r="H14108">
        <v>3</v>
      </c>
      <c r="I14108">
        <v>3</v>
      </c>
      <c r="K14108">
        <v>70</v>
      </c>
      <c r="L14108">
        <v>73</v>
      </c>
    </row>
    <row r="14109" spans="1:12" x14ac:dyDescent="0.25">
      <c r="A14109" t="s">
        <v>13681</v>
      </c>
      <c r="B14109" t="s">
        <v>29548</v>
      </c>
      <c r="C14109" t="s">
        <v>45853</v>
      </c>
      <c r="D14109">
        <v>1</v>
      </c>
      <c r="F14109">
        <v>2</v>
      </c>
      <c r="G14109">
        <v>2</v>
      </c>
      <c r="H14109">
        <v>3</v>
      </c>
      <c r="I14109">
        <v>3</v>
      </c>
      <c r="K14109">
        <v>19</v>
      </c>
      <c r="L14109">
        <v>73</v>
      </c>
    </row>
    <row r="14110" spans="1:12" x14ac:dyDescent="0.25">
      <c r="A14110" t="s">
        <v>13682</v>
      </c>
      <c r="B14110" t="s">
        <v>29549</v>
      </c>
      <c r="C14110" t="s">
        <v>45854</v>
      </c>
      <c r="D14110">
        <v>1</v>
      </c>
      <c r="F14110">
        <v>2</v>
      </c>
      <c r="G14110">
        <v>2</v>
      </c>
      <c r="H14110">
        <v>3</v>
      </c>
      <c r="I14110">
        <v>3</v>
      </c>
      <c r="K14110">
        <v>21</v>
      </c>
      <c r="L14110">
        <v>73</v>
      </c>
    </row>
    <row r="14111" spans="1:12" x14ac:dyDescent="0.25">
      <c r="A14111" t="s">
        <v>13683</v>
      </c>
      <c r="B14111" t="s">
        <v>29550</v>
      </c>
      <c r="C14111" t="s">
        <v>45855</v>
      </c>
      <c r="D14111">
        <v>1</v>
      </c>
      <c r="F14111">
        <v>2</v>
      </c>
      <c r="G14111">
        <v>2</v>
      </c>
      <c r="H14111">
        <v>3</v>
      </c>
      <c r="I14111">
        <v>3</v>
      </c>
      <c r="K14111">
        <v>999</v>
      </c>
      <c r="L14111">
        <v>73</v>
      </c>
    </row>
    <row r="14112" spans="1:12" x14ac:dyDescent="0.25">
      <c r="A14112" t="s">
        <v>13684</v>
      </c>
      <c r="B14112" t="s">
        <v>29551</v>
      </c>
      <c r="C14112" t="s">
        <v>45856</v>
      </c>
      <c r="D14112">
        <v>1</v>
      </c>
      <c r="F14112">
        <v>1</v>
      </c>
      <c r="G14112">
        <v>1</v>
      </c>
      <c r="H14112">
        <v>3</v>
      </c>
      <c r="I14112">
        <v>3</v>
      </c>
      <c r="K14112">
        <v>39</v>
      </c>
      <c r="L14112">
        <v>73</v>
      </c>
    </row>
    <row r="14113" spans="1:12" x14ac:dyDescent="0.25">
      <c r="A14113" t="s">
        <v>13685</v>
      </c>
      <c r="B14113" t="s">
        <v>29552</v>
      </c>
      <c r="C14113" t="s">
        <v>45857</v>
      </c>
      <c r="D14113">
        <v>1</v>
      </c>
      <c r="F14113">
        <v>1</v>
      </c>
      <c r="G14113">
        <v>1</v>
      </c>
      <c r="H14113">
        <v>3</v>
      </c>
      <c r="I14113">
        <v>3</v>
      </c>
      <c r="K14113">
        <v>999</v>
      </c>
      <c r="L14113">
        <v>73</v>
      </c>
    </row>
    <row r="14114" spans="1:12" x14ac:dyDescent="0.25">
      <c r="A14114" t="s">
        <v>13686</v>
      </c>
      <c r="B14114" t="s">
        <v>29553</v>
      </c>
      <c r="C14114" t="s">
        <v>45858</v>
      </c>
      <c r="D14114">
        <v>1</v>
      </c>
      <c r="F14114">
        <v>1</v>
      </c>
      <c r="G14114">
        <v>1</v>
      </c>
      <c r="H14114">
        <v>3</v>
      </c>
      <c r="I14114">
        <v>3</v>
      </c>
      <c r="K14114">
        <v>72</v>
      </c>
      <c r="L14114">
        <v>73</v>
      </c>
    </row>
    <row r="14115" spans="1:12" x14ac:dyDescent="0.25">
      <c r="A14115" t="s">
        <v>13687</v>
      </c>
      <c r="B14115" t="s">
        <v>29554</v>
      </c>
      <c r="C14115" t="s">
        <v>45859</v>
      </c>
      <c r="D14115">
        <v>1</v>
      </c>
      <c r="F14115">
        <v>1</v>
      </c>
      <c r="G14115">
        <v>1</v>
      </c>
      <c r="H14115">
        <v>3</v>
      </c>
      <c r="I14115">
        <v>3</v>
      </c>
      <c r="K14115">
        <v>999</v>
      </c>
      <c r="L14115">
        <v>73</v>
      </c>
    </row>
    <row r="14116" spans="1:12" x14ac:dyDescent="0.25">
      <c r="A14116" t="s">
        <v>13688</v>
      </c>
      <c r="B14116" t="s">
        <v>29555</v>
      </c>
      <c r="C14116" t="s">
        <v>45860</v>
      </c>
      <c r="D14116">
        <v>2</v>
      </c>
      <c r="E14116">
        <v>6</v>
      </c>
      <c r="H14116">
        <v>4</v>
      </c>
      <c r="I14116">
        <v>4</v>
      </c>
    </row>
    <row r="14117" spans="1:12" x14ac:dyDescent="0.25">
      <c r="A14117" t="s">
        <v>13689</v>
      </c>
      <c r="B14117" t="s">
        <v>29556</v>
      </c>
      <c r="C14117" t="s">
        <v>45861</v>
      </c>
      <c r="D14117">
        <v>1</v>
      </c>
      <c r="F14117">
        <v>1</v>
      </c>
      <c r="G14117">
        <v>1</v>
      </c>
      <c r="H14117">
        <v>3</v>
      </c>
      <c r="I14117">
        <v>3</v>
      </c>
      <c r="K14117">
        <v>20</v>
      </c>
      <c r="L14117">
        <v>73</v>
      </c>
    </row>
    <row r="14118" spans="1:12" x14ac:dyDescent="0.25">
      <c r="A14118" t="s">
        <v>13690</v>
      </c>
      <c r="B14118" t="s">
        <v>29557</v>
      </c>
      <c r="C14118" t="s">
        <v>45862</v>
      </c>
      <c r="D14118">
        <v>1</v>
      </c>
      <c r="F14118">
        <v>1</v>
      </c>
      <c r="G14118">
        <v>1</v>
      </c>
      <c r="H14118">
        <v>3</v>
      </c>
      <c r="I14118">
        <v>3</v>
      </c>
      <c r="K14118">
        <v>999</v>
      </c>
      <c r="L14118">
        <v>73</v>
      </c>
    </row>
    <row r="14119" spans="1:12" x14ac:dyDescent="0.25">
      <c r="A14119" t="s">
        <v>13691</v>
      </c>
      <c r="B14119" t="s">
        <v>29558</v>
      </c>
      <c r="C14119" t="s">
        <v>45863</v>
      </c>
      <c r="D14119">
        <v>1</v>
      </c>
      <c r="F14119">
        <v>1</v>
      </c>
      <c r="G14119">
        <v>1</v>
      </c>
      <c r="H14119">
        <v>3</v>
      </c>
      <c r="I14119">
        <v>3</v>
      </c>
      <c r="K14119">
        <v>41</v>
      </c>
      <c r="L14119">
        <v>73</v>
      </c>
    </row>
    <row r="14120" spans="1:12" x14ac:dyDescent="0.25">
      <c r="A14120" t="s">
        <v>13692</v>
      </c>
      <c r="B14120" t="s">
        <v>29559</v>
      </c>
      <c r="C14120" t="s">
        <v>45864</v>
      </c>
      <c r="D14120">
        <v>1</v>
      </c>
      <c r="F14120">
        <v>2</v>
      </c>
      <c r="G14120">
        <v>2</v>
      </c>
      <c r="H14120">
        <v>3</v>
      </c>
      <c r="I14120">
        <v>3</v>
      </c>
      <c r="K14120">
        <v>999</v>
      </c>
      <c r="L14120">
        <v>73</v>
      </c>
    </row>
    <row r="14121" spans="1:12" x14ac:dyDescent="0.25">
      <c r="A14121" t="s">
        <v>13693</v>
      </c>
      <c r="B14121" t="s">
        <v>29560</v>
      </c>
      <c r="C14121" t="s">
        <v>45865</v>
      </c>
      <c r="D14121">
        <v>1</v>
      </c>
      <c r="F14121">
        <v>1</v>
      </c>
      <c r="G14121">
        <v>1</v>
      </c>
      <c r="H14121">
        <v>3</v>
      </c>
      <c r="I14121">
        <v>3</v>
      </c>
      <c r="K14121">
        <v>36</v>
      </c>
      <c r="L14121">
        <v>73</v>
      </c>
    </row>
    <row r="14122" spans="1:12" x14ac:dyDescent="0.25">
      <c r="A14122" t="s">
        <v>13694</v>
      </c>
      <c r="B14122" t="s">
        <v>29561</v>
      </c>
      <c r="C14122" t="s">
        <v>45866</v>
      </c>
      <c r="D14122">
        <v>1</v>
      </c>
      <c r="F14122">
        <v>2</v>
      </c>
      <c r="G14122">
        <v>2</v>
      </c>
      <c r="H14122">
        <v>3</v>
      </c>
      <c r="I14122">
        <v>3</v>
      </c>
      <c r="K14122">
        <v>48</v>
      </c>
      <c r="L14122">
        <v>73</v>
      </c>
    </row>
    <row r="14123" spans="1:12" x14ac:dyDescent="0.25">
      <c r="A14123" t="s">
        <v>13695</v>
      </c>
      <c r="B14123" t="s">
        <v>29562</v>
      </c>
      <c r="C14123" t="s">
        <v>45867</v>
      </c>
      <c r="D14123">
        <v>1</v>
      </c>
      <c r="F14123">
        <v>2</v>
      </c>
      <c r="G14123">
        <v>2</v>
      </c>
      <c r="H14123">
        <v>3</v>
      </c>
      <c r="I14123">
        <v>3</v>
      </c>
      <c r="K14123">
        <v>33</v>
      </c>
      <c r="L14123">
        <v>73</v>
      </c>
    </row>
    <row r="14124" spans="1:12" x14ac:dyDescent="0.25">
      <c r="A14124" t="s">
        <v>13696</v>
      </c>
      <c r="B14124" t="s">
        <v>29563</v>
      </c>
      <c r="C14124" t="s">
        <v>45868</v>
      </c>
      <c r="D14124">
        <v>2</v>
      </c>
      <c r="E14124">
        <v>6</v>
      </c>
      <c r="H14124">
        <v>4</v>
      </c>
      <c r="I14124">
        <v>4</v>
      </c>
    </row>
    <row r="14125" spans="1:12" x14ac:dyDescent="0.25">
      <c r="A14125" t="s">
        <v>13697</v>
      </c>
      <c r="B14125" t="s">
        <v>29564</v>
      </c>
      <c r="C14125" t="s">
        <v>45869</v>
      </c>
      <c r="D14125">
        <v>1</v>
      </c>
      <c r="F14125">
        <v>1</v>
      </c>
      <c r="G14125">
        <v>1</v>
      </c>
      <c r="H14125">
        <v>3</v>
      </c>
      <c r="I14125">
        <v>3</v>
      </c>
      <c r="K14125">
        <v>23</v>
      </c>
      <c r="L14125">
        <v>73</v>
      </c>
    </row>
    <row r="14126" spans="1:12" x14ac:dyDescent="0.25">
      <c r="A14126" t="s">
        <v>13698</v>
      </c>
      <c r="B14126" t="s">
        <v>29565</v>
      </c>
      <c r="C14126" t="s">
        <v>45870</v>
      </c>
      <c r="D14126">
        <v>1</v>
      </c>
      <c r="F14126">
        <v>2</v>
      </c>
      <c r="G14126">
        <v>2</v>
      </c>
      <c r="H14126">
        <v>3</v>
      </c>
      <c r="I14126">
        <v>3</v>
      </c>
      <c r="K14126">
        <v>19</v>
      </c>
      <c r="L14126">
        <v>73</v>
      </c>
    </row>
    <row r="14127" spans="1:12" x14ac:dyDescent="0.25">
      <c r="A14127" t="s">
        <v>13699</v>
      </c>
      <c r="B14127" t="s">
        <v>29566</v>
      </c>
      <c r="C14127" t="s">
        <v>45871</v>
      </c>
      <c r="D14127">
        <v>1</v>
      </c>
      <c r="F14127">
        <v>1</v>
      </c>
      <c r="G14127">
        <v>1</v>
      </c>
      <c r="H14127">
        <v>3</v>
      </c>
      <c r="I14127">
        <v>3</v>
      </c>
      <c r="K14127">
        <v>999</v>
      </c>
      <c r="L14127">
        <v>73</v>
      </c>
    </row>
    <row r="14128" spans="1:12" x14ac:dyDescent="0.25">
      <c r="A14128" t="s">
        <v>13700</v>
      </c>
      <c r="B14128" t="s">
        <v>29567</v>
      </c>
      <c r="C14128" t="s">
        <v>45872</v>
      </c>
      <c r="D14128">
        <v>1</v>
      </c>
      <c r="F14128">
        <v>2</v>
      </c>
      <c r="G14128">
        <v>2</v>
      </c>
      <c r="H14128">
        <v>3</v>
      </c>
      <c r="I14128">
        <v>3</v>
      </c>
      <c r="K14128">
        <v>31</v>
      </c>
      <c r="L14128">
        <v>73</v>
      </c>
    </row>
    <row r="14129" spans="1:12" x14ac:dyDescent="0.25">
      <c r="A14129" t="s">
        <v>13701</v>
      </c>
      <c r="B14129" t="s">
        <v>29568</v>
      </c>
      <c r="C14129" t="s">
        <v>45873</v>
      </c>
      <c r="D14129">
        <v>1</v>
      </c>
      <c r="F14129">
        <v>1</v>
      </c>
      <c r="G14129">
        <v>1</v>
      </c>
      <c r="H14129">
        <v>3</v>
      </c>
      <c r="I14129">
        <v>3</v>
      </c>
      <c r="K14129">
        <v>27</v>
      </c>
      <c r="L14129">
        <v>73</v>
      </c>
    </row>
    <row r="14130" spans="1:12" x14ac:dyDescent="0.25">
      <c r="A14130" t="s">
        <v>13702</v>
      </c>
      <c r="B14130" t="s">
        <v>29569</v>
      </c>
      <c r="C14130" t="s">
        <v>45874</v>
      </c>
      <c r="D14130">
        <v>1</v>
      </c>
      <c r="F14130">
        <v>1</v>
      </c>
      <c r="G14130">
        <v>1</v>
      </c>
      <c r="H14130">
        <v>3</v>
      </c>
      <c r="I14130">
        <v>3</v>
      </c>
      <c r="K14130">
        <v>36</v>
      </c>
      <c r="L14130">
        <v>73</v>
      </c>
    </row>
    <row r="14131" spans="1:12" x14ac:dyDescent="0.25">
      <c r="A14131" t="s">
        <v>13703</v>
      </c>
      <c r="B14131" t="s">
        <v>29570</v>
      </c>
      <c r="C14131" t="s">
        <v>45875</v>
      </c>
      <c r="D14131">
        <v>1</v>
      </c>
      <c r="F14131">
        <v>1</v>
      </c>
      <c r="G14131">
        <v>1</v>
      </c>
      <c r="H14131">
        <v>3</v>
      </c>
      <c r="I14131">
        <v>3</v>
      </c>
      <c r="K14131">
        <v>999</v>
      </c>
      <c r="L14131">
        <v>73</v>
      </c>
    </row>
    <row r="14132" spans="1:12" x14ac:dyDescent="0.25">
      <c r="A14132" t="s">
        <v>13704</v>
      </c>
      <c r="B14132" t="s">
        <v>29571</v>
      </c>
      <c r="C14132" t="s">
        <v>45876</v>
      </c>
      <c r="D14132">
        <v>1</v>
      </c>
      <c r="F14132">
        <v>1</v>
      </c>
      <c r="G14132">
        <v>1</v>
      </c>
      <c r="H14132">
        <v>3</v>
      </c>
      <c r="I14132">
        <v>3</v>
      </c>
      <c r="K14132">
        <v>999</v>
      </c>
      <c r="L14132">
        <v>73</v>
      </c>
    </row>
    <row r="14133" spans="1:12" x14ac:dyDescent="0.25">
      <c r="A14133" t="s">
        <v>13705</v>
      </c>
      <c r="B14133" t="s">
        <v>29572</v>
      </c>
      <c r="C14133" t="s">
        <v>45877</v>
      </c>
      <c r="D14133">
        <v>1</v>
      </c>
      <c r="F14133">
        <v>2</v>
      </c>
      <c r="G14133">
        <v>2</v>
      </c>
      <c r="H14133">
        <v>3</v>
      </c>
      <c r="I14133">
        <v>3</v>
      </c>
      <c r="K14133">
        <v>69</v>
      </c>
      <c r="L14133">
        <v>73</v>
      </c>
    </row>
    <row r="14134" spans="1:12" x14ac:dyDescent="0.25">
      <c r="A14134" t="s">
        <v>13706</v>
      </c>
      <c r="B14134" t="s">
        <v>29573</v>
      </c>
      <c r="C14134" t="s">
        <v>45878</v>
      </c>
      <c r="D14134">
        <v>2</v>
      </c>
      <c r="E14134">
        <v>6</v>
      </c>
      <c r="H14134">
        <v>4</v>
      </c>
      <c r="I14134">
        <v>4</v>
      </c>
    </row>
    <row r="14135" spans="1:12" x14ac:dyDescent="0.25">
      <c r="A14135" t="s">
        <v>13707</v>
      </c>
      <c r="B14135" t="s">
        <v>29574</v>
      </c>
      <c r="C14135" t="s">
        <v>45879</v>
      </c>
      <c r="D14135">
        <v>1</v>
      </c>
      <c r="F14135">
        <v>1</v>
      </c>
      <c r="G14135">
        <v>1</v>
      </c>
      <c r="H14135">
        <v>3</v>
      </c>
      <c r="I14135">
        <v>3</v>
      </c>
      <c r="K14135">
        <v>24</v>
      </c>
      <c r="L14135">
        <v>73</v>
      </c>
    </row>
    <row r="14136" spans="1:12" x14ac:dyDescent="0.25">
      <c r="A14136" t="s">
        <v>13708</v>
      </c>
      <c r="B14136" t="s">
        <v>29575</v>
      </c>
      <c r="C14136" t="s">
        <v>45880</v>
      </c>
      <c r="D14136">
        <v>1</v>
      </c>
      <c r="F14136">
        <v>1</v>
      </c>
      <c r="G14136">
        <v>1</v>
      </c>
      <c r="H14136">
        <v>3</v>
      </c>
      <c r="I14136">
        <v>3</v>
      </c>
      <c r="K14136">
        <v>34</v>
      </c>
      <c r="L14136">
        <v>73</v>
      </c>
    </row>
    <row r="14137" spans="1:12" x14ac:dyDescent="0.25">
      <c r="A14137" t="s">
        <v>13709</v>
      </c>
      <c r="B14137" t="s">
        <v>29576</v>
      </c>
      <c r="C14137" t="s">
        <v>45881</v>
      </c>
      <c r="D14137">
        <v>1</v>
      </c>
      <c r="F14137">
        <v>2</v>
      </c>
      <c r="G14137">
        <v>2</v>
      </c>
      <c r="H14137">
        <v>3</v>
      </c>
      <c r="I14137">
        <v>3</v>
      </c>
      <c r="K14137">
        <v>47</v>
      </c>
      <c r="L14137">
        <v>73</v>
      </c>
    </row>
    <row r="14138" spans="1:12" x14ac:dyDescent="0.25">
      <c r="A14138" t="s">
        <v>13710</v>
      </c>
      <c r="B14138" t="s">
        <v>29577</v>
      </c>
      <c r="C14138" t="s">
        <v>45882</v>
      </c>
      <c r="D14138">
        <v>1</v>
      </c>
      <c r="F14138">
        <v>2</v>
      </c>
      <c r="G14138">
        <v>2</v>
      </c>
      <c r="H14138">
        <v>3</v>
      </c>
      <c r="I14138">
        <v>3</v>
      </c>
      <c r="K14138">
        <v>32</v>
      </c>
      <c r="L14138">
        <v>73</v>
      </c>
    </row>
    <row r="14139" spans="1:12" x14ac:dyDescent="0.25">
      <c r="A14139" t="s">
        <v>13710</v>
      </c>
      <c r="B14139" t="s">
        <v>29577</v>
      </c>
      <c r="C14139" t="s">
        <v>45883</v>
      </c>
      <c r="D14139">
        <v>1</v>
      </c>
      <c r="F14139">
        <v>1</v>
      </c>
      <c r="G14139">
        <v>1</v>
      </c>
      <c r="H14139">
        <v>3</v>
      </c>
      <c r="I14139">
        <v>3</v>
      </c>
      <c r="K14139">
        <v>33</v>
      </c>
      <c r="L14139">
        <v>73</v>
      </c>
    </row>
    <row r="14140" spans="1:12" x14ac:dyDescent="0.25">
      <c r="A14140" t="s">
        <v>13711</v>
      </c>
      <c r="B14140" t="s">
        <v>29578</v>
      </c>
      <c r="C14140" t="s">
        <v>45884</v>
      </c>
      <c r="D14140">
        <v>1</v>
      </c>
      <c r="F14140">
        <v>1</v>
      </c>
      <c r="G14140">
        <v>1</v>
      </c>
      <c r="H14140">
        <v>3</v>
      </c>
      <c r="I14140">
        <v>3</v>
      </c>
      <c r="K14140">
        <v>18</v>
      </c>
      <c r="L14140">
        <v>73</v>
      </c>
    </row>
    <row r="14141" spans="1:12" x14ac:dyDescent="0.25">
      <c r="A14141" t="s">
        <v>13712</v>
      </c>
      <c r="B14141" t="s">
        <v>29579</v>
      </c>
      <c r="C14141" t="s">
        <v>45885</v>
      </c>
      <c r="D14141">
        <v>1</v>
      </c>
      <c r="F14141">
        <v>1</v>
      </c>
      <c r="G14141">
        <v>1</v>
      </c>
      <c r="H14141">
        <v>3</v>
      </c>
      <c r="I14141">
        <v>3</v>
      </c>
      <c r="K14141">
        <v>34</v>
      </c>
      <c r="L14141">
        <v>73</v>
      </c>
    </row>
    <row r="14142" spans="1:12" x14ac:dyDescent="0.25">
      <c r="A14142" t="s">
        <v>13713</v>
      </c>
      <c r="B14142" t="s">
        <v>29580</v>
      </c>
      <c r="C14142" t="s">
        <v>45886</v>
      </c>
      <c r="D14142">
        <v>1</v>
      </c>
      <c r="F14142">
        <v>1</v>
      </c>
      <c r="G14142">
        <v>1</v>
      </c>
      <c r="H14142">
        <v>3</v>
      </c>
      <c r="I14142">
        <v>3</v>
      </c>
      <c r="K14142">
        <v>67</v>
      </c>
      <c r="L14142">
        <v>73</v>
      </c>
    </row>
    <row r="14143" spans="1:12" x14ac:dyDescent="0.25">
      <c r="A14143" t="s">
        <v>13714</v>
      </c>
      <c r="B14143" t="s">
        <v>29581</v>
      </c>
      <c r="C14143" t="s">
        <v>45887</v>
      </c>
      <c r="D14143">
        <v>1</v>
      </c>
      <c r="F14143">
        <v>2</v>
      </c>
      <c r="G14143">
        <v>2</v>
      </c>
      <c r="H14143">
        <v>3</v>
      </c>
      <c r="I14143">
        <v>3</v>
      </c>
      <c r="K14143">
        <v>37</v>
      </c>
      <c r="L14143">
        <v>73</v>
      </c>
    </row>
    <row r="14144" spans="1:12" x14ac:dyDescent="0.25">
      <c r="A14144" t="s">
        <v>13715</v>
      </c>
      <c r="B14144" t="s">
        <v>29582</v>
      </c>
      <c r="C14144" t="s">
        <v>45888</v>
      </c>
      <c r="D14144">
        <v>2</v>
      </c>
      <c r="E14144">
        <v>6</v>
      </c>
      <c r="H14144">
        <v>4</v>
      </c>
      <c r="I14144">
        <v>4</v>
      </c>
    </row>
    <row r="14145" spans="1:12" x14ac:dyDescent="0.25">
      <c r="A14145" t="s">
        <v>13716</v>
      </c>
      <c r="B14145" t="s">
        <v>29583</v>
      </c>
      <c r="C14145" t="s">
        <v>45889</v>
      </c>
      <c r="D14145">
        <v>1</v>
      </c>
      <c r="F14145">
        <v>1</v>
      </c>
      <c r="G14145">
        <v>1</v>
      </c>
      <c r="H14145">
        <v>3</v>
      </c>
      <c r="I14145">
        <v>3</v>
      </c>
      <c r="K14145">
        <v>31</v>
      </c>
      <c r="L14145">
        <v>73</v>
      </c>
    </row>
    <row r="14146" spans="1:12" x14ac:dyDescent="0.25">
      <c r="A14146" t="s">
        <v>13717</v>
      </c>
      <c r="B14146" t="s">
        <v>29584</v>
      </c>
      <c r="C14146" t="s">
        <v>45890</v>
      </c>
      <c r="D14146">
        <v>1</v>
      </c>
      <c r="F14146">
        <v>2</v>
      </c>
      <c r="G14146">
        <v>2</v>
      </c>
      <c r="H14146">
        <v>3</v>
      </c>
      <c r="I14146">
        <v>3</v>
      </c>
      <c r="K14146">
        <v>999</v>
      </c>
      <c r="L14146">
        <v>73</v>
      </c>
    </row>
    <row r="14147" spans="1:12" x14ac:dyDescent="0.25">
      <c r="A14147" t="s">
        <v>13718</v>
      </c>
      <c r="B14147" t="s">
        <v>29585</v>
      </c>
      <c r="C14147" t="s">
        <v>45891</v>
      </c>
      <c r="D14147">
        <v>1</v>
      </c>
      <c r="F14147">
        <v>1</v>
      </c>
      <c r="G14147">
        <v>1</v>
      </c>
      <c r="H14147">
        <v>3</v>
      </c>
      <c r="I14147">
        <v>3</v>
      </c>
      <c r="K14147">
        <v>32</v>
      </c>
      <c r="L14147">
        <v>73</v>
      </c>
    </row>
    <row r="14148" spans="1:12" x14ac:dyDescent="0.25">
      <c r="A14148" t="s">
        <v>13719</v>
      </c>
      <c r="B14148" t="s">
        <v>29586</v>
      </c>
      <c r="C14148" t="s">
        <v>45892</v>
      </c>
      <c r="D14148">
        <v>1</v>
      </c>
      <c r="F14148">
        <v>2</v>
      </c>
      <c r="G14148">
        <v>2</v>
      </c>
      <c r="H14148">
        <v>3</v>
      </c>
      <c r="I14148">
        <v>3</v>
      </c>
      <c r="K14148">
        <v>40</v>
      </c>
      <c r="L14148">
        <v>73</v>
      </c>
    </row>
    <row r="14149" spans="1:12" x14ac:dyDescent="0.25">
      <c r="A14149" t="s">
        <v>13720</v>
      </c>
      <c r="B14149" t="s">
        <v>29587</v>
      </c>
      <c r="C14149" t="s">
        <v>45893</v>
      </c>
      <c r="D14149">
        <v>1</v>
      </c>
      <c r="F14149">
        <v>1</v>
      </c>
      <c r="G14149">
        <v>1</v>
      </c>
      <c r="H14149">
        <v>3</v>
      </c>
      <c r="I14149">
        <v>3</v>
      </c>
      <c r="K14149">
        <v>35</v>
      </c>
      <c r="L14149">
        <v>73</v>
      </c>
    </row>
    <row r="14150" spans="1:12" x14ac:dyDescent="0.25">
      <c r="A14150" t="s">
        <v>13721</v>
      </c>
      <c r="B14150" t="s">
        <v>29588</v>
      </c>
      <c r="C14150" t="s">
        <v>45894</v>
      </c>
      <c r="D14150">
        <v>2</v>
      </c>
      <c r="E14150">
        <v>6</v>
      </c>
      <c r="H14150">
        <v>4</v>
      </c>
      <c r="I14150">
        <v>4</v>
      </c>
    </row>
    <row r="14151" spans="1:12" x14ac:dyDescent="0.25">
      <c r="A14151" t="s">
        <v>13722</v>
      </c>
      <c r="B14151" t="s">
        <v>29589</v>
      </c>
      <c r="C14151" t="s">
        <v>45895</v>
      </c>
      <c r="D14151">
        <v>1</v>
      </c>
      <c r="F14151">
        <v>2</v>
      </c>
      <c r="G14151">
        <v>2</v>
      </c>
      <c r="H14151">
        <v>3</v>
      </c>
      <c r="I14151">
        <v>3</v>
      </c>
      <c r="K14151">
        <v>40</v>
      </c>
      <c r="L14151">
        <v>73</v>
      </c>
    </row>
    <row r="14152" spans="1:12" x14ac:dyDescent="0.25">
      <c r="A14152" t="s">
        <v>13723</v>
      </c>
      <c r="B14152" t="s">
        <v>29590</v>
      </c>
      <c r="C14152" t="s">
        <v>45896</v>
      </c>
      <c r="D14152">
        <v>1</v>
      </c>
      <c r="F14152">
        <v>2</v>
      </c>
      <c r="G14152">
        <v>2</v>
      </c>
      <c r="H14152">
        <v>3</v>
      </c>
      <c r="I14152">
        <v>3</v>
      </c>
      <c r="K14152">
        <v>26</v>
      </c>
      <c r="L14152">
        <v>73</v>
      </c>
    </row>
    <row r="14153" spans="1:12" x14ac:dyDescent="0.25">
      <c r="A14153" t="s">
        <v>13724</v>
      </c>
      <c r="B14153" t="s">
        <v>29591</v>
      </c>
      <c r="C14153" t="s">
        <v>45897</v>
      </c>
      <c r="D14153">
        <v>1</v>
      </c>
      <c r="F14153">
        <v>2</v>
      </c>
      <c r="G14153">
        <v>2</v>
      </c>
      <c r="H14153">
        <v>3</v>
      </c>
      <c r="I14153">
        <v>3</v>
      </c>
      <c r="K14153">
        <v>28</v>
      </c>
      <c r="L14153">
        <v>73</v>
      </c>
    </row>
    <row r="14154" spans="1:12" x14ac:dyDescent="0.25">
      <c r="A14154" t="s">
        <v>13725</v>
      </c>
      <c r="B14154" t="s">
        <v>29592</v>
      </c>
      <c r="C14154" t="s">
        <v>45898</v>
      </c>
      <c r="D14154">
        <v>1</v>
      </c>
      <c r="F14154">
        <v>1</v>
      </c>
      <c r="G14154">
        <v>1</v>
      </c>
      <c r="H14154">
        <v>3</v>
      </c>
      <c r="I14154">
        <v>3</v>
      </c>
      <c r="K14154">
        <v>999</v>
      </c>
      <c r="L14154">
        <v>73</v>
      </c>
    </row>
    <row r="14155" spans="1:12" x14ac:dyDescent="0.25">
      <c r="A14155" t="s">
        <v>13726</v>
      </c>
      <c r="B14155" t="s">
        <v>29593</v>
      </c>
      <c r="C14155" t="s">
        <v>45899</v>
      </c>
      <c r="D14155">
        <v>1</v>
      </c>
      <c r="F14155">
        <v>1</v>
      </c>
      <c r="G14155">
        <v>1</v>
      </c>
      <c r="H14155">
        <v>3</v>
      </c>
      <c r="I14155">
        <v>3</v>
      </c>
      <c r="K14155">
        <v>32</v>
      </c>
      <c r="L14155">
        <v>73</v>
      </c>
    </row>
    <row r="14156" spans="1:12" x14ac:dyDescent="0.25">
      <c r="A14156" t="s">
        <v>13727</v>
      </c>
      <c r="B14156" t="s">
        <v>29594</v>
      </c>
      <c r="C14156" t="s">
        <v>45900</v>
      </c>
      <c r="D14156">
        <v>1</v>
      </c>
      <c r="F14156">
        <v>2</v>
      </c>
      <c r="G14156">
        <v>2</v>
      </c>
      <c r="H14156">
        <v>3</v>
      </c>
      <c r="I14156">
        <v>3</v>
      </c>
      <c r="K14156">
        <v>999</v>
      </c>
      <c r="L14156">
        <v>73</v>
      </c>
    </row>
    <row r="14157" spans="1:12" x14ac:dyDescent="0.25">
      <c r="A14157" t="s">
        <v>13728</v>
      </c>
      <c r="B14157" t="s">
        <v>29595</v>
      </c>
      <c r="C14157" t="s">
        <v>45901</v>
      </c>
      <c r="D14157">
        <v>1</v>
      </c>
      <c r="F14157">
        <v>2</v>
      </c>
      <c r="G14157">
        <v>2</v>
      </c>
      <c r="H14157">
        <v>3</v>
      </c>
      <c r="I14157">
        <v>3</v>
      </c>
      <c r="K14157">
        <v>71</v>
      </c>
      <c r="L14157">
        <v>73</v>
      </c>
    </row>
    <row r="14158" spans="1:12" x14ac:dyDescent="0.25">
      <c r="A14158" t="s">
        <v>13729</v>
      </c>
      <c r="B14158" t="s">
        <v>29596</v>
      </c>
      <c r="C14158" t="s">
        <v>45902</v>
      </c>
      <c r="D14158">
        <v>1</v>
      </c>
      <c r="F14158">
        <v>1</v>
      </c>
      <c r="G14158">
        <v>1</v>
      </c>
      <c r="H14158">
        <v>3</v>
      </c>
      <c r="I14158">
        <v>3</v>
      </c>
      <c r="K14158">
        <v>19</v>
      </c>
      <c r="L14158">
        <v>73</v>
      </c>
    </row>
    <row r="14159" spans="1:12" x14ac:dyDescent="0.25">
      <c r="A14159" t="s">
        <v>13730</v>
      </c>
      <c r="B14159" t="s">
        <v>29597</v>
      </c>
      <c r="C14159" t="s">
        <v>45903</v>
      </c>
      <c r="D14159">
        <v>1</v>
      </c>
      <c r="F14159">
        <v>2</v>
      </c>
      <c r="G14159">
        <v>2</v>
      </c>
      <c r="H14159">
        <v>3</v>
      </c>
      <c r="I14159">
        <v>3</v>
      </c>
      <c r="K14159">
        <v>21</v>
      </c>
      <c r="L14159">
        <v>73</v>
      </c>
    </row>
    <row r="14160" spans="1:12" x14ac:dyDescent="0.25">
      <c r="A14160" t="s">
        <v>13731</v>
      </c>
      <c r="B14160" t="s">
        <v>29598</v>
      </c>
      <c r="C14160" t="s">
        <v>45904</v>
      </c>
      <c r="D14160">
        <v>1</v>
      </c>
      <c r="F14160">
        <v>2</v>
      </c>
      <c r="G14160">
        <v>2</v>
      </c>
      <c r="H14160">
        <v>3</v>
      </c>
      <c r="I14160">
        <v>3</v>
      </c>
      <c r="K14160">
        <v>38</v>
      </c>
      <c r="L14160">
        <v>73</v>
      </c>
    </row>
    <row r="14161" spans="1:12" x14ac:dyDescent="0.25">
      <c r="A14161" t="s">
        <v>13732</v>
      </c>
      <c r="B14161" t="s">
        <v>29599</v>
      </c>
      <c r="C14161" t="s">
        <v>45905</v>
      </c>
      <c r="D14161">
        <v>1</v>
      </c>
      <c r="F14161">
        <v>1</v>
      </c>
      <c r="G14161">
        <v>1</v>
      </c>
      <c r="H14161">
        <v>3</v>
      </c>
      <c r="I14161">
        <v>3</v>
      </c>
      <c r="K14161">
        <v>999</v>
      </c>
      <c r="L14161">
        <v>73</v>
      </c>
    </row>
    <row r="14162" spans="1:12" x14ac:dyDescent="0.25">
      <c r="A14162" t="s">
        <v>13733</v>
      </c>
      <c r="B14162" t="s">
        <v>29600</v>
      </c>
      <c r="C14162" t="s">
        <v>45906</v>
      </c>
      <c r="D14162">
        <v>2</v>
      </c>
      <c r="E14162">
        <v>6</v>
      </c>
      <c r="H14162">
        <v>4</v>
      </c>
      <c r="I14162">
        <v>4</v>
      </c>
    </row>
    <row r="14163" spans="1:12" x14ac:dyDescent="0.25">
      <c r="A14163" t="s">
        <v>13734</v>
      </c>
      <c r="B14163" t="s">
        <v>29601</v>
      </c>
      <c r="C14163" t="s">
        <v>45907</v>
      </c>
      <c r="D14163">
        <v>1</v>
      </c>
      <c r="F14163">
        <v>1</v>
      </c>
      <c r="G14163">
        <v>1</v>
      </c>
      <c r="H14163">
        <v>3</v>
      </c>
      <c r="I14163">
        <v>3</v>
      </c>
      <c r="K14163">
        <v>18</v>
      </c>
      <c r="L14163">
        <v>73</v>
      </c>
    </row>
    <row r="14164" spans="1:12" x14ac:dyDescent="0.25">
      <c r="A14164" t="s">
        <v>13735</v>
      </c>
      <c r="B14164" t="s">
        <v>29602</v>
      </c>
      <c r="C14164" t="s">
        <v>45908</v>
      </c>
      <c r="D14164">
        <v>1</v>
      </c>
      <c r="F14164">
        <v>2</v>
      </c>
      <c r="G14164">
        <v>2</v>
      </c>
      <c r="H14164">
        <v>3</v>
      </c>
      <c r="I14164">
        <v>3</v>
      </c>
      <c r="K14164">
        <v>55</v>
      </c>
      <c r="L14164">
        <v>73</v>
      </c>
    </row>
    <row r="14165" spans="1:12" x14ac:dyDescent="0.25">
      <c r="A14165" t="s">
        <v>13736</v>
      </c>
      <c r="B14165" t="s">
        <v>29603</v>
      </c>
      <c r="C14165" t="s">
        <v>45909</v>
      </c>
      <c r="D14165">
        <v>1</v>
      </c>
      <c r="F14165">
        <v>2</v>
      </c>
      <c r="G14165">
        <v>2</v>
      </c>
      <c r="H14165">
        <v>3</v>
      </c>
      <c r="I14165">
        <v>3</v>
      </c>
      <c r="K14165">
        <v>999</v>
      </c>
      <c r="L14165">
        <v>73</v>
      </c>
    </row>
    <row r="14166" spans="1:12" x14ac:dyDescent="0.25">
      <c r="A14166" t="s">
        <v>13737</v>
      </c>
      <c r="B14166" t="s">
        <v>29604</v>
      </c>
      <c r="C14166" t="s">
        <v>45910</v>
      </c>
      <c r="D14166">
        <v>1</v>
      </c>
      <c r="F14166">
        <v>2</v>
      </c>
      <c r="G14166">
        <v>2</v>
      </c>
      <c r="H14166">
        <v>3</v>
      </c>
      <c r="I14166">
        <v>3</v>
      </c>
      <c r="K14166">
        <v>27</v>
      </c>
      <c r="L14166">
        <v>73</v>
      </c>
    </row>
    <row r="14167" spans="1:12" x14ac:dyDescent="0.25">
      <c r="A14167" t="s">
        <v>13738</v>
      </c>
      <c r="B14167" t="s">
        <v>29605</v>
      </c>
      <c r="C14167" t="s">
        <v>45911</v>
      </c>
      <c r="D14167">
        <v>1</v>
      </c>
      <c r="F14167">
        <v>2</v>
      </c>
      <c r="G14167">
        <v>2</v>
      </c>
      <c r="H14167">
        <v>3</v>
      </c>
      <c r="I14167">
        <v>3</v>
      </c>
      <c r="K14167">
        <v>35</v>
      </c>
      <c r="L14167">
        <v>73</v>
      </c>
    </row>
    <row r="14168" spans="1:12" x14ac:dyDescent="0.25">
      <c r="A14168" t="s">
        <v>13739</v>
      </c>
      <c r="B14168" t="s">
        <v>29606</v>
      </c>
      <c r="C14168" t="s">
        <v>45912</v>
      </c>
      <c r="D14168">
        <v>1</v>
      </c>
      <c r="F14168">
        <v>1</v>
      </c>
      <c r="G14168">
        <v>1</v>
      </c>
      <c r="H14168">
        <v>3</v>
      </c>
      <c r="I14168">
        <v>3</v>
      </c>
      <c r="K14168">
        <v>65</v>
      </c>
      <c r="L14168">
        <v>73</v>
      </c>
    </row>
    <row r="14169" spans="1:12" x14ac:dyDescent="0.25">
      <c r="A14169" t="s">
        <v>13740</v>
      </c>
      <c r="B14169" t="s">
        <v>29607</v>
      </c>
      <c r="C14169" t="s">
        <v>45913</v>
      </c>
      <c r="D14169">
        <v>2</v>
      </c>
      <c r="E14169">
        <v>6</v>
      </c>
      <c r="H14169">
        <v>4</v>
      </c>
      <c r="I14169">
        <v>4</v>
      </c>
    </row>
    <row r="14170" spans="1:12" x14ac:dyDescent="0.25">
      <c r="A14170" t="s">
        <v>13741</v>
      </c>
      <c r="B14170" t="s">
        <v>29608</v>
      </c>
      <c r="C14170" t="s">
        <v>45914</v>
      </c>
      <c r="D14170">
        <v>1</v>
      </c>
      <c r="F14170">
        <v>1</v>
      </c>
      <c r="G14170">
        <v>1</v>
      </c>
      <c r="H14170">
        <v>3</v>
      </c>
      <c r="I14170">
        <v>3</v>
      </c>
      <c r="K14170">
        <v>41</v>
      </c>
      <c r="L14170">
        <v>73</v>
      </c>
    </row>
    <row r="14171" spans="1:12" x14ac:dyDescent="0.25">
      <c r="A14171" t="s">
        <v>13742</v>
      </c>
      <c r="B14171" t="s">
        <v>29609</v>
      </c>
      <c r="C14171" t="s">
        <v>45915</v>
      </c>
      <c r="D14171">
        <v>1</v>
      </c>
      <c r="F14171">
        <v>2</v>
      </c>
      <c r="G14171">
        <v>2</v>
      </c>
      <c r="H14171">
        <v>3</v>
      </c>
      <c r="I14171">
        <v>3</v>
      </c>
      <c r="K14171">
        <v>37</v>
      </c>
      <c r="L14171">
        <v>73</v>
      </c>
    </row>
    <row r="14172" spans="1:12" x14ac:dyDescent="0.25">
      <c r="A14172" t="s">
        <v>13743</v>
      </c>
      <c r="B14172" t="s">
        <v>29610</v>
      </c>
      <c r="C14172" t="s">
        <v>45916</v>
      </c>
      <c r="D14172">
        <v>1</v>
      </c>
      <c r="F14172">
        <v>1</v>
      </c>
      <c r="G14172">
        <v>1</v>
      </c>
      <c r="H14172">
        <v>3</v>
      </c>
      <c r="I14172">
        <v>3</v>
      </c>
      <c r="K14172">
        <v>36</v>
      </c>
      <c r="L14172">
        <v>73</v>
      </c>
    </row>
    <row r="14173" spans="1:12" x14ac:dyDescent="0.25">
      <c r="A14173" t="s">
        <v>13744</v>
      </c>
      <c r="B14173" t="s">
        <v>29611</v>
      </c>
      <c r="C14173" t="s">
        <v>45917</v>
      </c>
      <c r="D14173">
        <v>1</v>
      </c>
      <c r="F14173">
        <v>2</v>
      </c>
      <c r="G14173">
        <v>2</v>
      </c>
      <c r="H14173">
        <v>3</v>
      </c>
      <c r="I14173">
        <v>3</v>
      </c>
      <c r="K14173">
        <v>42</v>
      </c>
      <c r="L14173">
        <v>73</v>
      </c>
    </row>
    <row r="14174" spans="1:12" x14ac:dyDescent="0.25">
      <c r="A14174" t="s">
        <v>13745</v>
      </c>
      <c r="B14174" t="s">
        <v>29612</v>
      </c>
      <c r="C14174" t="s">
        <v>45918</v>
      </c>
      <c r="D14174">
        <v>1</v>
      </c>
      <c r="F14174">
        <v>1</v>
      </c>
      <c r="G14174">
        <v>1</v>
      </c>
      <c r="H14174">
        <v>3</v>
      </c>
      <c r="I14174">
        <v>3</v>
      </c>
      <c r="K14174">
        <v>23</v>
      </c>
      <c r="L14174">
        <v>73</v>
      </c>
    </row>
    <row r="14175" spans="1:12" x14ac:dyDescent="0.25">
      <c r="A14175" t="s">
        <v>13746</v>
      </c>
      <c r="B14175" t="s">
        <v>29613</v>
      </c>
      <c r="C14175" t="s">
        <v>45919</v>
      </c>
      <c r="D14175">
        <v>1</v>
      </c>
      <c r="F14175">
        <v>2</v>
      </c>
      <c r="G14175">
        <v>2</v>
      </c>
      <c r="H14175">
        <v>3</v>
      </c>
      <c r="I14175">
        <v>3</v>
      </c>
      <c r="K14175">
        <v>23</v>
      </c>
      <c r="L14175">
        <v>73</v>
      </c>
    </row>
    <row r="14176" spans="1:12" x14ac:dyDescent="0.25">
      <c r="A14176" t="s">
        <v>13747</v>
      </c>
      <c r="B14176" t="s">
        <v>29614</v>
      </c>
      <c r="C14176" t="s">
        <v>45920</v>
      </c>
      <c r="D14176">
        <v>1</v>
      </c>
      <c r="F14176">
        <v>3</v>
      </c>
      <c r="G14176">
        <v>3</v>
      </c>
      <c r="H14176">
        <v>3</v>
      </c>
      <c r="I14176">
        <v>3</v>
      </c>
      <c r="K14176">
        <v>999</v>
      </c>
      <c r="L14176">
        <v>174</v>
      </c>
    </row>
    <row r="14177" spans="1:12" x14ac:dyDescent="0.25">
      <c r="A14177" t="s">
        <v>13748</v>
      </c>
      <c r="B14177" t="s">
        <v>29615</v>
      </c>
      <c r="C14177" t="s">
        <v>45921</v>
      </c>
      <c r="D14177">
        <v>1</v>
      </c>
      <c r="F14177">
        <v>2</v>
      </c>
      <c r="G14177">
        <v>2</v>
      </c>
      <c r="H14177">
        <v>3</v>
      </c>
      <c r="I14177">
        <v>3</v>
      </c>
      <c r="K14177">
        <v>23</v>
      </c>
      <c r="L14177">
        <v>73</v>
      </c>
    </row>
    <row r="14178" spans="1:12" x14ac:dyDescent="0.25">
      <c r="A14178" t="s">
        <v>13749</v>
      </c>
      <c r="B14178" t="s">
        <v>29616</v>
      </c>
      <c r="C14178" t="s">
        <v>45922</v>
      </c>
      <c r="D14178">
        <v>1</v>
      </c>
      <c r="F14178">
        <v>1</v>
      </c>
      <c r="G14178">
        <v>1</v>
      </c>
      <c r="H14178">
        <v>3</v>
      </c>
      <c r="I14178">
        <v>3</v>
      </c>
      <c r="K14178">
        <v>999</v>
      </c>
      <c r="L14178">
        <v>73</v>
      </c>
    </row>
    <row r="14179" spans="1:12" x14ac:dyDescent="0.25">
      <c r="A14179" t="s">
        <v>13750</v>
      </c>
      <c r="B14179" t="s">
        <v>29617</v>
      </c>
      <c r="C14179" t="s">
        <v>45923</v>
      </c>
      <c r="D14179">
        <v>1</v>
      </c>
      <c r="F14179">
        <v>1</v>
      </c>
      <c r="G14179">
        <v>1</v>
      </c>
      <c r="H14179">
        <v>3</v>
      </c>
      <c r="I14179">
        <v>3</v>
      </c>
      <c r="K14179">
        <v>49</v>
      </c>
      <c r="L14179">
        <v>73</v>
      </c>
    </row>
    <row r="14180" spans="1:12" x14ac:dyDescent="0.25">
      <c r="A14180" t="s">
        <v>13751</v>
      </c>
      <c r="B14180" t="s">
        <v>29618</v>
      </c>
      <c r="C14180" t="s">
        <v>45924</v>
      </c>
      <c r="D14180">
        <v>1</v>
      </c>
      <c r="F14180">
        <v>2</v>
      </c>
      <c r="G14180">
        <v>2</v>
      </c>
      <c r="H14180">
        <v>3</v>
      </c>
      <c r="I14180">
        <v>3</v>
      </c>
      <c r="K14180">
        <v>17</v>
      </c>
      <c r="L14180">
        <v>73</v>
      </c>
    </row>
    <row r="14181" spans="1:12" x14ac:dyDescent="0.25">
      <c r="A14181" t="s">
        <v>13752</v>
      </c>
      <c r="B14181" t="s">
        <v>29619</v>
      </c>
      <c r="C14181" t="s">
        <v>45925</v>
      </c>
      <c r="D14181">
        <v>1</v>
      </c>
      <c r="F14181">
        <v>1</v>
      </c>
      <c r="G14181">
        <v>1</v>
      </c>
      <c r="H14181">
        <v>3</v>
      </c>
      <c r="I14181">
        <v>3</v>
      </c>
      <c r="K14181">
        <v>22</v>
      </c>
      <c r="L14181">
        <v>73</v>
      </c>
    </row>
    <row r="14182" spans="1:12" x14ac:dyDescent="0.25">
      <c r="A14182" t="s">
        <v>13753</v>
      </c>
      <c r="B14182" t="s">
        <v>29620</v>
      </c>
      <c r="C14182" t="s">
        <v>45926</v>
      </c>
      <c r="D14182">
        <v>1</v>
      </c>
      <c r="F14182">
        <v>1</v>
      </c>
      <c r="G14182">
        <v>1</v>
      </c>
      <c r="H14182">
        <v>3</v>
      </c>
      <c r="I14182">
        <v>3</v>
      </c>
      <c r="K14182">
        <v>37</v>
      </c>
      <c r="L14182">
        <v>73</v>
      </c>
    </row>
    <row r="14183" spans="1:12" x14ac:dyDescent="0.25">
      <c r="A14183" t="s">
        <v>13754</v>
      </c>
      <c r="B14183" t="s">
        <v>29621</v>
      </c>
      <c r="C14183" t="s">
        <v>45927</v>
      </c>
      <c r="D14183">
        <v>1</v>
      </c>
      <c r="F14183">
        <v>2</v>
      </c>
      <c r="G14183">
        <v>2</v>
      </c>
      <c r="H14183">
        <v>3</v>
      </c>
      <c r="I14183">
        <v>3</v>
      </c>
      <c r="K14183">
        <v>17</v>
      </c>
      <c r="L14183">
        <v>73</v>
      </c>
    </row>
    <row r="14184" spans="1:12" x14ac:dyDescent="0.25">
      <c r="A14184" t="s">
        <v>13755</v>
      </c>
      <c r="B14184" t="s">
        <v>29622</v>
      </c>
      <c r="C14184" t="s">
        <v>45928</v>
      </c>
      <c r="D14184">
        <v>1</v>
      </c>
      <c r="F14184">
        <v>2</v>
      </c>
      <c r="G14184">
        <v>2</v>
      </c>
      <c r="H14184">
        <v>3</v>
      </c>
      <c r="I14184">
        <v>3</v>
      </c>
      <c r="K14184">
        <v>40</v>
      </c>
      <c r="L14184">
        <v>73</v>
      </c>
    </row>
    <row r="14185" spans="1:12" x14ac:dyDescent="0.25">
      <c r="A14185" t="s">
        <v>13756</v>
      </c>
      <c r="B14185" t="s">
        <v>29623</v>
      </c>
      <c r="C14185" t="s">
        <v>45929</v>
      </c>
      <c r="D14185">
        <v>1</v>
      </c>
      <c r="F14185">
        <v>2</v>
      </c>
      <c r="G14185">
        <v>2</v>
      </c>
      <c r="H14185">
        <v>3</v>
      </c>
      <c r="I14185">
        <v>3</v>
      </c>
      <c r="K14185">
        <v>16</v>
      </c>
      <c r="L14185">
        <v>73</v>
      </c>
    </row>
    <row r="14186" spans="1:12" x14ac:dyDescent="0.25">
      <c r="A14186" t="s">
        <v>13757</v>
      </c>
      <c r="B14186" t="s">
        <v>29624</v>
      </c>
      <c r="C14186" t="s">
        <v>45930</v>
      </c>
      <c r="D14186">
        <v>1</v>
      </c>
      <c r="F14186">
        <v>1</v>
      </c>
      <c r="G14186">
        <v>1</v>
      </c>
      <c r="H14186">
        <v>3</v>
      </c>
      <c r="I14186">
        <v>3</v>
      </c>
      <c r="K14186">
        <v>34</v>
      </c>
      <c r="L14186">
        <v>73</v>
      </c>
    </row>
    <row r="14187" spans="1:12" x14ac:dyDescent="0.25">
      <c r="A14187" t="s">
        <v>13758</v>
      </c>
      <c r="B14187" t="s">
        <v>29625</v>
      </c>
      <c r="C14187" t="s">
        <v>45931</v>
      </c>
      <c r="D14187">
        <v>1</v>
      </c>
      <c r="F14187">
        <v>1</v>
      </c>
      <c r="G14187">
        <v>1</v>
      </c>
      <c r="H14187">
        <v>3</v>
      </c>
      <c r="I14187">
        <v>3</v>
      </c>
      <c r="K14187">
        <v>4</v>
      </c>
      <c r="L14187">
        <v>73</v>
      </c>
    </row>
    <row r="14188" spans="1:12" x14ac:dyDescent="0.25">
      <c r="A14188" t="s">
        <v>13759</v>
      </c>
      <c r="B14188" t="s">
        <v>29626</v>
      </c>
      <c r="C14188" t="s">
        <v>45932</v>
      </c>
      <c r="D14188">
        <v>1</v>
      </c>
      <c r="F14188">
        <v>1</v>
      </c>
      <c r="G14188">
        <v>1</v>
      </c>
      <c r="H14188">
        <v>3</v>
      </c>
      <c r="I14188">
        <v>3</v>
      </c>
      <c r="K14188">
        <v>999</v>
      </c>
      <c r="L14188">
        <v>73</v>
      </c>
    </row>
    <row r="14189" spans="1:12" x14ac:dyDescent="0.25">
      <c r="A14189" t="s">
        <v>13760</v>
      </c>
      <c r="B14189" t="s">
        <v>29627</v>
      </c>
      <c r="C14189" t="s">
        <v>45933</v>
      </c>
      <c r="D14189">
        <v>1</v>
      </c>
      <c r="F14189">
        <v>2</v>
      </c>
      <c r="G14189">
        <v>2</v>
      </c>
      <c r="H14189">
        <v>3</v>
      </c>
      <c r="I14189">
        <v>3</v>
      </c>
      <c r="K14189">
        <v>51</v>
      </c>
      <c r="L14189">
        <v>73</v>
      </c>
    </row>
    <row r="14190" spans="1:12" x14ac:dyDescent="0.25">
      <c r="A14190" t="s">
        <v>13761</v>
      </c>
      <c r="B14190" t="s">
        <v>29628</v>
      </c>
      <c r="C14190" t="s">
        <v>45934</v>
      </c>
      <c r="D14190">
        <v>1</v>
      </c>
      <c r="F14190">
        <v>2</v>
      </c>
      <c r="G14190">
        <v>2</v>
      </c>
      <c r="H14190">
        <v>3</v>
      </c>
      <c r="I14190">
        <v>3</v>
      </c>
      <c r="K14190">
        <v>18</v>
      </c>
      <c r="L14190">
        <v>73</v>
      </c>
    </row>
    <row r="14191" spans="1:12" x14ac:dyDescent="0.25">
      <c r="A14191" t="s">
        <v>13762</v>
      </c>
      <c r="B14191" t="s">
        <v>29629</v>
      </c>
      <c r="C14191" t="s">
        <v>45935</v>
      </c>
      <c r="D14191">
        <v>1</v>
      </c>
      <c r="F14191">
        <v>1</v>
      </c>
      <c r="G14191">
        <v>1</v>
      </c>
      <c r="H14191">
        <v>3</v>
      </c>
      <c r="I14191">
        <v>3</v>
      </c>
      <c r="K14191">
        <v>41</v>
      </c>
      <c r="L14191">
        <v>73</v>
      </c>
    </row>
    <row r="14192" spans="1:12" x14ac:dyDescent="0.25">
      <c r="A14192" t="s">
        <v>13763</v>
      </c>
      <c r="B14192" t="s">
        <v>29630</v>
      </c>
      <c r="C14192" t="s">
        <v>45936</v>
      </c>
      <c r="D14192">
        <v>1</v>
      </c>
      <c r="F14192">
        <v>1</v>
      </c>
      <c r="G14192">
        <v>1</v>
      </c>
      <c r="H14192">
        <v>3</v>
      </c>
      <c r="I14192">
        <v>3</v>
      </c>
      <c r="K14192">
        <v>51</v>
      </c>
      <c r="L14192">
        <v>73</v>
      </c>
    </row>
    <row r="14193" spans="1:12" x14ac:dyDescent="0.25">
      <c r="A14193" t="s">
        <v>13764</v>
      </c>
      <c r="B14193" t="s">
        <v>29631</v>
      </c>
      <c r="C14193" t="s">
        <v>45937</v>
      </c>
      <c r="D14193">
        <v>2</v>
      </c>
      <c r="E14193">
        <v>6</v>
      </c>
      <c r="H14193">
        <v>4</v>
      </c>
      <c r="I14193">
        <v>4</v>
      </c>
    </row>
    <row r="14194" spans="1:12" x14ac:dyDescent="0.25">
      <c r="A14194" t="s">
        <v>13765</v>
      </c>
      <c r="B14194" t="s">
        <v>29632</v>
      </c>
      <c r="C14194" t="s">
        <v>45938</v>
      </c>
      <c r="D14194">
        <v>1</v>
      </c>
      <c r="F14194">
        <v>1</v>
      </c>
      <c r="G14194">
        <v>1</v>
      </c>
      <c r="H14194">
        <v>3</v>
      </c>
      <c r="I14194">
        <v>3</v>
      </c>
      <c r="K14194">
        <v>27</v>
      </c>
      <c r="L14194">
        <v>73</v>
      </c>
    </row>
    <row r="14195" spans="1:12" x14ac:dyDescent="0.25">
      <c r="A14195" t="s">
        <v>13766</v>
      </c>
      <c r="B14195" t="s">
        <v>29633</v>
      </c>
      <c r="C14195" t="s">
        <v>45939</v>
      </c>
      <c r="D14195">
        <v>1</v>
      </c>
      <c r="F14195">
        <v>1</v>
      </c>
      <c r="G14195">
        <v>1</v>
      </c>
      <c r="H14195">
        <v>3</v>
      </c>
      <c r="I14195">
        <v>3</v>
      </c>
      <c r="K14195">
        <v>40</v>
      </c>
      <c r="L14195">
        <v>73</v>
      </c>
    </row>
    <row r="14196" spans="1:12" x14ac:dyDescent="0.25">
      <c r="A14196" t="s">
        <v>13767</v>
      </c>
      <c r="B14196" t="s">
        <v>29634</v>
      </c>
      <c r="C14196" t="s">
        <v>45940</v>
      </c>
      <c r="D14196">
        <v>1</v>
      </c>
      <c r="F14196">
        <v>2</v>
      </c>
      <c r="G14196">
        <v>2</v>
      </c>
      <c r="H14196">
        <v>3</v>
      </c>
      <c r="I14196">
        <v>3</v>
      </c>
      <c r="K14196">
        <v>52</v>
      </c>
      <c r="L14196">
        <v>73</v>
      </c>
    </row>
    <row r="14197" spans="1:12" x14ac:dyDescent="0.25">
      <c r="A14197" t="s">
        <v>13768</v>
      </c>
      <c r="B14197" t="s">
        <v>29635</v>
      </c>
      <c r="C14197" t="s">
        <v>45941</v>
      </c>
      <c r="D14197">
        <v>1</v>
      </c>
      <c r="F14197">
        <v>2</v>
      </c>
      <c r="G14197">
        <v>2</v>
      </c>
      <c r="H14197">
        <v>3</v>
      </c>
      <c r="I14197">
        <v>3</v>
      </c>
      <c r="K14197">
        <v>4</v>
      </c>
      <c r="L14197">
        <v>73</v>
      </c>
    </row>
    <row r="14198" spans="1:12" x14ac:dyDescent="0.25">
      <c r="A14198" t="s">
        <v>13769</v>
      </c>
      <c r="B14198" t="s">
        <v>29636</v>
      </c>
      <c r="C14198" t="s">
        <v>45942</v>
      </c>
      <c r="D14198">
        <v>1</v>
      </c>
      <c r="F14198">
        <v>2</v>
      </c>
      <c r="G14198">
        <v>2</v>
      </c>
      <c r="H14198">
        <v>3</v>
      </c>
      <c r="I14198">
        <v>3</v>
      </c>
      <c r="K14198">
        <v>999</v>
      </c>
      <c r="L14198">
        <v>73</v>
      </c>
    </row>
    <row r="14199" spans="1:12" x14ac:dyDescent="0.25">
      <c r="A14199" t="s">
        <v>13770</v>
      </c>
      <c r="B14199" t="s">
        <v>29637</v>
      </c>
      <c r="C14199" t="s">
        <v>45943</v>
      </c>
      <c r="D14199">
        <v>2</v>
      </c>
      <c r="E14199">
        <v>6</v>
      </c>
      <c r="H14199">
        <v>4</v>
      </c>
      <c r="I14199">
        <v>4</v>
      </c>
    </row>
    <row r="14200" spans="1:12" x14ac:dyDescent="0.25">
      <c r="A14200" t="s">
        <v>13771</v>
      </c>
      <c r="B14200" t="s">
        <v>29638</v>
      </c>
      <c r="C14200" t="s">
        <v>45944</v>
      </c>
      <c r="D14200">
        <v>1</v>
      </c>
      <c r="F14200">
        <v>1</v>
      </c>
      <c r="G14200">
        <v>1</v>
      </c>
      <c r="H14200">
        <v>3</v>
      </c>
      <c r="I14200">
        <v>3</v>
      </c>
      <c r="K14200">
        <v>16</v>
      </c>
      <c r="L14200">
        <v>73</v>
      </c>
    </row>
    <row r="14201" spans="1:12" x14ac:dyDescent="0.25">
      <c r="A14201" t="s">
        <v>13772</v>
      </c>
      <c r="B14201" t="s">
        <v>29639</v>
      </c>
      <c r="C14201" t="s">
        <v>45945</v>
      </c>
      <c r="D14201">
        <v>1</v>
      </c>
      <c r="F14201">
        <v>1</v>
      </c>
      <c r="G14201">
        <v>1</v>
      </c>
      <c r="H14201">
        <v>3</v>
      </c>
      <c r="I14201">
        <v>3</v>
      </c>
      <c r="K14201">
        <v>70</v>
      </c>
      <c r="L14201">
        <v>73</v>
      </c>
    </row>
    <row r="14202" spans="1:12" x14ac:dyDescent="0.25">
      <c r="A14202" t="s">
        <v>13773</v>
      </c>
      <c r="B14202" t="s">
        <v>29640</v>
      </c>
      <c r="C14202" t="s">
        <v>45946</v>
      </c>
      <c r="D14202">
        <v>1</v>
      </c>
      <c r="F14202">
        <v>2</v>
      </c>
      <c r="G14202">
        <v>2</v>
      </c>
      <c r="H14202">
        <v>3</v>
      </c>
      <c r="I14202">
        <v>3</v>
      </c>
      <c r="K14202">
        <v>66</v>
      </c>
      <c r="L14202">
        <v>73</v>
      </c>
    </row>
    <row r="14203" spans="1:12" x14ac:dyDescent="0.25">
      <c r="A14203" t="s">
        <v>13774</v>
      </c>
      <c r="B14203" t="s">
        <v>29641</v>
      </c>
      <c r="C14203" t="s">
        <v>45947</v>
      </c>
      <c r="D14203">
        <v>1</v>
      </c>
      <c r="F14203">
        <v>2</v>
      </c>
      <c r="G14203">
        <v>2</v>
      </c>
      <c r="H14203">
        <v>3</v>
      </c>
      <c r="I14203">
        <v>3</v>
      </c>
      <c r="K14203">
        <v>63</v>
      </c>
      <c r="L14203">
        <v>73</v>
      </c>
    </row>
    <row r="14204" spans="1:12" x14ac:dyDescent="0.25">
      <c r="A14204" t="s">
        <v>13775</v>
      </c>
      <c r="B14204" t="s">
        <v>29642</v>
      </c>
      <c r="C14204" t="s">
        <v>45948</v>
      </c>
      <c r="D14204">
        <v>1</v>
      </c>
      <c r="F14204">
        <v>2</v>
      </c>
      <c r="G14204">
        <v>2</v>
      </c>
      <c r="H14204">
        <v>3</v>
      </c>
      <c r="I14204">
        <v>3</v>
      </c>
      <c r="K14204">
        <v>17</v>
      </c>
      <c r="L14204">
        <v>73</v>
      </c>
    </row>
    <row r="14205" spans="1:12" x14ac:dyDescent="0.25">
      <c r="A14205" t="s">
        <v>13776</v>
      </c>
      <c r="B14205" t="s">
        <v>29643</v>
      </c>
      <c r="C14205" t="s">
        <v>45949</v>
      </c>
      <c r="D14205">
        <v>1</v>
      </c>
      <c r="F14205">
        <v>1</v>
      </c>
      <c r="G14205">
        <v>1</v>
      </c>
      <c r="H14205">
        <v>3</v>
      </c>
      <c r="I14205">
        <v>3</v>
      </c>
      <c r="K14205">
        <v>999</v>
      </c>
      <c r="L14205">
        <v>73</v>
      </c>
    </row>
    <row r="14206" spans="1:12" x14ac:dyDescent="0.25">
      <c r="A14206" t="s">
        <v>13777</v>
      </c>
      <c r="B14206" t="s">
        <v>29644</v>
      </c>
      <c r="C14206" t="s">
        <v>45950</v>
      </c>
      <c r="D14206">
        <v>1</v>
      </c>
      <c r="F14206">
        <v>2</v>
      </c>
      <c r="G14206">
        <v>2</v>
      </c>
      <c r="H14206">
        <v>3</v>
      </c>
      <c r="I14206">
        <v>3</v>
      </c>
      <c r="K14206">
        <v>999</v>
      </c>
      <c r="L14206">
        <v>73</v>
      </c>
    </row>
    <row r="14207" spans="1:12" x14ac:dyDescent="0.25">
      <c r="A14207" t="s">
        <v>13778</v>
      </c>
      <c r="B14207" t="s">
        <v>29645</v>
      </c>
      <c r="C14207" t="s">
        <v>45951</v>
      </c>
      <c r="D14207">
        <v>1</v>
      </c>
      <c r="F14207">
        <v>1</v>
      </c>
      <c r="G14207">
        <v>1</v>
      </c>
      <c r="H14207">
        <v>3</v>
      </c>
      <c r="I14207">
        <v>3</v>
      </c>
      <c r="K14207">
        <v>41</v>
      </c>
      <c r="L14207">
        <v>73</v>
      </c>
    </row>
    <row r="14208" spans="1:12" x14ac:dyDescent="0.25">
      <c r="A14208" t="s">
        <v>13779</v>
      </c>
      <c r="B14208" t="s">
        <v>29646</v>
      </c>
      <c r="C14208" t="s">
        <v>45952</v>
      </c>
      <c r="D14208">
        <v>1</v>
      </c>
      <c r="F14208">
        <v>1</v>
      </c>
      <c r="G14208">
        <v>1</v>
      </c>
      <c r="H14208">
        <v>3</v>
      </c>
      <c r="I14208">
        <v>3</v>
      </c>
      <c r="K14208">
        <v>65</v>
      </c>
      <c r="L14208">
        <v>73</v>
      </c>
    </row>
    <row r="14209" spans="1:12" x14ac:dyDescent="0.25">
      <c r="A14209" t="s">
        <v>13780</v>
      </c>
      <c r="B14209" t="s">
        <v>29647</v>
      </c>
      <c r="C14209" t="s">
        <v>45953</v>
      </c>
      <c r="D14209">
        <v>1</v>
      </c>
      <c r="F14209">
        <v>2</v>
      </c>
      <c r="G14209">
        <v>2</v>
      </c>
      <c r="H14209">
        <v>3</v>
      </c>
      <c r="I14209">
        <v>3</v>
      </c>
      <c r="K14209">
        <v>55</v>
      </c>
      <c r="L14209">
        <v>73</v>
      </c>
    </row>
    <row r="14210" spans="1:12" x14ac:dyDescent="0.25">
      <c r="A14210" t="s">
        <v>13781</v>
      </c>
      <c r="B14210" t="s">
        <v>29648</v>
      </c>
      <c r="C14210" t="s">
        <v>45954</v>
      </c>
      <c r="D14210">
        <v>1</v>
      </c>
      <c r="F14210">
        <v>2</v>
      </c>
      <c r="G14210">
        <v>2</v>
      </c>
      <c r="H14210">
        <v>3</v>
      </c>
      <c r="I14210">
        <v>3</v>
      </c>
      <c r="K14210">
        <v>28</v>
      </c>
      <c r="L14210">
        <v>73</v>
      </c>
    </row>
    <row r="14211" spans="1:12" x14ac:dyDescent="0.25">
      <c r="A14211" t="s">
        <v>13782</v>
      </c>
      <c r="B14211" t="s">
        <v>29649</v>
      </c>
      <c r="C14211" t="s">
        <v>45955</v>
      </c>
      <c r="D14211">
        <v>2</v>
      </c>
      <c r="E14211">
        <v>6</v>
      </c>
      <c r="H14211">
        <v>4</v>
      </c>
      <c r="I14211">
        <v>4</v>
      </c>
    </row>
    <row r="14212" spans="1:12" x14ac:dyDescent="0.25">
      <c r="A14212" t="s">
        <v>13783</v>
      </c>
      <c r="B14212" t="s">
        <v>29650</v>
      </c>
      <c r="C14212" t="s">
        <v>45956</v>
      </c>
      <c r="D14212">
        <v>1</v>
      </c>
      <c r="F14212">
        <v>2</v>
      </c>
      <c r="G14212">
        <v>2</v>
      </c>
      <c r="H14212">
        <v>3</v>
      </c>
      <c r="I14212">
        <v>3</v>
      </c>
      <c r="K14212">
        <v>999</v>
      </c>
      <c r="L14212">
        <v>73</v>
      </c>
    </row>
    <row r="14213" spans="1:12" x14ac:dyDescent="0.25">
      <c r="A14213" t="s">
        <v>13784</v>
      </c>
      <c r="B14213" t="s">
        <v>29651</v>
      </c>
      <c r="C14213" t="s">
        <v>45957</v>
      </c>
      <c r="D14213">
        <v>1</v>
      </c>
      <c r="F14213">
        <v>2</v>
      </c>
      <c r="G14213">
        <v>2</v>
      </c>
      <c r="H14213">
        <v>3</v>
      </c>
      <c r="I14213">
        <v>3</v>
      </c>
      <c r="K14213">
        <v>20</v>
      </c>
      <c r="L14213">
        <v>73</v>
      </c>
    </row>
    <row r="14214" spans="1:12" x14ac:dyDescent="0.25">
      <c r="A14214" t="s">
        <v>13785</v>
      </c>
      <c r="B14214" t="s">
        <v>29652</v>
      </c>
      <c r="C14214" t="s">
        <v>45958</v>
      </c>
      <c r="D14214">
        <v>1</v>
      </c>
      <c r="F14214">
        <v>1</v>
      </c>
      <c r="G14214">
        <v>1</v>
      </c>
      <c r="H14214">
        <v>3</v>
      </c>
      <c r="I14214">
        <v>3</v>
      </c>
      <c r="K14214">
        <v>66</v>
      </c>
      <c r="L14214">
        <v>73</v>
      </c>
    </row>
    <row r="14215" spans="1:12" x14ac:dyDescent="0.25">
      <c r="A14215" t="s">
        <v>13786</v>
      </c>
      <c r="B14215" t="s">
        <v>29653</v>
      </c>
      <c r="C14215" t="s">
        <v>45959</v>
      </c>
      <c r="D14215">
        <v>2</v>
      </c>
      <c r="E14215">
        <v>6</v>
      </c>
      <c r="H14215">
        <v>4</v>
      </c>
      <c r="I14215">
        <v>4</v>
      </c>
    </row>
    <row r="14216" spans="1:12" x14ac:dyDescent="0.25">
      <c r="A14216" t="s">
        <v>13787</v>
      </c>
      <c r="B14216" t="s">
        <v>29654</v>
      </c>
      <c r="C14216" t="s">
        <v>45960</v>
      </c>
      <c r="D14216">
        <v>1</v>
      </c>
      <c r="F14216">
        <v>1</v>
      </c>
      <c r="G14216">
        <v>1</v>
      </c>
      <c r="H14216">
        <v>3</v>
      </c>
      <c r="I14216">
        <v>3</v>
      </c>
      <c r="K14216">
        <v>37</v>
      </c>
      <c r="L14216">
        <v>73</v>
      </c>
    </row>
    <row r="14217" spans="1:12" x14ac:dyDescent="0.25">
      <c r="A14217" t="s">
        <v>13788</v>
      </c>
      <c r="B14217" t="s">
        <v>29655</v>
      </c>
      <c r="C14217" t="s">
        <v>45961</v>
      </c>
      <c r="D14217">
        <v>1</v>
      </c>
      <c r="F14217">
        <v>1</v>
      </c>
      <c r="G14217">
        <v>1</v>
      </c>
      <c r="H14217">
        <v>3</v>
      </c>
      <c r="I14217">
        <v>3</v>
      </c>
      <c r="K14217">
        <v>71</v>
      </c>
      <c r="L14217">
        <v>73</v>
      </c>
    </row>
    <row r="14218" spans="1:12" x14ac:dyDescent="0.25">
      <c r="A14218" t="s">
        <v>13789</v>
      </c>
      <c r="B14218" t="s">
        <v>29656</v>
      </c>
      <c r="C14218" t="s">
        <v>45962</v>
      </c>
      <c r="D14218">
        <v>1</v>
      </c>
      <c r="F14218">
        <v>2</v>
      </c>
      <c r="G14218">
        <v>2</v>
      </c>
      <c r="H14218">
        <v>3</v>
      </c>
      <c r="I14218">
        <v>3</v>
      </c>
      <c r="K14218">
        <v>6</v>
      </c>
      <c r="L14218">
        <v>73</v>
      </c>
    </row>
    <row r="14219" spans="1:12" x14ac:dyDescent="0.25">
      <c r="A14219" t="s">
        <v>13790</v>
      </c>
      <c r="B14219" t="s">
        <v>29657</v>
      </c>
      <c r="C14219" t="s">
        <v>45963</v>
      </c>
      <c r="D14219">
        <v>1</v>
      </c>
      <c r="F14219">
        <v>2</v>
      </c>
      <c r="G14219">
        <v>2</v>
      </c>
      <c r="H14219">
        <v>3</v>
      </c>
      <c r="I14219">
        <v>3</v>
      </c>
      <c r="K14219">
        <v>999</v>
      </c>
      <c r="L14219">
        <v>73</v>
      </c>
    </row>
    <row r="14220" spans="1:12" x14ac:dyDescent="0.25">
      <c r="A14220" t="s">
        <v>13791</v>
      </c>
      <c r="B14220" t="s">
        <v>29658</v>
      </c>
      <c r="C14220" t="s">
        <v>45964</v>
      </c>
      <c r="D14220">
        <v>1</v>
      </c>
      <c r="F14220">
        <v>1</v>
      </c>
      <c r="G14220">
        <v>1</v>
      </c>
      <c r="H14220">
        <v>3</v>
      </c>
      <c r="I14220">
        <v>3</v>
      </c>
      <c r="K14220">
        <v>37</v>
      </c>
      <c r="L14220">
        <v>73</v>
      </c>
    </row>
    <row r="14221" spans="1:12" x14ac:dyDescent="0.25">
      <c r="A14221" t="s">
        <v>13792</v>
      </c>
      <c r="B14221" t="s">
        <v>29659</v>
      </c>
      <c r="C14221" t="s">
        <v>45965</v>
      </c>
      <c r="D14221">
        <v>1</v>
      </c>
      <c r="F14221">
        <v>3</v>
      </c>
      <c r="G14221">
        <v>3</v>
      </c>
      <c r="H14221">
        <v>3</v>
      </c>
      <c r="I14221">
        <v>3</v>
      </c>
      <c r="K14221">
        <v>999</v>
      </c>
      <c r="L14221">
        <v>174</v>
      </c>
    </row>
    <row r="14222" spans="1:12" x14ac:dyDescent="0.25">
      <c r="A14222" t="s">
        <v>13793</v>
      </c>
      <c r="B14222" t="s">
        <v>29660</v>
      </c>
      <c r="C14222" t="s">
        <v>45966</v>
      </c>
      <c r="D14222">
        <v>2</v>
      </c>
      <c r="E14222">
        <v>6</v>
      </c>
      <c r="H14222">
        <v>4</v>
      </c>
      <c r="I14222">
        <v>4</v>
      </c>
    </row>
    <row r="14223" spans="1:12" x14ac:dyDescent="0.25">
      <c r="A14223" t="s">
        <v>13794</v>
      </c>
      <c r="B14223" t="s">
        <v>29661</v>
      </c>
      <c r="C14223" t="s">
        <v>45967</v>
      </c>
      <c r="D14223">
        <v>2</v>
      </c>
      <c r="E14223">
        <v>6</v>
      </c>
      <c r="H14223">
        <v>4</v>
      </c>
      <c r="I14223">
        <v>4</v>
      </c>
    </row>
    <row r="14224" spans="1:12" x14ac:dyDescent="0.25">
      <c r="A14224" t="s">
        <v>13795</v>
      </c>
      <c r="B14224" t="s">
        <v>29662</v>
      </c>
      <c r="C14224" t="s">
        <v>45968</v>
      </c>
      <c r="D14224">
        <v>1</v>
      </c>
      <c r="F14224">
        <v>2</v>
      </c>
      <c r="G14224">
        <v>2</v>
      </c>
      <c r="H14224">
        <v>3</v>
      </c>
      <c r="I14224">
        <v>3</v>
      </c>
      <c r="K14224">
        <v>50</v>
      </c>
      <c r="L14224">
        <v>73</v>
      </c>
    </row>
    <row r="14225" spans="1:12" x14ac:dyDescent="0.25">
      <c r="A14225" t="s">
        <v>13796</v>
      </c>
      <c r="B14225" t="s">
        <v>29663</v>
      </c>
      <c r="C14225" t="s">
        <v>45969</v>
      </c>
      <c r="D14225">
        <v>2</v>
      </c>
      <c r="E14225">
        <v>6</v>
      </c>
      <c r="H14225">
        <v>4</v>
      </c>
      <c r="I14225">
        <v>4</v>
      </c>
    </row>
    <row r="14226" spans="1:12" x14ac:dyDescent="0.25">
      <c r="A14226" t="s">
        <v>13797</v>
      </c>
      <c r="B14226" t="s">
        <v>29664</v>
      </c>
      <c r="C14226" t="s">
        <v>45970</v>
      </c>
      <c r="D14226">
        <v>2</v>
      </c>
      <c r="E14226">
        <v>6</v>
      </c>
      <c r="H14226">
        <v>4</v>
      </c>
      <c r="I14226">
        <v>4</v>
      </c>
    </row>
    <row r="14227" spans="1:12" x14ac:dyDescent="0.25">
      <c r="A14227" t="s">
        <v>13798</v>
      </c>
      <c r="B14227" t="s">
        <v>29665</v>
      </c>
      <c r="C14227" t="s">
        <v>45971</v>
      </c>
      <c r="D14227">
        <v>1</v>
      </c>
      <c r="F14227">
        <v>2</v>
      </c>
      <c r="G14227">
        <v>2</v>
      </c>
      <c r="H14227">
        <v>3</v>
      </c>
      <c r="I14227">
        <v>3</v>
      </c>
      <c r="K14227">
        <v>42</v>
      </c>
      <c r="L14227">
        <v>73</v>
      </c>
    </row>
    <row r="14228" spans="1:12" x14ac:dyDescent="0.25">
      <c r="A14228" t="s">
        <v>13799</v>
      </c>
      <c r="B14228" t="s">
        <v>29666</v>
      </c>
      <c r="C14228" t="s">
        <v>45972</v>
      </c>
      <c r="D14228">
        <v>1</v>
      </c>
      <c r="F14228">
        <v>1</v>
      </c>
      <c r="G14228">
        <v>1</v>
      </c>
      <c r="H14228">
        <v>3</v>
      </c>
      <c r="I14228">
        <v>3</v>
      </c>
      <c r="K14228">
        <v>999</v>
      </c>
      <c r="L14228">
        <v>73</v>
      </c>
    </row>
    <row r="14229" spans="1:12" x14ac:dyDescent="0.25">
      <c r="A14229" t="s">
        <v>13800</v>
      </c>
      <c r="B14229" t="s">
        <v>29667</v>
      </c>
      <c r="C14229" t="s">
        <v>45973</v>
      </c>
      <c r="D14229">
        <v>1</v>
      </c>
      <c r="F14229">
        <v>1</v>
      </c>
      <c r="G14229">
        <v>1</v>
      </c>
      <c r="H14229">
        <v>3</v>
      </c>
      <c r="I14229">
        <v>3</v>
      </c>
      <c r="K14229">
        <v>999</v>
      </c>
      <c r="L14229">
        <v>73</v>
      </c>
    </row>
    <row r="14230" spans="1:12" x14ac:dyDescent="0.25">
      <c r="A14230" t="s">
        <v>13801</v>
      </c>
      <c r="B14230" t="s">
        <v>29668</v>
      </c>
      <c r="C14230" t="s">
        <v>45974</v>
      </c>
      <c r="D14230">
        <v>1</v>
      </c>
      <c r="F14230">
        <v>2</v>
      </c>
      <c r="G14230">
        <v>2</v>
      </c>
      <c r="H14230">
        <v>3</v>
      </c>
      <c r="I14230">
        <v>3</v>
      </c>
      <c r="K14230">
        <v>43</v>
      </c>
      <c r="L14230">
        <v>73</v>
      </c>
    </row>
    <row r="14231" spans="1:12" x14ac:dyDescent="0.25">
      <c r="A14231" t="s">
        <v>13802</v>
      </c>
      <c r="B14231" t="s">
        <v>29669</v>
      </c>
      <c r="C14231" t="s">
        <v>45975</v>
      </c>
      <c r="D14231">
        <v>1</v>
      </c>
      <c r="F14231">
        <v>2</v>
      </c>
      <c r="G14231">
        <v>2</v>
      </c>
      <c r="H14231">
        <v>3</v>
      </c>
      <c r="I14231">
        <v>3</v>
      </c>
      <c r="K14231">
        <v>58</v>
      </c>
      <c r="L14231">
        <v>73</v>
      </c>
    </row>
    <row r="14232" spans="1:12" x14ac:dyDescent="0.25">
      <c r="A14232" t="s">
        <v>13803</v>
      </c>
      <c r="B14232" t="s">
        <v>29670</v>
      </c>
      <c r="C14232" t="s">
        <v>45976</v>
      </c>
      <c r="D14232">
        <v>2</v>
      </c>
      <c r="E14232">
        <v>6</v>
      </c>
      <c r="H14232">
        <v>4</v>
      </c>
      <c r="I14232">
        <v>4</v>
      </c>
    </row>
    <row r="14233" spans="1:12" x14ac:dyDescent="0.25">
      <c r="A14233" t="s">
        <v>13804</v>
      </c>
      <c r="B14233" t="s">
        <v>29671</v>
      </c>
      <c r="C14233" t="s">
        <v>45977</v>
      </c>
      <c r="D14233">
        <v>1</v>
      </c>
      <c r="F14233">
        <v>2</v>
      </c>
      <c r="G14233">
        <v>2</v>
      </c>
      <c r="H14233">
        <v>3</v>
      </c>
      <c r="I14233">
        <v>3</v>
      </c>
      <c r="K14233">
        <v>999</v>
      </c>
      <c r="L14233">
        <v>73</v>
      </c>
    </row>
    <row r="14234" spans="1:12" x14ac:dyDescent="0.25">
      <c r="A14234" t="s">
        <v>13805</v>
      </c>
      <c r="B14234" t="s">
        <v>29672</v>
      </c>
      <c r="C14234" t="s">
        <v>45978</v>
      </c>
      <c r="D14234">
        <v>1</v>
      </c>
      <c r="F14234">
        <v>2</v>
      </c>
      <c r="G14234">
        <v>2</v>
      </c>
      <c r="H14234">
        <v>3</v>
      </c>
      <c r="I14234">
        <v>3</v>
      </c>
      <c r="K14234">
        <v>999</v>
      </c>
      <c r="L14234">
        <v>73</v>
      </c>
    </row>
    <row r="14235" spans="1:12" x14ac:dyDescent="0.25">
      <c r="A14235" t="s">
        <v>13806</v>
      </c>
      <c r="B14235" t="s">
        <v>29673</v>
      </c>
      <c r="C14235" t="s">
        <v>45979</v>
      </c>
      <c r="D14235">
        <v>1</v>
      </c>
      <c r="F14235">
        <v>2</v>
      </c>
      <c r="G14235">
        <v>2</v>
      </c>
      <c r="H14235">
        <v>3</v>
      </c>
      <c r="I14235">
        <v>3</v>
      </c>
      <c r="K14235">
        <v>35</v>
      </c>
      <c r="L14235">
        <v>73</v>
      </c>
    </row>
    <row r="14236" spans="1:12" x14ac:dyDescent="0.25">
      <c r="A14236" t="s">
        <v>13807</v>
      </c>
      <c r="B14236" t="s">
        <v>29674</v>
      </c>
      <c r="C14236" t="s">
        <v>45980</v>
      </c>
      <c r="D14236">
        <v>1</v>
      </c>
      <c r="F14236">
        <v>1</v>
      </c>
      <c r="G14236">
        <v>1</v>
      </c>
      <c r="H14236">
        <v>3</v>
      </c>
      <c r="I14236">
        <v>3</v>
      </c>
      <c r="K14236">
        <v>7</v>
      </c>
      <c r="L14236">
        <v>73</v>
      </c>
    </row>
    <row r="14237" spans="1:12" x14ac:dyDescent="0.25">
      <c r="A14237" t="s">
        <v>13808</v>
      </c>
      <c r="B14237" t="s">
        <v>29675</v>
      </c>
      <c r="C14237" t="s">
        <v>45981</v>
      </c>
      <c r="D14237">
        <v>1</v>
      </c>
      <c r="F14237">
        <v>1</v>
      </c>
      <c r="G14237">
        <v>1</v>
      </c>
      <c r="H14237">
        <v>3</v>
      </c>
      <c r="I14237">
        <v>3</v>
      </c>
      <c r="K14237">
        <v>53</v>
      </c>
      <c r="L14237">
        <v>73</v>
      </c>
    </row>
    <row r="14238" spans="1:12" x14ac:dyDescent="0.25">
      <c r="A14238" t="s">
        <v>13809</v>
      </c>
      <c r="B14238" t="s">
        <v>29676</v>
      </c>
      <c r="C14238" t="s">
        <v>45982</v>
      </c>
      <c r="D14238">
        <v>1</v>
      </c>
      <c r="F14238">
        <v>2</v>
      </c>
      <c r="G14238">
        <v>2</v>
      </c>
      <c r="H14238">
        <v>3</v>
      </c>
      <c r="I14238">
        <v>3</v>
      </c>
      <c r="K14238">
        <v>999</v>
      </c>
      <c r="L14238">
        <v>73</v>
      </c>
    </row>
    <row r="14239" spans="1:12" x14ac:dyDescent="0.25">
      <c r="A14239" t="s">
        <v>13810</v>
      </c>
      <c r="B14239" t="s">
        <v>29677</v>
      </c>
      <c r="C14239" t="s">
        <v>45983</v>
      </c>
      <c r="D14239">
        <v>1</v>
      </c>
      <c r="F14239">
        <v>2</v>
      </c>
      <c r="G14239">
        <v>2</v>
      </c>
      <c r="H14239">
        <v>3</v>
      </c>
      <c r="I14239">
        <v>3</v>
      </c>
      <c r="K14239">
        <v>30</v>
      </c>
      <c r="L14239">
        <v>73</v>
      </c>
    </row>
    <row r="14240" spans="1:12" x14ac:dyDescent="0.25">
      <c r="A14240" t="s">
        <v>13811</v>
      </c>
      <c r="B14240" t="s">
        <v>29678</v>
      </c>
      <c r="C14240" t="s">
        <v>45984</v>
      </c>
      <c r="D14240">
        <v>1</v>
      </c>
      <c r="F14240">
        <v>2</v>
      </c>
      <c r="G14240">
        <v>2</v>
      </c>
      <c r="H14240">
        <v>3</v>
      </c>
      <c r="I14240">
        <v>3</v>
      </c>
      <c r="K14240">
        <v>37</v>
      </c>
      <c r="L14240">
        <v>73</v>
      </c>
    </row>
    <row r="14241" spans="1:12" x14ac:dyDescent="0.25">
      <c r="A14241" t="s">
        <v>13812</v>
      </c>
      <c r="B14241" t="s">
        <v>29679</v>
      </c>
      <c r="C14241" t="s">
        <v>45985</v>
      </c>
      <c r="D14241">
        <v>1</v>
      </c>
      <c r="F14241">
        <v>2</v>
      </c>
      <c r="G14241">
        <v>2</v>
      </c>
      <c r="H14241">
        <v>3</v>
      </c>
      <c r="I14241">
        <v>3</v>
      </c>
      <c r="K14241">
        <v>61</v>
      </c>
      <c r="L14241">
        <v>73</v>
      </c>
    </row>
    <row r="14242" spans="1:12" x14ac:dyDescent="0.25">
      <c r="A14242" t="s">
        <v>13813</v>
      </c>
      <c r="B14242" t="s">
        <v>29680</v>
      </c>
      <c r="C14242" t="s">
        <v>45986</v>
      </c>
      <c r="D14242">
        <v>1</v>
      </c>
      <c r="F14242">
        <v>2</v>
      </c>
      <c r="G14242">
        <v>2</v>
      </c>
      <c r="H14242">
        <v>3</v>
      </c>
      <c r="I14242">
        <v>3</v>
      </c>
      <c r="K14242">
        <v>29</v>
      </c>
      <c r="L14242">
        <v>73</v>
      </c>
    </row>
    <row r="14243" spans="1:12" x14ac:dyDescent="0.25">
      <c r="A14243" t="s">
        <v>13814</v>
      </c>
      <c r="B14243" t="s">
        <v>29681</v>
      </c>
      <c r="C14243" t="s">
        <v>45987</v>
      </c>
      <c r="D14243">
        <v>1</v>
      </c>
      <c r="F14243">
        <v>2</v>
      </c>
      <c r="G14243">
        <v>2</v>
      </c>
      <c r="H14243">
        <v>3</v>
      </c>
      <c r="I14243">
        <v>3</v>
      </c>
      <c r="K14243">
        <v>32</v>
      </c>
      <c r="L14243">
        <v>73</v>
      </c>
    </row>
    <row r="14244" spans="1:12" x14ac:dyDescent="0.25">
      <c r="A14244" t="s">
        <v>13815</v>
      </c>
      <c r="B14244" t="s">
        <v>29682</v>
      </c>
      <c r="C14244" t="s">
        <v>45988</v>
      </c>
      <c r="D14244">
        <v>1</v>
      </c>
      <c r="F14244">
        <v>1</v>
      </c>
      <c r="G14244">
        <v>1</v>
      </c>
      <c r="H14244">
        <v>3</v>
      </c>
      <c r="I14244">
        <v>3</v>
      </c>
      <c r="K14244">
        <v>54</v>
      </c>
      <c r="L14244">
        <v>73</v>
      </c>
    </row>
    <row r="14245" spans="1:12" x14ac:dyDescent="0.25">
      <c r="A14245" t="s">
        <v>13816</v>
      </c>
      <c r="B14245" t="s">
        <v>29683</v>
      </c>
      <c r="C14245" t="s">
        <v>45989</v>
      </c>
      <c r="D14245">
        <v>1</v>
      </c>
      <c r="F14245">
        <v>2</v>
      </c>
      <c r="G14245">
        <v>2</v>
      </c>
      <c r="H14245">
        <v>3</v>
      </c>
      <c r="I14245">
        <v>3</v>
      </c>
      <c r="K14245">
        <v>18</v>
      </c>
      <c r="L14245">
        <v>73</v>
      </c>
    </row>
    <row r="14246" spans="1:12" x14ac:dyDescent="0.25">
      <c r="A14246" t="s">
        <v>13817</v>
      </c>
      <c r="B14246" t="s">
        <v>29684</v>
      </c>
      <c r="C14246" t="s">
        <v>45990</v>
      </c>
      <c r="D14246">
        <v>1</v>
      </c>
      <c r="F14246">
        <v>1</v>
      </c>
      <c r="G14246">
        <v>1</v>
      </c>
      <c r="H14246">
        <v>3</v>
      </c>
      <c r="I14246">
        <v>3</v>
      </c>
      <c r="K14246">
        <v>43</v>
      </c>
      <c r="L14246">
        <v>125</v>
      </c>
    </row>
    <row r="14247" spans="1:12" x14ac:dyDescent="0.25">
      <c r="A14247" t="s">
        <v>13818</v>
      </c>
      <c r="B14247" t="s">
        <v>29685</v>
      </c>
      <c r="C14247" t="s">
        <v>45991</v>
      </c>
      <c r="D14247">
        <v>1</v>
      </c>
      <c r="F14247">
        <v>2</v>
      </c>
      <c r="G14247">
        <v>2</v>
      </c>
      <c r="H14247">
        <v>3</v>
      </c>
      <c r="I14247">
        <v>3</v>
      </c>
      <c r="K14247">
        <v>60</v>
      </c>
      <c r="L14247">
        <v>58</v>
      </c>
    </row>
    <row r="14248" spans="1:12" x14ac:dyDescent="0.25">
      <c r="A14248" t="s">
        <v>13819</v>
      </c>
      <c r="B14248" t="s">
        <v>29686</v>
      </c>
      <c r="C14248" t="s">
        <v>45992</v>
      </c>
      <c r="D14248">
        <v>2</v>
      </c>
      <c r="E14248">
        <v>6</v>
      </c>
      <c r="H14248">
        <v>4</v>
      </c>
      <c r="I14248">
        <v>4</v>
      </c>
    </row>
    <row r="14249" spans="1:12" x14ac:dyDescent="0.25">
      <c r="A14249" t="s">
        <v>13820</v>
      </c>
      <c r="B14249" t="s">
        <v>29687</v>
      </c>
      <c r="C14249" t="s">
        <v>45993</v>
      </c>
      <c r="D14249">
        <v>1</v>
      </c>
      <c r="F14249">
        <v>2</v>
      </c>
      <c r="G14249">
        <v>2</v>
      </c>
      <c r="H14249">
        <v>3</v>
      </c>
      <c r="I14249">
        <v>3</v>
      </c>
      <c r="K14249">
        <v>30</v>
      </c>
      <c r="L14249">
        <v>73</v>
      </c>
    </row>
    <row r="14250" spans="1:12" x14ac:dyDescent="0.25">
      <c r="A14250" t="s">
        <v>13821</v>
      </c>
      <c r="B14250" t="s">
        <v>29688</v>
      </c>
      <c r="C14250" t="s">
        <v>45994</v>
      </c>
      <c r="D14250">
        <v>1</v>
      </c>
      <c r="F14250">
        <v>1</v>
      </c>
      <c r="G14250">
        <v>1</v>
      </c>
      <c r="H14250">
        <v>3</v>
      </c>
      <c r="I14250">
        <v>3</v>
      </c>
      <c r="K14250">
        <v>999</v>
      </c>
      <c r="L14250">
        <v>73</v>
      </c>
    </row>
    <row r="14251" spans="1:12" x14ac:dyDescent="0.25">
      <c r="A14251" t="s">
        <v>13822</v>
      </c>
      <c r="B14251" t="s">
        <v>29689</v>
      </c>
      <c r="C14251" t="s">
        <v>45995</v>
      </c>
      <c r="D14251">
        <v>1</v>
      </c>
      <c r="F14251">
        <v>1</v>
      </c>
      <c r="G14251">
        <v>1</v>
      </c>
      <c r="H14251">
        <v>3</v>
      </c>
      <c r="I14251">
        <v>3</v>
      </c>
      <c r="K14251">
        <v>18</v>
      </c>
      <c r="L14251">
        <v>73</v>
      </c>
    </row>
    <row r="14252" spans="1:12" x14ac:dyDescent="0.25">
      <c r="A14252" t="s">
        <v>13823</v>
      </c>
      <c r="B14252" t="s">
        <v>29690</v>
      </c>
      <c r="C14252" t="s">
        <v>45996</v>
      </c>
      <c r="D14252">
        <v>1</v>
      </c>
      <c r="F14252">
        <v>1</v>
      </c>
      <c r="G14252">
        <v>1</v>
      </c>
      <c r="H14252">
        <v>3</v>
      </c>
      <c r="I14252">
        <v>3</v>
      </c>
      <c r="K14252">
        <v>4</v>
      </c>
      <c r="L14252">
        <v>73</v>
      </c>
    </row>
    <row r="14253" spans="1:12" x14ac:dyDescent="0.25">
      <c r="A14253" t="s">
        <v>13824</v>
      </c>
      <c r="B14253" t="s">
        <v>29691</v>
      </c>
      <c r="C14253" t="s">
        <v>45997</v>
      </c>
      <c r="D14253">
        <v>1</v>
      </c>
      <c r="F14253">
        <v>1</v>
      </c>
      <c r="G14253">
        <v>1</v>
      </c>
      <c r="H14253">
        <v>3</v>
      </c>
      <c r="I14253">
        <v>3</v>
      </c>
      <c r="K14253">
        <v>55</v>
      </c>
      <c r="L14253">
        <v>73</v>
      </c>
    </row>
    <row r="14254" spans="1:12" x14ac:dyDescent="0.25">
      <c r="A14254" t="s">
        <v>13825</v>
      </c>
      <c r="B14254" t="s">
        <v>29692</v>
      </c>
      <c r="C14254" t="s">
        <v>45998</v>
      </c>
      <c r="D14254">
        <v>1</v>
      </c>
      <c r="F14254">
        <v>1</v>
      </c>
      <c r="G14254">
        <v>1</v>
      </c>
      <c r="H14254">
        <v>3</v>
      </c>
      <c r="I14254">
        <v>3</v>
      </c>
      <c r="K14254">
        <v>25</v>
      </c>
      <c r="L14254">
        <v>73</v>
      </c>
    </row>
    <row r="14255" spans="1:12" x14ac:dyDescent="0.25">
      <c r="A14255" t="s">
        <v>13826</v>
      </c>
      <c r="B14255" t="s">
        <v>29693</v>
      </c>
      <c r="C14255" t="s">
        <v>45999</v>
      </c>
      <c r="D14255">
        <v>1</v>
      </c>
      <c r="F14255">
        <v>1</v>
      </c>
      <c r="G14255">
        <v>1</v>
      </c>
      <c r="H14255">
        <v>3</v>
      </c>
      <c r="I14255">
        <v>3</v>
      </c>
      <c r="K14255">
        <v>41</v>
      </c>
      <c r="L14255">
        <v>73</v>
      </c>
    </row>
    <row r="14256" spans="1:12" x14ac:dyDescent="0.25">
      <c r="A14256" t="s">
        <v>13827</v>
      </c>
      <c r="B14256" t="s">
        <v>29694</v>
      </c>
      <c r="C14256" t="s">
        <v>46000</v>
      </c>
      <c r="D14256">
        <v>1</v>
      </c>
      <c r="F14256">
        <v>1</v>
      </c>
      <c r="G14256">
        <v>1</v>
      </c>
      <c r="H14256">
        <v>3</v>
      </c>
      <c r="I14256">
        <v>3</v>
      </c>
      <c r="K14256">
        <v>31</v>
      </c>
      <c r="L14256">
        <v>73</v>
      </c>
    </row>
    <row r="14257" spans="1:12" x14ac:dyDescent="0.25">
      <c r="A14257" t="s">
        <v>13828</v>
      </c>
      <c r="B14257" t="s">
        <v>29695</v>
      </c>
      <c r="C14257" t="s">
        <v>46001</v>
      </c>
      <c r="D14257">
        <v>1</v>
      </c>
      <c r="F14257">
        <v>2</v>
      </c>
      <c r="G14257">
        <v>2</v>
      </c>
      <c r="H14257">
        <v>3</v>
      </c>
      <c r="I14257">
        <v>3</v>
      </c>
      <c r="K14257">
        <v>25</v>
      </c>
      <c r="L14257">
        <v>73</v>
      </c>
    </row>
    <row r="14258" spans="1:12" x14ac:dyDescent="0.25">
      <c r="A14258" t="s">
        <v>13829</v>
      </c>
      <c r="B14258" t="s">
        <v>29696</v>
      </c>
      <c r="C14258" t="s">
        <v>46002</v>
      </c>
      <c r="D14258">
        <v>1</v>
      </c>
      <c r="F14258">
        <v>1</v>
      </c>
      <c r="G14258">
        <v>1</v>
      </c>
      <c r="H14258">
        <v>3</v>
      </c>
      <c r="I14258">
        <v>3</v>
      </c>
      <c r="K14258">
        <v>52</v>
      </c>
      <c r="L14258">
        <v>73</v>
      </c>
    </row>
    <row r="14259" spans="1:12" x14ac:dyDescent="0.25">
      <c r="A14259" t="s">
        <v>13830</v>
      </c>
      <c r="B14259" t="s">
        <v>29697</v>
      </c>
      <c r="C14259" t="s">
        <v>46003</v>
      </c>
      <c r="D14259">
        <v>1</v>
      </c>
      <c r="F14259">
        <v>1</v>
      </c>
      <c r="G14259">
        <v>1</v>
      </c>
      <c r="H14259">
        <v>3</v>
      </c>
      <c r="I14259">
        <v>3</v>
      </c>
      <c r="K14259">
        <v>23</v>
      </c>
      <c r="L14259">
        <v>73</v>
      </c>
    </row>
    <row r="14260" spans="1:12" x14ac:dyDescent="0.25">
      <c r="A14260" t="s">
        <v>13831</v>
      </c>
      <c r="B14260" t="s">
        <v>29698</v>
      </c>
      <c r="C14260" t="s">
        <v>46004</v>
      </c>
      <c r="D14260">
        <v>1</v>
      </c>
      <c r="F14260">
        <v>1</v>
      </c>
      <c r="G14260">
        <v>1</v>
      </c>
      <c r="H14260">
        <v>3</v>
      </c>
      <c r="I14260">
        <v>3</v>
      </c>
      <c r="K14260">
        <v>43</v>
      </c>
      <c r="L14260">
        <v>73</v>
      </c>
    </row>
    <row r="14261" spans="1:12" x14ac:dyDescent="0.25">
      <c r="A14261" t="s">
        <v>13832</v>
      </c>
      <c r="B14261" t="s">
        <v>29699</v>
      </c>
      <c r="C14261" t="s">
        <v>46005</v>
      </c>
      <c r="D14261">
        <v>1</v>
      </c>
      <c r="F14261">
        <v>1</v>
      </c>
      <c r="G14261">
        <v>1</v>
      </c>
      <c r="H14261">
        <v>3</v>
      </c>
      <c r="I14261">
        <v>3</v>
      </c>
      <c r="K14261">
        <v>999</v>
      </c>
      <c r="L14261">
        <v>73</v>
      </c>
    </row>
    <row r="14262" spans="1:12" x14ac:dyDescent="0.25">
      <c r="A14262" t="s">
        <v>13833</v>
      </c>
      <c r="B14262" t="s">
        <v>29700</v>
      </c>
      <c r="C14262" t="s">
        <v>46006</v>
      </c>
      <c r="D14262">
        <v>1</v>
      </c>
      <c r="F14262">
        <v>1</v>
      </c>
      <c r="G14262">
        <v>1</v>
      </c>
      <c r="H14262">
        <v>3</v>
      </c>
      <c r="I14262">
        <v>3</v>
      </c>
      <c r="K14262">
        <v>53</v>
      </c>
      <c r="L14262">
        <v>73</v>
      </c>
    </row>
    <row r="14263" spans="1:12" x14ac:dyDescent="0.25">
      <c r="A14263" t="s">
        <v>13834</v>
      </c>
      <c r="B14263" t="s">
        <v>29701</v>
      </c>
      <c r="C14263" t="s">
        <v>46007</v>
      </c>
      <c r="D14263">
        <v>1</v>
      </c>
      <c r="F14263">
        <v>2</v>
      </c>
      <c r="G14263">
        <v>2</v>
      </c>
      <c r="H14263">
        <v>3</v>
      </c>
      <c r="I14263">
        <v>3</v>
      </c>
      <c r="K14263">
        <v>48</v>
      </c>
      <c r="L14263">
        <v>73</v>
      </c>
    </row>
    <row r="14264" spans="1:12" x14ac:dyDescent="0.25">
      <c r="A14264" t="s">
        <v>13835</v>
      </c>
      <c r="B14264" t="s">
        <v>29702</v>
      </c>
      <c r="C14264" t="s">
        <v>46008</v>
      </c>
      <c r="D14264">
        <v>1</v>
      </c>
      <c r="F14264">
        <v>2</v>
      </c>
      <c r="G14264">
        <v>2</v>
      </c>
      <c r="H14264">
        <v>3</v>
      </c>
      <c r="I14264">
        <v>3</v>
      </c>
      <c r="K14264">
        <v>69</v>
      </c>
      <c r="L14264">
        <v>73</v>
      </c>
    </row>
    <row r="14265" spans="1:12" x14ac:dyDescent="0.25">
      <c r="A14265" t="s">
        <v>13836</v>
      </c>
      <c r="B14265" t="s">
        <v>29703</v>
      </c>
      <c r="C14265" t="s">
        <v>46009</v>
      </c>
      <c r="D14265">
        <v>1</v>
      </c>
      <c r="F14265">
        <v>2</v>
      </c>
      <c r="G14265">
        <v>2</v>
      </c>
      <c r="H14265">
        <v>3</v>
      </c>
      <c r="I14265">
        <v>3</v>
      </c>
      <c r="K14265">
        <v>999</v>
      </c>
      <c r="L14265">
        <v>73</v>
      </c>
    </row>
    <row r="14266" spans="1:12" x14ac:dyDescent="0.25">
      <c r="A14266" t="s">
        <v>13837</v>
      </c>
      <c r="B14266" t="s">
        <v>29704</v>
      </c>
      <c r="C14266" t="s">
        <v>46010</v>
      </c>
      <c r="D14266">
        <v>1</v>
      </c>
      <c r="F14266">
        <v>2</v>
      </c>
      <c r="G14266">
        <v>2</v>
      </c>
      <c r="H14266">
        <v>3</v>
      </c>
      <c r="I14266">
        <v>3</v>
      </c>
      <c r="K14266">
        <v>999</v>
      </c>
      <c r="L14266">
        <v>73</v>
      </c>
    </row>
    <row r="14267" spans="1:12" x14ac:dyDescent="0.25">
      <c r="A14267" t="s">
        <v>13838</v>
      </c>
      <c r="B14267" t="s">
        <v>29705</v>
      </c>
      <c r="C14267" t="s">
        <v>46011</v>
      </c>
      <c r="D14267">
        <v>2</v>
      </c>
      <c r="E14267">
        <v>6</v>
      </c>
      <c r="H14267">
        <v>4</v>
      </c>
      <c r="I14267">
        <v>4</v>
      </c>
    </row>
    <row r="14268" spans="1:12" x14ac:dyDescent="0.25">
      <c r="A14268" t="s">
        <v>13839</v>
      </c>
      <c r="B14268" t="s">
        <v>29706</v>
      </c>
      <c r="C14268" t="s">
        <v>46012</v>
      </c>
      <c r="D14268">
        <v>1</v>
      </c>
      <c r="F14268">
        <v>2</v>
      </c>
      <c r="G14268">
        <v>2</v>
      </c>
      <c r="H14268">
        <v>3</v>
      </c>
      <c r="I14268">
        <v>3</v>
      </c>
      <c r="K14268">
        <v>999</v>
      </c>
      <c r="L14268">
        <v>73</v>
      </c>
    </row>
    <row r="14269" spans="1:12" x14ac:dyDescent="0.25">
      <c r="A14269" t="s">
        <v>13840</v>
      </c>
      <c r="B14269" t="s">
        <v>29707</v>
      </c>
      <c r="C14269" t="s">
        <v>46013</v>
      </c>
      <c r="D14269">
        <v>1</v>
      </c>
      <c r="F14269">
        <v>1</v>
      </c>
      <c r="G14269">
        <v>1</v>
      </c>
      <c r="H14269">
        <v>3</v>
      </c>
      <c r="I14269">
        <v>3</v>
      </c>
      <c r="K14269">
        <v>999</v>
      </c>
      <c r="L14269">
        <v>73</v>
      </c>
    </row>
    <row r="14270" spans="1:12" x14ac:dyDescent="0.25">
      <c r="A14270" t="s">
        <v>13841</v>
      </c>
      <c r="B14270" t="s">
        <v>29708</v>
      </c>
      <c r="C14270" t="s">
        <v>46014</v>
      </c>
      <c r="D14270">
        <v>1</v>
      </c>
      <c r="F14270">
        <v>1</v>
      </c>
      <c r="G14270">
        <v>1</v>
      </c>
      <c r="H14270">
        <v>3</v>
      </c>
      <c r="I14270">
        <v>3</v>
      </c>
      <c r="K14270">
        <v>13</v>
      </c>
      <c r="L14270">
        <v>73</v>
      </c>
    </row>
    <row r="14271" spans="1:12" x14ac:dyDescent="0.25">
      <c r="A14271" t="s">
        <v>13842</v>
      </c>
      <c r="B14271" t="s">
        <v>29709</v>
      </c>
      <c r="C14271" t="s">
        <v>46015</v>
      </c>
      <c r="D14271">
        <v>1</v>
      </c>
      <c r="F14271">
        <v>1</v>
      </c>
      <c r="G14271">
        <v>1</v>
      </c>
      <c r="H14271">
        <v>3</v>
      </c>
      <c r="I14271">
        <v>3</v>
      </c>
      <c r="K14271">
        <v>27</v>
      </c>
      <c r="L14271">
        <v>73</v>
      </c>
    </row>
    <row r="14272" spans="1:12" x14ac:dyDescent="0.25">
      <c r="A14272" t="s">
        <v>13843</v>
      </c>
      <c r="B14272" t="s">
        <v>29710</v>
      </c>
      <c r="C14272" t="s">
        <v>46016</v>
      </c>
      <c r="D14272">
        <v>1</v>
      </c>
      <c r="F14272">
        <v>1</v>
      </c>
      <c r="G14272">
        <v>1</v>
      </c>
      <c r="H14272">
        <v>3</v>
      </c>
      <c r="I14272">
        <v>3</v>
      </c>
      <c r="K14272">
        <v>37</v>
      </c>
      <c r="L14272">
        <v>73</v>
      </c>
    </row>
    <row r="14273" spans="1:12" x14ac:dyDescent="0.25">
      <c r="A14273" t="s">
        <v>13844</v>
      </c>
      <c r="B14273" t="s">
        <v>29711</v>
      </c>
      <c r="C14273" t="s">
        <v>46017</v>
      </c>
      <c r="D14273">
        <v>1</v>
      </c>
      <c r="F14273">
        <v>2</v>
      </c>
      <c r="G14273">
        <v>2</v>
      </c>
      <c r="H14273">
        <v>3</v>
      </c>
      <c r="I14273">
        <v>3</v>
      </c>
      <c r="K14273">
        <v>29</v>
      </c>
      <c r="L14273">
        <v>73</v>
      </c>
    </row>
    <row r="14274" spans="1:12" x14ac:dyDescent="0.25">
      <c r="A14274" t="s">
        <v>13845</v>
      </c>
      <c r="B14274" t="s">
        <v>29712</v>
      </c>
      <c r="C14274" t="s">
        <v>46018</v>
      </c>
      <c r="D14274">
        <v>1</v>
      </c>
      <c r="F14274">
        <v>1</v>
      </c>
      <c r="G14274">
        <v>1</v>
      </c>
      <c r="H14274">
        <v>3</v>
      </c>
      <c r="I14274">
        <v>3</v>
      </c>
      <c r="K14274">
        <v>30</v>
      </c>
      <c r="L14274">
        <v>73</v>
      </c>
    </row>
    <row r="14275" spans="1:12" x14ac:dyDescent="0.25">
      <c r="A14275" t="s">
        <v>13846</v>
      </c>
      <c r="B14275" t="s">
        <v>29713</v>
      </c>
      <c r="C14275" t="s">
        <v>46019</v>
      </c>
      <c r="D14275">
        <v>1</v>
      </c>
      <c r="F14275">
        <v>2</v>
      </c>
      <c r="G14275">
        <v>2</v>
      </c>
      <c r="H14275">
        <v>3</v>
      </c>
      <c r="I14275">
        <v>3</v>
      </c>
      <c r="K14275">
        <v>65</v>
      </c>
      <c r="L14275">
        <v>73</v>
      </c>
    </row>
    <row r="14276" spans="1:12" x14ac:dyDescent="0.25">
      <c r="A14276" t="s">
        <v>13847</v>
      </c>
      <c r="B14276" t="s">
        <v>29714</v>
      </c>
      <c r="C14276" t="s">
        <v>46020</v>
      </c>
      <c r="D14276">
        <v>1</v>
      </c>
      <c r="F14276">
        <v>2</v>
      </c>
      <c r="G14276">
        <v>2</v>
      </c>
      <c r="H14276">
        <v>3</v>
      </c>
      <c r="I14276">
        <v>3</v>
      </c>
      <c r="K14276">
        <v>51</v>
      </c>
      <c r="L14276">
        <v>73</v>
      </c>
    </row>
    <row r="14277" spans="1:12" x14ac:dyDescent="0.25">
      <c r="A14277" t="s">
        <v>13848</v>
      </c>
      <c r="B14277" t="s">
        <v>29715</v>
      </c>
      <c r="C14277" t="s">
        <v>46021</v>
      </c>
      <c r="D14277">
        <v>1</v>
      </c>
      <c r="F14277">
        <v>1</v>
      </c>
      <c r="G14277">
        <v>1</v>
      </c>
      <c r="H14277">
        <v>3</v>
      </c>
      <c r="I14277">
        <v>3</v>
      </c>
      <c r="K14277">
        <v>29</v>
      </c>
      <c r="L14277">
        <v>73</v>
      </c>
    </row>
    <row r="14278" spans="1:12" x14ac:dyDescent="0.25">
      <c r="A14278" t="s">
        <v>13849</v>
      </c>
      <c r="B14278" t="s">
        <v>29716</v>
      </c>
      <c r="C14278" t="s">
        <v>46022</v>
      </c>
      <c r="D14278">
        <v>2</v>
      </c>
      <c r="E14278">
        <v>6</v>
      </c>
      <c r="H14278">
        <v>4</v>
      </c>
      <c r="I14278">
        <v>4</v>
      </c>
    </row>
    <row r="14279" spans="1:12" x14ac:dyDescent="0.25">
      <c r="A14279" t="s">
        <v>13850</v>
      </c>
      <c r="B14279" t="s">
        <v>29717</v>
      </c>
      <c r="C14279" t="s">
        <v>46023</v>
      </c>
      <c r="D14279">
        <v>1</v>
      </c>
      <c r="F14279">
        <v>1</v>
      </c>
      <c r="G14279">
        <v>1</v>
      </c>
      <c r="H14279">
        <v>3</v>
      </c>
      <c r="I14279">
        <v>3</v>
      </c>
      <c r="K14279">
        <v>39</v>
      </c>
      <c r="L14279">
        <v>73</v>
      </c>
    </row>
    <row r="14280" spans="1:12" x14ac:dyDescent="0.25">
      <c r="A14280" t="s">
        <v>13851</v>
      </c>
      <c r="B14280" t="s">
        <v>29718</v>
      </c>
      <c r="C14280" t="s">
        <v>46024</v>
      </c>
      <c r="D14280">
        <v>1</v>
      </c>
      <c r="F14280">
        <v>1</v>
      </c>
      <c r="G14280">
        <v>1</v>
      </c>
      <c r="H14280">
        <v>3</v>
      </c>
      <c r="I14280">
        <v>3</v>
      </c>
      <c r="K14280">
        <v>56</v>
      </c>
      <c r="L14280">
        <v>73</v>
      </c>
    </row>
    <row r="14281" spans="1:12" x14ac:dyDescent="0.25">
      <c r="A14281" t="s">
        <v>13852</v>
      </c>
      <c r="B14281" t="s">
        <v>29719</v>
      </c>
      <c r="C14281" t="s">
        <v>46025</v>
      </c>
      <c r="D14281">
        <v>1</v>
      </c>
      <c r="F14281">
        <v>2</v>
      </c>
      <c r="G14281">
        <v>2</v>
      </c>
      <c r="H14281">
        <v>3</v>
      </c>
      <c r="I14281">
        <v>3</v>
      </c>
      <c r="K14281">
        <v>999</v>
      </c>
      <c r="L14281">
        <v>73</v>
      </c>
    </row>
    <row r="14282" spans="1:12" x14ac:dyDescent="0.25">
      <c r="A14282" t="s">
        <v>13853</v>
      </c>
      <c r="B14282" t="s">
        <v>29720</v>
      </c>
      <c r="C14282" t="s">
        <v>46026</v>
      </c>
      <c r="D14282">
        <v>1</v>
      </c>
      <c r="F14282">
        <v>2</v>
      </c>
      <c r="G14282">
        <v>2</v>
      </c>
      <c r="H14282">
        <v>3</v>
      </c>
      <c r="I14282">
        <v>3</v>
      </c>
      <c r="K14282">
        <v>44</v>
      </c>
      <c r="L14282">
        <v>73</v>
      </c>
    </row>
    <row r="14283" spans="1:12" x14ac:dyDescent="0.25">
      <c r="A14283" t="s">
        <v>13854</v>
      </c>
      <c r="B14283" t="s">
        <v>29721</v>
      </c>
      <c r="C14283" t="s">
        <v>46027</v>
      </c>
      <c r="D14283">
        <v>1</v>
      </c>
      <c r="F14283">
        <v>2</v>
      </c>
      <c r="G14283">
        <v>2</v>
      </c>
      <c r="H14283">
        <v>3</v>
      </c>
      <c r="I14283">
        <v>3</v>
      </c>
      <c r="K14283">
        <v>999</v>
      </c>
      <c r="L14283">
        <v>73</v>
      </c>
    </row>
    <row r="14284" spans="1:12" x14ac:dyDescent="0.25">
      <c r="A14284" t="s">
        <v>13855</v>
      </c>
      <c r="B14284" t="s">
        <v>29722</v>
      </c>
      <c r="C14284" t="s">
        <v>46028</v>
      </c>
      <c r="D14284">
        <v>1</v>
      </c>
      <c r="F14284">
        <v>1</v>
      </c>
      <c r="G14284">
        <v>1</v>
      </c>
      <c r="H14284">
        <v>3</v>
      </c>
      <c r="I14284">
        <v>3</v>
      </c>
      <c r="K14284">
        <v>50</v>
      </c>
      <c r="L14284">
        <v>73</v>
      </c>
    </row>
    <row r="14285" spans="1:12" x14ac:dyDescent="0.25">
      <c r="A14285" t="s">
        <v>13856</v>
      </c>
      <c r="B14285" t="s">
        <v>29723</v>
      </c>
      <c r="C14285" t="s">
        <v>46029</v>
      </c>
      <c r="D14285">
        <v>1</v>
      </c>
      <c r="F14285">
        <v>1</v>
      </c>
      <c r="G14285">
        <v>1</v>
      </c>
      <c r="H14285">
        <v>3</v>
      </c>
      <c r="I14285">
        <v>3</v>
      </c>
      <c r="K14285">
        <v>40</v>
      </c>
      <c r="L14285">
        <v>73</v>
      </c>
    </row>
    <row r="14286" spans="1:12" x14ac:dyDescent="0.25">
      <c r="A14286" t="s">
        <v>13857</v>
      </c>
      <c r="B14286" t="s">
        <v>29724</v>
      </c>
      <c r="C14286" t="s">
        <v>46030</v>
      </c>
      <c r="D14286">
        <v>1</v>
      </c>
      <c r="F14286">
        <v>1</v>
      </c>
      <c r="G14286">
        <v>1</v>
      </c>
      <c r="H14286">
        <v>3</v>
      </c>
      <c r="I14286">
        <v>3</v>
      </c>
      <c r="K14286">
        <v>28</v>
      </c>
      <c r="L14286">
        <v>73</v>
      </c>
    </row>
    <row r="14287" spans="1:12" x14ac:dyDescent="0.25">
      <c r="A14287" t="s">
        <v>13857</v>
      </c>
      <c r="B14287" t="s">
        <v>29724</v>
      </c>
      <c r="C14287" t="s">
        <v>46031</v>
      </c>
      <c r="D14287">
        <v>1</v>
      </c>
      <c r="F14287">
        <v>1</v>
      </c>
      <c r="G14287">
        <v>1</v>
      </c>
      <c r="H14287">
        <v>3</v>
      </c>
      <c r="I14287">
        <v>3</v>
      </c>
      <c r="K14287">
        <v>32</v>
      </c>
      <c r="L14287">
        <v>73</v>
      </c>
    </row>
    <row r="14288" spans="1:12" x14ac:dyDescent="0.25">
      <c r="A14288" t="s">
        <v>13858</v>
      </c>
      <c r="B14288" t="s">
        <v>29725</v>
      </c>
      <c r="C14288" t="s">
        <v>46032</v>
      </c>
      <c r="D14288">
        <v>1</v>
      </c>
      <c r="F14288">
        <v>1</v>
      </c>
      <c r="G14288">
        <v>1</v>
      </c>
      <c r="H14288">
        <v>3</v>
      </c>
      <c r="I14288">
        <v>3</v>
      </c>
      <c r="K14288">
        <v>45</v>
      </c>
      <c r="L14288">
        <v>73</v>
      </c>
    </row>
    <row r="14289" spans="1:12" x14ac:dyDescent="0.25">
      <c r="A14289" t="s">
        <v>13859</v>
      </c>
      <c r="B14289" t="s">
        <v>29726</v>
      </c>
      <c r="C14289" t="s">
        <v>46033</v>
      </c>
      <c r="D14289">
        <v>2</v>
      </c>
      <c r="E14289">
        <v>6</v>
      </c>
      <c r="H14289">
        <v>4</v>
      </c>
      <c r="I14289">
        <v>4</v>
      </c>
    </row>
    <row r="14290" spans="1:12" x14ac:dyDescent="0.25">
      <c r="A14290" t="s">
        <v>13860</v>
      </c>
      <c r="B14290" t="s">
        <v>29727</v>
      </c>
      <c r="C14290" t="s">
        <v>46034</v>
      </c>
      <c r="D14290">
        <v>1</v>
      </c>
      <c r="F14290">
        <v>2</v>
      </c>
      <c r="G14290">
        <v>2</v>
      </c>
      <c r="H14290">
        <v>3</v>
      </c>
      <c r="I14290">
        <v>3</v>
      </c>
      <c r="K14290">
        <v>53</v>
      </c>
      <c r="L14290">
        <v>73</v>
      </c>
    </row>
    <row r="14291" spans="1:12" x14ac:dyDescent="0.25">
      <c r="A14291" t="s">
        <v>13861</v>
      </c>
      <c r="B14291" t="s">
        <v>29728</v>
      </c>
      <c r="C14291" t="s">
        <v>46035</v>
      </c>
      <c r="D14291">
        <v>2</v>
      </c>
      <c r="E14291">
        <v>6</v>
      </c>
      <c r="H14291">
        <v>4</v>
      </c>
      <c r="I14291">
        <v>4</v>
      </c>
    </row>
    <row r="14292" spans="1:12" x14ac:dyDescent="0.25">
      <c r="A14292" t="s">
        <v>13862</v>
      </c>
      <c r="B14292" t="s">
        <v>29729</v>
      </c>
      <c r="C14292" t="s">
        <v>46036</v>
      </c>
      <c r="D14292">
        <v>1</v>
      </c>
      <c r="F14292">
        <v>1</v>
      </c>
      <c r="G14292">
        <v>1</v>
      </c>
      <c r="H14292">
        <v>3</v>
      </c>
      <c r="I14292">
        <v>3</v>
      </c>
      <c r="K14292">
        <v>53</v>
      </c>
      <c r="L14292">
        <v>73</v>
      </c>
    </row>
    <row r="14293" spans="1:12" x14ac:dyDescent="0.25">
      <c r="A14293" t="s">
        <v>13863</v>
      </c>
      <c r="B14293" t="s">
        <v>29730</v>
      </c>
      <c r="C14293" t="s">
        <v>46037</v>
      </c>
      <c r="D14293">
        <v>1</v>
      </c>
      <c r="F14293">
        <v>1</v>
      </c>
      <c r="G14293">
        <v>1</v>
      </c>
      <c r="H14293">
        <v>3</v>
      </c>
      <c r="I14293">
        <v>3</v>
      </c>
      <c r="K14293">
        <v>23</v>
      </c>
      <c r="L14293">
        <v>73</v>
      </c>
    </row>
    <row r="14294" spans="1:12" x14ac:dyDescent="0.25">
      <c r="A14294" t="s">
        <v>13864</v>
      </c>
      <c r="B14294" t="s">
        <v>29731</v>
      </c>
      <c r="C14294" t="s">
        <v>46038</v>
      </c>
      <c r="D14294">
        <v>1</v>
      </c>
      <c r="F14294">
        <v>1</v>
      </c>
      <c r="G14294">
        <v>1</v>
      </c>
      <c r="H14294">
        <v>3</v>
      </c>
      <c r="I14294">
        <v>3</v>
      </c>
      <c r="K14294">
        <v>999</v>
      </c>
      <c r="L14294">
        <v>73</v>
      </c>
    </row>
    <row r="14295" spans="1:12" x14ac:dyDescent="0.25">
      <c r="A14295" t="s">
        <v>13865</v>
      </c>
      <c r="B14295" t="s">
        <v>29732</v>
      </c>
      <c r="C14295" t="s">
        <v>46039</v>
      </c>
      <c r="D14295">
        <v>1</v>
      </c>
      <c r="F14295">
        <v>2</v>
      </c>
      <c r="G14295">
        <v>2</v>
      </c>
      <c r="H14295">
        <v>3</v>
      </c>
      <c r="I14295">
        <v>3</v>
      </c>
      <c r="K14295">
        <v>5</v>
      </c>
      <c r="L14295">
        <v>73</v>
      </c>
    </row>
    <row r="14296" spans="1:12" x14ac:dyDescent="0.25">
      <c r="A14296" t="s">
        <v>13866</v>
      </c>
      <c r="B14296" t="s">
        <v>29733</v>
      </c>
      <c r="C14296" t="s">
        <v>46040</v>
      </c>
      <c r="D14296">
        <v>1</v>
      </c>
      <c r="F14296">
        <v>2</v>
      </c>
      <c r="G14296">
        <v>2</v>
      </c>
      <c r="H14296">
        <v>3</v>
      </c>
      <c r="I14296">
        <v>3</v>
      </c>
      <c r="K14296">
        <v>45</v>
      </c>
      <c r="L14296">
        <v>73</v>
      </c>
    </row>
    <row r="14297" spans="1:12" x14ac:dyDescent="0.25">
      <c r="A14297" t="s">
        <v>13867</v>
      </c>
      <c r="B14297" t="s">
        <v>29734</v>
      </c>
      <c r="C14297" t="s">
        <v>46041</v>
      </c>
      <c r="D14297">
        <v>1</v>
      </c>
      <c r="F14297">
        <v>1</v>
      </c>
      <c r="G14297">
        <v>1</v>
      </c>
      <c r="H14297">
        <v>3</v>
      </c>
      <c r="I14297">
        <v>3</v>
      </c>
      <c r="K14297">
        <v>47</v>
      </c>
      <c r="L14297">
        <v>73</v>
      </c>
    </row>
    <row r="14298" spans="1:12" x14ac:dyDescent="0.25">
      <c r="A14298" t="s">
        <v>13868</v>
      </c>
      <c r="B14298" t="s">
        <v>29735</v>
      </c>
      <c r="C14298" t="s">
        <v>46042</v>
      </c>
      <c r="D14298">
        <v>2</v>
      </c>
      <c r="E14298">
        <v>6</v>
      </c>
      <c r="H14298">
        <v>4</v>
      </c>
      <c r="I14298">
        <v>4</v>
      </c>
    </row>
    <row r="14299" spans="1:12" x14ac:dyDescent="0.25">
      <c r="A14299" t="s">
        <v>13869</v>
      </c>
      <c r="B14299" t="s">
        <v>29736</v>
      </c>
      <c r="C14299" t="s">
        <v>46043</v>
      </c>
      <c r="D14299">
        <v>1</v>
      </c>
      <c r="F14299">
        <v>1</v>
      </c>
      <c r="G14299">
        <v>1</v>
      </c>
      <c r="H14299">
        <v>3</v>
      </c>
      <c r="I14299">
        <v>3</v>
      </c>
      <c r="K14299">
        <v>29</v>
      </c>
      <c r="L14299">
        <v>73</v>
      </c>
    </row>
    <row r="14300" spans="1:12" x14ac:dyDescent="0.25">
      <c r="A14300" t="s">
        <v>13870</v>
      </c>
      <c r="B14300" t="s">
        <v>29737</v>
      </c>
      <c r="C14300" t="s">
        <v>46044</v>
      </c>
      <c r="D14300">
        <v>1</v>
      </c>
      <c r="F14300">
        <v>2</v>
      </c>
      <c r="G14300">
        <v>2</v>
      </c>
      <c r="H14300">
        <v>3</v>
      </c>
      <c r="I14300">
        <v>3</v>
      </c>
      <c r="K14300">
        <v>25</v>
      </c>
      <c r="L14300">
        <v>73</v>
      </c>
    </row>
    <row r="14301" spans="1:12" x14ac:dyDescent="0.25">
      <c r="A14301" t="s">
        <v>13871</v>
      </c>
      <c r="B14301" t="s">
        <v>29738</v>
      </c>
      <c r="C14301" t="s">
        <v>46045</v>
      </c>
      <c r="D14301">
        <v>1</v>
      </c>
      <c r="F14301">
        <v>1</v>
      </c>
      <c r="G14301">
        <v>1</v>
      </c>
      <c r="H14301">
        <v>3</v>
      </c>
      <c r="I14301">
        <v>3</v>
      </c>
      <c r="K14301">
        <v>999</v>
      </c>
      <c r="L14301">
        <v>73</v>
      </c>
    </row>
    <row r="14302" spans="1:12" x14ac:dyDescent="0.25">
      <c r="A14302" t="s">
        <v>13872</v>
      </c>
      <c r="B14302" t="s">
        <v>29739</v>
      </c>
      <c r="C14302" t="s">
        <v>46046</v>
      </c>
      <c r="D14302">
        <v>1</v>
      </c>
      <c r="F14302">
        <v>2</v>
      </c>
      <c r="G14302">
        <v>2</v>
      </c>
      <c r="H14302">
        <v>3</v>
      </c>
      <c r="I14302">
        <v>3</v>
      </c>
      <c r="K14302">
        <v>71</v>
      </c>
      <c r="L14302">
        <v>73</v>
      </c>
    </row>
    <row r="14303" spans="1:12" x14ac:dyDescent="0.25">
      <c r="A14303" t="s">
        <v>13873</v>
      </c>
      <c r="B14303" t="s">
        <v>29740</v>
      </c>
      <c r="C14303" t="s">
        <v>46047</v>
      </c>
      <c r="D14303">
        <v>1</v>
      </c>
      <c r="F14303">
        <v>1</v>
      </c>
      <c r="G14303">
        <v>1</v>
      </c>
      <c r="H14303">
        <v>3</v>
      </c>
      <c r="I14303">
        <v>3</v>
      </c>
      <c r="K14303">
        <v>42</v>
      </c>
      <c r="L14303">
        <v>73</v>
      </c>
    </row>
    <row r="14304" spans="1:12" x14ac:dyDescent="0.25">
      <c r="A14304" t="s">
        <v>13874</v>
      </c>
      <c r="B14304" t="s">
        <v>29741</v>
      </c>
      <c r="C14304" t="s">
        <v>46048</v>
      </c>
      <c r="D14304">
        <v>2</v>
      </c>
      <c r="E14304">
        <v>6</v>
      </c>
      <c r="H14304">
        <v>4</v>
      </c>
      <c r="I14304">
        <v>4</v>
      </c>
    </row>
    <row r="14305" spans="1:12" x14ac:dyDescent="0.25">
      <c r="A14305" t="s">
        <v>13875</v>
      </c>
      <c r="B14305" t="s">
        <v>29742</v>
      </c>
      <c r="C14305" t="s">
        <v>46049</v>
      </c>
      <c r="D14305">
        <v>1</v>
      </c>
      <c r="F14305">
        <v>1</v>
      </c>
      <c r="G14305">
        <v>1</v>
      </c>
      <c r="H14305">
        <v>3</v>
      </c>
      <c r="I14305">
        <v>3</v>
      </c>
      <c r="K14305">
        <v>23</v>
      </c>
      <c r="L14305">
        <v>73</v>
      </c>
    </row>
    <row r="14306" spans="1:12" x14ac:dyDescent="0.25">
      <c r="A14306" t="s">
        <v>13876</v>
      </c>
      <c r="B14306" t="s">
        <v>29743</v>
      </c>
      <c r="C14306" t="s">
        <v>46050</v>
      </c>
      <c r="D14306">
        <v>1</v>
      </c>
      <c r="F14306">
        <v>1</v>
      </c>
      <c r="G14306">
        <v>1</v>
      </c>
      <c r="H14306">
        <v>3</v>
      </c>
      <c r="I14306">
        <v>3</v>
      </c>
      <c r="K14306">
        <v>999</v>
      </c>
      <c r="L14306">
        <v>73</v>
      </c>
    </row>
    <row r="14307" spans="1:12" x14ac:dyDescent="0.25">
      <c r="A14307" t="s">
        <v>13876</v>
      </c>
      <c r="B14307" t="s">
        <v>29743</v>
      </c>
      <c r="C14307" t="s">
        <v>46051</v>
      </c>
      <c r="D14307">
        <v>1</v>
      </c>
      <c r="F14307">
        <v>1</v>
      </c>
      <c r="G14307">
        <v>1</v>
      </c>
      <c r="H14307">
        <v>3</v>
      </c>
      <c r="I14307">
        <v>3</v>
      </c>
      <c r="K14307">
        <v>999</v>
      </c>
      <c r="L14307">
        <v>73</v>
      </c>
    </row>
    <row r="14308" spans="1:12" x14ac:dyDescent="0.25">
      <c r="A14308" t="s">
        <v>13877</v>
      </c>
      <c r="B14308" t="s">
        <v>29744</v>
      </c>
      <c r="C14308" t="s">
        <v>46052</v>
      </c>
      <c r="D14308">
        <v>1</v>
      </c>
      <c r="F14308">
        <v>2</v>
      </c>
      <c r="G14308">
        <v>2</v>
      </c>
      <c r="H14308">
        <v>3</v>
      </c>
      <c r="I14308">
        <v>3</v>
      </c>
      <c r="K14308">
        <v>10</v>
      </c>
      <c r="L14308">
        <v>73</v>
      </c>
    </row>
    <row r="14309" spans="1:12" x14ac:dyDescent="0.25">
      <c r="A14309" t="s">
        <v>13878</v>
      </c>
      <c r="B14309" t="s">
        <v>29745</v>
      </c>
      <c r="C14309" t="s">
        <v>46053</v>
      </c>
      <c r="D14309">
        <v>1</v>
      </c>
      <c r="F14309">
        <v>1</v>
      </c>
      <c r="G14309">
        <v>1</v>
      </c>
      <c r="H14309">
        <v>3</v>
      </c>
      <c r="I14309">
        <v>3</v>
      </c>
      <c r="K14309">
        <v>29</v>
      </c>
      <c r="L14309">
        <v>73</v>
      </c>
    </row>
    <row r="14310" spans="1:12" x14ac:dyDescent="0.25">
      <c r="A14310" t="s">
        <v>13879</v>
      </c>
      <c r="B14310" t="s">
        <v>29746</v>
      </c>
      <c r="C14310" t="s">
        <v>46054</v>
      </c>
      <c r="D14310">
        <v>1</v>
      </c>
      <c r="F14310">
        <v>2</v>
      </c>
      <c r="G14310">
        <v>2</v>
      </c>
      <c r="H14310">
        <v>3</v>
      </c>
      <c r="I14310">
        <v>3</v>
      </c>
      <c r="K14310">
        <v>40</v>
      </c>
      <c r="L14310">
        <v>73</v>
      </c>
    </row>
    <row r="14311" spans="1:12" x14ac:dyDescent="0.25">
      <c r="A14311" t="s">
        <v>13880</v>
      </c>
      <c r="B14311" t="s">
        <v>29747</v>
      </c>
      <c r="C14311" t="s">
        <v>46055</v>
      </c>
      <c r="D14311">
        <v>1</v>
      </c>
      <c r="F14311">
        <v>1</v>
      </c>
      <c r="G14311">
        <v>1</v>
      </c>
      <c r="H14311">
        <v>3</v>
      </c>
      <c r="I14311">
        <v>3</v>
      </c>
      <c r="K14311">
        <v>50</v>
      </c>
      <c r="L14311">
        <v>73</v>
      </c>
    </row>
    <row r="14312" spans="1:12" x14ac:dyDescent="0.25">
      <c r="A14312" t="s">
        <v>13881</v>
      </c>
      <c r="B14312" t="s">
        <v>29748</v>
      </c>
      <c r="C14312" t="s">
        <v>46056</v>
      </c>
      <c r="D14312">
        <v>1</v>
      </c>
      <c r="F14312">
        <v>2</v>
      </c>
      <c r="G14312">
        <v>2</v>
      </c>
      <c r="H14312">
        <v>3</v>
      </c>
      <c r="I14312">
        <v>3</v>
      </c>
      <c r="K14312">
        <v>31</v>
      </c>
      <c r="L14312">
        <v>73</v>
      </c>
    </row>
    <row r="14313" spans="1:12" x14ac:dyDescent="0.25">
      <c r="A14313" t="s">
        <v>13882</v>
      </c>
      <c r="B14313" t="s">
        <v>29749</v>
      </c>
      <c r="C14313" t="s">
        <v>46057</v>
      </c>
      <c r="D14313">
        <v>2</v>
      </c>
      <c r="E14313">
        <v>6</v>
      </c>
      <c r="H14313">
        <v>4</v>
      </c>
      <c r="I14313">
        <v>4</v>
      </c>
    </row>
    <row r="14314" spans="1:12" x14ac:dyDescent="0.25">
      <c r="A14314" t="s">
        <v>13883</v>
      </c>
      <c r="B14314" t="s">
        <v>29750</v>
      </c>
      <c r="C14314" t="s">
        <v>46058</v>
      </c>
      <c r="D14314">
        <v>1</v>
      </c>
      <c r="F14314">
        <v>1</v>
      </c>
      <c r="G14314">
        <v>1</v>
      </c>
      <c r="H14314">
        <v>3</v>
      </c>
      <c r="I14314">
        <v>3</v>
      </c>
      <c r="K14314">
        <v>36</v>
      </c>
      <c r="L14314">
        <v>73</v>
      </c>
    </row>
    <row r="14315" spans="1:12" x14ac:dyDescent="0.25">
      <c r="A14315" t="s">
        <v>13884</v>
      </c>
      <c r="B14315" t="s">
        <v>29751</v>
      </c>
      <c r="C14315" t="s">
        <v>46059</v>
      </c>
      <c r="D14315">
        <v>1</v>
      </c>
      <c r="F14315">
        <v>2</v>
      </c>
      <c r="G14315">
        <v>2</v>
      </c>
      <c r="H14315">
        <v>3</v>
      </c>
      <c r="I14315">
        <v>3</v>
      </c>
      <c r="K14315">
        <v>999</v>
      </c>
      <c r="L14315">
        <v>73</v>
      </c>
    </row>
    <row r="14316" spans="1:12" x14ac:dyDescent="0.25">
      <c r="A14316" t="s">
        <v>13885</v>
      </c>
      <c r="B14316" t="s">
        <v>29752</v>
      </c>
      <c r="C14316" t="s">
        <v>46060</v>
      </c>
      <c r="D14316">
        <v>1</v>
      </c>
      <c r="F14316">
        <v>2</v>
      </c>
      <c r="G14316">
        <v>2</v>
      </c>
      <c r="H14316">
        <v>3</v>
      </c>
      <c r="I14316">
        <v>3</v>
      </c>
      <c r="K14316">
        <v>34</v>
      </c>
      <c r="L14316">
        <v>73</v>
      </c>
    </row>
    <row r="14317" spans="1:12" x14ac:dyDescent="0.25">
      <c r="A14317" t="s">
        <v>13886</v>
      </c>
      <c r="B14317" t="s">
        <v>29753</v>
      </c>
      <c r="C14317" t="s">
        <v>46061</v>
      </c>
      <c r="D14317">
        <v>1</v>
      </c>
      <c r="F14317">
        <v>1</v>
      </c>
      <c r="G14317">
        <v>1</v>
      </c>
      <c r="H14317">
        <v>3</v>
      </c>
      <c r="I14317">
        <v>3</v>
      </c>
      <c r="K14317">
        <v>29</v>
      </c>
      <c r="L14317">
        <v>73</v>
      </c>
    </row>
    <row r="14318" spans="1:12" x14ac:dyDescent="0.25">
      <c r="A14318" t="s">
        <v>13887</v>
      </c>
      <c r="B14318" t="s">
        <v>29754</v>
      </c>
      <c r="C14318" t="s">
        <v>46062</v>
      </c>
      <c r="D14318">
        <v>1</v>
      </c>
      <c r="F14318">
        <v>1</v>
      </c>
      <c r="G14318">
        <v>1</v>
      </c>
      <c r="H14318">
        <v>3</v>
      </c>
      <c r="I14318">
        <v>3</v>
      </c>
      <c r="K14318">
        <v>80</v>
      </c>
      <c r="L14318">
        <v>73</v>
      </c>
    </row>
    <row r="14319" spans="1:12" x14ac:dyDescent="0.25">
      <c r="A14319" t="s">
        <v>13888</v>
      </c>
      <c r="B14319" t="s">
        <v>29755</v>
      </c>
      <c r="C14319" t="s">
        <v>46063</v>
      </c>
      <c r="D14319">
        <v>2</v>
      </c>
      <c r="E14319">
        <v>6</v>
      </c>
      <c r="H14319">
        <v>4</v>
      </c>
      <c r="I14319">
        <v>4</v>
      </c>
    </row>
    <row r="14320" spans="1:12" x14ac:dyDescent="0.25">
      <c r="A14320" t="s">
        <v>13889</v>
      </c>
      <c r="B14320" t="s">
        <v>29756</v>
      </c>
      <c r="C14320" t="s">
        <v>46064</v>
      </c>
      <c r="D14320">
        <v>1</v>
      </c>
      <c r="F14320">
        <v>1</v>
      </c>
      <c r="G14320">
        <v>1</v>
      </c>
      <c r="H14320">
        <v>3</v>
      </c>
      <c r="I14320">
        <v>3</v>
      </c>
      <c r="K14320">
        <v>60</v>
      </c>
      <c r="L14320">
        <v>73</v>
      </c>
    </row>
    <row r="14321" spans="1:12" x14ac:dyDescent="0.25">
      <c r="A14321" t="s">
        <v>13890</v>
      </c>
      <c r="B14321" t="s">
        <v>29757</v>
      </c>
      <c r="C14321" t="s">
        <v>46065</v>
      </c>
      <c r="D14321">
        <v>1</v>
      </c>
      <c r="F14321">
        <v>1</v>
      </c>
      <c r="G14321">
        <v>1</v>
      </c>
      <c r="H14321">
        <v>3</v>
      </c>
      <c r="I14321">
        <v>3</v>
      </c>
      <c r="K14321">
        <v>15</v>
      </c>
      <c r="L14321">
        <v>73</v>
      </c>
    </row>
    <row r="14322" spans="1:12" x14ac:dyDescent="0.25">
      <c r="A14322" t="s">
        <v>13891</v>
      </c>
      <c r="B14322" t="s">
        <v>29758</v>
      </c>
      <c r="C14322" t="s">
        <v>46066</v>
      </c>
      <c r="D14322">
        <v>1</v>
      </c>
      <c r="F14322">
        <v>2</v>
      </c>
      <c r="G14322">
        <v>2</v>
      </c>
      <c r="H14322">
        <v>3</v>
      </c>
      <c r="I14322">
        <v>3</v>
      </c>
      <c r="K14322">
        <v>71</v>
      </c>
      <c r="L14322">
        <v>73</v>
      </c>
    </row>
    <row r="14323" spans="1:12" x14ac:dyDescent="0.25">
      <c r="A14323" t="s">
        <v>13892</v>
      </c>
      <c r="B14323" t="s">
        <v>29759</v>
      </c>
      <c r="C14323" t="s">
        <v>46067</v>
      </c>
      <c r="D14323">
        <v>2</v>
      </c>
      <c r="E14323">
        <v>6</v>
      </c>
      <c r="H14323">
        <v>4</v>
      </c>
      <c r="I14323">
        <v>4</v>
      </c>
    </row>
    <row r="14324" spans="1:12" x14ac:dyDescent="0.25">
      <c r="A14324" t="s">
        <v>13893</v>
      </c>
      <c r="B14324" t="s">
        <v>29760</v>
      </c>
      <c r="C14324" t="s">
        <v>46068</v>
      </c>
      <c r="D14324">
        <v>1</v>
      </c>
      <c r="F14324">
        <v>2</v>
      </c>
      <c r="G14324">
        <v>2</v>
      </c>
      <c r="H14324">
        <v>3</v>
      </c>
      <c r="I14324">
        <v>3</v>
      </c>
      <c r="K14324">
        <v>37</v>
      </c>
      <c r="L14324">
        <v>73</v>
      </c>
    </row>
    <row r="14325" spans="1:12" x14ac:dyDescent="0.25">
      <c r="A14325" t="s">
        <v>13894</v>
      </c>
      <c r="B14325" t="s">
        <v>29761</v>
      </c>
      <c r="C14325" t="s">
        <v>46069</v>
      </c>
      <c r="D14325">
        <v>1</v>
      </c>
      <c r="F14325">
        <v>1</v>
      </c>
      <c r="G14325">
        <v>1</v>
      </c>
      <c r="H14325">
        <v>3</v>
      </c>
      <c r="I14325">
        <v>3</v>
      </c>
      <c r="K14325">
        <v>44</v>
      </c>
      <c r="L14325">
        <v>73</v>
      </c>
    </row>
    <row r="14326" spans="1:12" x14ac:dyDescent="0.25">
      <c r="A14326" t="s">
        <v>13895</v>
      </c>
      <c r="B14326" t="s">
        <v>29762</v>
      </c>
      <c r="C14326" t="s">
        <v>46070</v>
      </c>
      <c r="D14326">
        <v>1</v>
      </c>
      <c r="F14326">
        <v>1</v>
      </c>
      <c r="G14326">
        <v>1</v>
      </c>
      <c r="H14326">
        <v>3</v>
      </c>
      <c r="I14326">
        <v>3</v>
      </c>
      <c r="K14326">
        <v>23</v>
      </c>
      <c r="L14326">
        <v>73</v>
      </c>
    </row>
    <row r="14327" spans="1:12" x14ac:dyDescent="0.25">
      <c r="A14327" t="s">
        <v>13896</v>
      </c>
      <c r="B14327" t="s">
        <v>29763</v>
      </c>
      <c r="C14327" t="s">
        <v>46071</v>
      </c>
      <c r="D14327">
        <v>1</v>
      </c>
      <c r="F14327">
        <v>1</v>
      </c>
      <c r="G14327">
        <v>1</v>
      </c>
      <c r="H14327">
        <v>3</v>
      </c>
      <c r="I14327">
        <v>3</v>
      </c>
      <c r="K14327">
        <v>999</v>
      </c>
      <c r="L14327">
        <v>73</v>
      </c>
    </row>
    <row r="14328" spans="1:12" x14ac:dyDescent="0.25">
      <c r="A14328" t="s">
        <v>13897</v>
      </c>
      <c r="B14328" t="s">
        <v>29764</v>
      </c>
      <c r="C14328" t="s">
        <v>46072</v>
      </c>
      <c r="D14328">
        <v>1</v>
      </c>
      <c r="F14328">
        <v>2</v>
      </c>
      <c r="G14328">
        <v>2</v>
      </c>
      <c r="H14328">
        <v>3</v>
      </c>
      <c r="I14328">
        <v>3</v>
      </c>
      <c r="K14328">
        <v>55</v>
      </c>
      <c r="L14328">
        <v>73</v>
      </c>
    </row>
    <row r="14329" spans="1:12" x14ac:dyDescent="0.25">
      <c r="A14329" t="s">
        <v>13898</v>
      </c>
      <c r="B14329" t="s">
        <v>29765</v>
      </c>
      <c r="C14329" t="s">
        <v>46073</v>
      </c>
      <c r="D14329">
        <v>1</v>
      </c>
      <c r="F14329">
        <v>1</v>
      </c>
      <c r="G14329">
        <v>1</v>
      </c>
      <c r="H14329">
        <v>3</v>
      </c>
      <c r="I14329">
        <v>3</v>
      </c>
      <c r="K14329">
        <v>27</v>
      </c>
      <c r="L14329">
        <v>73</v>
      </c>
    </row>
    <row r="14330" spans="1:12" x14ac:dyDescent="0.25">
      <c r="A14330" t="s">
        <v>13899</v>
      </c>
      <c r="B14330" t="s">
        <v>29766</v>
      </c>
      <c r="C14330" t="s">
        <v>46074</v>
      </c>
      <c r="D14330">
        <v>1</v>
      </c>
      <c r="F14330">
        <v>2</v>
      </c>
      <c r="G14330">
        <v>2</v>
      </c>
      <c r="H14330">
        <v>3</v>
      </c>
      <c r="I14330">
        <v>3</v>
      </c>
      <c r="K14330">
        <v>999</v>
      </c>
      <c r="L14330">
        <v>73</v>
      </c>
    </row>
    <row r="14331" spans="1:12" x14ac:dyDescent="0.25">
      <c r="A14331" t="s">
        <v>13900</v>
      </c>
      <c r="B14331" t="s">
        <v>29767</v>
      </c>
      <c r="C14331" t="s">
        <v>46075</v>
      </c>
      <c r="D14331">
        <v>1</v>
      </c>
      <c r="F14331">
        <v>2</v>
      </c>
      <c r="G14331">
        <v>2</v>
      </c>
      <c r="H14331">
        <v>3</v>
      </c>
      <c r="I14331">
        <v>3</v>
      </c>
      <c r="K14331">
        <v>46</v>
      </c>
      <c r="L14331">
        <v>73</v>
      </c>
    </row>
    <row r="14332" spans="1:12" x14ac:dyDescent="0.25">
      <c r="A14332" t="s">
        <v>13901</v>
      </c>
      <c r="B14332" t="s">
        <v>29768</v>
      </c>
      <c r="C14332" t="s">
        <v>46076</v>
      </c>
      <c r="D14332">
        <v>1</v>
      </c>
      <c r="F14332">
        <v>1</v>
      </c>
      <c r="G14332">
        <v>1</v>
      </c>
      <c r="H14332">
        <v>3</v>
      </c>
      <c r="I14332">
        <v>3</v>
      </c>
      <c r="K14332">
        <v>44</v>
      </c>
      <c r="L14332">
        <v>73</v>
      </c>
    </row>
    <row r="14333" spans="1:12" x14ac:dyDescent="0.25">
      <c r="A14333" t="s">
        <v>13902</v>
      </c>
      <c r="B14333" t="s">
        <v>29769</v>
      </c>
      <c r="C14333" t="s">
        <v>46077</v>
      </c>
      <c r="D14333">
        <v>1</v>
      </c>
      <c r="F14333">
        <v>2</v>
      </c>
      <c r="G14333">
        <v>2</v>
      </c>
      <c r="H14333">
        <v>3</v>
      </c>
      <c r="I14333">
        <v>3</v>
      </c>
      <c r="K14333">
        <v>24</v>
      </c>
      <c r="L14333">
        <v>73</v>
      </c>
    </row>
    <row r="14334" spans="1:12" x14ac:dyDescent="0.25">
      <c r="A14334" t="s">
        <v>13903</v>
      </c>
      <c r="B14334" t="s">
        <v>29770</v>
      </c>
      <c r="C14334" t="s">
        <v>46078</v>
      </c>
      <c r="D14334">
        <v>2</v>
      </c>
      <c r="E14334">
        <v>6</v>
      </c>
      <c r="H14334">
        <v>4</v>
      </c>
      <c r="I14334">
        <v>4</v>
      </c>
    </row>
    <row r="14335" spans="1:12" x14ac:dyDescent="0.25">
      <c r="A14335" t="s">
        <v>13904</v>
      </c>
      <c r="B14335" t="s">
        <v>29771</v>
      </c>
      <c r="C14335" t="s">
        <v>46079</v>
      </c>
      <c r="D14335">
        <v>2</v>
      </c>
      <c r="E14335">
        <v>6</v>
      </c>
      <c r="H14335">
        <v>4</v>
      </c>
      <c r="I14335">
        <v>4</v>
      </c>
    </row>
    <row r="14336" spans="1:12" x14ac:dyDescent="0.25">
      <c r="A14336" t="s">
        <v>13905</v>
      </c>
      <c r="B14336" t="s">
        <v>29772</v>
      </c>
      <c r="C14336" t="s">
        <v>46080</v>
      </c>
      <c r="D14336">
        <v>1</v>
      </c>
      <c r="F14336">
        <v>1</v>
      </c>
      <c r="G14336">
        <v>1</v>
      </c>
      <c r="H14336">
        <v>3</v>
      </c>
      <c r="I14336">
        <v>3</v>
      </c>
      <c r="K14336">
        <v>26</v>
      </c>
      <c r="L14336">
        <v>73</v>
      </c>
    </row>
    <row r="14337" spans="1:12" x14ac:dyDescent="0.25">
      <c r="A14337" t="s">
        <v>13906</v>
      </c>
      <c r="B14337" t="s">
        <v>29773</v>
      </c>
      <c r="C14337" t="s">
        <v>46081</v>
      </c>
      <c r="D14337">
        <v>2</v>
      </c>
      <c r="E14337">
        <v>6</v>
      </c>
      <c r="H14337">
        <v>4</v>
      </c>
      <c r="I14337">
        <v>4</v>
      </c>
    </row>
    <row r="14338" spans="1:12" x14ac:dyDescent="0.25">
      <c r="A14338" t="s">
        <v>13907</v>
      </c>
      <c r="B14338" t="s">
        <v>29774</v>
      </c>
      <c r="C14338" t="s">
        <v>46082</v>
      </c>
      <c r="D14338">
        <v>1</v>
      </c>
      <c r="F14338">
        <v>1</v>
      </c>
      <c r="G14338">
        <v>1</v>
      </c>
      <c r="H14338">
        <v>3</v>
      </c>
      <c r="I14338">
        <v>3</v>
      </c>
      <c r="K14338">
        <v>999</v>
      </c>
      <c r="L14338">
        <v>73</v>
      </c>
    </row>
    <row r="14339" spans="1:12" x14ac:dyDescent="0.25">
      <c r="A14339" t="s">
        <v>13908</v>
      </c>
      <c r="B14339" t="s">
        <v>29775</v>
      </c>
      <c r="C14339" t="s">
        <v>46083</v>
      </c>
      <c r="D14339">
        <v>2</v>
      </c>
      <c r="E14339">
        <v>6</v>
      </c>
      <c r="H14339">
        <v>4</v>
      </c>
      <c r="I14339">
        <v>4</v>
      </c>
    </row>
    <row r="14340" spans="1:12" x14ac:dyDescent="0.25">
      <c r="A14340" t="s">
        <v>13909</v>
      </c>
      <c r="B14340" t="s">
        <v>29776</v>
      </c>
      <c r="C14340" t="s">
        <v>46084</v>
      </c>
      <c r="D14340">
        <v>1</v>
      </c>
      <c r="F14340">
        <v>2</v>
      </c>
      <c r="G14340">
        <v>2</v>
      </c>
      <c r="H14340">
        <v>3</v>
      </c>
      <c r="I14340">
        <v>3</v>
      </c>
      <c r="K14340">
        <v>24</v>
      </c>
      <c r="L14340">
        <v>73</v>
      </c>
    </row>
    <row r="14341" spans="1:12" x14ac:dyDescent="0.25">
      <c r="A14341" t="s">
        <v>13910</v>
      </c>
      <c r="B14341" t="s">
        <v>29777</v>
      </c>
      <c r="C14341" t="s">
        <v>46085</v>
      </c>
      <c r="D14341">
        <v>1</v>
      </c>
      <c r="F14341">
        <v>1</v>
      </c>
      <c r="G14341">
        <v>1</v>
      </c>
      <c r="H14341">
        <v>3</v>
      </c>
      <c r="I14341">
        <v>3</v>
      </c>
      <c r="K14341">
        <v>999</v>
      </c>
      <c r="L14341">
        <v>73</v>
      </c>
    </row>
    <row r="14342" spans="1:12" x14ac:dyDescent="0.25">
      <c r="A14342" t="s">
        <v>13911</v>
      </c>
      <c r="B14342" t="s">
        <v>29778</v>
      </c>
      <c r="C14342" t="s">
        <v>46086</v>
      </c>
      <c r="D14342">
        <v>1</v>
      </c>
      <c r="F14342">
        <v>1</v>
      </c>
      <c r="G14342">
        <v>1</v>
      </c>
      <c r="H14342">
        <v>3</v>
      </c>
      <c r="I14342">
        <v>3</v>
      </c>
      <c r="K14342">
        <v>33</v>
      </c>
      <c r="L14342">
        <v>73</v>
      </c>
    </row>
    <row r="14343" spans="1:12" x14ac:dyDescent="0.25">
      <c r="A14343" t="s">
        <v>13912</v>
      </c>
      <c r="B14343" t="s">
        <v>29779</v>
      </c>
      <c r="C14343" t="s">
        <v>46087</v>
      </c>
      <c r="D14343">
        <v>1</v>
      </c>
      <c r="F14343">
        <v>1</v>
      </c>
      <c r="G14343">
        <v>1</v>
      </c>
      <c r="H14343">
        <v>3</v>
      </c>
      <c r="I14343">
        <v>3</v>
      </c>
      <c r="K14343">
        <v>31</v>
      </c>
      <c r="L14343">
        <v>73</v>
      </c>
    </row>
    <row r="14344" spans="1:12" x14ac:dyDescent="0.25">
      <c r="A14344" t="s">
        <v>13913</v>
      </c>
      <c r="B14344" t="s">
        <v>29780</v>
      </c>
      <c r="C14344" t="s">
        <v>46088</v>
      </c>
      <c r="D14344">
        <v>1</v>
      </c>
      <c r="F14344">
        <v>2</v>
      </c>
      <c r="G14344">
        <v>2</v>
      </c>
      <c r="H14344">
        <v>3</v>
      </c>
      <c r="I14344">
        <v>3</v>
      </c>
      <c r="K14344">
        <v>25</v>
      </c>
      <c r="L14344">
        <v>73</v>
      </c>
    </row>
    <row r="14345" spans="1:12" x14ac:dyDescent="0.25">
      <c r="A14345" t="s">
        <v>13914</v>
      </c>
      <c r="B14345" t="s">
        <v>29781</v>
      </c>
      <c r="C14345" t="s">
        <v>46089</v>
      </c>
      <c r="D14345">
        <v>1</v>
      </c>
      <c r="F14345">
        <v>2</v>
      </c>
      <c r="G14345">
        <v>2</v>
      </c>
      <c r="H14345">
        <v>3</v>
      </c>
      <c r="I14345">
        <v>3</v>
      </c>
      <c r="K14345">
        <v>39</v>
      </c>
      <c r="L14345">
        <v>73</v>
      </c>
    </row>
    <row r="14346" spans="1:12" x14ac:dyDescent="0.25">
      <c r="A14346" t="s">
        <v>13915</v>
      </c>
      <c r="B14346" t="s">
        <v>29782</v>
      </c>
      <c r="C14346" t="s">
        <v>46090</v>
      </c>
      <c r="D14346">
        <v>1</v>
      </c>
      <c r="F14346">
        <v>2</v>
      </c>
      <c r="G14346">
        <v>2</v>
      </c>
      <c r="H14346">
        <v>3</v>
      </c>
      <c r="I14346">
        <v>3</v>
      </c>
      <c r="K14346">
        <v>30</v>
      </c>
      <c r="L14346">
        <v>73</v>
      </c>
    </row>
    <row r="14347" spans="1:12" x14ac:dyDescent="0.25">
      <c r="A14347" t="s">
        <v>13916</v>
      </c>
      <c r="B14347" t="s">
        <v>29783</v>
      </c>
      <c r="C14347" t="s">
        <v>46091</v>
      </c>
      <c r="D14347">
        <v>1</v>
      </c>
      <c r="F14347">
        <v>2</v>
      </c>
      <c r="G14347">
        <v>2</v>
      </c>
      <c r="H14347">
        <v>3</v>
      </c>
      <c r="I14347">
        <v>3</v>
      </c>
      <c r="K14347">
        <v>43</v>
      </c>
      <c r="L14347">
        <v>73</v>
      </c>
    </row>
    <row r="14348" spans="1:12" x14ac:dyDescent="0.25">
      <c r="A14348" t="s">
        <v>13917</v>
      </c>
      <c r="B14348" t="s">
        <v>29784</v>
      </c>
      <c r="C14348" t="s">
        <v>46092</v>
      </c>
      <c r="D14348">
        <v>1</v>
      </c>
      <c r="F14348">
        <v>2</v>
      </c>
      <c r="G14348">
        <v>2</v>
      </c>
      <c r="H14348">
        <v>3</v>
      </c>
      <c r="I14348">
        <v>3</v>
      </c>
      <c r="K14348">
        <v>50</v>
      </c>
      <c r="L14348">
        <v>73</v>
      </c>
    </row>
    <row r="14349" spans="1:12" x14ac:dyDescent="0.25">
      <c r="A14349" t="s">
        <v>13918</v>
      </c>
      <c r="B14349" t="s">
        <v>29785</v>
      </c>
      <c r="C14349" t="s">
        <v>46093</v>
      </c>
      <c r="D14349">
        <v>1</v>
      </c>
      <c r="F14349">
        <v>2</v>
      </c>
      <c r="G14349">
        <v>2</v>
      </c>
      <c r="H14349">
        <v>3</v>
      </c>
      <c r="I14349">
        <v>3</v>
      </c>
      <c r="K14349">
        <v>20</v>
      </c>
      <c r="L14349">
        <v>73</v>
      </c>
    </row>
    <row r="14350" spans="1:12" x14ac:dyDescent="0.25">
      <c r="A14350" t="s">
        <v>13919</v>
      </c>
      <c r="B14350" t="s">
        <v>29786</v>
      </c>
      <c r="C14350" t="s">
        <v>46094</v>
      </c>
      <c r="D14350">
        <v>1</v>
      </c>
      <c r="F14350">
        <v>2</v>
      </c>
      <c r="G14350">
        <v>2</v>
      </c>
      <c r="H14350">
        <v>3</v>
      </c>
      <c r="I14350">
        <v>3</v>
      </c>
      <c r="K14350">
        <v>36</v>
      </c>
      <c r="L14350">
        <v>73</v>
      </c>
    </row>
    <row r="14351" spans="1:12" x14ac:dyDescent="0.25">
      <c r="A14351" t="s">
        <v>13920</v>
      </c>
      <c r="B14351" t="s">
        <v>29787</v>
      </c>
      <c r="C14351" t="s">
        <v>46095</v>
      </c>
      <c r="D14351">
        <v>1</v>
      </c>
      <c r="F14351">
        <v>1</v>
      </c>
      <c r="G14351">
        <v>1</v>
      </c>
      <c r="H14351">
        <v>3</v>
      </c>
      <c r="I14351">
        <v>3</v>
      </c>
      <c r="K14351">
        <v>42</v>
      </c>
      <c r="L14351">
        <v>73</v>
      </c>
    </row>
    <row r="14352" spans="1:12" x14ac:dyDescent="0.25">
      <c r="A14352" t="s">
        <v>13921</v>
      </c>
      <c r="B14352" t="s">
        <v>29788</v>
      </c>
      <c r="C14352" t="s">
        <v>46096</v>
      </c>
      <c r="D14352">
        <v>2</v>
      </c>
      <c r="E14352">
        <v>6</v>
      </c>
      <c r="H14352">
        <v>4</v>
      </c>
      <c r="I14352">
        <v>4</v>
      </c>
    </row>
    <row r="14353" spans="1:12" x14ac:dyDescent="0.25">
      <c r="A14353" t="s">
        <v>13922</v>
      </c>
      <c r="B14353" t="s">
        <v>29789</v>
      </c>
      <c r="C14353" t="s">
        <v>46097</v>
      </c>
      <c r="D14353">
        <v>1</v>
      </c>
      <c r="F14353">
        <v>1</v>
      </c>
      <c r="G14353">
        <v>1</v>
      </c>
      <c r="H14353">
        <v>3</v>
      </c>
      <c r="I14353">
        <v>3</v>
      </c>
      <c r="K14353">
        <v>47</v>
      </c>
      <c r="L14353">
        <v>73</v>
      </c>
    </row>
    <row r="14354" spans="1:12" x14ac:dyDescent="0.25">
      <c r="A14354" t="s">
        <v>13923</v>
      </c>
      <c r="B14354" t="s">
        <v>29790</v>
      </c>
      <c r="C14354" t="s">
        <v>46098</v>
      </c>
      <c r="D14354">
        <v>1</v>
      </c>
      <c r="F14354">
        <v>1</v>
      </c>
      <c r="G14354">
        <v>1</v>
      </c>
      <c r="H14354">
        <v>3</v>
      </c>
      <c r="I14354">
        <v>3</v>
      </c>
      <c r="K14354">
        <v>999</v>
      </c>
      <c r="L14354">
        <v>73</v>
      </c>
    </row>
    <row r="14355" spans="1:12" x14ac:dyDescent="0.25">
      <c r="A14355" t="s">
        <v>13924</v>
      </c>
      <c r="B14355" t="s">
        <v>29791</v>
      </c>
      <c r="C14355" t="s">
        <v>46099</v>
      </c>
      <c r="D14355">
        <v>1</v>
      </c>
      <c r="F14355">
        <v>2</v>
      </c>
      <c r="G14355">
        <v>2</v>
      </c>
      <c r="H14355">
        <v>3</v>
      </c>
      <c r="I14355">
        <v>3</v>
      </c>
      <c r="K14355">
        <v>46</v>
      </c>
      <c r="L14355">
        <v>73</v>
      </c>
    </row>
    <row r="14356" spans="1:12" x14ac:dyDescent="0.25">
      <c r="A14356" t="s">
        <v>13925</v>
      </c>
      <c r="B14356" t="s">
        <v>29792</v>
      </c>
      <c r="C14356" t="s">
        <v>46100</v>
      </c>
      <c r="D14356">
        <v>1</v>
      </c>
      <c r="F14356">
        <v>1</v>
      </c>
      <c r="G14356">
        <v>1</v>
      </c>
      <c r="H14356">
        <v>3</v>
      </c>
      <c r="I14356">
        <v>3</v>
      </c>
      <c r="K14356">
        <v>52</v>
      </c>
      <c r="L14356">
        <v>73</v>
      </c>
    </row>
    <row r="14357" spans="1:12" x14ac:dyDescent="0.25">
      <c r="A14357" t="s">
        <v>13926</v>
      </c>
      <c r="B14357" t="s">
        <v>29793</v>
      </c>
      <c r="C14357" t="s">
        <v>46101</v>
      </c>
      <c r="D14357">
        <v>1</v>
      </c>
      <c r="F14357">
        <v>1</v>
      </c>
      <c r="G14357">
        <v>1</v>
      </c>
      <c r="H14357">
        <v>3</v>
      </c>
      <c r="I14357">
        <v>3</v>
      </c>
      <c r="K14357">
        <v>999</v>
      </c>
      <c r="L14357">
        <v>73</v>
      </c>
    </row>
    <row r="14358" spans="1:12" x14ac:dyDescent="0.25">
      <c r="A14358" t="s">
        <v>13927</v>
      </c>
      <c r="B14358" t="s">
        <v>29794</v>
      </c>
      <c r="C14358" t="s">
        <v>46102</v>
      </c>
      <c r="D14358">
        <v>2</v>
      </c>
      <c r="E14358">
        <v>6</v>
      </c>
      <c r="H14358">
        <v>4</v>
      </c>
      <c r="I14358">
        <v>4</v>
      </c>
    </row>
    <row r="14359" spans="1:12" x14ac:dyDescent="0.25">
      <c r="A14359" t="s">
        <v>13928</v>
      </c>
      <c r="B14359" t="s">
        <v>29795</v>
      </c>
      <c r="C14359" t="s">
        <v>46103</v>
      </c>
      <c r="D14359">
        <v>1</v>
      </c>
      <c r="F14359">
        <v>2</v>
      </c>
      <c r="G14359">
        <v>2</v>
      </c>
      <c r="H14359">
        <v>3</v>
      </c>
      <c r="I14359">
        <v>3</v>
      </c>
      <c r="K14359">
        <v>33</v>
      </c>
      <c r="L14359">
        <v>73</v>
      </c>
    </row>
    <row r="14360" spans="1:12" x14ac:dyDescent="0.25">
      <c r="A14360" t="s">
        <v>13929</v>
      </c>
      <c r="B14360" t="s">
        <v>29796</v>
      </c>
      <c r="C14360" t="s">
        <v>46104</v>
      </c>
      <c r="D14360">
        <v>1</v>
      </c>
      <c r="F14360">
        <v>1</v>
      </c>
      <c r="G14360">
        <v>1</v>
      </c>
      <c r="H14360">
        <v>3</v>
      </c>
      <c r="I14360">
        <v>3</v>
      </c>
      <c r="K14360">
        <v>61</v>
      </c>
      <c r="L14360">
        <v>73</v>
      </c>
    </row>
    <row r="14361" spans="1:12" x14ac:dyDescent="0.25">
      <c r="A14361" t="s">
        <v>13930</v>
      </c>
      <c r="B14361" t="s">
        <v>29797</v>
      </c>
      <c r="C14361" t="s">
        <v>46105</v>
      </c>
      <c r="D14361">
        <v>1</v>
      </c>
      <c r="F14361">
        <v>1</v>
      </c>
      <c r="G14361">
        <v>1</v>
      </c>
      <c r="H14361">
        <v>3</v>
      </c>
      <c r="I14361">
        <v>3</v>
      </c>
      <c r="K14361">
        <v>999</v>
      </c>
      <c r="L14361">
        <v>73</v>
      </c>
    </row>
    <row r="14362" spans="1:12" x14ac:dyDescent="0.25">
      <c r="A14362" t="s">
        <v>13931</v>
      </c>
      <c r="B14362" t="s">
        <v>29798</v>
      </c>
      <c r="C14362" t="s">
        <v>46106</v>
      </c>
      <c r="D14362">
        <v>1</v>
      </c>
      <c r="F14362">
        <v>2</v>
      </c>
      <c r="G14362">
        <v>2</v>
      </c>
      <c r="H14362">
        <v>3</v>
      </c>
      <c r="I14362">
        <v>3</v>
      </c>
      <c r="K14362">
        <v>28</v>
      </c>
      <c r="L14362">
        <v>73</v>
      </c>
    </row>
    <row r="14363" spans="1:12" x14ac:dyDescent="0.25">
      <c r="A14363" t="s">
        <v>13932</v>
      </c>
      <c r="B14363" t="s">
        <v>29799</v>
      </c>
      <c r="C14363" t="s">
        <v>46107</v>
      </c>
      <c r="D14363">
        <v>1</v>
      </c>
      <c r="F14363">
        <v>2</v>
      </c>
      <c r="G14363">
        <v>2</v>
      </c>
      <c r="H14363">
        <v>3</v>
      </c>
      <c r="I14363">
        <v>3</v>
      </c>
      <c r="K14363">
        <v>16</v>
      </c>
      <c r="L14363">
        <v>73</v>
      </c>
    </row>
    <row r="14364" spans="1:12" x14ac:dyDescent="0.25">
      <c r="A14364" t="s">
        <v>13933</v>
      </c>
      <c r="B14364" t="s">
        <v>29800</v>
      </c>
      <c r="C14364" t="s">
        <v>46108</v>
      </c>
      <c r="D14364">
        <v>1</v>
      </c>
      <c r="F14364">
        <v>2</v>
      </c>
      <c r="G14364">
        <v>2</v>
      </c>
      <c r="H14364">
        <v>3</v>
      </c>
      <c r="I14364">
        <v>3</v>
      </c>
      <c r="K14364">
        <v>35</v>
      </c>
      <c r="L14364">
        <v>73</v>
      </c>
    </row>
    <row r="14365" spans="1:12" x14ac:dyDescent="0.25">
      <c r="A14365" t="s">
        <v>13934</v>
      </c>
      <c r="B14365" t="s">
        <v>29801</v>
      </c>
      <c r="C14365" t="s">
        <v>46109</v>
      </c>
      <c r="D14365">
        <v>1</v>
      </c>
      <c r="F14365">
        <v>2</v>
      </c>
      <c r="G14365">
        <v>2</v>
      </c>
      <c r="H14365">
        <v>3</v>
      </c>
      <c r="I14365">
        <v>3</v>
      </c>
      <c r="K14365">
        <v>55</v>
      </c>
      <c r="L14365">
        <v>73</v>
      </c>
    </row>
    <row r="14366" spans="1:12" x14ac:dyDescent="0.25">
      <c r="A14366" t="s">
        <v>13935</v>
      </c>
      <c r="B14366" t="s">
        <v>29802</v>
      </c>
      <c r="C14366" t="s">
        <v>46110</v>
      </c>
      <c r="D14366">
        <v>1</v>
      </c>
      <c r="F14366">
        <v>1</v>
      </c>
      <c r="G14366">
        <v>1</v>
      </c>
      <c r="H14366">
        <v>3</v>
      </c>
      <c r="I14366">
        <v>3</v>
      </c>
      <c r="K14366">
        <v>22</v>
      </c>
      <c r="L14366">
        <v>73</v>
      </c>
    </row>
    <row r="14367" spans="1:12" x14ac:dyDescent="0.25">
      <c r="A14367" t="s">
        <v>13936</v>
      </c>
      <c r="B14367" t="s">
        <v>29803</v>
      </c>
      <c r="C14367" t="s">
        <v>46111</v>
      </c>
      <c r="D14367">
        <v>2</v>
      </c>
      <c r="E14367">
        <v>6</v>
      </c>
      <c r="H14367">
        <v>4</v>
      </c>
      <c r="I14367">
        <v>4</v>
      </c>
    </row>
    <row r="14368" spans="1:12" x14ac:dyDescent="0.25">
      <c r="A14368" t="s">
        <v>13937</v>
      </c>
      <c r="B14368" t="s">
        <v>29804</v>
      </c>
      <c r="C14368" t="s">
        <v>46112</v>
      </c>
      <c r="D14368">
        <v>1</v>
      </c>
      <c r="F14368">
        <v>1</v>
      </c>
      <c r="G14368">
        <v>1</v>
      </c>
      <c r="H14368">
        <v>3</v>
      </c>
      <c r="I14368">
        <v>3</v>
      </c>
      <c r="K14368">
        <v>39</v>
      </c>
      <c r="L14368">
        <v>73</v>
      </c>
    </row>
    <row r="14369" spans="1:12" x14ac:dyDescent="0.25">
      <c r="A14369" t="s">
        <v>13938</v>
      </c>
      <c r="B14369" t="s">
        <v>29805</v>
      </c>
      <c r="C14369" t="s">
        <v>46113</v>
      </c>
      <c r="D14369">
        <v>2</v>
      </c>
      <c r="E14369">
        <v>6</v>
      </c>
      <c r="H14369">
        <v>4</v>
      </c>
      <c r="I14369">
        <v>4</v>
      </c>
    </row>
    <row r="14370" spans="1:12" x14ac:dyDescent="0.25">
      <c r="A14370" t="s">
        <v>13939</v>
      </c>
      <c r="B14370" t="s">
        <v>29806</v>
      </c>
      <c r="C14370" t="s">
        <v>46114</v>
      </c>
      <c r="D14370">
        <v>1</v>
      </c>
      <c r="F14370">
        <v>2</v>
      </c>
      <c r="G14370">
        <v>2</v>
      </c>
      <c r="H14370">
        <v>3</v>
      </c>
      <c r="I14370">
        <v>3</v>
      </c>
      <c r="K14370">
        <v>29</v>
      </c>
      <c r="L14370">
        <v>73</v>
      </c>
    </row>
    <row r="14371" spans="1:12" x14ac:dyDescent="0.25">
      <c r="A14371" t="s">
        <v>13940</v>
      </c>
      <c r="B14371" t="s">
        <v>29807</v>
      </c>
      <c r="C14371" t="s">
        <v>46115</v>
      </c>
      <c r="D14371">
        <v>1</v>
      </c>
      <c r="F14371">
        <v>1</v>
      </c>
      <c r="G14371">
        <v>1</v>
      </c>
      <c r="H14371">
        <v>3</v>
      </c>
      <c r="I14371">
        <v>3</v>
      </c>
      <c r="K14371">
        <v>53</v>
      </c>
      <c r="L14371">
        <v>73</v>
      </c>
    </row>
    <row r="14372" spans="1:12" x14ac:dyDescent="0.25">
      <c r="A14372" t="s">
        <v>13941</v>
      </c>
      <c r="B14372" t="s">
        <v>29808</v>
      </c>
      <c r="C14372" t="s">
        <v>46116</v>
      </c>
      <c r="D14372">
        <v>1</v>
      </c>
      <c r="F14372">
        <v>2</v>
      </c>
      <c r="G14372">
        <v>2</v>
      </c>
      <c r="H14372">
        <v>3</v>
      </c>
      <c r="I14372">
        <v>3</v>
      </c>
      <c r="K14372">
        <v>14</v>
      </c>
      <c r="L14372">
        <v>73</v>
      </c>
    </row>
    <row r="14373" spans="1:12" x14ac:dyDescent="0.25">
      <c r="A14373" t="s">
        <v>13942</v>
      </c>
      <c r="B14373" t="s">
        <v>29809</v>
      </c>
      <c r="C14373" t="s">
        <v>46117</v>
      </c>
      <c r="D14373">
        <v>1</v>
      </c>
      <c r="F14373">
        <v>2</v>
      </c>
      <c r="G14373">
        <v>2</v>
      </c>
      <c r="H14373">
        <v>3</v>
      </c>
      <c r="I14373">
        <v>3</v>
      </c>
      <c r="K14373">
        <v>36</v>
      </c>
      <c r="L14373">
        <v>73</v>
      </c>
    </row>
    <row r="14374" spans="1:12" x14ac:dyDescent="0.25">
      <c r="A14374" t="s">
        <v>13943</v>
      </c>
      <c r="B14374" t="s">
        <v>29810</v>
      </c>
      <c r="C14374" t="s">
        <v>46118</v>
      </c>
      <c r="D14374">
        <v>1</v>
      </c>
      <c r="F14374">
        <v>2</v>
      </c>
      <c r="G14374">
        <v>2</v>
      </c>
      <c r="H14374">
        <v>3</v>
      </c>
      <c r="I14374">
        <v>3</v>
      </c>
      <c r="K14374">
        <v>31</v>
      </c>
      <c r="L14374">
        <v>73</v>
      </c>
    </row>
    <row r="14375" spans="1:12" x14ac:dyDescent="0.25">
      <c r="A14375" t="s">
        <v>13944</v>
      </c>
      <c r="B14375" t="s">
        <v>29811</v>
      </c>
      <c r="C14375" t="s">
        <v>46119</v>
      </c>
      <c r="D14375">
        <v>1</v>
      </c>
      <c r="F14375">
        <v>1</v>
      </c>
      <c r="G14375">
        <v>1</v>
      </c>
      <c r="H14375">
        <v>3</v>
      </c>
      <c r="I14375">
        <v>3</v>
      </c>
      <c r="K14375">
        <v>35</v>
      </c>
      <c r="L14375">
        <v>73</v>
      </c>
    </row>
    <row r="14376" spans="1:12" x14ac:dyDescent="0.25">
      <c r="A14376" t="s">
        <v>13945</v>
      </c>
      <c r="B14376" t="s">
        <v>29812</v>
      </c>
      <c r="C14376" t="s">
        <v>46120</v>
      </c>
      <c r="D14376">
        <v>1</v>
      </c>
      <c r="F14376">
        <v>1</v>
      </c>
      <c r="G14376">
        <v>1</v>
      </c>
      <c r="H14376">
        <v>3</v>
      </c>
      <c r="I14376">
        <v>3</v>
      </c>
      <c r="K14376">
        <v>77</v>
      </c>
      <c r="L14376">
        <v>73</v>
      </c>
    </row>
    <row r="14377" spans="1:12" x14ac:dyDescent="0.25">
      <c r="A14377" t="s">
        <v>13946</v>
      </c>
      <c r="B14377" t="s">
        <v>29813</v>
      </c>
      <c r="C14377" t="s">
        <v>46121</v>
      </c>
      <c r="D14377">
        <v>1</v>
      </c>
      <c r="F14377">
        <v>2</v>
      </c>
      <c r="G14377">
        <v>2</v>
      </c>
      <c r="H14377">
        <v>3</v>
      </c>
      <c r="I14377">
        <v>3</v>
      </c>
      <c r="K14377">
        <v>12</v>
      </c>
      <c r="L14377">
        <v>73</v>
      </c>
    </row>
    <row r="14378" spans="1:12" x14ac:dyDescent="0.25">
      <c r="A14378" t="s">
        <v>13947</v>
      </c>
      <c r="B14378" t="s">
        <v>29814</v>
      </c>
      <c r="C14378" t="s">
        <v>46122</v>
      </c>
      <c r="D14378">
        <v>1</v>
      </c>
      <c r="F14378">
        <v>2</v>
      </c>
      <c r="G14378">
        <v>2</v>
      </c>
      <c r="H14378">
        <v>3</v>
      </c>
      <c r="I14378">
        <v>3</v>
      </c>
      <c r="K14378">
        <v>21</v>
      </c>
      <c r="L14378">
        <v>73</v>
      </c>
    </row>
    <row r="14379" spans="1:12" x14ac:dyDescent="0.25">
      <c r="A14379" t="s">
        <v>13948</v>
      </c>
      <c r="B14379" t="s">
        <v>29815</v>
      </c>
      <c r="C14379" t="s">
        <v>46123</v>
      </c>
      <c r="D14379">
        <v>2</v>
      </c>
      <c r="E14379">
        <v>6</v>
      </c>
      <c r="H14379">
        <v>4</v>
      </c>
      <c r="I14379">
        <v>4</v>
      </c>
    </row>
    <row r="14380" spans="1:12" x14ac:dyDescent="0.25">
      <c r="A14380" t="s">
        <v>13949</v>
      </c>
      <c r="B14380" t="s">
        <v>29816</v>
      </c>
      <c r="C14380" t="s">
        <v>46124</v>
      </c>
      <c r="D14380">
        <v>1</v>
      </c>
      <c r="F14380">
        <v>2</v>
      </c>
      <c r="G14380">
        <v>2</v>
      </c>
      <c r="H14380">
        <v>3</v>
      </c>
      <c r="I14380">
        <v>3</v>
      </c>
      <c r="K14380">
        <v>59</v>
      </c>
      <c r="L14380">
        <v>73</v>
      </c>
    </row>
    <row r="14381" spans="1:12" x14ac:dyDescent="0.25">
      <c r="A14381" t="s">
        <v>13950</v>
      </c>
      <c r="B14381" t="s">
        <v>29817</v>
      </c>
      <c r="C14381" t="s">
        <v>46125</v>
      </c>
      <c r="D14381">
        <v>1</v>
      </c>
      <c r="F14381">
        <v>2</v>
      </c>
      <c r="G14381">
        <v>2</v>
      </c>
      <c r="H14381">
        <v>3</v>
      </c>
      <c r="I14381">
        <v>3</v>
      </c>
      <c r="K14381">
        <v>33</v>
      </c>
      <c r="L14381">
        <v>73</v>
      </c>
    </row>
    <row r="14382" spans="1:12" x14ac:dyDescent="0.25">
      <c r="A14382" t="s">
        <v>13951</v>
      </c>
      <c r="B14382" t="s">
        <v>29818</v>
      </c>
      <c r="C14382" t="s">
        <v>46126</v>
      </c>
      <c r="D14382">
        <v>1</v>
      </c>
      <c r="F14382">
        <v>1</v>
      </c>
      <c r="G14382">
        <v>1</v>
      </c>
      <c r="H14382">
        <v>3</v>
      </c>
      <c r="I14382">
        <v>3</v>
      </c>
      <c r="K14382">
        <v>27</v>
      </c>
      <c r="L14382">
        <v>73</v>
      </c>
    </row>
    <row r="14383" spans="1:12" x14ac:dyDescent="0.25">
      <c r="A14383" t="s">
        <v>13952</v>
      </c>
      <c r="B14383" t="s">
        <v>29819</v>
      </c>
      <c r="C14383" t="s">
        <v>46127</v>
      </c>
      <c r="D14383">
        <v>1</v>
      </c>
      <c r="F14383">
        <v>2</v>
      </c>
      <c r="G14383">
        <v>2</v>
      </c>
      <c r="H14383">
        <v>3</v>
      </c>
      <c r="I14383">
        <v>3</v>
      </c>
      <c r="K14383">
        <v>999</v>
      </c>
      <c r="L14383">
        <v>73</v>
      </c>
    </row>
    <row r="14384" spans="1:12" x14ac:dyDescent="0.25">
      <c r="A14384" t="s">
        <v>13953</v>
      </c>
      <c r="B14384" t="s">
        <v>29820</v>
      </c>
      <c r="C14384" t="s">
        <v>46128</v>
      </c>
      <c r="D14384">
        <v>1</v>
      </c>
      <c r="F14384">
        <v>1</v>
      </c>
      <c r="G14384">
        <v>1</v>
      </c>
      <c r="H14384">
        <v>3</v>
      </c>
      <c r="I14384">
        <v>3</v>
      </c>
      <c r="K14384">
        <v>55</v>
      </c>
      <c r="L14384">
        <v>73</v>
      </c>
    </row>
    <row r="14385" spans="1:12" x14ac:dyDescent="0.25">
      <c r="A14385" t="s">
        <v>13954</v>
      </c>
      <c r="B14385" t="s">
        <v>29821</v>
      </c>
      <c r="C14385" t="s">
        <v>46129</v>
      </c>
      <c r="D14385">
        <v>1</v>
      </c>
      <c r="F14385">
        <v>1</v>
      </c>
      <c r="G14385">
        <v>1</v>
      </c>
      <c r="H14385">
        <v>3</v>
      </c>
      <c r="I14385">
        <v>3</v>
      </c>
      <c r="K14385">
        <v>9</v>
      </c>
      <c r="L14385">
        <v>73</v>
      </c>
    </row>
    <row r="14386" spans="1:12" x14ac:dyDescent="0.25">
      <c r="A14386" t="s">
        <v>13954</v>
      </c>
      <c r="B14386" t="s">
        <v>29821</v>
      </c>
      <c r="C14386" t="s">
        <v>46130</v>
      </c>
      <c r="D14386">
        <v>1</v>
      </c>
      <c r="F14386">
        <v>2</v>
      </c>
      <c r="G14386">
        <v>2</v>
      </c>
      <c r="H14386">
        <v>3</v>
      </c>
      <c r="I14386">
        <v>3</v>
      </c>
      <c r="K14386">
        <v>10</v>
      </c>
      <c r="L14386">
        <v>73</v>
      </c>
    </row>
    <row r="14387" spans="1:12" x14ac:dyDescent="0.25">
      <c r="A14387" t="s">
        <v>13955</v>
      </c>
      <c r="B14387" t="s">
        <v>29822</v>
      </c>
      <c r="C14387" t="s">
        <v>46131</v>
      </c>
      <c r="D14387">
        <v>1</v>
      </c>
      <c r="F14387">
        <v>2</v>
      </c>
      <c r="G14387">
        <v>2</v>
      </c>
      <c r="H14387">
        <v>3</v>
      </c>
      <c r="I14387">
        <v>3</v>
      </c>
      <c r="K14387">
        <v>45</v>
      </c>
      <c r="L14387">
        <v>73</v>
      </c>
    </row>
    <row r="14388" spans="1:12" x14ac:dyDescent="0.25">
      <c r="A14388" t="s">
        <v>13956</v>
      </c>
      <c r="B14388" t="s">
        <v>29823</v>
      </c>
      <c r="C14388" t="s">
        <v>46132</v>
      </c>
      <c r="D14388">
        <v>1</v>
      </c>
      <c r="F14388">
        <v>2</v>
      </c>
      <c r="G14388">
        <v>2</v>
      </c>
      <c r="H14388">
        <v>3</v>
      </c>
      <c r="I14388">
        <v>3</v>
      </c>
      <c r="K14388">
        <v>999</v>
      </c>
      <c r="L14388">
        <v>73</v>
      </c>
    </row>
    <row r="14389" spans="1:12" x14ac:dyDescent="0.25">
      <c r="A14389" t="s">
        <v>13957</v>
      </c>
      <c r="B14389" t="s">
        <v>29824</v>
      </c>
      <c r="C14389" t="s">
        <v>46133</v>
      </c>
      <c r="D14389">
        <v>1</v>
      </c>
      <c r="F14389">
        <v>2</v>
      </c>
      <c r="G14389">
        <v>2</v>
      </c>
      <c r="H14389">
        <v>3</v>
      </c>
      <c r="I14389">
        <v>3</v>
      </c>
      <c r="K14389">
        <v>30</v>
      </c>
      <c r="L14389">
        <v>73</v>
      </c>
    </row>
    <row r="14390" spans="1:12" x14ac:dyDescent="0.25">
      <c r="A14390" t="s">
        <v>13958</v>
      </c>
      <c r="B14390" t="s">
        <v>29825</v>
      </c>
      <c r="C14390" t="s">
        <v>46134</v>
      </c>
      <c r="D14390">
        <v>1</v>
      </c>
      <c r="F14390">
        <v>2</v>
      </c>
      <c r="G14390">
        <v>2</v>
      </c>
      <c r="H14390">
        <v>3</v>
      </c>
      <c r="I14390">
        <v>3</v>
      </c>
      <c r="K14390">
        <v>999</v>
      </c>
      <c r="L14390">
        <v>73</v>
      </c>
    </row>
    <row r="14391" spans="1:12" x14ac:dyDescent="0.25">
      <c r="A14391" t="s">
        <v>13959</v>
      </c>
      <c r="B14391" t="s">
        <v>29826</v>
      </c>
      <c r="C14391" t="s">
        <v>46135</v>
      </c>
      <c r="D14391">
        <v>1</v>
      </c>
      <c r="F14391">
        <v>2</v>
      </c>
      <c r="G14391">
        <v>2</v>
      </c>
      <c r="H14391">
        <v>3</v>
      </c>
      <c r="I14391">
        <v>3</v>
      </c>
      <c r="K14391">
        <v>22</v>
      </c>
      <c r="L14391">
        <v>73</v>
      </c>
    </row>
    <row r="14392" spans="1:12" x14ac:dyDescent="0.25">
      <c r="A14392" t="s">
        <v>13960</v>
      </c>
      <c r="B14392" t="s">
        <v>29827</v>
      </c>
      <c r="C14392" t="s">
        <v>46136</v>
      </c>
      <c r="D14392">
        <v>1</v>
      </c>
      <c r="F14392">
        <v>1</v>
      </c>
      <c r="G14392">
        <v>1</v>
      </c>
      <c r="H14392">
        <v>3</v>
      </c>
      <c r="I14392">
        <v>3</v>
      </c>
      <c r="K14392">
        <v>26</v>
      </c>
      <c r="L14392">
        <v>73</v>
      </c>
    </row>
    <row r="14393" spans="1:12" x14ac:dyDescent="0.25">
      <c r="A14393" t="s">
        <v>13961</v>
      </c>
      <c r="B14393" t="s">
        <v>29828</v>
      </c>
      <c r="C14393" t="s">
        <v>46137</v>
      </c>
      <c r="D14393">
        <v>1</v>
      </c>
      <c r="F14393">
        <v>1</v>
      </c>
      <c r="G14393">
        <v>1</v>
      </c>
      <c r="H14393">
        <v>3</v>
      </c>
      <c r="I14393">
        <v>3</v>
      </c>
      <c r="K14393">
        <v>20</v>
      </c>
      <c r="L14393">
        <v>73</v>
      </c>
    </row>
    <row r="14394" spans="1:12" x14ac:dyDescent="0.25">
      <c r="A14394" t="s">
        <v>13962</v>
      </c>
      <c r="B14394" t="s">
        <v>29829</v>
      </c>
      <c r="C14394" t="s">
        <v>46138</v>
      </c>
      <c r="D14394">
        <v>1</v>
      </c>
      <c r="F14394">
        <v>2</v>
      </c>
      <c r="G14394">
        <v>2</v>
      </c>
      <c r="H14394">
        <v>3</v>
      </c>
      <c r="I14394">
        <v>3</v>
      </c>
      <c r="K14394">
        <v>39</v>
      </c>
      <c r="L14394">
        <v>73</v>
      </c>
    </row>
    <row r="14395" spans="1:12" x14ac:dyDescent="0.25">
      <c r="A14395" t="s">
        <v>13963</v>
      </c>
      <c r="B14395" t="s">
        <v>29830</v>
      </c>
      <c r="C14395" t="s">
        <v>46139</v>
      </c>
      <c r="D14395">
        <v>1</v>
      </c>
      <c r="F14395">
        <v>2</v>
      </c>
      <c r="G14395">
        <v>2</v>
      </c>
      <c r="H14395">
        <v>3</v>
      </c>
      <c r="I14395">
        <v>3</v>
      </c>
      <c r="K14395">
        <v>35</v>
      </c>
      <c r="L14395">
        <v>73</v>
      </c>
    </row>
    <row r="14396" spans="1:12" x14ac:dyDescent="0.25">
      <c r="A14396" t="s">
        <v>13964</v>
      </c>
      <c r="B14396" t="s">
        <v>29831</v>
      </c>
      <c r="C14396" t="s">
        <v>46140</v>
      </c>
      <c r="D14396">
        <v>1</v>
      </c>
      <c r="F14396">
        <v>2</v>
      </c>
      <c r="G14396">
        <v>2</v>
      </c>
      <c r="H14396">
        <v>3</v>
      </c>
      <c r="I14396">
        <v>3</v>
      </c>
      <c r="K14396">
        <v>33</v>
      </c>
      <c r="L14396">
        <v>73</v>
      </c>
    </row>
    <row r="14397" spans="1:12" x14ac:dyDescent="0.25">
      <c r="A14397" t="s">
        <v>13965</v>
      </c>
      <c r="B14397" t="s">
        <v>29832</v>
      </c>
      <c r="C14397" t="s">
        <v>46141</v>
      </c>
      <c r="D14397">
        <v>1</v>
      </c>
      <c r="F14397">
        <v>1</v>
      </c>
      <c r="G14397">
        <v>1</v>
      </c>
      <c r="H14397">
        <v>3</v>
      </c>
      <c r="I14397">
        <v>3</v>
      </c>
      <c r="K14397">
        <v>57</v>
      </c>
      <c r="L14397">
        <v>65</v>
      </c>
    </row>
    <row r="14398" spans="1:12" x14ac:dyDescent="0.25">
      <c r="A14398" t="s">
        <v>13966</v>
      </c>
      <c r="B14398" t="s">
        <v>29833</v>
      </c>
      <c r="C14398" t="s">
        <v>46142</v>
      </c>
      <c r="D14398">
        <v>2</v>
      </c>
      <c r="E14398">
        <v>6</v>
      </c>
      <c r="H14398">
        <v>4</v>
      </c>
      <c r="I14398">
        <v>4</v>
      </c>
    </row>
    <row r="14399" spans="1:12" x14ac:dyDescent="0.25">
      <c r="A14399" t="s">
        <v>13967</v>
      </c>
      <c r="B14399" t="s">
        <v>29834</v>
      </c>
      <c r="C14399" t="s">
        <v>46143</v>
      </c>
      <c r="D14399">
        <v>2</v>
      </c>
      <c r="E14399">
        <v>6</v>
      </c>
      <c r="H14399">
        <v>4</v>
      </c>
      <c r="I14399">
        <v>4</v>
      </c>
    </row>
    <row r="14400" spans="1:12" x14ac:dyDescent="0.25">
      <c r="A14400" t="s">
        <v>13968</v>
      </c>
      <c r="B14400" t="s">
        <v>29835</v>
      </c>
      <c r="C14400" t="s">
        <v>46144</v>
      </c>
      <c r="D14400">
        <v>1</v>
      </c>
      <c r="F14400">
        <v>2</v>
      </c>
      <c r="G14400">
        <v>2</v>
      </c>
      <c r="H14400">
        <v>3</v>
      </c>
      <c r="I14400">
        <v>3</v>
      </c>
      <c r="K14400">
        <v>82</v>
      </c>
      <c r="L14400">
        <v>73</v>
      </c>
    </row>
    <row r="14401" spans="1:12" x14ac:dyDescent="0.25">
      <c r="A14401" t="s">
        <v>13969</v>
      </c>
      <c r="B14401" t="s">
        <v>29836</v>
      </c>
      <c r="C14401" t="s">
        <v>46145</v>
      </c>
      <c r="D14401">
        <v>1</v>
      </c>
      <c r="F14401">
        <v>1</v>
      </c>
      <c r="G14401">
        <v>1</v>
      </c>
      <c r="H14401">
        <v>3</v>
      </c>
      <c r="I14401">
        <v>3</v>
      </c>
      <c r="K14401">
        <v>999</v>
      </c>
      <c r="L14401">
        <v>73</v>
      </c>
    </row>
    <row r="14402" spans="1:12" x14ac:dyDescent="0.25">
      <c r="A14402" t="s">
        <v>13970</v>
      </c>
      <c r="B14402" t="s">
        <v>29837</v>
      </c>
      <c r="C14402" t="s">
        <v>46146</v>
      </c>
      <c r="D14402">
        <v>2</v>
      </c>
      <c r="E14402">
        <v>6</v>
      </c>
      <c r="H14402">
        <v>4</v>
      </c>
      <c r="I14402">
        <v>4</v>
      </c>
    </row>
    <row r="14403" spans="1:12" x14ac:dyDescent="0.25">
      <c r="A14403" t="s">
        <v>13971</v>
      </c>
      <c r="B14403" t="s">
        <v>29838</v>
      </c>
      <c r="C14403" t="s">
        <v>46147</v>
      </c>
      <c r="D14403">
        <v>1</v>
      </c>
      <c r="F14403">
        <v>1</v>
      </c>
      <c r="G14403">
        <v>1</v>
      </c>
      <c r="H14403">
        <v>3</v>
      </c>
      <c r="I14403">
        <v>3</v>
      </c>
      <c r="K14403">
        <v>56</v>
      </c>
      <c r="L14403">
        <v>73</v>
      </c>
    </row>
    <row r="14404" spans="1:12" x14ac:dyDescent="0.25">
      <c r="A14404" t="s">
        <v>13972</v>
      </c>
      <c r="B14404" t="s">
        <v>29839</v>
      </c>
      <c r="C14404" t="s">
        <v>46148</v>
      </c>
      <c r="D14404">
        <v>1</v>
      </c>
      <c r="F14404">
        <v>2</v>
      </c>
      <c r="G14404">
        <v>2</v>
      </c>
      <c r="H14404">
        <v>3</v>
      </c>
      <c r="I14404">
        <v>3</v>
      </c>
      <c r="K14404">
        <v>999</v>
      </c>
      <c r="L14404">
        <v>73</v>
      </c>
    </row>
    <row r="14405" spans="1:12" x14ac:dyDescent="0.25">
      <c r="A14405" t="s">
        <v>13973</v>
      </c>
      <c r="B14405" t="s">
        <v>29840</v>
      </c>
      <c r="C14405" t="s">
        <v>46149</v>
      </c>
      <c r="D14405">
        <v>1</v>
      </c>
      <c r="F14405">
        <v>2</v>
      </c>
      <c r="G14405">
        <v>2</v>
      </c>
      <c r="H14405">
        <v>3</v>
      </c>
      <c r="I14405">
        <v>3</v>
      </c>
      <c r="K14405">
        <v>59</v>
      </c>
      <c r="L14405">
        <v>73</v>
      </c>
    </row>
    <row r="14406" spans="1:12" x14ac:dyDescent="0.25">
      <c r="A14406" t="s">
        <v>13974</v>
      </c>
      <c r="B14406" t="s">
        <v>29841</v>
      </c>
      <c r="C14406" t="s">
        <v>46150</v>
      </c>
      <c r="D14406">
        <v>1</v>
      </c>
      <c r="F14406">
        <v>1</v>
      </c>
      <c r="G14406">
        <v>1</v>
      </c>
      <c r="H14406">
        <v>3</v>
      </c>
      <c r="I14406">
        <v>3</v>
      </c>
      <c r="K14406">
        <v>62</v>
      </c>
      <c r="L14406">
        <v>73</v>
      </c>
    </row>
    <row r="14407" spans="1:12" x14ac:dyDescent="0.25">
      <c r="A14407" t="s">
        <v>13975</v>
      </c>
      <c r="B14407" t="s">
        <v>29842</v>
      </c>
      <c r="C14407" t="s">
        <v>46151</v>
      </c>
      <c r="D14407">
        <v>1</v>
      </c>
      <c r="F14407">
        <v>2</v>
      </c>
      <c r="G14407">
        <v>2</v>
      </c>
      <c r="H14407">
        <v>3</v>
      </c>
      <c r="I14407">
        <v>3</v>
      </c>
      <c r="K14407">
        <v>44</v>
      </c>
      <c r="L14407">
        <v>73</v>
      </c>
    </row>
    <row r="14408" spans="1:12" x14ac:dyDescent="0.25">
      <c r="A14408" t="s">
        <v>13976</v>
      </c>
      <c r="B14408" t="s">
        <v>29843</v>
      </c>
      <c r="C14408" t="s">
        <v>46152</v>
      </c>
      <c r="D14408">
        <v>1</v>
      </c>
      <c r="F14408">
        <v>1</v>
      </c>
      <c r="G14408">
        <v>1</v>
      </c>
      <c r="H14408">
        <v>3</v>
      </c>
      <c r="I14408">
        <v>3</v>
      </c>
      <c r="K14408">
        <v>57</v>
      </c>
      <c r="L14408">
        <v>73</v>
      </c>
    </row>
    <row r="14409" spans="1:12" x14ac:dyDescent="0.25">
      <c r="A14409" t="s">
        <v>13977</v>
      </c>
      <c r="B14409" t="s">
        <v>29844</v>
      </c>
      <c r="C14409" t="s">
        <v>46153</v>
      </c>
      <c r="D14409">
        <v>2</v>
      </c>
      <c r="E14409">
        <v>6</v>
      </c>
      <c r="H14409">
        <v>4</v>
      </c>
      <c r="I14409">
        <v>4</v>
      </c>
    </row>
    <row r="14410" spans="1:12" x14ac:dyDescent="0.25">
      <c r="A14410" t="s">
        <v>13978</v>
      </c>
      <c r="B14410" t="s">
        <v>29845</v>
      </c>
      <c r="C14410" t="s">
        <v>46154</v>
      </c>
      <c r="D14410">
        <v>1</v>
      </c>
      <c r="F14410">
        <v>1</v>
      </c>
      <c r="G14410">
        <v>1</v>
      </c>
      <c r="H14410">
        <v>3</v>
      </c>
      <c r="I14410">
        <v>3</v>
      </c>
      <c r="K14410">
        <v>5</v>
      </c>
      <c r="L14410">
        <v>73</v>
      </c>
    </row>
    <row r="14411" spans="1:12" x14ac:dyDescent="0.25">
      <c r="A14411" t="s">
        <v>13979</v>
      </c>
      <c r="B14411" t="s">
        <v>29846</v>
      </c>
      <c r="C14411" t="s">
        <v>46155</v>
      </c>
      <c r="D14411">
        <v>1</v>
      </c>
      <c r="F14411">
        <v>1</v>
      </c>
      <c r="G14411">
        <v>1</v>
      </c>
      <c r="H14411">
        <v>3</v>
      </c>
      <c r="I14411">
        <v>3</v>
      </c>
      <c r="K14411">
        <v>46</v>
      </c>
      <c r="L14411">
        <v>73</v>
      </c>
    </row>
    <row r="14412" spans="1:12" x14ac:dyDescent="0.25">
      <c r="A14412" t="s">
        <v>13980</v>
      </c>
      <c r="B14412" t="s">
        <v>29847</v>
      </c>
      <c r="C14412" t="s">
        <v>46156</v>
      </c>
      <c r="D14412">
        <v>1</v>
      </c>
      <c r="F14412">
        <v>1</v>
      </c>
      <c r="G14412">
        <v>1</v>
      </c>
      <c r="H14412">
        <v>3</v>
      </c>
      <c r="I14412">
        <v>3</v>
      </c>
      <c r="K14412">
        <v>10</v>
      </c>
      <c r="L14412">
        <v>73</v>
      </c>
    </row>
    <row r="14413" spans="1:12" x14ac:dyDescent="0.25">
      <c r="A14413" t="s">
        <v>13981</v>
      </c>
      <c r="B14413" t="s">
        <v>29848</v>
      </c>
      <c r="C14413" t="s">
        <v>46157</v>
      </c>
      <c r="D14413">
        <v>1</v>
      </c>
      <c r="F14413">
        <v>1</v>
      </c>
      <c r="G14413">
        <v>1</v>
      </c>
      <c r="H14413">
        <v>3</v>
      </c>
      <c r="I14413">
        <v>3</v>
      </c>
      <c r="K14413">
        <v>39</v>
      </c>
      <c r="L14413">
        <v>73</v>
      </c>
    </row>
    <row r="14414" spans="1:12" x14ac:dyDescent="0.25">
      <c r="A14414" t="s">
        <v>13982</v>
      </c>
      <c r="B14414" t="s">
        <v>29849</v>
      </c>
      <c r="C14414" t="s">
        <v>46158</v>
      </c>
      <c r="D14414">
        <v>1</v>
      </c>
      <c r="F14414">
        <v>2</v>
      </c>
      <c r="G14414">
        <v>2</v>
      </c>
      <c r="H14414">
        <v>3</v>
      </c>
      <c r="I14414">
        <v>3</v>
      </c>
      <c r="K14414">
        <v>29</v>
      </c>
      <c r="L14414">
        <v>73</v>
      </c>
    </row>
    <row r="14415" spans="1:12" x14ac:dyDescent="0.25">
      <c r="A14415" t="s">
        <v>13983</v>
      </c>
      <c r="B14415" t="s">
        <v>29850</v>
      </c>
      <c r="C14415" t="s">
        <v>46159</v>
      </c>
      <c r="D14415">
        <v>1</v>
      </c>
      <c r="F14415">
        <v>2</v>
      </c>
      <c r="G14415">
        <v>2</v>
      </c>
      <c r="H14415">
        <v>3</v>
      </c>
      <c r="I14415">
        <v>3</v>
      </c>
      <c r="K14415">
        <v>42</v>
      </c>
      <c r="L14415">
        <v>73</v>
      </c>
    </row>
    <row r="14416" spans="1:12" x14ac:dyDescent="0.25">
      <c r="A14416" t="s">
        <v>13984</v>
      </c>
      <c r="B14416" t="s">
        <v>29851</v>
      </c>
      <c r="C14416" t="s">
        <v>46160</v>
      </c>
      <c r="D14416">
        <v>1</v>
      </c>
      <c r="F14416">
        <v>1</v>
      </c>
      <c r="G14416">
        <v>1</v>
      </c>
      <c r="H14416">
        <v>3</v>
      </c>
      <c r="I14416">
        <v>3</v>
      </c>
      <c r="K14416">
        <v>32</v>
      </c>
      <c r="L14416">
        <v>73</v>
      </c>
    </row>
    <row r="14417" spans="1:12" x14ac:dyDescent="0.25">
      <c r="A14417" t="s">
        <v>13985</v>
      </c>
      <c r="B14417" t="s">
        <v>29852</v>
      </c>
      <c r="C14417" t="s">
        <v>46161</v>
      </c>
      <c r="D14417">
        <v>1</v>
      </c>
      <c r="F14417">
        <v>1</v>
      </c>
      <c r="G14417">
        <v>1</v>
      </c>
      <c r="H14417">
        <v>3</v>
      </c>
      <c r="I14417">
        <v>3</v>
      </c>
      <c r="K14417">
        <v>42</v>
      </c>
      <c r="L14417">
        <v>73</v>
      </c>
    </row>
    <row r="14418" spans="1:12" x14ac:dyDescent="0.25">
      <c r="A14418" t="s">
        <v>13986</v>
      </c>
      <c r="B14418" t="s">
        <v>29853</v>
      </c>
      <c r="C14418" t="s">
        <v>46162</v>
      </c>
      <c r="D14418">
        <v>1</v>
      </c>
      <c r="F14418">
        <v>2</v>
      </c>
      <c r="G14418">
        <v>2</v>
      </c>
      <c r="H14418">
        <v>3</v>
      </c>
      <c r="I14418">
        <v>3</v>
      </c>
      <c r="K14418">
        <v>46</v>
      </c>
      <c r="L14418">
        <v>73</v>
      </c>
    </row>
    <row r="14419" spans="1:12" x14ac:dyDescent="0.25">
      <c r="A14419" t="s">
        <v>13987</v>
      </c>
      <c r="B14419" t="s">
        <v>29854</v>
      </c>
      <c r="C14419" t="s">
        <v>46163</v>
      </c>
      <c r="D14419">
        <v>1</v>
      </c>
      <c r="F14419">
        <v>2</v>
      </c>
      <c r="G14419">
        <v>2</v>
      </c>
      <c r="H14419">
        <v>3</v>
      </c>
      <c r="I14419">
        <v>3</v>
      </c>
      <c r="K14419">
        <v>47</v>
      </c>
      <c r="L14419">
        <v>73</v>
      </c>
    </row>
    <row r="14420" spans="1:12" x14ac:dyDescent="0.25">
      <c r="A14420" t="s">
        <v>13988</v>
      </c>
      <c r="B14420" t="s">
        <v>29855</v>
      </c>
      <c r="C14420" t="s">
        <v>46164</v>
      </c>
      <c r="D14420">
        <v>2</v>
      </c>
      <c r="E14420">
        <v>6</v>
      </c>
      <c r="H14420">
        <v>4</v>
      </c>
      <c r="I14420">
        <v>4</v>
      </c>
    </row>
    <row r="14421" spans="1:12" x14ac:dyDescent="0.25">
      <c r="A14421" t="s">
        <v>13989</v>
      </c>
      <c r="B14421" t="s">
        <v>29856</v>
      </c>
      <c r="C14421" t="s">
        <v>46165</v>
      </c>
      <c r="D14421">
        <v>1</v>
      </c>
      <c r="F14421">
        <v>2</v>
      </c>
      <c r="G14421">
        <v>2</v>
      </c>
      <c r="H14421">
        <v>3</v>
      </c>
      <c r="I14421">
        <v>3</v>
      </c>
      <c r="K14421">
        <v>22</v>
      </c>
      <c r="L14421">
        <v>73</v>
      </c>
    </row>
    <row r="14422" spans="1:12" x14ac:dyDescent="0.25">
      <c r="A14422" t="s">
        <v>13990</v>
      </c>
      <c r="B14422" t="s">
        <v>29857</v>
      </c>
      <c r="C14422" t="s">
        <v>46166</v>
      </c>
      <c r="D14422">
        <v>2</v>
      </c>
      <c r="E14422">
        <v>6</v>
      </c>
      <c r="H14422">
        <v>4</v>
      </c>
      <c r="I14422">
        <v>4</v>
      </c>
    </row>
    <row r="14423" spans="1:12" x14ac:dyDescent="0.25">
      <c r="A14423" t="s">
        <v>13991</v>
      </c>
      <c r="B14423" t="s">
        <v>29858</v>
      </c>
      <c r="C14423" t="s">
        <v>46167</v>
      </c>
      <c r="D14423">
        <v>1</v>
      </c>
      <c r="F14423">
        <v>1</v>
      </c>
      <c r="G14423">
        <v>1</v>
      </c>
      <c r="H14423">
        <v>3</v>
      </c>
      <c r="I14423">
        <v>3</v>
      </c>
      <c r="K14423">
        <v>999</v>
      </c>
      <c r="L14423">
        <v>73</v>
      </c>
    </row>
    <row r="14424" spans="1:12" x14ac:dyDescent="0.25">
      <c r="A14424" t="s">
        <v>13992</v>
      </c>
      <c r="B14424" t="s">
        <v>29859</v>
      </c>
      <c r="C14424" t="s">
        <v>46168</v>
      </c>
      <c r="D14424">
        <v>2</v>
      </c>
      <c r="E14424">
        <v>6</v>
      </c>
      <c r="H14424">
        <v>4</v>
      </c>
      <c r="I14424">
        <v>4</v>
      </c>
    </row>
    <row r="14425" spans="1:12" x14ac:dyDescent="0.25">
      <c r="A14425" t="s">
        <v>13993</v>
      </c>
      <c r="B14425" t="s">
        <v>29860</v>
      </c>
      <c r="C14425" t="s">
        <v>46169</v>
      </c>
      <c r="D14425">
        <v>1</v>
      </c>
      <c r="F14425">
        <v>2</v>
      </c>
      <c r="G14425">
        <v>2</v>
      </c>
      <c r="H14425">
        <v>3</v>
      </c>
      <c r="I14425">
        <v>3</v>
      </c>
      <c r="K14425">
        <v>55</v>
      </c>
      <c r="L14425">
        <v>73</v>
      </c>
    </row>
    <row r="14426" spans="1:12" x14ac:dyDescent="0.25">
      <c r="A14426" t="s">
        <v>13994</v>
      </c>
      <c r="B14426" t="s">
        <v>29861</v>
      </c>
      <c r="C14426" t="s">
        <v>46170</v>
      </c>
      <c r="D14426">
        <v>1</v>
      </c>
      <c r="F14426">
        <v>1</v>
      </c>
      <c r="G14426">
        <v>1</v>
      </c>
      <c r="H14426">
        <v>3</v>
      </c>
      <c r="I14426">
        <v>3</v>
      </c>
      <c r="K14426">
        <v>51</v>
      </c>
      <c r="L14426">
        <v>73</v>
      </c>
    </row>
    <row r="14427" spans="1:12" x14ac:dyDescent="0.25">
      <c r="A14427" t="s">
        <v>13995</v>
      </c>
      <c r="B14427" t="s">
        <v>29862</v>
      </c>
      <c r="C14427" t="s">
        <v>46171</v>
      </c>
      <c r="D14427">
        <v>2</v>
      </c>
      <c r="E14427">
        <v>6</v>
      </c>
      <c r="H14427">
        <v>4</v>
      </c>
      <c r="I14427">
        <v>4</v>
      </c>
    </row>
    <row r="14428" spans="1:12" x14ac:dyDescent="0.25">
      <c r="A14428" t="s">
        <v>13996</v>
      </c>
      <c r="B14428" t="s">
        <v>29863</v>
      </c>
      <c r="C14428" t="s">
        <v>46172</v>
      </c>
      <c r="D14428">
        <v>1</v>
      </c>
      <c r="F14428">
        <v>1</v>
      </c>
      <c r="G14428">
        <v>1</v>
      </c>
      <c r="H14428">
        <v>3</v>
      </c>
      <c r="I14428">
        <v>3</v>
      </c>
      <c r="K14428">
        <v>35</v>
      </c>
      <c r="L14428">
        <v>73</v>
      </c>
    </row>
    <row r="14429" spans="1:12" x14ac:dyDescent="0.25">
      <c r="A14429" t="s">
        <v>13997</v>
      </c>
      <c r="B14429" t="s">
        <v>29864</v>
      </c>
      <c r="C14429" t="s">
        <v>46173</v>
      </c>
      <c r="D14429">
        <v>1</v>
      </c>
      <c r="F14429">
        <v>2</v>
      </c>
      <c r="G14429">
        <v>2</v>
      </c>
      <c r="H14429">
        <v>3</v>
      </c>
      <c r="I14429">
        <v>3</v>
      </c>
      <c r="K14429">
        <v>41</v>
      </c>
      <c r="L14429">
        <v>73</v>
      </c>
    </row>
    <row r="14430" spans="1:12" x14ac:dyDescent="0.25">
      <c r="A14430" t="s">
        <v>13998</v>
      </c>
      <c r="B14430" t="s">
        <v>29865</v>
      </c>
      <c r="C14430" t="s">
        <v>46174</v>
      </c>
      <c r="D14430">
        <v>1</v>
      </c>
      <c r="F14430">
        <v>2</v>
      </c>
      <c r="G14430">
        <v>2</v>
      </c>
      <c r="H14430">
        <v>3</v>
      </c>
      <c r="I14430">
        <v>3</v>
      </c>
      <c r="K14430">
        <v>29</v>
      </c>
      <c r="L14430">
        <v>73</v>
      </c>
    </row>
    <row r="14431" spans="1:12" x14ac:dyDescent="0.25">
      <c r="A14431" t="s">
        <v>13999</v>
      </c>
      <c r="B14431" t="s">
        <v>29866</v>
      </c>
      <c r="C14431" t="s">
        <v>46175</v>
      </c>
      <c r="D14431">
        <v>1</v>
      </c>
      <c r="F14431">
        <v>2</v>
      </c>
      <c r="G14431">
        <v>2</v>
      </c>
      <c r="H14431">
        <v>3</v>
      </c>
      <c r="I14431">
        <v>3</v>
      </c>
      <c r="K14431">
        <v>47</v>
      </c>
      <c r="L14431">
        <v>73</v>
      </c>
    </row>
    <row r="14432" spans="1:12" x14ac:dyDescent="0.25">
      <c r="A14432" t="s">
        <v>14000</v>
      </c>
      <c r="B14432" t="s">
        <v>29867</v>
      </c>
      <c r="C14432" t="s">
        <v>46176</v>
      </c>
      <c r="D14432">
        <v>1</v>
      </c>
      <c r="F14432">
        <v>1</v>
      </c>
      <c r="G14432">
        <v>1</v>
      </c>
      <c r="H14432">
        <v>3</v>
      </c>
      <c r="I14432">
        <v>3</v>
      </c>
      <c r="K14432">
        <v>36</v>
      </c>
      <c r="L14432">
        <v>73</v>
      </c>
    </row>
    <row r="14433" spans="1:12" x14ac:dyDescent="0.25">
      <c r="A14433" t="s">
        <v>14001</v>
      </c>
      <c r="B14433" t="s">
        <v>29868</v>
      </c>
      <c r="C14433" t="s">
        <v>46177</v>
      </c>
      <c r="D14433">
        <v>1</v>
      </c>
      <c r="F14433">
        <v>2</v>
      </c>
      <c r="G14433">
        <v>2</v>
      </c>
      <c r="H14433">
        <v>3</v>
      </c>
      <c r="I14433">
        <v>3</v>
      </c>
      <c r="K14433">
        <v>32</v>
      </c>
      <c r="L14433">
        <v>73</v>
      </c>
    </row>
    <row r="14434" spans="1:12" x14ac:dyDescent="0.25">
      <c r="A14434" t="s">
        <v>14002</v>
      </c>
      <c r="B14434" t="s">
        <v>29869</v>
      </c>
      <c r="C14434" t="s">
        <v>46178</v>
      </c>
      <c r="D14434">
        <v>2</v>
      </c>
      <c r="E14434">
        <v>6</v>
      </c>
      <c r="H14434">
        <v>4</v>
      </c>
      <c r="I14434">
        <v>4</v>
      </c>
    </row>
    <row r="14435" spans="1:12" x14ac:dyDescent="0.25">
      <c r="A14435" t="s">
        <v>14003</v>
      </c>
      <c r="B14435" t="s">
        <v>29870</v>
      </c>
      <c r="C14435" t="s">
        <v>46179</v>
      </c>
      <c r="D14435">
        <v>1</v>
      </c>
      <c r="F14435">
        <v>2</v>
      </c>
      <c r="G14435">
        <v>2</v>
      </c>
      <c r="H14435">
        <v>3</v>
      </c>
      <c r="I14435">
        <v>3</v>
      </c>
      <c r="K14435">
        <v>63</v>
      </c>
      <c r="L14435">
        <v>73</v>
      </c>
    </row>
    <row r="14436" spans="1:12" x14ac:dyDescent="0.25">
      <c r="A14436" t="s">
        <v>14004</v>
      </c>
      <c r="B14436" t="s">
        <v>29871</v>
      </c>
      <c r="C14436" t="s">
        <v>46180</v>
      </c>
      <c r="D14436">
        <v>1</v>
      </c>
      <c r="F14436">
        <v>2</v>
      </c>
      <c r="G14436">
        <v>2</v>
      </c>
      <c r="H14436">
        <v>3</v>
      </c>
      <c r="I14436">
        <v>3</v>
      </c>
      <c r="K14436">
        <v>25</v>
      </c>
      <c r="L14436">
        <v>73</v>
      </c>
    </row>
    <row r="14437" spans="1:12" x14ac:dyDescent="0.25">
      <c r="A14437" t="s">
        <v>14005</v>
      </c>
      <c r="B14437" t="s">
        <v>29872</v>
      </c>
      <c r="C14437" t="s">
        <v>46181</v>
      </c>
      <c r="D14437">
        <v>1</v>
      </c>
      <c r="F14437">
        <v>2</v>
      </c>
      <c r="G14437">
        <v>2</v>
      </c>
      <c r="H14437">
        <v>3</v>
      </c>
      <c r="I14437">
        <v>3</v>
      </c>
      <c r="K14437">
        <v>999</v>
      </c>
      <c r="L14437">
        <v>73</v>
      </c>
    </row>
    <row r="14438" spans="1:12" x14ac:dyDescent="0.25">
      <c r="A14438" t="s">
        <v>14006</v>
      </c>
      <c r="B14438" t="s">
        <v>29873</v>
      </c>
      <c r="C14438" t="s">
        <v>46182</v>
      </c>
      <c r="D14438">
        <v>1</v>
      </c>
      <c r="F14438">
        <v>2</v>
      </c>
      <c r="G14438">
        <v>2</v>
      </c>
      <c r="H14438">
        <v>3</v>
      </c>
      <c r="I14438">
        <v>3</v>
      </c>
      <c r="K14438">
        <v>39</v>
      </c>
      <c r="L14438">
        <v>73</v>
      </c>
    </row>
    <row r="14439" spans="1:12" x14ac:dyDescent="0.25">
      <c r="A14439" t="s">
        <v>14007</v>
      </c>
      <c r="B14439" t="s">
        <v>29874</v>
      </c>
      <c r="C14439" t="s">
        <v>46183</v>
      </c>
      <c r="D14439">
        <v>2</v>
      </c>
      <c r="E14439">
        <v>6</v>
      </c>
      <c r="H14439">
        <v>4</v>
      </c>
      <c r="I14439">
        <v>4</v>
      </c>
    </row>
    <row r="14440" spans="1:12" x14ac:dyDescent="0.25">
      <c r="A14440" t="s">
        <v>14008</v>
      </c>
      <c r="B14440" t="s">
        <v>29875</v>
      </c>
      <c r="C14440" t="s">
        <v>46184</v>
      </c>
      <c r="D14440">
        <v>1</v>
      </c>
      <c r="F14440">
        <v>2</v>
      </c>
      <c r="G14440">
        <v>2</v>
      </c>
      <c r="H14440">
        <v>3</v>
      </c>
      <c r="I14440">
        <v>3</v>
      </c>
      <c r="K14440">
        <v>37</v>
      </c>
      <c r="L14440">
        <v>73</v>
      </c>
    </row>
    <row r="14441" spans="1:12" x14ac:dyDescent="0.25">
      <c r="A14441" t="s">
        <v>14009</v>
      </c>
      <c r="B14441" t="s">
        <v>29876</v>
      </c>
      <c r="C14441" t="s">
        <v>46185</v>
      </c>
      <c r="D14441">
        <v>1</v>
      </c>
      <c r="F14441">
        <v>2</v>
      </c>
      <c r="G14441">
        <v>2</v>
      </c>
      <c r="H14441">
        <v>3</v>
      </c>
      <c r="I14441">
        <v>3</v>
      </c>
      <c r="K14441">
        <v>71</v>
      </c>
      <c r="L14441">
        <v>73</v>
      </c>
    </row>
    <row r="14442" spans="1:12" x14ac:dyDescent="0.25">
      <c r="A14442" t="s">
        <v>14010</v>
      </c>
      <c r="B14442" t="s">
        <v>29877</v>
      </c>
      <c r="C14442" t="s">
        <v>46186</v>
      </c>
      <c r="D14442">
        <v>1</v>
      </c>
      <c r="F14442">
        <v>2</v>
      </c>
      <c r="G14442">
        <v>2</v>
      </c>
      <c r="H14442">
        <v>3</v>
      </c>
      <c r="I14442">
        <v>3</v>
      </c>
      <c r="K14442">
        <v>46</v>
      </c>
      <c r="L14442">
        <v>73</v>
      </c>
    </row>
    <row r="14443" spans="1:12" x14ac:dyDescent="0.25">
      <c r="A14443" t="s">
        <v>14011</v>
      </c>
      <c r="B14443" t="s">
        <v>29878</v>
      </c>
      <c r="C14443" t="s">
        <v>46187</v>
      </c>
      <c r="D14443">
        <v>1</v>
      </c>
      <c r="F14443">
        <v>2</v>
      </c>
      <c r="G14443">
        <v>2</v>
      </c>
      <c r="H14443">
        <v>3</v>
      </c>
      <c r="I14443">
        <v>3</v>
      </c>
      <c r="K14443">
        <v>38</v>
      </c>
      <c r="L14443">
        <v>130</v>
      </c>
    </row>
    <row r="14444" spans="1:12" x14ac:dyDescent="0.25">
      <c r="A14444" t="s">
        <v>14012</v>
      </c>
      <c r="B14444" t="s">
        <v>29879</v>
      </c>
      <c r="C14444" t="s">
        <v>46188</v>
      </c>
      <c r="D14444">
        <v>1</v>
      </c>
      <c r="F14444">
        <v>2</v>
      </c>
      <c r="G14444">
        <v>2</v>
      </c>
      <c r="H14444">
        <v>3</v>
      </c>
      <c r="I14444">
        <v>3</v>
      </c>
      <c r="K14444">
        <v>999</v>
      </c>
      <c r="L14444">
        <v>73</v>
      </c>
    </row>
    <row r="14445" spans="1:12" x14ac:dyDescent="0.25">
      <c r="A14445" t="s">
        <v>14013</v>
      </c>
      <c r="B14445" t="s">
        <v>29880</v>
      </c>
      <c r="C14445" t="s">
        <v>46189</v>
      </c>
      <c r="D14445">
        <v>1</v>
      </c>
      <c r="F14445">
        <v>2</v>
      </c>
      <c r="G14445">
        <v>2</v>
      </c>
      <c r="H14445">
        <v>3</v>
      </c>
      <c r="I14445">
        <v>3</v>
      </c>
      <c r="K14445">
        <v>57</v>
      </c>
      <c r="L14445">
        <v>73</v>
      </c>
    </row>
    <row r="14446" spans="1:12" x14ac:dyDescent="0.25">
      <c r="A14446" t="s">
        <v>14014</v>
      </c>
      <c r="B14446" t="s">
        <v>29881</v>
      </c>
      <c r="C14446" t="s">
        <v>46190</v>
      </c>
      <c r="D14446">
        <v>2</v>
      </c>
      <c r="E14446">
        <v>6</v>
      </c>
      <c r="H14446">
        <v>4</v>
      </c>
      <c r="I14446">
        <v>4</v>
      </c>
    </row>
    <row r="14447" spans="1:12" x14ac:dyDescent="0.25">
      <c r="A14447" t="s">
        <v>14015</v>
      </c>
      <c r="B14447" t="s">
        <v>29882</v>
      </c>
      <c r="C14447" t="s">
        <v>46191</v>
      </c>
      <c r="D14447">
        <v>2</v>
      </c>
      <c r="E14447">
        <v>6</v>
      </c>
      <c r="H14447">
        <v>4</v>
      </c>
      <c r="I14447">
        <v>4</v>
      </c>
    </row>
    <row r="14448" spans="1:12" x14ac:dyDescent="0.25">
      <c r="A14448" t="s">
        <v>14016</v>
      </c>
      <c r="B14448" t="s">
        <v>29883</v>
      </c>
      <c r="C14448" t="s">
        <v>46192</v>
      </c>
      <c r="D14448">
        <v>1</v>
      </c>
      <c r="F14448">
        <v>2</v>
      </c>
      <c r="G14448">
        <v>2</v>
      </c>
      <c r="H14448">
        <v>3</v>
      </c>
      <c r="I14448">
        <v>3</v>
      </c>
      <c r="K14448">
        <v>999</v>
      </c>
      <c r="L14448">
        <v>73</v>
      </c>
    </row>
    <row r="14449" spans="1:12" x14ac:dyDescent="0.25">
      <c r="A14449" t="s">
        <v>14017</v>
      </c>
      <c r="B14449" t="s">
        <v>29884</v>
      </c>
      <c r="C14449" t="s">
        <v>46193</v>
      </c>
      <c r="D14449">
        <v>1</v>
      </c>
      <c r="F14449">
        <v>1</v>
      </c>
      <c r="G14449">
        <v>1</v>
      </c>
      <c r="H14449">
        <v>3</v>
      </c>
      <c r="I14449">
        <v>3</v>
      </c>
      <c r="K14449">
        <v>17</v>
      </c>
      <c r="L14449">
        <v>73</v>
      </c>
    </row>
    <row r="14450" spans="1:12" x14ac:dyDescent="0.25">
      <c r="A14450" t="s">
        <v>14018</v>
      </c>
      <c r="B14450" t="s">
        <v>29885</v>
      </c>
      <c r="C14450" t="s">
        <v>46194</v>
      </c>
      <c r="D14450">
        <v>1</v>
      </c>
      <c r="F14450">
        <v>1</v>
      </c>
      <c r="G14450">
        <v>1</v>
      </c>
      <c r="H14450">
        <v>3</v>
      </c>
      <c r="I14450">
        <v>3</v>
      </c>
      <c r="K14450">
        <v>28</v>
      </c>
      <c r="L14450">
        <v>73</v>
      </c>
    </row>
    <row r="14451" spans="1:12" x14ac:dyDescent="0.25">
      <c r="A14451" t="s">
        <v>14019</v>
      </c>
      <c r="B14451" t="s">
        <v>29886</v>
      </c>
      <c r="C14451" t="s">
        <v>46195</v>
      </c>
      <c r="D14451">
        <v>1</v>
      </c>
      <c r="F14451">
        <v>1</v>
      </c>
      <c r="G14451">
        <v>1</v>
      </c>
      <c r="H14451">
        <v>3</v>
      </c>
      <c r="I14451">
        <v>3</v>
      </c>
      <c r="K14451">
        <v>38</v>
      </c>
      <c r="L14451">
        <v>73</v>
      </c>
    </row>
    <row r="14452" spans="1:12" x14ac:dyDescent="0.25">
      <c r="A14452" t="s">
        <v>14020</v>
      </c>
      <c r="B14452" t="s">
        <v>29887</v>
      </c>
      <c r="C14452" t="s">
        <v>46196</v>
      </c>
      <c r="D14452">
        <v>1</v>
      </c>
      <c r="F14452">
        <v>1</v>
      </c>
      <c r="G14452">
        <v>1</v>
      </c>
      <c r="H14452">
        <v>3</v>
      </c>
      <c r="I14452">
        <v>3</v>
      </c>
      <c r="K14452">
        <v>999</v>
      </c>
      <c r="L14452">
        <v>73</v>
      </c>
    </row>
    <row r="14453" spans="1:12" x14ac:dyDescent="0.25">
      <c r="A14453" t="s">
        <v>14021</v>
      </c>
      <c r="B14453" t="s">
        <v>29888</v>
      </c>
      <c r="C14453" t="s">
        <v>46197</v>
      </c>
      <c r="D14453">
        <v>1</v>
      </c>
      <c r="F14453">
        <v>2</v>
      </c>
      <c r="G14453">
        <v>2</v>
      </c>
      <c r="H14453">
        <v>3</v>
      </c>
      <c r="I14453">
        <v>3</v>
      </c>
      <c r="K14453">
        <v>999</v>
      </c>
      <c r="L14453">
        <v>73</v>
      </c>
    </row>
    <row r="14454" spans="1:12" x14ac:dyDescent="0.25">
      <c r="A14454" t="s">
        <v>14022</v>
      </c>
      <c r="B14454" t="s">
        <v>29889</v>
      </c>
      <c r="C14454" t="s">
        <v>46198</v>
      </c>
      <c r="D14454">
        <v>1</v>
      </c>
      <c r="F14454">
        <v>2</v>
      </c>
      <c r="G14454">
        <v>2</v>
      </c>
      <c r="H14454">
        <v>3</v>
      </c>
      <c r="I14454">
        <v>3</v>
      </c>
      <c r="K14454">
        <v>39</v>
      </c>
      <c r="L14454">
        <v>73</v>
      </c>
    </row>
    <row r="14455" spans="1:12" x14ac:dyDescent="0.25">
      <c r="A14455" t="s">
        <v>14023</v>
      </c>
      <c r="B14455" t="s">
        <v>29890</v>
      </c>
      <c r="C14455" t="s">
        <v>46199</v>
      </c>
      <c r="D14455">
        <v>1</v>
      </c>
      <c r="F14455">
        <v>1</v>
      </c>
      <c r="G14455">
        <v>1</v>
      </c>
      <c r="H14455">
        <v>3</v>
      </c>
      <c r="I14455">
        <v>3</v>
      </c>
      <c r="K14455">
        <v>57</v>
      </c>
      <c r="L14455">
        <v>73</v>
      </c>
    </row>
    <row r="14456" spans="1:12" x14ac:dyDescent="0.25">
      <c r="A14456" t="s">
        <v>14024</v>
      </c>
      <c r="B14456" t="s">
        <v>29891</v>
      </c>
      <c r="C14456" t="s">
        <v>46200</v>
      </c>
      <c r="D14456">
        <v>1</v>
      </c>
      <c r="F14456">
        <v>1</v>
      </c>
      <c r="G14456">
        <v>1</v>
      </c>
      <c r="H14456">
        <v>3</v>
      </c>
      <c r="I14456">
        <v>3</v>
      </c>
      <c r="K14456">
        <v>30</v>
      </c>
      <c r="L14456">
        <v>73</v>
      </c>
    </row>
    <row r="14457" spans="1:12" x14ac:dyDescent="0.25">
      <c r="A14457" t="s">
        <v>14025</v>
      </c>
      <c r="B14457" t="s">
        <v>29892</v>
      </c>
      <c r="C14457" t="s">
        <v>46201</v>
      </c>
      <c r="D14457">
        <v>1</v>
      </c>
      <c r="F14457">
        <v>2</v>
      </c>
      <c r="G14457">
        <v>2</v>
      </c>
      <c r="H14457">
        <v>3</v>
      </c>
      <c r="I14457">
        <v>3</v>
      </c>
      <c r="K14457">
        <v>20</v>
      </c>
      <c r="L14457">
        <v>73</v>
      </c>
    </row>
    <row r="14458" spans="1:12" x14ac:dyDescent="0.25">
      <c r="A14458" t="s">
        <v>14026</v>
      </c>
      <c r="B14458" t="s">
        <v>29893</v>
      </c>
      <c r="C14458" t="s">
        <v>46202</v>
      </c>
      <c r="D14458">
        <v>1</v>
      </c>
      <c r="F14458">
        <v>2</v>
      </c>
      <c r="G14458">
        <v>2</v>
      </c>
      <c r="H14458">
        <v>3</v>
      </c>
      <c r="I14458">
        <v>3</v>
      </c>
      <c r="K14458">
        <v>28</v>
      </c>
      <c r="L14458">
        <v>73</v>
      </c>
    </row>
    <row r="14459" spans="1:12" x14ac:dyDescent="0.25">
      <c r="A14459" t="s">
        <v>14027</v>
      </c>
      <c r="B14459" t="s">
        <v>29894</v>
      </c>
      <c r="C14459" t="s">
        <v>46203</v>
      </c>
      <c r="D14459">
        <v>2</v>
      </c>
      <c r="E14459">
        <v>6</v>
      </c>
      <c r="H14459">
        <v>4</v>
      </c>
      <c r="I14459">
        <v>4</v>
      </c>
    </row>
    <row r="14460" spans="1:12" x14ac:dyDescent="0.25">
      <c r="A14460" t="s">
        <v>14028</v>
      </c>
      <c r="B14460" t="s">
        <v>29895</v>
      </c>
      <c r="C14460" t="s">
        <v>46204</v>
      </c>
      <c r="D14460">
        <v>2</v>
      </c>
      <c r="E14460">
        <v>6</v>
      </c>
      <c r="H14460">
        <v>4</v>
      </c>
      <c r="I14460">
        <v>4</v>
      </c>
    </row>
    <row r="14461" spans="1:12" x14ac:dyDescent="0.25">
      <c r="A14461" t="s">
        <v>14029</v>
      </c>
      <c r="B14461" t="s">
        <v>29896</v>
      </c>
      <c r="C14461" t="s">
        <v>46205</v>
      </c>
      <c r="D14461">
        <v>1</v>
      </c>
      <c r="F14461">
        <v>1</v>
      </c>
      <c r="G14461">
        <v>1</v>
      </c>
      <c r="H14461">
        <v>3</v>
      </c>
      <c r="I14461">
        <v>3</v>
      </c>
      <c r="K14461">
        <v>81</v>
      </c>
      <c r="L14461">
        <v>73</v>
      </c>
    </row>
    <row r="14462" spans="1:12" x14ac:dyDescent="0.25">
      <c r="A14462" t="s">
        <v>14030</v>
      </c>
      <c r="B14462" t="s">
        <v>29897</v>
      </c>
      <c r="C14462" t="s">
        <v>46206</v>
      </c>
      <c r="D14462">
        <v>1</v>
      </c>
      <c r="F14462">
        <v>1</v>
      </c>
      <c r="G14462">
        <v>1</v>
      </c>
      <c r="H14462">
        <v>3</v>
      </c>
      <c r="I14462">
        <v>3</v>
      </c>
      <c r="K14462">
        <v>52</v>
      </c>
      <c r="L14462">
        <v>73</v>
      </c>
    </row>
    <row r="14463" spans="1:12" x14ac:dyDescent="0.25">
      <c r="A14463" t="s">
        <v>14031</v>
      </c>
      <c r="B14463" t="s">
        <v>29898</v>
      </c>
      <c r="C14463" t="s">
        <v>46207</v>
      </c>
      <c r="D14463">
        <v>1</v>
      </c>
      <c r="F14463">
        <v>1</v>
      </c>
      <c r="G14463">
        <v>1</v>
      </c>
      <c r="H14463">
        <v>3</v>
      </c>
      <c r="I14463">
        <v>3</v>
      </c>
      <c r="K14463">
        <v>74</v>
      </c>
      <c r="L14463">
        <v>73</v>
      </c>
    </row>
    <row r="14464" spans="1:12" x14ac:dyDescent="0.25">
      <c r="A14464" t="s">
        <v>14032</v>
      </c>
      <c r="B14464" t="s">
        <v>29899</v>
      </c>
      <c r="C14464" t="s">
        <v>46208</v>
      </c>
      <c r="D14464">
        <v>1</v>
      </c>
      <c r="F14464">
        <v>2</v>
      </c>
      <c r="G14464">
        <v>2</v>
      </c>
      <c r="H14464">
        <v>3</v>
      </c>
      <c r="I14464">
        <v>3</v>
      </c>
      <c r="K14464">
        <v>51</v>
      </c>
      <c r="L14464">
        <v>73</v>
      </c>
    </row>
    <row r="14465" spans="1:12" x14ac:dyDescent="0.25">
      <c r="A14465" t="s">
        <v>14033</v>
      </c>
      <c r="B14465" t="s">
        <v>29900</v>
      </c>
      <c r="C14465" t="s">
        <v>46209</v>
      </c>
      <c r="D14465">
        <v>1</v>
      </c>
      <c r="F14465">
        <v>1</v>
      </c>
      <c r="G14465">
        <v>1</v>
      </c>
      <c r="H14465">
        <v>3</v>
      </c>
      <c r="I14465">
        <v>3</v>
      </c>
      <c r="K14465">
        <v>34</v>
      </c>
      <c r="L14465">
        <v>73</v>
      </c>
    </row>
    <row r="14466" spans="1:12" x14ac:dyDescent="0.25">
      <c r="A14466" t="s">
        <v>14034</v>
      </c>
      <c r="B14466" t="s">
        <v>29901</v>
      </c>
      <c r="C14466" t="s">
        <v>46210</v>
      </c>
      <c r="D14466">
        <v>1</v>
      </c>
      <c r="F14466">
        <v>1</v>
      </c>
      <c r="G14466">
        <v>1</v>
      </c>
      <c r="H14466">
        <v>3</v>
      </c>
      <c r="I14466">
        <v>3</v>
      </c>
      <c r="K14466">
        <v>19</v>
      </c>
      <c r="L14466">
        <v>73</v>
      </c>
    </row>
    <row r="14467" spans="1:12" x14ac:dyDescent="0.25">
      <c r="A14467" t="s">
        <v>14035</v>
      </c>
      <c r="B14467" t="s">
        <v>29902</v>
      </c>
      <c r="C14467" t="s">
        <v>46211</v>
      </c>
      <c r="D14467">
        <v>1</v>
      </c>
      <c r="F14467">
        <v>1</v>
      </c>
      <c r="G14467">
        <v>1</v>
      </c>
      <c r="H14467">
        <v>3</v>
      </c>
      <c r="I14467">
        <v>3</v>
      </c>
      <c r="K14467">
        <v>56</v>
      </c>
      <c r="L14467">
        <v>73</v>
      </c>
    </row>
    <row r="14468" spans="1:12" x14ac:dyDescent="0.25">
      <c r="A14468" t="s">
        <v>14036</v>
      </c>
      <c r="B14468" t="s">
        <v>29903</v>
      </c>
      <c r="C14468" t="s">
        <v>46212</v>
      </c>
      <c r="D14468">
        <v>1</v>
      </c>
      <c r="F14468">
        <v>2</v>
      </c>
      <c r="G14468">
        <v>2</v>
      </c>
      <c r="H14468">
        <v>3</v>
      </c>
      <c r="I14468">
        <v>3</v>
      </c>
      <c r="K14468">
        <v>43</v>
      </c>
      <c r="L14468">
        <v>73</v>
      </c>
    </row>
    <row r="14469" spans="1:12" x14ac:dyDescent="0.25">
      <c r="A14469" t="s">
        <v>14037</v>
      </c>
      <c r="B14469" t="s">
        <v>29904</v>
      </c>
      <c r="C14469" t="s">
        <v>46213</v>
      </c>
      <c r="D14469">
        <v>2</v>
      </c>
      <c r="E14469">
        <v>6</v>
      </c>
      <c r="H14469">
        <v>4</v>
      </c>
      <c r="I14469">
        <v>4</v>
      </c>
    </row>
    <row r="14470" spans="1:12" x14ac:dyDescent="0.25">
      <c r="A14470" t="s">
        <v>14038</v>
      </c>
      <c r="B14470" t="s">
        <v>29905</v>
      </c>
      <c r="C14470" t="s">
        <v>46214</v>
      </c>
      <c r="D14470">
        <v>1</v>
      </c>
      <c r="F14470">
        <v>2</v>
      </c>
      <c r="G14470">
        <v>2</v>
      </c>
      <c r="H14470">
        <v>3</v>
      </c>
      <c r="I14470">
        <v>3</v>
      </c>
      <c r="K14470">
        <v>27</v>
      </c>
      <c r="L14470">
        <v>73</v>
      </c>
    </row>
    <row r="14471" spans="1:12" x14ac:dyDescent="0.25">
      <c r="A14471" t="s">
        <v>14039</v>
      </c>
      <c r="B14471" t="s">
        <v>29906</v>
      </c>
      <c r="C14471" t="s">
        <v>46215</v>
      </c>
      <c r="D14471">
        <v>1</v>
      </c>
      <c r="F14471">
        <v>1</v>
      </c>
      <c r="G14471">
        <v>1</v>
      </c>
      <c r="H14471">
        <v>3</v>
      </c>
      <c r="I14471">
        <v>3</v>
      </c>
      <c r="K14471">
        <v>999</v>
      </c>
      <c r="L14471">
        <v>73</v>
      </c>
    </row>
    <row r="14472" spans="1:12" x14ac:dyDescent="0.25">
      <c r="A14472" t="s">
        <v>14040</v>
      </c>
      <c r="B14472" t="s">
        <v>29907</v>
      </c>
      <c r="C14472" t="s">
        <v>46216</v>
      </c>
      <c r="D14472">
        <v>1</v>
      </c>
      <c r="F14472">
        <v>2</v>
      </c>
      <c r="G14472">
        <v>2</v>
      </c>
      <c r="H14472">
        <v>3</v>
      </c>
      <c r="I14472">
        <v>3</v>
      </c>
      <c r="K14472">
        <v>76</v>
      </c>
      <c r="L14472">
        <v>73</v>
      </c>
    </row>
    <row r="14473" spans="1:12" x14ac:dyDescent="0.25">
      <c r="A14473" t="s">
        <v>14041</v>
      </c>
      <c r="B14473" t="s">
        <v>29908</v>
      </c>
      <c r="C14473" t="s">
        <v>46217</v>
      </c>
      <c r="D14473">
        <v>1</v>
      </c>
      <c r="F14473">
        <v>1</v>
      </c>
      <c r="G14473">
        <v>1</v>
      </c>
      <c r="H14473">
        <v>3</v>
      </c>
      <c r="I14473">
        <v>3</v>
      </c>
      <c r="K14473">
        <v>33</v>
      </c>
      <c r="L14473">
        <v>73</v>
      </c>
    </row>
    <row r="14474" spans="1:12" x14ac:dyDescent="0.25">
      <c r="A14474" t="s">
        <v>14042</v>
      </c>
      <c r="B14474" t="s">
        <v>29909</v>
      </c>
      <c r="C14474" t="s">
        <v>46218</v>
      </c>
      <c r="D14474">
        <v>1</v>
      </c>
      <c r="F14474">
        <v>1</v>
      </c>
      <c r="G14474">
        <v>1</v>
      </c>
      <c r="H14474">
        <v>3</v>
      </c>
      <c r="I14474">
        <v>3</v>
      </c>
      <c r="K14474">
        <v>999</v>
      </c>
      <c r="L14474">
        <v>73</v>
      </c>
    </row>
    <row r="14475" spans="1:12" x14ac:dyDescent="0.25">
      <c r="A14475" t="s">
        <v>14043</v>
      </c>
      <c r="B14475" t="s">
        <v>29910</v>
      </c>
      <c r="C14475" t="s">
        <v>46219</v>
      </c>
      <c r="D14475">
        <v>2</v>
      </c>
      <c r="E14475">
        <v>6</v>
      </c>
      <c r="H14475">
        <v>4</v>
      </c>
      <c r="I14475">
        <v>4</v>
      </c>
    </row>
    <row r="14476" spans="1:12" x14ac:dyDescent="0.25">
      <c r="A14476" t="s">
        <v>14044</v>
      </c>
      <c r="B14476" t="s">
        <v>29911</v>
      </c>
      <c r="C14476" t="s">
        <v>46220</v>
      </c>
      <c r="D14476">
        <v>1</v>
      </c>
      <c r="F14476">
        <v>2</v>
      </c>
      <c r="G14476">
        <v>2</v>
      </c>
      <c r="H14476">
        <v>3</v>
      </c>
      <c r="I14476">
        <v>3</v>
      </c>
      <c r="K14476">
        <v>32</v>
      </c>
      <c r="L14476">
        <v>73</v>
      </c>
    </row>
    <row r="14477" spans="1:12" x14ac:dyDescent="0.25">
      <c r="A14477" t="s">
        <v>14045</v>
      </c>
      <c r="B14477" t="s">
        <v>29912</v>
      </c>
      <c r="C14477" t="s">
        <v>46221</v>
      </c>
      <c r="D14477">
        <v>2</v>
      </c>
      <c r="E14477">
        <v>6</v>
      </c>
      <c r="H14477">
        <v>4</v>
      </c>
      <c r="I14477">
        <v>4</v>
      </c>
    </row>
    <row r="14478" spans="1:12" x14ac:dyDescent="0.25">
      <c r="A14478" t="s">
        <v>14046</v>
      </c>
      <c r="B14478" t="s">
        <v>29913</v>
      </c>
      <c r="C14478" t="s">
        <v>46222</v>
      </c>
      <c r="D14478">
        <v>1</v>
      </c>
      <c r="F14478">
        <v>2</v>
      </c>
      <c r="G14478">
        <v>2</v>
      </c>
      <c r="H14478">
        <v>3</v>
      </c>
      <c r="I14478">
        <v>3</v>
      </c>
      <c r="K14478">
        <v>18</v>
      </c>
      <c r="L14478">
        <v>73</v>
      </c>
    </row>
    <row r="14479" spans="1:12" x14ac:dyDescent="0.25">
      <c r="A14479" t="s">
        <v>14047</v>
      </c>
      <c r="B14479" t="s">
        <v>29914</v>
      </c>
      <c r="C14479" t="s">
        <v>46223</v>
      </c>
      <c r="D14479">
        <v>2</v>
      </c>
      <c r="E14479">
        <v>6</v>
      </c>
      <c r="H14479">
        <v>4</v>
      </c>
      <c r="I14479">
        <v>4</v>
      </c>
    </row>
    <row r="14480" spans="1:12" x14ac:dyDescent="0.25">
      <c r="A14480" t="s">
        <v>14048</v>
      </c>
      <c r="B14480" t="s">
        <v>29915</v>
      </c>
      <c r="C14480" t="s">
        <v>46224</v>
      </c>
      <c r="D14480">
        <v>1</v>
      </c>
      <c r="F14480">
        <v>2</v>
      </c>
      <c r="G14480">
        <v>2</v>
      </c>
      <c r="H14480">
        <v>3</v>
      </c>
      <c r="I14480">
        <v>3</v>
      </c>
      <c r="K14480">
        <v>55</v>
      </c>
      <c r="L14480">
        <v>73</v>
      </c>
    </row>
    <row r="14481" spans="1:12" x14ac:dyDescent="0.25">
      <c r="A14481" t="s">
        <v>14049</v>
      </c>
      <c r="B14481" t="s">
        <v>29916</v>
      </c>
      <c r="C14481" t="s">
        <v>46225</v>
      </c>
      <c r="D14481">
        <v>1</v>
      </c>
      <c r="F14481">
        <v>2</v>
      </c>
      <c r="G14481">
        <v>2</v>
      </c>
      <c r="H14481">
        <v>3</v>
      </c>
      <c r="I14481">
        <v>3</v>
      </c>
      <c r="K14481">
        <v>31</v>
      </c>
      <c r="L14481">
        <v>73</v>
      </c>
    </row>
    <row r="14482" spans="1:12" x14ac:dyDescent="0.25">
      <c r="A14482" t="s">
        <v>14050</v>
      </c>
      <c r="B14482" t="s">
        <v>29917</v>
      </c>
      <c r="C14482" t="s">
        <v>46226</v>
      </c>
      <c r="D14482">
        <v>1</v>
      </c>
      <c r="F14482">
        <v>1</v>
      </c>
      <c r="G14482">
        <v>1</v>
      </c>
      <c r="H14482">
        <v>3</v>
      </c>
      <c r="I14482">
        <v>3</v>
      </c>
      <c r="K14482">
        <v>20</v>
      </c>
      <c r="L14482">
        <v>73</v>
      </c>
    </row>
    <row r="14483" spans="1:12" x14ac:dyDescent="0.25">
      <c r="A14483" t="s">
        <v>14051</v>
      </c>
      <c r="B14483" t="s">
        <v>29918</v>
      </c>
      <c r="C14483" t="s">
        <v>46227</v>
      </c>
      <c r="D14483">
        <v>1</v>
      </c>
      <c r="F14483">
        <v>2</v>
      </c>
      <c r="G14483">
        <v>2</v>
      </c>
      <c r="H14483">
        <v>3</v>
      </c>
      <c r="I14483">
        <v>3</v>
      </c>
      <c r="K14483">
        <v>38</v>
      </c>
      <c r="L14483">
        <v>73</v>
      </c>
    </row>
    <row r="14484" spans="1:12" x14ac:dyDescent="0.25">
      <c r="A14484" t="s">
        <v>14052</v>
      </c>
      <c r="B14484" t="s">
        <v>29919</v>
      </c>
      <c r="C14484" t="s">
        <v>46228</v>
      </c>
      <c r="D14484">
        <v>1</v>
      </c>
      <c r="F14484">
        <v>2</v>
      </c>
      <c r="G14484">
        <v>2</v>
      </c>
      <c r="H14484">
        <v>3</v>
      </c>
      <c r="I14484">
        <v>3</v>
      </c>
      <c r="K14484">
        <v>27</v>
      </c>
      <c r="L14484">
        <v>73</v>
      </c>
    </row>
    <row r="14485" spans="1:12" x14ac:dyDescent="0.25">
      <c r="A14485" t="s">
        <v>14053</v>
      </c>
      <c r="B14485" t="s">
        <v>29920</v>
      </c>
      <c r="C14485" t="s">
        <v>46229</v>
      </c>
      <c r="D14485">
        <v>1</v>
      </c>
      <c r="F14485">
        <v>1</v>
      </c>
      <c r="G14485">
        <v>1</v>
      </c>
      <c r="H14485">
        <v>3</v>
      </c>
      <c r="I14485">
        <v>3</v>
      </c>
      <c r="K14485">
        <v>64</v>
      </c>
      <c r="L14485">
        <v>73</v>
      </c>
    </row>
    <row r="14486" spans="1:12" x14ac:dyDescent="0.25">
      <c r="A14486" t="s">
        <v>14054</v>
      </c>
      <c r="B14486" t="s">
        <v>29921</v>
      </c>
      <c r="C14486" t="s">
        <v>46230</v>
      </c>
      <c r="D14486">
        <v>1</v>
      </c>
      <c r="F14486">
        <v>1</v>
      </c>
      <c r="G14486">
        <v>1</v>
      </c>
      <c r="H14486">
        <v>3</v>
      </c>
      <c r="I14486">
        <v>3</v>
      </c>
      <c r="K14486">
        <v>50</v>
      </c>
      <c r="L14486">
        <v>73</v>
      </c>
    </row>
    <row r="14487" spans="1:12" x14ac:dyDescent="0.25">
      <c r="A14487" t="s">
        <v>14055</v>
      </c>
      <c r="B14487" t="s">
        <v>29922</v>
      </c>
      <c r="C14487" t="s">
        <v>46231</v>
      </c>
      <c r="D14487">
        <v>1</v>
      </c>
      <c r="F14487">
        <v>1</v>
      </c>
      <c r="G14487">
        <v>1</v>
      </c>
      <c r="H14487">
        <v>3</v>
      </c>
      <c r="I14487">
        <v>3</v>
      </c>
      <c r="K14487">
        <v>65</v>
      </c>
      <c r="L14487">
        <v>73</v>
      </c>
    </row>
    <row r="14488" spans="1:12" x14ac:dyDescent="0.25">
      <c r="A14488" t="s">
        <v>14056</v>
      </c>
      <c r="B14488" t="s">
        <v>29923</v>
      </c>
      <c r="C14488" t="s">
        <v>46232</v>
      </c>
      <c r="D14488">
        <v>2</v>
      </c>
      <c r="E14488">
        <v>6</v>
      </c>
      <c r="H14488">
        <v>4</v>
      </c>
      <c r="I14488">
        <v>4</v>
      </c>
    </row>
    <row r="14489" spans="1:12" x14ac:dyDescent="0.25">
      <c r="A14489" t="s">
        <v>14057</v>
      </c>
      <c r="B14489" t="s">
        <v>29924</v>
      </c>
      <c r="C14489" t="s">
        <v>46233</v>
      </c>
      <c r="D14489">
        <v>1</v>
      </c>
      <c r="F14489">
        <v>1</v>
      </c>
      <c r="G14489">
        <v>1</v>
      </c>
      <c r="H14489">
        <v>3</v>
      </c>
      <c r="I14489">
        <v>3</v>
      </c>
      <c r="K14489">
        <v>19</v>
      </c>
      <c r="L14489">
        <v>73</v>
      </c>
    </row>
    <row r="14490" spans="1:12" x14ac:dyDescent="0.25">
      <c r="A14490" t="s">
        <v>14058</v>
      </c>
      <c r="B14490" t="s">
        <v>29925</v>
      </c>
      <c r="C14490" t="s">
        <v>46234</v>
      </c>
      <c r="D14490">
        <v>1</v>
      </c>
      <c r="F14490">
        <v>2</v>
      </c>
      <c r="G14490">
        <v>2</v>
      </c>
      <c r="H14490">
        <v>3</v>
      </c>
      <c r="I14490">
        <v>3</v>
      </c>
      <c r="K14490">
        <v>39</v>
      </c>
      <c r="L14490">
        <v>73</v>
      </c>
    </row>
    <row r="14491" spans="1:12" x14ac:dyDescent="0.25">
      <c r="A14491" t="s">
        <v>14059</v>
      </c>
      <c r="B14491" t="s">
        <v>29926</v>
      </c>
      <c r="C14491" t="s">
        <v>46235</v>
      </c>
      <c r="D14491">
        <v>1</v>
      </c>
      <c r="F14491">
        <v>1</v>
      </c>
      <c r="G14491">
        <v>1</v>
      </c>
      <c r="H14491">
        <v>3</v>
      </c>
      <c r="I14491">
        <v>3</v>
      </c>
      <c r="K14491">
        <v>9</v>
      </c>
      <c r="L14491">
        <v>73</v>
      </c>
    </row>
    <row r="14492" spans="1:12" x14ac:dyDescent="0.25">
      <c r="A14492" t="s">
        <v>14060</v>
      </c>
      <c r="B14492" t="s">
        <v>29927</v>
      </c>
      <c r="C14492" t="s">
        <v>46236</v>
      </c>
      <c r="D14492">
        <v>1</v>
      </c>
      <c r="F14492">
        <v>2</v>
      </c>
      <c r="G14492">
        <v>2</v>
      </c>
      <c r="H14492">
        <v>3</v>
      </c>
      <c r="I14492">
        <v>3</v>
      </c>
      <c r="K14492">
        <v>30</v>
      </c>
      <c r="L14492">
        <v>73</v>
      </c>
    </row>
    <row r="14493" spans="1:12" x14ac:dyDescent="0.25">
      <c r="A14493" t="s">
        <v>14061</v>
      </c>
      <c r="B14493" t="s">
        <v>29928</v>
      </c>
      <c r="C14493" t="s">
        <v>46237</v>
      </c>
      <c r="D14493">
        <v>1</v>
      </c>
      <c r="F14493">
        <v>1</v>
      </c>
      <c r="G14493">
        <v>1</v>
      </c>
      <c r="H14493">
        <v>3</v>
      </c>
      <c r="I14493">
        <v>3</v>
      </c>
      <c r="K14493">
        <v>999</v>
      </c>
      <c r="L14493">
        <v>73</v>
      </c>
    </row>
    <row r="14494" spans="1:12" x14ac:dyDescent="0.25">
      <c r="A14494" t="s">
        <v>14062</v>
      </c>
      <c r="B14494" t="s">
        <v>29929</v>
      </c>
      <c r="C14494" t="s">
        <v>46238</v>
      </c>
      <c r="D14494">
        <v>2</v>
      </c>
      <c r="E14494">
        <v>6</v>
      </c>
      <c r="H14494">
        <v>4</v>
      </c>
      <c r="I14494">
        <v>4</v>
      </c>
    </row>
    <row r="14495" spans="1:12" x14ac:dyDescent="0.25">
      <c r="A14495" t="s">
        <v>14063</v>
      </c>
      <c r="B14495" t="s">
        <v>29930</v>
      </c>
      <c r="C14495" t="s">
        <v>46239</v>
      </c>
      <c r="D14495">
        <v>1</v>
      </c>
      <c r="F14495">
        <v>1</v>
      </c>
      <c r="G14495">
        <v>1</v>
      </c>
      <c r="H14495">
        <v>3</v>
      </c>
      <c r="I14495">
        <v>3</v>
      </c>
      <c r="K14495">
        <v>999</v>
      </c>
      <c r="L14495">
        <v>73</v>
      </c>
    </row>
    <row r="14496" spans="1:12" x14ac:dyDescent="0.25">
      <c r="A14496" t="s">
        <v>14064</v>
      </c>
      <c r="B14496" t="s">
        <v>29931</v>
      </c>
      <c r="C14496" t="s">
        <v>46240</v>
      </c>
      <c r="D14496">
        <v>1</v>
      </c>
      <c r="F14496">
        <v>1</v>
      </c>
      <c r="G14496">
        <v>1</v>
      </c>
      <c r="H14496">
        <v>3</v>
      </c>
      <c r="I14496">
        <v>3</v>
      </c>
      <c r="K14496">
        <v>999</v>
      </c>
      <c r="L14496">
        <v>73</v>
      </c>
    </row>
    <row r="14497" spans="1:12" x14ac:dyDescent="0.25">
      <c r="A14497" t="s">
        <v>14065</v>
      </c>
      <c r="B14497" t="s">
        <v>29932</v>
      </c>
      <c r="C14497" t="s">
        <v>46241</v>
      </c>
      <c r="D14497">
        <v>1</v>
      </c>
      <c r="F14497">
        <v>1</v>
      </c>
      <c r="G14497">
        <v>1</v>
      </c>
      <c r="H14497">
        <v>3</v>
      </c>
      <c r="I14497">
        <v>3</v>
      </c>
      <c r="K14497">
        <v>16</v>
      </c>
      <c r="L14497">
        <v>73</v>
      </c>
    </row>
    <row r="14498" spans="1:12" x14ac:dyDescent="0.25">
      <c r="A14498" t="s">
        <v>14065</v>
      </c>
      <c r="B14498" t="s">
        <v>29932</v>
      </c>
      <c r="C14498" t="s">
        <v>46242</v>
      </c>
      <c r="D14498">
        <v>1</v>
      </c>
      <c r="F14498">
        <v>1</v>
      </c>
      <c r="G14498">
        <v>1</v>
      </c>
      <c r="H14498">
        <v>3</v>
      </c>
      <c r="I14498">
        <v>3</v>
      </c>
      <c r="K14498">
        <v>12</v>
      </c>
      <c r="L14498">
        <v>73</v>
      </c>
    </row>
    <row r="14499" spans="1:12" x14ac:dyDescent="0.25">
      <c r="A14499" t="s">
        <v>14066</v>
      </c>
      <c r="B14499" t="s">
        <v>29933</v>
      </c>
      <c r="C14499" t="s">
        <v>46243</v>
      </c>
      <c r="D14499">
        <v>1</v>
      </c>
      <c r="F14499">
        <v>2</v>
      </c>
      <c r="G14499">
        <v>2</v>
      </c>
      <c r="H14499">
        <v>3</v>
      </c>
      <c r="I14499">
        <v>3</v>
      </c>
      <c r="K14499">
        <v>15</v>
      </c>
      <c r="L14499">
        <v>73</v>
      </c>
    </row>
    <row r="14500" spans="1:12" x14ac:dyDescent="0.25">
      <c r="A14500" t="s">
        <v>14067</v>
      </c>
      <c r="B14500" t="s">
        <v>29934</v>
      </c>
      <c r="C14500" t="s">
        <v>46244</v>
      </c>
      <c r="D14500">
        <v>1</v>
      </c>
      <c r="F14500">
        <v>2</v>
      </c>
      <c r="G14500">
        <v>2</v>
      </c>
      <c r="H14500">
        <v>3</v>
      </c>
      <c r="I14500">
        <v>3</v>
      </c>
      <c r="K14500">
        <v>16</v>
      </c>
      <c r="L14500">
        <v>73</v>
      </c>
    </row>
    <row r="14501" spans="1:12" x14ac:dyDescent="0.25">
      <c r="A14501" t="s">
        <v>14068</v>
      </c>
      <c r="B14501" t="s">
        <v>29935</v>
      </c>
      <c r="C14501" t="s">
        <v>46245</v>
      </c>
      <c r="D14501">
        <v>1</v>
      </c>
      <c r="F14501">
        <v>1</v>
      </c>
      <c r="G14501">
        <v>1</v>
      </c>
      <c r="H14501">
        <v>3</v>
      </c>
      <c r="I14501">
        <v>3</v>
      </c>
      <c r="K14501">
        <v>61</v>
      </c>
      <c r="L14501">
        <v>73</v>
      </c>
    </row>
    <row r="14502" spans="1:12" x14ac:dyDescent="0.25">
      <c r="A14502" t="s">
        <v>14069</v>
      </c>
      <c r="B14502" t="s">
        <v>29936</v>
      </c>
      <c r="C14502" t="s">
        <v>46246</v>
      </c>
      <c r="D14502">
        <v>1</v>
      </c>
      <c r="F14502">
        <v>2</v>
      </c>
      <c r="G14502">
        <v>2</v>
      </c>
      <c r="H14502">
        <v>3</v>
      </c>
      <c r="I14502">
        <v>3</v>
      </c>
      <c r="K14502">
        <v>999</v>
      </c>
      <c r="L14502">
        <v>73</v>
      </c>
    </row>
    <row r="14503" spans="1:12" x14ac:dyDescent="0.25">
      <c r="A14503" t="s">
        <v>14070</v>
      </c>
      <c r="B14503" t="s">
        <v>29937</v>
      </c>
      <c r="C14503" t="s">
        <v>46247</v>
      </c>
      <c r="D14503">
        <v>1</v>
      </c>
      <c r="F14503">
        <v>2</v>
      </c>
      <c r="G14503">
        <v>2</v>
      </c>
      <c r="H14503">
        <v>3</v>
      </c>
      <c r="I14503">
        <v>3</v>
      </c>
      <c r="K14503">
        <v>28</v>
      </c>
      <c r="L14503">
        <v>73</v>
      </c>
    </row>
    <row r="14504" spans="1:12" x14ac:dyDescent="0.25">
      <c r="A14504" t="s">
        <v>14071</v>
      </c>
      <c r="B14504" t="s">
        <v>29938</v>
      </c>
      <c r="C14504" t="s">
        <v>46248</v>
      </c>
      <c r="D14504">
        <v>1</v>
      </c>
      <c r="F14504">
        <v>1</v>
      </c>
      <c r="G14504">
        <v>1</v>
      </c>
      <c r="H14504">
        <v>3</v>
      </c>
      <c r="I14504">
        <v>3</v>
      </c>
      <c r="K14504">
        <v>999</v>
      </c>
      <c r="L14504">
        <v>73</v>
      </c>
    </row>
    <row r="14505" spans="1:12" x14ac:dyDescent="0.25">
      <c r="A14505" t="s">
        <v>14072</v>
      </c>
      <c r="B14505" t="s">
        <v>29939</v>
      </c>
      <c r="C14505" t="s">
        <v>46249</v>
      </c>
      <c r="D14505">
        <v>1</v>
      </c>
      <c r="F14505">
        <v>1</v>
      </c>
      <c r="G14505">
        <v>1</v>
      </c>
      <c r="H14505">
        <v>3</v>
      </c>
      <c r="I14505">
        <v>3</v>
      </c>
      <c r="K14505">
        <v>47</v>
      </c>
      <c r="L14505">
        <v>73</v>
      </c>
    </row>
    <row r="14506" spans="1:12" x14ac:dyDescent="0.25">
      <c r="A14506" t="s">
        <v>14073</v>
      </c>
      <c r="B14506" t="s">
        <v>29940</v>
      </c>
      <c r="C14506" t="s">
        <v>46250</v>
      </c>
      <c r="D14506">
        <v>1</v>
      </c>
      <c r="F14506">
        <v>2</v>
      </c>
      <c r="G14506">
        <v>2</v>
      </c>
      <c r="H14506">
        <v>3</v>
      </c>
      <c r="I14506">
        <v>3</v>
      </c>
      <c r="K14506">
        <v>999</v>
      </c>
      <c r="L14506">
        <v>73</v>
      </c>
    </row>
    <row r="14507" spans="1:12" x14ac:dyDescent="0.25">
      <c r="A14507" t="s">
        <v>14073</v>
      </c>
      <c r="B14507" t="s">
        <v>29940</v>
      </c>
      <c r="C14507" t="s">
        <v>46251</v>
      </c>
      <c r="D14507">
        <v>1</v>
      </c>
      <c r="F14507">
        <v>2</v>
      </c>
      <c r="G14507">
        <v>2</v>
      </c>
      <c r="H14507">
        <v>3</v>
      </c>
      <c r="I14507">
        <v>3</v>
      </c>
      <c r="K14507">
        <v>999</v>
      </c>
      <c r="L14507">
        <v>73</v>
      </c>
    </row>
    <row r="14508" spans="1:12" x14ac:dyDescent="0.25">
      <c r="A14508" t="s">
        <v>14074</v>
      </c>
      <c r="B14508" t="s">
        <v>29941</v>
      </c>
      <c r="C14508" t="s">
        <v>46252</v>
      </c>
      <c r="D14508">
        <v>1</v>
      </c>
      <c r="F14508">
        <v>1</v>
      </c>
      <c r="G14508">
        <v>1</v>
      </c>
      <c r="H14508">
        <v>3</v>
      </c>
      <c r="I14508">
        <v>3</v>
      </c>
      <c r="K14508">
        <v>22</v>
      </c>
      <c r="L14508">
        <v>73</v>
      </c>
    </row>
    <row r="14509" spans="1:12" x14ac:dyDescent="0.25">
      <c r="A14509" t="s">
        <v>14074</v>
      </c>
      <c r="B14509" t="s">
        <v>29941</v>
      </c>
      <c r="C14509" t="s">
        <v>46253</v>
      </c>
      <c r="D14509">
        <v>1</v>
      </c>
      <c r="F14509">
        <v>2</v>
      </c>
      <c r="G14509">
        <v>2</v>
      </c>
      <c r="H14509">
        <v>3</v>
      </c>
      <c r="I14509">
        <v>3</v>
      </c>
      <c r="K14509">
        <v>22</v>
      </c>
      <c r="L14509">
        <v>73</v>
      </c>
    </row>
    <row r="14510" spans="1:12" x14ac:dyDescent="0.25">
      <c r="A14510" t="s">
        <v>14075</v>
      </c>
      <c r="B14510" t="s">
        <v>29942</v>
      </c>
      <c r="C14510" t="s">
        <v>46254</v>
      </c>
      <c r="D14510">
        <v>1</v>
      </c>
      <c r="F14510">
        <v>2</v>
      </c>
      <c r="G14510">
        <v>2</v>
      </c>
      <c r="H14510">
        <v>3</v>
      </c>
      <c r="I14510">
        <v>3</v>
      </c>
      <c r="K14510">
        <v>44</v>
      </c>
      <c r="L14510">
        <v>73</v>
      </c>
    </row>
    <row r="14511" spans="1:12" x14ac:dyDescent="0.25">
      <c r="A14511" t="s">
        <v>14076</v>
      </c>
      <c r="B14511" t="s">
        <v>29943</v>
      </c>
      <c r="C14511" t="s">
        <v>46255</v>
      </c>
      <c r="D14511">
        <v>1</v>
      </c>
      <c r="F14511">
        <v>2</v>
      </c>
      <c r="G14511">
        <v>2</v>
      </c>
      <c r="H14511">
        <v>3</v>
      </c>
      <c r="I14511">
        <v>3</v>
      </c>
      <c r="K14511">
        <v>48</v>
      </c>
      <c r="L14511">
        <v>73</v>
      </c>
    </row>
    <row r="14512" spans="1:12" x14ac:dyDescent="0.25">
      <c r="A14512" t="s">
        <v>14077</v>
      </c>
      <c r="B14512" t="s">
        <v>29944</v>
      </c>
      <c r="C14512" t="s">
        <v>46256</v>
      </c>
      <c r="D14512">
        <v>2</v>
      </c>
      <c r="E14512">
        <v>6</v>
      </c>
      <c r="H14512">
        <v>4</v>
      </c>
      <c r="I14512">
        <v>4</v>
      </c>
    </row>
    <row r="14513" spans="1:12" x14ac:dyDescent="0.25">
      <c r="A14513" t="s">
        <v>14078</v>
      </c>
      <c r="B14513" t="s">
        <v>29945</v>
      </c>
      <c r="C14513" t="s">
        <v>46257</v>
      </c>
      <c r="D14513">
        <v>2</v>
      </c>
      <c r="E14513">
        <v>6</v>
      </c>
      <c r="H14513">
        <v>4</v>
      </c>
      <c r="I14513">
        <v>4</v>
      </c>
    </row>
    <row r="14514" spans="1:12" x14ac:dyDescent="0.25">
      <c r="A14514" t="s">
        <v>14079</v>
      </c>
      <c r="B14514" t="s">
        <v>29946</v>
      </c>
      <c r="C14514" t="s">
        <v>46258</v>
      </c>
      <c r="D14514">
        <v>1</v>
      </c>
      <c r="F14514">
        <v>2</v>
      </c>
      <c r="G14514">
        <v>2</v>
      </c>
      <c r="H14514">
        <v>3</v>
      </c>
      <c r="I14514">
        <v>3</v>
      </c>
      <c r="K14514">
        <v>40</v>
      </c>
      <c r="L14514">
        <v>73</v>
      </c>
    </row>
    <row r="14515" spans="1:12" x14ac:dyDescent="0.25">
      <c r="A14515" t="s">
        <v>14080</v>
      </c>
      <c r="B14515" t="s">
        <v>29947</v>
      </c>
      <c r="C14515" t="s">
        <v>46259</v>
      </c>
      <c r="D14515">
        <v>1</v>
      </c>
      <c r="F14515">
        <v>1</v>
      </c>
      <c r="G14515">
        <v>1</v>
      </c>
      <c r="H14515">
        <v>3</v>
      </c>
      <c r="I14515">
        <v>3</v>
      </c>
      <c r="K14515">
        <v>51</v>
      </c>
      <c r="L14515">
        <v>73</v>
      </c>
    </row>
    <row r="14516" spans="1:12" x14ac:dyDescent="0.25">
      <c r="A14516" t="s">
        <v>14081</v>
      </c>
      <c r="B14516" t="s">
        <v>29948</v>
      </c>
      <c r="C14516" t="s">
        <v>46260</v>
      </c>
      <c r="D14516">
        <v>1</v>
      </c>
      <c r="F14516">
        <v>2</v>
      </c>
      <c r="G14516">
        <v>2</v>
      </c>
      <c r="H14516">
        <v>3</v>
      </c>
      <c r="I14516">
        <v>3</v>
      </c>
      <c r="K14516">
        <v>24</v>
      </c>
      <c r="L14516">
        <v>73</v>
      </c>
    </row>
    <row r="14517" spans="1:12" x14ac:dyDescent="0.25">
      <c r="A14517" t="s">
        <v>14082</v>
      </c>
      <c r="B14517" t="s">
        <v>29949</v>
      </c>
      <c r="C14517" t="s">
        <v>46261</v>
      </c>
      <c r="D14517">
        <v>1</v>
      </c>
      <c r="F14517">
        <v>1</v>
      </c>
      <c r="G14517">
        <v>1</v>
      </c>
      <c r="H14517">
        <v>3</v>
      </c>
      <c r="I14517">
        <v>3</v>
      </c>
      <c r="K14517">
        <v>50</v>
      </c>
      <c r="L14517">
        <v>73</v>
      </c>
    </row>
    <row r="14518" spans="1:12" x14ac:dyDescent="0.25">
      <c r="A14518" t="s">
        <v>14083</v>
      </c>
      <c r="B14518" t="s">
        <v>29950</v>
      </c>
      <c r="C14518" t="s">
        <v>46262</v>
      </c>
      <c r="D14518">
        <v>1</v>
      </c>
      <c r="F14518">
        <v>2</v>
      </c>
      <c r="G14518">
        <v>2</v>
      </c>
      <c r="H14518">
        <v>3</v>
      </c>
      <c r="I14518">
        <v>3</v>
      </c>
      <c r="K14518">
        <v>26</v>
      </c>
      <c r="L14518">
        <v>73</v>
      </c>
    </row>
    <row r="14519" spans="1:12" x14ac:dyDescent="0.25">
      <c r="A14519" t="s">
        <v>14084</v>
      </c>
      <c r="B14519" t="s">
        <v>29951</v>
      </c>
      <c r="C14519" t="s">
        <v>46263</v>
      </c>
      <c r="D14519">
        <v>1</v>
      </c>
      <c r="F14519">
        <v>1</v>
      </c>
      <c r="G14519">
        <v>1</v>
      </c>
      <c r="H14519">
        <v>3</v>
      </c>
      <c r="I14519">
        <v>3</v>
      </c>
      <c r="K14519">
        <v>32</v>
      </c>
      <c r="L14519">
        <v>73</v>
      </c>
    </row>
    <row r="14520" spans="1:12" x14ac:dyDescent="0.25">
      <c r="A14520" t="s">
        <v>14085</v>
      </c>
      <c r="B14520" t="s">
        <v>29952</v>
      </c>
      <c r="C14520" t="s">
        <v>46264</v>
      </c>
      <c r="D14520">
        <v>1</v>
      </c>
      <c r="F14520">
        <v>3</v>
      </c>
      <c r="G14520">
        <v>3</v>
      </c>
      <c r="H14520">
        <v>3</v>
      </c>
      <c r="I14520">
        <v>3</v>
      </c>
      <c r="K14520">
        <v>999</v>
      </c>
      <c r="L14520">
        <v>174</v>
      </c>
    </row>
    <row r="14521" spans="1:12" x14ac:dyDescent="0.25">
      <c r="A14521" t="s">
        <v>14086</v>
      </c>
      <c r="B14521" t="s">
        <v>29953</v>
      </c>
      <c r="C14521" t="s">
        <v>46265</v>
      </c>
      <c r="D14521">
        <v>1</v>
      </c>
      <c r="F14521">
        <v>1</v>
      </c>
      <c r="G14521">
        <v>1</v>
      </c>
      <c r="H14521">
        <v>3</v>
      </c>
      <c r="I14521">
        <v>3</v>
      </c>
      <c r="K14521">
        <v>999</v>
      </c>
      <c r="L14521">
        <v>73</v>
      </c>
    </row>
    <row r="14522" spans="1:12" x14ac:dyDescent="0.25">
      <c r="A14522" t="s">
        <v>14087</v>
      </c>
      <c r="B14522" t="s">
        <v>29954</v>
      </c>
      <c r="C14522" t="s">
        <v>46266</v>
      </c>
      <c r="D14522">
        <v>2</v>
      </c>
      <c r="E14522">
        <v>6</v>
      </c>
      <c r="H14522">
        <v>4</v>
      </c>
      <c r="I14522">
        <v>4</v>
      </c>
    </row>
    <row r="14523" spans="1:12" x14ac:dyDescent="0.25">
      <c r="A14523" t="s">
        <v>14088</v>
      </c>
      <c r="B14523" t="s">
        <v>29955</v>
      </c>
      <c r="C14523" t="s">
        <v>46267</v>
      </c>
      <c r="D14523">
        <v>1</v>
      </c>
      <c r="F14523">
        <v>2</v>
      </c>
      <c r="G14523">
        <v>2</v>
      </c>
      <c r="H14523">
        <v>3</v>
      </c>
      <c r="I14523">
        <v>3</v>
      </c>
      <c r="K14523">
        <v>999</v>
      </c>
      <c r="L14523">
        <v>73</v>
      </c>
    </row>
    <row r="14524" spans="1:12" x14ac:dyDescent="0.25">
      <c r="A14524" t="s">
        <v>14089</v>
      </c>
      <c r="B14524" t="s">
        <v>29956</v>
      </c>
      <c r="C14524" t="s">
        <v>46268</v>
      </c>
      <c r="D14524">
        <v>1</v>
      </c>
      <c r="F14524">
        <v>1</v>
      </c>
      <c r="G14524">
        <v>1</v>
      </c>
      <c r="H14524">
        <v>3</v>
      </c>
      <c r="I14524">
        <v>3</v>
      </c>
      <c r="K14524">
        <v>999</v>
      </c>
      <c r="L14524">
        <v>73</v>
      </c>
    </row>
    <row r="14525" spans="1:12" x14ac:dyDescent="0.25">
      <c r="A14525" t="s">
        <v>14090</v>
      </c>
      <c r="B14525" t="s">
        <v>29957</v>
      </c>
      <c r="C14525" t="s">
        <v>46269</v>
      </c>
      <c r="D14525">
        <v>1</v>
      </c>
      <c r="F14525">
        <v>1</v>
      </c>
      <c r="G14525">
        <v>1</v>
      </c>
      <c r="H14525">
        <v>3</v>
      </c>
      <c r="I14525">
        <v>3</v>
      </c>
      <c r="K14525">
        <v>999</v>
      </c>
      <c r="L14525">
        <v>73</v>
      </c>
    </row>
    <row r="14526" spans="1:12" x14ac:dyDescent="0.25">
      <c r="A14526" t="s">
        <v>14091</v>
      </c>
      <c r="B14526" t="s">
        <v>29958</v>
      </c>
      <c r="C14526" t="s">
        <v>46270</v>
      </c>
      <c r="D14526">
        <v>1</v>
      </c>
      <c r="F14526">
        <v>1</v>
      </c>
      <c r="G14526">
        <v>1</v>
      </c>
      <c r="H14526">
        <v>3</v>
      </c>
      <c r="I14526">
        <v>3</v>
      </c>
      <c r="K14526">
        <v>999</v>
      </c>
      <c r="L14526">
        <v>73</v>
      </c>
    </row>
    <row r="14527" spans="1:12" x14ac:dyDescent="0.25">
      <c r="A14527" t="s">
        <v>14092</v>
      </c>
      <c r="B14527" t="s">
        <v>29959</v>
      </c>
      <c r="C14527" t="s">
        <v>46271</v>
      </c>
      <c r="D14527">
        <v>1</v>
      </c>
      <c r="F14527">
        <v>1</v>
      </c>
      <c r="G14527">
        <v>1</v>
      </c>
      <c r="H14527">
        <v>3</v>
      </c>
      <c r="I14527">
        <v>3</v>
      </c>
      <c r="K14527">
        <v>56</v>
      </c>
      <c r="L14527">
        <v>73</v>
      </c>
    </row>
    <row r="14528" spans="1:12" x14ac:dyDescent="0.25">
      <c r="A14528" t="s">
        <v>14093</v>
      </c>
      <c r="B14528" t="s">
        <v>29960</v>
      </c>
      <c r="C14528" t="s">
        <v>46272</v>
      </c>
      <c r="D14528">
        <v>1</v>
      </c>
      <c r="F14528">
        <v>1</v>
      </c>
      <c r="G14528">
        <v>1</v>
      </c>
      <c r="H14528">
        <v>3</v>
      </c>
      <c r="I14528">
        <v>3</v>
      </c>
      <c r="K14528">
        <v>999</v>
      </c>
      <c r="L14528">
        <v>73</v>
      </c>
    </row>
    <row r="14529" spans="1:12" x14ac:dyDescent="0.25">
      <c r="A14529" t="s">
        <v>14093</v>
      </c>
      <c r="B14529" t="s">
        <v>29960</v>
      </c>
      <c r="C14529" t="s">
        <v>46273</v>
      </c>
      <c r="D14529">
        <v>1</v>
      </c>
      <c r="F14529">
        <v>2</v>
      </c>
      <c r="G14529">
        <v>2</v>
      </c>
      <c r="H14529">
        <v>3</v>
      </c>
      <c r="I14529">
        <v>3</v>
      </c>
      <c r="K14529">
        <v>999</v>
      </c>
      <c r="L14529">
        <v>73</v>
      </c>
    </row>
    <row r="14530" spans="1:12" x14ac:dyDescent="0.25">
      <c r="A14530" t="s">
        <v>14093</v>
      </c>
      <c r="B14530" t="s">
        <v>29960</v>
      </c>
      <c r="C14530" t="s">
        <v>46274</v>
      </c>
      <c r="D14530">
        <v>1</v>
      </c>
      <c r="F14530">
        <v>2</v>
      </c>
      <c r="G14530">
        <v>2</v>
      </c>
      <c r="H14530">
        <v>3</v>
      </c>
      <c r="I14530">
        <v>3</v>
      </c>
      <c r="K14530">
        <v>999</v>
      </c>
      <c r="L14530">
        <v>73</v>
      </c>
    </row>
    <row r="14531" spans="1:12" x14ac:dyDescent="0.25">
      <c r="A14531" t="s">
        <v>14094</v>
      </c>
      <c r="B14531" t="s">
        <v>29961</v>
      </c>
      <c r="C14531" t="s">
        <v>46275</v>
      </c>
      <c r="D14531">
        <v>1</v>
      </c>
      <c r="F14531">
        <v>2</v>
      </c>
      <c r="G14531">
        <v>2</v>
      </c>
      <c r="H14531">
        <v>3</v>
      </c>
      <c r="I14531">
        <v>3</v>
      </c>
      <c r="K14531">
        <v>42</v>
      </c>
      <c r="L14531">
        <v>73</v>
      </c>
    </row>
    <row r="14532" spans="1:12" x14ac:dyDescent="0.25">
      <c r="A14532" t="s">
        <v>14095</v>
      </c>
      <c r="B14532" t="s">
        <v>29962</v>
      </c>
      <c r="C14532" t="s">
        <v>46276</v>
      </c>
      <c r="D14532">
        <v>1</v>
      </c>
      <c r="F14532">
        <v>2</v>
      </c>
      <c r="G14532">
        <v>2</v>
      </c>
      <c r="H14532">
        <v>3</v>
      </c>
      <c r="I14532">
        <v>3</v>
      </c>
      <c r="K14532">
        <v>44</v>
      </c>
      <c r="L14532">
        <v>73</v>
      </c>
    </row>
    <row r="14533" spans="1:12" x14ac:dyDescent="0.25">
      <c r="A14533" t="s">
        <v>14096</v>
      </c>
      <c r="B14533" t="s">
        <v>29963</v>
      </c>
      <c r="C14533" t="s">
        <v>46277</v>
      </c>
      <c r="D14533">
        <v>1</v>
      </c>
      <c r="F14533">
        <v>2</v>
      </c>
      <c r="G14533">
        <v>2</v>
      </c>
      <c r="H14533">
        <v>3</v>
      </c>
      <c r="I14533">
        <v>3</v>
      </c>
      <c r="K14533">
        <v>999</v>
      </c>
      <c r="L14533">
        <v>73</v>
      </c>
    </row>
    <row r="14534" spans="1:12" x14ac:dyDescent="0.25">
      <c r="A14534" t="s">
        <v>14096</v>
      </c>
      <c r="B14534" t="s">
        <v>29963</v>
      </c>
      <c r="C14534" t="s">
        <v>46278</v>
      </c>
      <c r="D14534">
        <v>2</v>
      </c>
      <c r="E14534">
        <v>6</v>
      </c>
      <c r="H14534">
        <v>4</v>
      </c>
      <c r="I14534">
        <v>4</v>
      </c>
    </row>
    <row r="14535" spans="1:12" x14ac:dyDescent="0.25">
      <c r="A14535" t="s">
        <v>14097</v>
      </c>
      <c r="B14535" t="s">
        <v>29964</v>
      </c>
      <c r="C14535" t="s">
        <v>46279</v>
      </c>
      <c r="D14535">
        <v>1</v>
      </c>
      <c r="F14535">
        <v>2</v>
      </c>
      <c r="G14535">
        <v>2</v>
      </c>
      <c r="H14535">
        <v>3</v>
      </c>
      <c r="I14535">
        <v>3</v>
      </c>
      <c r="K14535">
        <v>91</v>
      </c>
      <c r="L14535">
        <v>73</v>
      </c>
    </row>
    <row r="14536" spans="1:12" x14ac:dyDescent="0.25">
      <c r="A14536" t="s">
        <v>14098</v>
      </c>
      <c r="B14536" t="s">
        <v>29965</v>
      </c>
      <c r="C14536" t="s">
        <v>46280</v>
      </c>
      <c r="D14536">
        <v>1</v>
      </c>
      <c r="F14536">
        <v>1</v>
      </c>
      <c r="G14536">
        <v>1</v>
      </c>
      <c r="H14536">
        <v>3</v>
      </c>
      <c r="I14536">
        <v>3</v>
      </c>
      <c r="K14536">
        <v>26</v>
      </c>
      <c r="L14536">
        <v>73</v>
      </c>
    </row>
    <row r="14537" spans="1:12" x14ac:dyDescent="0.25">
      <c r="A14537" t="s">
        <v>14099</v>
      </c>
      <c r="B14537" t="s">
        <v>29966</v>
      </c>
      <c r="C14537" t="s">
        <v>46281</v>
      </c>
      <c r="D14537">
        <v>1</v>
      </c>
      <c r="F14537">
        <v>1</v>
      </c>
      <c r="G14537">
        <v>1</v>
      </c>
      <c r="H14537">
        <v>3</v>
      </c>
      <c r="I14537">
        <v>3</v>
      </c>
      <c r="K14537">
        <v>47</v>
      </c>
      <c r="L14537">
        <v>122</v>
      </c>
    </row>
    <row r="14538" spans="1:12" x14ac:dyDescent="0.25">
      <c r="A14538" t="s">
        <v>14100</v>
      </c>
      <c r="B14538" t="s">
        <v>29967</v>
      </c>
      <c r="C14538" t="s">
        <v>46282</v>
      </c>
      <c r="D14538">
        <v>1</v>
      </c>
      <c r="F14538">
        <v>2</v>
      </c>
      <c r="G14538">
        <v>2</v>
      </c>
      <c r="H14538">
        <v>3</v>
      </c>
      <c r="I14538">
        <v>3</v>
      </c>
      <c r="K14538">
        <v>999</v>
      </c>
      <c r="L14538">
        <v>73</v>
      </c>
    </row>
    <row r="14539" spans="1:12" x14ac:dyDescent="0.25">
      <c r="A14539" t="s">
        <v>14101</v>
      </c>
      <c r="B14539" t="s">
        <v>29968</v>
      </c>
      <c r="C14539" t="s">
        <v>46283</v>
      </c>
      <c r="D14539">
        <v>2</v>
      </c>
      <c r="E14539">
        <v>6</v>
      </c>
      <c r="H14539">
        <v>4</v>
      </c>
      <c r="I14539">
        <v>4</v>
      </c>
    </row>
    <row r="14540" spans="1:12" x14ac:dyDescent="0.25">
      <c r="A14540" t="s">
        <v>14102</v>
      </c>
      <c r="B14540" t="s">
        <v>29969</v>
      </c>
      <c r="C14540" t="s">
        <v>46284</v>
      </c>
      <c r="D14540">
        <v>1</v>
      </c>
      <c r="F14540">
        <v>2</v>
      </c>
      <c r="G14540">
        <v>2</v>
      </c>
      <c r="H14540">
        <v>3</v>
      </c>
      <c r="I14540">
        <v>3</v>
      </c>
      <c r="K14540">
        <v>44</v>
      </c>
      <c r="L14540">
        <v>73</v>
      </c>
    </row>
    <row r="14541" spans="1:12" x14ac:dyDescent="0.25">
      <c r="A14541" t="s">
        <v>14103</v>
      </c>
      <c r="B14541" t="s">
        <v>29970</v>
      </c>
      <c r="C14541" t="s">
        <v>46285</v>
      </c>
      <c r="D14541">
        <v>1</v>
      </c>
      <c r="F14541">
        <v>2</v>
      </c>
      <c r="G14541">
        <v>2</v>
      </c>
      <c r="H14541">
        <v>3</v>
      </c>
      <c r="I14541">
        <v>3</v>
      </c>
      <c r="K14541">
        <v>999</v>
      </c>
      <c r="L14541">
        <v>73</v>
      </c>
    </row>
    <row r="14542" spans="1:12" x14ac:dyDescent="0.25">
      <c r="A14542" t="s">
        <v>14103</v>
      </c>
      <c r="B14542" t="s">
        <v>29970</v>
      </c>
      <c r="C14542" t="s">
        <v>46286</v>
      </c>
      <c r="D14542">
        <v>1</v>
      </c>
      <c r="F14542">
        <v>2</v>
      </c>
      <c r="G14542">
        <v>2</v>
      </c>
      <c r="H14542">
        <v>3</v>
      </c>
      <c r="I14542">
        <v>3</v>
      </c>
      <c r="K14542">
        <v>999</v>
      </c>
      <c r="L14542">
        <v>73</v>
      </c>
    </row>
    <row r="14543" spans="1:12" x14ac:dyDescent="0.25">
      <c r="A14543" t="s">
        <v>14104</v>
      </c>
      <c r="B14543" t="s">
        <v>29971</v>
      </c>
      <c r="C14543" t="s">
        <v>46287</v>
      </c>
      <c r="D14543">
        <v>1</v>
      </c>
      <c r="F14543">
        <v>1</v>
      </c>
      <c r="G14543">
        <v>1</v>
      </c>
      <c r="H14543">
        <v>3</v>
      </c>
      <c r="I14543">
        <v>3</v>
      </c>
      <c r="K14543">
        <v>46</v>
      </c>
      <c r="L14543">
        <v>73</v>
      </c>
    </row>
    <row r="14544" spans="1:12" x14ac:dyDescent="0.25">
      <c r="A14544" t="s">
        <v>14105</v>
      </c>
      <c r="B14544" t="s">
        <v>29972</v>
      </c>
      <c r="C14544" t="s">
        <v>46288</v>
      </c>
      <c r="D14544">
        <v>1</v>
      </c>
      <c r="F14544">
        <v>1</v>
      </c>
      <c r="G14544">
        <v>1</v>
      </c>
      <c r="H14544">
        <v>3</v>
      </c>
      <c r="I14544">
        <v>3</v>
      </c>
      <c r="K14544">
        <v>999</v>
      </c>
      <c r="L14544">
        <v>73</v>
      </c>
    </row>
    <row r="14545" spans="1:12" x14ac:dyDescent="0.25">
      <c r="A14545" t="s">
        <v>14106</v>
      </c>
      <c r="B14545" t="s">
        <v>29973</v>
      </c>
      <c r="C14545" t="s">
        <v>46289</v>
      </c>
      <c r="D14545">
        <v>1</v>
      </c>
      <c r="F14545">
        <v>2</v>
      </c>
      <c r="G14545">
        <v>2</v>
      </c>
      <c r="H14545">
        <v>3</v>
      </c>
      <c r="I14545">
        <v>3</v>
      </c>
      <c r="K14545">
        <v>20</v>
      </c>
      <c r="L14545">
        <v>73</v>
      </c>
    </row>
    <row r="14546" spans="1:12" x14ac:dyDescent="0.25">
      <c r="A14546" t="s">
        <v>14107</v>
      </c>
      <c r="B14546" t="s">
        <v>29974</v>
      </c>
      <c r="C14546" t="s">
        <v>46290</v>
      </c>
      <c r="D14546">
        <v>1</v>
      </c>
      <c r="F14546">
        <v>1</v>
      </c>
      <c r="G14546">
        <v>1</v>
      </c>
      <c r="H14546">
        <v>3</v>
      </c>
      <c r="I14546">
        <v>3</v>
      </c>
      <c r="K14546">
        <v>31</v>
      </c>
      <c r="L14546">
        <v>73</v>
      </c>
    </row>
    <row r="14547" spans="1:12" x14ac:dyDescent="0.25">
      <c r="A14547" t="s">
        <v>14108</v>
      </c>
      <c r="B14547" t="s">
        <v>29975</v>
      </c>
      <c r="C14547" t="s">
        <v>46291</v>
      </c>
      <c r="D14547">
        <v>1</v>
      </c>
      <c r="F14547">
        <v>2</v>
      </c>
      <c r="G14547">
        <v>2</v>
      </c>
      <c r="H14547">
        <v>3</v>
      </c>
      <c r="I14547">
        <v>3</v>
      </c>
      <c r="K14547">
        <v>999</v>
      </c>
      <c r="L14547">
        <v>73</v>
      </c>
    </row>
    <row r="14548" spans="1:12" x14ac:dyDescent="0.25">
      <c r="A14548" t="s">
        <v>14109</v>
      </c>
      <c r="B14548" t="s">
        <v>29976</v>
      </c>
      <c r="C14548" t="s">
        <v>46292</v>
      </c>
      <c r="D14548">
        <v>1</v>
      </c>
      <c r="F14548">
        <v>1</v>
      </c>
      <c r="G14548">
        <v>1</v>
      </c>
      <c r="H14548">
        <v>3</v>
      </c>
      <c r="I14548">
        <v>3</v>
      </c>
      <c r="K14548">
        <v>999</v>
      </c>
      <c r="L14548">
        <v>73</v>
      </c>
    </row>
    <row r="14549" spans="1:12" x14ac:dyDescent="0.25">
      <c r="A14549" t="s">
        <v>14110</v>
      </c>
      <c r="B14549" t="s">
        <v>29977</v>
      </c>
      <c r="C14549" t="s">
        <v>46293</v>
      </c>
      <c r="D14549">
        <v>1</v>
      </c>
      <c r="F14549">
        <v>2</v>
      </c>
      <c r="G14549">
        <v>2</v>
      </c>
      <c r="H14549">
        <v>3</v>
      </c>
      <c r="I14549">
        <v>3</v>
      </c>
      <c r="K14549">
        <v>999</v>
      </c>
      <c r="L14549">
        <v>73</v>
      </c>
    </row>
    <row r="14550" spans="1:12" x14ac:dyDescent="0.25">
      <c r="A14550" t="s">
        <v>14111</v>
      </c>
      <c r="B14550" t="s">
        <v>29978</v>
      </c>
      <c r="C14550" t="s">
        <v>46294</v>
      </c>
      <c r="D14550">
        <v>1</v>
      </c>
      <c r="F14550">
        <v>2</v>
      </c>
      <c r="G14550">
        <v>2</v>
      </c>
      <c r="H14550">
        <v>3</v>
      </c>
      <c r="I14550">
        <v>3</v>
      </c>
      <c r="K14550">
        <v>23</v>
      </c>
      <c r="L14550">
        <v>73</v>
      </c>
    </row>
    <row r="14551" spans="1:12" x14ac:dyDescent="0.25">
      <c r="A14551" t="s">
        <v>14112</v>
      </c>
      <c r="B14551" t="s">
        <v>29979</v>
      </c>
      <c r="C14551" t="s">
        <v>46295</v>
      </c>
      <c r="D14551">
        <v>1</v>
      </c>
      <c r="F14551">
        <v>1</v>
      </c>
      <c r="G14551">
        <v>1</v>
      </c>
      <c r="H14551">
        <v>3</v>
      </c>
      <c r="I14551">
        <v>3</v>
      </c>
      <c r="K14551">
        <v>59</v>
      </c>
      <c r="L14551">
        <v>73</v>
      </c>
    </row>
    <row r="14552" spans="1:12" x14ac:dyDescent="0.25">
      <c r="A14552" t="s">
        <v>14113</v>
      </c>
      <c r="B14552" t="s">
        <v>29980</v>
      </c>
      <c r="C14552" t="s">
        <v>46296</v>
      </c>
      <c r="D14552">
        <v>1</v>
      </c>
      <c r="F14552">
        <v>1</v>
      </c>
      <c r="G14552">
        <v>1</v>
      </c>
      <c r="H14552">
        <v>3</v>
      </c>
      <c r="I14552">
        <v>3</v>
      </c>
      <c r="K14552">
        <v>71</v>
      </c>
      <c r="L14552">
        <v>73</v>
      </c>
    </row>
    <row r="14553" spans="1:12" x14ac:dyDescent="0.25">
      <c r="A14553" t="s">
        <v>14114</v>
      </c>
      <c r="B14553" t="s">
        <v>29981</v>
      </c>
      <c r="C14553" t="s">
        <v>46297</v>
      </c>
      <c r="D14553">
        <v>1</v>
      </c>
      <c r="F14553">
        <v>2</v>
      </c>
      <c r="G14553">
        <v>2</v>
      </c>
      <c r="H14553">
        <v>3</v>
      </c>
      <c r="I14553">
        <v>3</v>
      </c>
      <c r="K14553">
        <v>40</v>
      </c>
      <c r="L14553">
        <v>73</v>
      </c>
    </row>
    <row r="14554" spans="1:12" x14ac:dyDescent="0.25">
      <c r="A14554" t="s">
        <v>14115</v>
      </c>
      <c r="B14554" t="s">
        <v>29982</v>
      </c>
      <c r="C14554" t="s">
        <v>46298</v>
      </c>
      <c r="D14554">
        <v>1</v>
      </c>
      <c r="F14554">
        <v>2</v>
      </c>
      <c r="G14554">
        <v>2</v>
      </c>
      <c r="H14554">
        <v>3</v>
      </c>
      <c r="I14554">
        <v>3</v>
      </c>
      <c r="K14554">
        <v>28</v>
      </c>
      <c r="L14554">
        <v>73</v>
      </c>
    </row>
    <row r="14555" spans="1:12" x14ac:dyDescent="0.25">
      <c r="A14555" t="s">
        <v>14116</v>
      </c>
      <c r="B14555" t="s">
        <v>29983</v>
      </c>
      <c r="C14555" t="s">
        <v>46299</v>
      </c>
      <c r="D14555">
        <v>1</v>
      </c>
      <c r="F14555">
        <v>2</v>
      </c>
      <c r="G14555">
        <v>2</v>
      </c>
      <c r="H14555">
        <v>3</v>
      </c>
      <c r="I14555">
        <v>3</v>
      </c>
      <c r="K14555">
        <v>999</v>
      </c>
      <c r="L14555">
        <v>73</v>
      </c>
    </row>
    <row r="14556" spans="1:12" x14ac:dyDescent="0.25">
      <c r="A14556" t="s">
        <v>14117</v>
      </c>
      <c r="B14556" t="s">
        <v>29984</v>
      </c>
      <c r="C14556" t="s">
        <v>46300</v>
      </c>
      <c r="D14556">
        <v>1</v>
      </c>
      <c r="F14556">
        <v>2</v>
      </c>
      <c r="G14556">
        <v>2</v>
      </c>
      <c r="H14556">
        <v>3</v>
      </c>
      <c r="I14556">
        <v>3</v>
      </c>
      <c r="K14556">
        <v>42</v>
      </c>
      <c r="L14556">
        <v>73</v>
      </c>
    </row>
    <row r="14557" spans="1:12" x14ac:dyDescent="0.25">
      <c r="A14557" t="s">
        <v>14118</v>
      </c>
      <c r="B14557" t="s">
        <v>29985</v>
      </c>
      <c r="C14557" t="s">
        <v>46301</v>
      </c>
      <c r="D14557">
        <v>1</v>
      </c>
      <c r="F14557">
        <v>2</v>
      </c>
      <c r="G14557">
        <v>2</v>
      </c>
      <c r="H14557">
        <v>3</v>
      </c>
      <c r="I14557">
        <v>3</v>
      </c>
      <c r="K14557">
        <v>45</v>
      </c>
      <c r="L14557">
        <v>73</v>
      </c>
    </row>
    <row r="14558" spans="1:12" x14ac:dyDescent="0.25">
      <c r="A14558" t="s">
        <v>14119</v>
      </c>
      <c r="B14558" t="s">
        <v>29986</v>
      </c>
      <c r="C14558" t="s">
        <v>46302</v>
      </c>
      <c r="D14558">
        <v>1</v>
      </c>
      <c r="F14558">
        <v>2</v>
      </c>
      <c r="G14558">
        <v>2</v>
      </c>
      <c r="H14558">
        <v>3</v>
      </c>
      <c r="I14558">
        <v>3</v>
      </c>
      <c r="K14558">
        <v>3</v>
      </c>
      <c r="L14558">
        <v>73</v>
      </c>
    </row>
    <row r="14559" spans="1:12" x14ac:dyDescent="0.25">
      <c r="A14559" t="s">
        <v>14120</v>
      </c>
      <c r="B14559" t="s">
        <v>29987</v>
      </c>
      <c r="C14559" t="s">
        <v>46303</v>
      </c>
      <c r="D14559">
        <v>4</v>
      </c>
      <c r="F14559">
        <v>3</v>
      </c>
      <c r="G14559">
        <v>3</v>
      </c>
      <c r="H14559">
        <v>3</v>
      </c>
      <c r="I14559">
        <v>3</v>
      </c>
      <c r="K14559">
        <v>999</v>
      </c>
      <c r="L14559">
        <v>174</v>
      </c>
    </row>
    <row r="14560" spans="1:12" x14ac:dyDescent="0.25">
      <c r="A14560" t="s">
        <v>14121</v>
      </c>
      <c r="B14560" t="s">
        <v>29988</v>
      </c>
      <c r="C14560" t="s">
        <v>46304</v>
      </c>
      <c r="D14560">
        <v>1</v>
      </c>
      <c r="F14560">
        <v>2</v>
      </c>
      <c r="G14560">
        <v>2</v>
      </c>
      <c r="H14560">
        <v>3</v>
      </c>
      <c r="I14560">
        <v>3</v>
      </c>
      <c r="K14560">
        <v>999</v>
      </c>
      <c r="L14560">
        <v>73</v>
      </c>
    </row>
    <row r="14561" spans="1:12" x14ac:dyDescent="0.25">
      <c r="A14561" t="s">
        <v>14122</v>
      </c>
      <c r="B14561" t="s">
        <v>29989</v>
      </c>
      <c r="C14561" t="s">
        <v>46305</v>
      </c>
      <c r="D14561">
        <v>2</v>
      </c>
      <c r="E14561">
        <v>6</v>
      </c>
      <c r="H14561">
        <v>4</v>
      </c>
      <c r="I14561">
        <v>4</v>
      </c>
    </row>
    <row r="14562" spans="1:12" x14ac:dyDescent="0.25">
      <c r="A14562" t="s">
        <v>14123</v>
      </c>
      <c r="B14562" t="s">
        <v>29990</v>
      </c>
      <c r="C14562" t="s">
        <v>46306</v>
      </c>
      <c r="D14562">
        <v>1</v>
      </c>
      <c r="F14562">
        <v>2</v>
      </c>
      <c r="G14562">
        <v>2</v>
      </c>
      <c r="H14562">
        <v>3</v>
      </c>
      <c r="I14562">
        <v>3</v>
      </c>
      <c r="K14562">
        <v>53</v>
      </c>
      <c r="L14562">
        <v>73</v>
      </c>
    </row>
    <row r="14563" spans="1:12" x14ac:dyDescent="0.25">
      <c r="A14563" t="s">
        <v>14124</v>
      </c>
      <c r="B14563" t="s">
        <v>29991</v>
      </c>
      <c r="C14563" t="s">
        <v>46307</v>
      </c>
      <c r="D14563">
        <v>1</v>
      </c>
      <c r="F14563">
        <v>2</v>
      </c>
      <c r="G14563">
        <v>2</v>
      </c>
      <c r="H14563">
        <v>3</v>
      </c>
      <c r="I14563">
        <v>3</v>
      </c>
      <c r="K14563">
        <v>43</v>
      </c>
      <c r="L14563">
        <v>73</v>
      </c>
    </row>
    <row r="14564" spans="1:12" x14ac:dyDescent="0.25">
      <c r="A14564" t="s">
        <v>14125</v>
      </c>
      <c r="B14564" t="s">
        <v>29992</v>
      </c>
      <c r="C14564" t="s">
        <v>46308</v>
      </c>
      <c r="D14564">
        <v>1</v>
      </c>
      <c r="F14564">
        <v>2</v>
      </c>
      <c r="G14564">
        <v>2</v>
      </c>
      <c r="H14564">
        <v>3</v>
      </c>
      <c r="I14564">
        <v>3</v>
      </c>
      <c r="K14564">
        <v>32</v>
      </c>
      <c r="L14564">
        <v>73</v>
      </c>
    </row>
    <row r="14565" spans="1:12" x14ac:dyDescent="0.25">
      <c r="A14565" t="s">
        <v>14126</v>
      </c>
      <c r="B14565" t="s">
        <v>29993</v>
      </c>
      <c r="C14565" t="s">
        <v>46309</v>
      </c>
      <c r="D14565">
        <v>1</v>
      </c>
      <c r="F14565">
        <v>2</v>
      </c>
      <c r="G14565">
        <v>2</v>
      </c>
      <c r="H14565">
        <v>3</v>
      </c>
      <c r="I14565">
        <v>3</v>
      </c>
      <c r="K14565">
        <v>39</v>
      </c>
      <c r="L14565">
        <v>73</v>
      </c>
    </row>
    <row r="14566" spans="1:12" x14ac:dyDescent="0.25">
      <c r="A14566" t="s">
        <v>14127</v>
      </c>
      <c r="B14566" t="s">
        <v>29994</v>
      </c>
      <c r="C14566" t="s">
        <v>46310</v>
      </c>
      <c r="D14566">
        <v>1</v>
      </c>
      <c r="F14566">
        <v>1</v>
      </c>
      <c r="G14566">
        <v>1</v>
      </c>
      <c r="H14566">
        <v>3</v>
      </c>
      <c r="I14566">
        <v>3</v>
      </c>
      <c r="K14566">
        <v>999</v>
      </c>
      <c r="L14566">
        <v>73</v>
      </c>
    </row>
    <row r="14567" spans="1:12" x14ac:dyDescent="0.25">
      <c r="A14567" t="s">
        <v>14128</v>
      </c>
      <c r="B14567" t="s">
        <v>29995</v>
      </c>
      <c r="C14567" t="s">
        <v>46311</v>
      </c>
      <c r="D14567">
        <v>1</v>
      </c>
      <c r="F14567">
        <v>2</v>
      </c>
      <c r="G14567">
        <v>2</v>
      </c>
      <c r="H14567">
        <v>3</v>
      </c>
      <c r="I14567">
        <v>3</v>
      </c>
      <c r="K14567">
        <v>21</v>
      </c>
      <c r="L14567">
        <v>73</v>
      </c>
    </row>
    <row r="14568" spans="1:12" x14ac:dyDescent="0.25">
      <c r="A14568" t="s">
        <v>14129</v>
      </c>
      <c r="B14568" t="s">
        <v>29996</v>
      </c>
      <c r="C14568" t="s">
        <v>46312</v>
      </c>
      <c r="D14568">
        <v>1</v>
      </c>
      <c r="F14568">
        <v>2</v>
      </c>
      <c r="G14568">
        <v>2</v>
      </c>
      <c r="H14568">
        <v>3</v>
      </c>
      <c r="I14568">
        <v>3</v>
      </c>
      <c r="K14568">
        <v>32</v>
      </c>
      <c r="L14568">
        <v>73</v>
      </c>
    </row>
    <row r="14569" spans="1:12" x14ac:dyDescent="0.25">
      <c r="A14569" t="s">
        <v>14130</v>
      </c>
      <c r="B14569" t="s">
        <v>29997</v>
      </c>
      <c r="C14569" t="s">
        <v>46313</v>
      </c>
      <c r="D14569">
        <v>1</v>
      </c>
      <c r="F14569">
        <v>2</v>
      </c>
      <c r="G14569">
        <v>2</v>
      </c>
      <c r="H14569">
        <v>3</v>
      </c>
      <c r="I14569">
        <v>3</v>
      </c>
      <c r="K14569">
        <v>61</v>
      </c>
      <c r="L14569">
        <v>73</v>
      </c>
    </row>
    <row r="14570" spans="1:12" x14ac:dyDescent="0.25">
      <c r="A14570" t="s">
        <v>14131</v>
      </c>
      <c r="B14570" t="s">
        <v>29998</v>
      </c>
      <c r="C14570" t="s">
        <v>46314</v>
      </c>
      <c r="D14570">
        <v>1</v>
      </c>
      <c r="F14570">
        <v>1</v>
      </c>
      <c r="G14570">
        <v>1</v>
      </c>
      <c r="H14570">
        <v>3</v>
      </c>
      <c r="I14570">
        <v>3</v>
      </c>
      <c r="K14570">
        <v>24</v>
      </c>
      <c r="L14570">
        <v>73</v>
      </c>
    </row>
    <row r="14571" spans="1:12" x14ac:dyDescent="0.25">
      <c r="A14571" t="s">
        <v>14132</v>
      </c>
      <c r="B14571" t="s">
        <v>29999</v>
      </c>
      <c r="C14571" t="s">
        <v>46315</v>
      </c>
      <c r="D14571">
        <v>1</v>
      </c>
      <c r="F14571">
        <v>1</v>
      </c>
      <c r="G14571">
        <v>1</v>
      </c>
      <c r="H14571">
        <v>3</v>
      </c>
      <c r="I14571">
        <v>3</v>
      </c>
      <c r="K14571">
        <v>47</v>
      </c>
      <c r="L14571">
        <v>73</v>
      </c>
    </row>
    <row r="14572" spans="1:12" x14ac:dyDescent="0.25">
      <c r="A14572" t="s">
        <v>14133</v>
      </c>
      <c r="B14572" t="s">
        <v>30000</v>
      </c>
      <c r="C14572" t="s">
        <v>46316</v>
      </c>
      <c r="D14572">
        <v>1</v>
      </c>
      <c r="F14572">
        <v>1</v>
      </c>
      <c r="G14572">
        <v>1</v>
      </c>
      <c r="H14572">
        <v>3</v>
      </c>
      <c r="I14572">
        <v>3</v>
      </c>
      <c r="K14572">
        <v>35</v>
      </c>
      <c r="L14572">
        <v>73</v>
      </c>
    </row>
    <row r="14573" spans="1:12" x14ac:dyDescent="0.25">
      <c r="A14573" t="s">
        <v>14134</v>
      </c>
      <c r="B14573" t="s">
        <v>30001</v>
      </c>
      <c r="C14573" t="s">
        <v>46317</v>
      </c>
      <c r="D14573">
        <v>1</v>
      </c>
      <c r="F14573">
        <v>2</v>
      </c>
      <c r="G14573">
        <v>2</v>
      </c>
      <c r="H14573">
        <v>3</v>
      </c>
      <c r="I14573">
        <v>3</v>
      </c>
      <c r="K14573">
        <v>53</v>
      </c>
      <c r="L14573">
        <v>73</v>
      </c>
    </row>
    <row r="14574" spans="1:12" x14ac:dyDescent="0.25">
      <c r="A14574" t="s">
        <v>14135</v>
      </c>
      <c r="B14574" t="s">
        <v>30002</v>
      </c>
      <c r="C14574" t="s">
        <v>46318</v>
      </c>
      <c r="D14574">
        <v>1</v>
      </c>
      <c r="F14574">
        <v>1</v>
      </c>
      <c r="G14574">
        <v>1</v>
      </c>
      <c r="H14574">
        <v>3</v>
      </c>
      <c r="I14574">
        <v>3</v>
      </c>
      <c r="K14574">
        <v>49</v>
      </c>
      <c r="L14574">
        <v>73</v>
      </c>
    </row>
    <row r="14575" spans="1:12" x14ac:dyDescent="0.25">
      <c r="A14575" t="s">
        <v>14136</v>
      </c>
      <c r="B14575" t="s">
        <v>30003</v>
      </c>
      <c r="C14575" t="s">
        <v>46319</v>
      </c>
      <c r="D14575">
        <v>1</v>
      </c>
      <c r="F14575">
        <v>2</v>
      </c>
      <c r="G14575">
        <v>2</v>
      </c>
      <c r="H14575">
        <v>3</v>
      </c>
      <c r="I14575">
        <v>3</v>
      </c>
      <c r="K14575">
        <v>49</v>
      </c>
      <c r="L14575">
        <v>73</v>
      </c>
    </row>
    <row r="14576" spans="1:12" x14ac:dyDescent="0.25">
      <c r="A14576" t="s">
        <v>14137</v>
      </c>
      <c r="B14576" t="s">
        <v>30004</v>
      </c>
      <c r="C14576" t="s">
        <v>46320</v>
      </c>
      <c r="D14576">
        <v>2</v>
      </c>
      <c r="E14576">
        <v>6</v>
      </c>
      <c r="H14576">
        <v>4</v>
      </c>
      <c r="I14576">
        <v>4</v>
      </c>
    </row>
    <row r="14577" spans="1:12" x14ac:dyDescent="0.25">
      <c r="A14577" t="s">
        <v>14138</v>
      </c>
      <c r="B14577" t="s">
        <v>30005</v>
      </c>
      <c r="C14577" t="s">
        <v>46321</v>
      </c>
      <c r="D14577">
        <v>1</v>
      </c>
      <c r="F14577">
        <v>1</v>
      </c>
      <c r="G14577">
        <v>1</v>
      </c>
      <c r="H14577">
        <v>3</v>
      </c>
      <c r="I14577">
        <v>3</v>
      </c>
      <c r="K14577">
        <v>46</v>
      </c>
      <c r="L14577">
        <v>73</v>
      </c>
    </row>
    <row r="14578" spans="1:12" x14ac:dyDescent="0.25">
      <c r="A14578" t="s">
        <v>14139</v>
      </c>
      <c r="B14578" t="s">
        <v>30006</v>
      </c>
      <c r="C14578" t="s">
        <v>46322</v>
      </c>
      <c r="D14578">
        <v>2</v>
      </c>
      <c r="E14578">
        <v>6</v>
      </c>
      <c r="H14578">
        <v>4</v>
      </c>
      <c r="I14578">
        <v>4</v>
      </c>
    </row>
    <row r="14579" spans="1:12" x14ac:dyDescent="0.25">
      <c r="A14579" t="s">
        <v>14140</v>
      </c>
      <c r="B14579" t="s">
        <v>30007</v>
      </c>
      <c r="C14579" t="s">
        <v>46323</v>
      </c>
      <c r="D14579">
        <v>1</v>
      </c>
      <c r="F14579">
        <v>1</v>
      </c>
      <c r="G14579">
        <v>1</v>
      </c>
      <c r="H14579">
        <v>3</v>
      </c>
      <c r="I14579">
        <v>3</v>
      </c>
      <c r="K14579">
        <v>57</v>
      </c>
      <c r="L14579">
        <v>73</v>
      </c>
    </row>
    <row r="14580" spans="1:12" x14ac:dyDescent="0.25">
      <c r="A14580" t="s">
        <v>14141</v>
      </c>
      <c r="B14580" t="s">
        <v>30008</v>
      </c>
      <c r="C14580" t="s">
        <v>46324</v>
      </c>
      <c r="D14580">
        <v>1</v>
      </c>
      <c r="F14580">
        <v>2</v>
      </c>
      <c r="G14580">
        <v>2</v>
      </c>
      <c r="H14580">
        <v>3</v>
      </c>
      <c r="I14580">
        <v>3</v>
      </c>
      <c r="K14580">
        <v>62</v>
      </c>
      <c r="L14580">
        <v>73</v>
      </c>
    </row>
    <row r="14581" spans="1:12" x14ac:dyDescent="0.25">
      <c r="A14581" t="s">
        <v>14142</v>
      </c>
      <c r="B14581" t="s">
        <v>30009</v>
      </c>
      <c r="C14581" t="s">
        <v>46325</v>
      </c>
      <c r="D14581">
        <v>1</v>
      </c>
      <c r="F14581">
        <v>2</v>
      </c>
      <c r="G14581">
        <v>2</v>
      </c>
      <c r="H14581">
        <v>3</v>
      </c>
      <c r="I14581">
        <v>3</v>
      </c>
      <c r="K14581">
        <v>61</v>
      </c>
      <c r="L14581">
        <v>73</v>
      </c>
    </row>
    <row r="14582" spans="1:12" x14ac:dyDescent="0.25">
      <c r="A14582" t="s">
        <v>14143</v>
      </c>
      <c r="B14582" t="s">
        <v>30010</v>
      </c>
      <c r="C14582" t="s">
        <v>46326</v>
      </c>
      <c r="D14582">
        <v>4</v>
      </c>
      <c r="F14582">
        <v>3</v>
      </c>
      <c r="G14582">
        <v>3</v>
      </c>
      <c r="H14582">
        <v>3</v>
      </c>
      <c r="I14582">
        <v>3</v>
      </c>
      <c r="K14582">
        <v>999</v>
      </c>
      <c r="L14582">
        <v>174</v>
      </c>
    </row>
    <row r="14583" spans="1:12" x14ac:dyDescent="0.25">
      <c r="A14583" t="s">
        <v>14144</v>
      </c>
      <c r="B14583" t="s">
        <v>30011</v>
      </c>
      <c r="C14583" t="s">
        <v>46327</v>
      </c>
      <c r="D14583">
        <v>1</v>
      </c>
      <c r="F14583">
        <v>1</v>
      </c>
      <c r="G14583">
        <v>1</v>
      </c>
      <c r="H14583">
        <v>3</v>
      </c>
      <c r="I14583">
        <v>3</v>
      </c>
      <c r="K14583">
        <v>29</v>
      </c>
      <c r="L14583">
        <v>73</v>
      </c>
    </row>
    <row r="14584" spans="1:12" x14ac:dyDescent="0.25">
      <c r="A14584" t="s">
        <v>14145</v>
      </c>
      <c r="B14584" t="s">
        <v>30012</v>
      </c>
      <c r="C14584" t="s">
        <v>46328</v>
      </c>
      <c r="D14584">
        <v>1</v>
      </c>
      <c r="F14584">
        <v>2</v>
      </c>
      <c r="G14584">
        <v>2</v>
      </c>
      <c r="H14584">
        <v>3</v>
      </c>
      <c r="I14584">
        <v>3</v>
      </c>
      <c r="K14584">
        <v>30</v>
      </c>
      <c r="L14584">
        <v>73</v>
      </c>
    </row>
    <row r="14585" spans="1:12" x14ac:dyDescent="0.25">
      <c r="A14585" t="s">
        <v>14146</v>
      </c>
      <c r="B14585" t="s">
        <v>30013</v>
      </c>
      <c r="C14585" t="s">
        <v>46329</v>
      </c>
      <c r="D14585">
        <v>1</v>
      </c>
      <c r="F14585">
        <v>1</v>
      </c>
      <c r="G14585">
        <v>1</v>
      </c>
      <c r="H14585">
        <v>3</v>
      </c>
      <c r="I14585">
        <v>3</v>
      </c>
      <c r="K14585">
        <v>59</v>
      </c>
      <c r="L14585">
        <v>174</v>
      </c>
    </row>
    <row r="14586" spans="1:12" x14ac:dyDescent="0.25">
      <c r="A14586" t="s">
        <v>14147</v>
      </c>
      <c r="B14586" t="s">
        <v>30014</v>
      </c>
      <c r="C14586" t="s">
        <v>46330</v>
      </c>
      <c r="D14586">
        <v>1</v>
      </c>
      <c r="F14586">
        <v>1</v>
      </c>
      <c r="G14586">
        <v>1</v>
      </c>
      <c r="H14586">
        <v>3</v>
      </c>
      <c r="I14586">
        <v>3</v>
      </c>
      <c r="K14586">
        <v>25</v>
      </c>
      <c r="L14586">
        <v>73</v>
      </c>
    </row>
    <row r="14587" spans="1:12" x14ac:dyDescent="0.25">
      <c r="A14587" t="s">
        <v>14148</v>
      </c>
      <c r="B14587" t="s">
        <v>30015</v>
      </c>
      <c r="C14587" t="s">
        <v>46331</v>
      </c>
      <c r="D14587">
        <v>1</v>
      </c>
      <c r="F14587">
        <v>2</v>
      </c>
      <c r="G14587">
        <v>2</v>
      </c>
      <c r="H14587">
        <v>3</v>
      </c>
      <c r="I14587">
        <v>3</v>
      </c>
      <c r="K14587">
        <v>26</v>
      </c>
      <c r="L14587">
        <v>73</v>
      </c>
    </row>
    <row r="14588" spans="1:12" x14ac:dyDescent="0.25">
      <c r="A14588" t="s">
        <v>14149</v>
      </c>
      <c r="B14588" t="s">
        <v>30016</v>
      </c>
      <c r="C14588" t="s">
        <v>46332</v>
      </c>
      <c r="D14588">
        <v>1</v>
      </c>
      <c r="F14588">
        <v>1</v>
      </c>
      <c r="G14588">
        <v>1</v>
      </c>
      <c r="H14588">
        <v>3</v>
      </c>
      <c r="I14588">
        <v>3</v>
      </c>
      <c r="K14588">
        <v>18</v>
      </c>
      <c r="L14588">
        <v>73</v>
      </c>
    </row>
    <row r="14589" spans="1:12" x14ac:dyDescent="0.25">
      <c r="A14589" t="s">
        <v>14150</v>
      </c>
      <c r="B14589" t="s">
        <v>30017</v>
      </c>
      <c r="C14589" t="s">
        <v>46333</v>
      </c>
      <c r="D14589">
        <v>1</v>
      </c>
      <c r="F14589">
        <v>1</v>
      </c>
      <c r="G14589">
        <v>1</v>
      </c>
      <c r="H14589">
        <v>3</v>
      </c>
      <c r="I14589">
        <v>3</v>
      </c>
      <c r="K14589">
        <v>32</v>
      </c>
      <c r="L14589">
        <v>99</v>
      </c>
    </row>
    <row r="14590" spans="1:12" x14ac:dyDescent="0.25">
      <c r="A14590" t="s">
        <v>14151</v>
      </c>
      <c r="B14590" t="s">
        <v>30018</v>
      </c>
      <c r="C14590" t="s">
        <v>46334</v>
      </c>
      <c r="D14590">
        <v>1</v>
      </c>
      <c r="F14590">
        <v>2</v>
      </c>
      <c r="G14590">
        <v>2</v>
      </c>
      <c r="H14590">
        <v>3</v>
      </c>
      <c r="I14590">
        <v>3</v>
      </c>
      <c r="K14590">
        <v>71</v>
      </c>
      <c r="L14590">
        <v>73</v>
      </c>
    </row>
    <row r="14591" spans="1:12" x14ac:dyDescent="0.25">
      <c r="A14591" t="s">
        <v>14152</v>
      </c>
      <c r="B14591" t="s">
        <v>30019</v>
      </c>
      <c r="C14591" t="s">
        <v>46335</v>
      </c>
      <c r="D14591">
        <v>1</v>
      </c>
      <c r="F14591">
        <v>1</v>
      </c>
      <c r="G14591">
        <v>1</v>
      </c>
      <c r="H14591">
        <v>3</v>
      </c>
      <c r="I14591">
        <v>3</v>
      </c>
      <c r="K14591">
        <v>50</v>
      </c>
      <c r="L14591">
        <v>73</v>
      </c>
    </row>
    <row r="14592" spans="1:12" x14ac:dyDescent="0.25">
      <c r="A14592" t="s">
        <v>14153</v>
      </c>
      <c r="B14592" t="s">
        <v>30020</v>
      </c>
      <c r="C14592" t="s">
        <v>46336</v>
      </c>
      <c r="D14592">
        <v>1</v>
      </c>
      <c r="F14592">
        <v>1</v>
      </c>
      <c r="G14592">
        <v>1</v>
      </c>
      <c r="H14592">
        <v>3</v>
      </c>
      <c r="I14592">
        <v>3</v>
      </c>
      <c r="K14592">
        <v>999</v>
      </c>
      <c r="L14592">
        <v>73</v>
      </c>
    </row>
    <row r="14593" spans="1:12" x14ac:dyDescent="0.25">
      <c r="A14593" t="s">
        <v>14154</v>
      </c>
      <c r="B14593" t="s">
        <v>30021</v>
      </c>
      <c r="C14593" t="s">
        <v>46337</v>
      </c>
      <c r="D14593">
        <v>1</v>
      </c>
      <c r="F14593">
        <v>1</v>
      </c>
      <c r="G14593">
        <v>1</v>
      </c>
      <c r="H14593">
        <v>3</v>
      </c>
      <c r="I14593">
        <v>3</v>
      </c>
      <c r="K14593">
        <v>61</v>
      </c>
      <c r="L14593">
        <v>73</v>
      </c>
    </row>
    <row r="14594" spans="1:12" x14ac:dyDescent="0.25">
      <c r="A14594" t="s">
        <v>14155</v>
      </c>
      <c r="B14594" t="s">
        <v>30022</v>
      </c>
      <c r="C14594" t="s">
        <v>46338</v>
      </c>
      <c r="D14594">
        <v>1</v>
      </c>
      <c r="F14594">
        <v>1</v>
      </c>
      <c r="G14594">
        <v>1</v>
      </c>
      <c r="H14594">
        <v>3</v>
      </c>
      <c r="I14594">
        <v>3</v>
      </c>
      <c r="K14594">
        <v>36</v>
      </c>
      <c r="L14594">
        <v>73</v>
      </c>
    </row>
    <row r="14595" spans="1:12" x14ac:dyDescent="0.25">
      <c r="A14595" t="s">
        <v>14156</v>
      </c>
      <c r="B14595" t="s">
        <v>30023</v>
      </c>
      <c r="C14595" t="s">
        <v>46339</v>
      </c>
      <c r="D14595">
        <v>1</v>
      </c>
      <c r="F14595">
        <v>1</v>
      </c>
      <c r="G14595">
        <v>1</v>
      </c>
      <c r="H14595">
        <v>3</v>
      </c>
      <c r="I14595">
        <v>3</v>
      </c>
      <c r="K14595">
        <v>38</v>
      </c>
      <c r="L14595">
        <v>73</v>
      </c>
    </row>
    <row r="14596" spans="1:12" x14ac:dyDescent="0.25">
      <c r="A14596" t="s">
        <v>14157</v>
      </c>
      <c r="B14596" t="s">
        <v>30024</v>
      </c>
      <c r="C14596" t="s">
        <v>46340</v>
      </c>
      <c r="D14596">
        <v>1</v>
      </c>
      <c r="F14596">
        <v>2</v>
      </c>
      <c r="G14596">
        <v>2</v>
      </c>
      <c r="H14596">
        <v>3</v>
      </c>
      <c r="I14596">
        <v>3</v>
      </c>
      <c r="K14596">
        <v>55</v>
      </c>
      <c r="L14596">
        <v>73</v>
      </c>
    </row>
    <row r="14597" spans="1:12" x14ac:dyDescent="0.25">
      <c r="A14597" t="s">
        <v>14158</v>
      </c>
      <c r="B14597" t="s">
        <v>30025</v>
      </c>
      <c r="C14597" t="s">
        <v>46341</v>
      </c>
      <c r="D14597">
        <v>1</v>
      </c>
      <c r="F14597">
        <v>2</v>
      </c>
      <c r="G14597">
        <v>2</v>
      </c>
      <c r="H14597">
        <v>3</v>
      </c>
      <c r="I14597">
        <v>3</v>
      </c>
      <c r="K14597">
        <v>27</v>
      </c>
      <c r="L14597">
        <v>73</v>
      </c>
    </row>
    <row r="14598" spans="1:12" x14ac:dyDescent="0.25">
      <c r="A14598" t="s">
        <v>14159</v>
      </c>
      <c r="B14598" t="s">
        <v>30026</v>
      </c>
      <c r="C14598" t="s">
        <v>46342</v>
      </c>
      <c r="D14598">
        <v>2</v>
      </c>
      <c r="E14598">
        <v>6</v>
      </c>
      <c r="H14598">
        <v>4</v>
      </c>
      <c r="I14598">
        <v>4</v>
      </c>
    </row>
    <row r="14599" spans="1:12" x14ac:dyDescent="0.25">
      <c r="A14599" t="s">
        <v>14160</v>
      </c>
      <c r="B14599" t="s">
        <v>30027</v>
      </c>
      <c r="C14599" t="s">
        <v>46343</v>
      </c>
      <c r="D14599">
        <v>1</v>
      </c>
      <c r="F14599">
        <v>1</v>
      </c>
      <c r="G14599">
        <v>1</v>
      </c>
      <c r="H14599">
        <v>3</v>
      </c>
      <c r="I14599">
        <v>3</v>
      </c>
      <c r="K14599">
        <v>41</v>
      </c>
      <c r="L14599">
        <v>73</v>
      </c>
    </row>
    <row r="14600" spans="1:12" x14ac:dyDescent="0.25">
      <c r="A14600" t="s">
        <v>14161</v>
      </c>
      <c r="B14600" t="s">
        <v>30028</v>
      </c>
      <c r="C14600" t="s">
        <v>46344</v>
      </c>
      <c r="D14600">
        <v>1</v>
      </c>
      <c r="F14600">
        <v>1</v>
      </c>
      <c r="G14600">
        <v>1</v>
      </c>
      <c r="H14600">
        <v>3</v>
      </c>
      <c r="I14600">
        <v>3</v>
      </c>
      <c r="K14600">
        <v>43</v>
      </c>
      <c r="L14600">
        <v>73</v>
      </c>
    </row>
    <row r="14601" spans="1:12" x14ac:dyDescent="0.25">
      <c r="A14601" t="s">
        <v>14162</v>
      </c>
      <c r="B14601" t="s">
        <v>30029</v>
      </c>
      <c r="C14601" t="s">
        <v>46345</v>
      </c>
      <c r="D14601">
        <v>1</v>
      </c>
      <c r="F14601">
        <v>1</v>
      </c>
      <c r="G14601">
        <v>1</v>
      </c>
      <c r="H14601">
        <v>3</v>
      </c>
      <c r="I14601">
        <v>3</v>
      </c>
      <c r="K14601">
        <v>41</v>
      </c>
      <c r="L14601">
        <v>73</v>
      </c>
    </row>
    <row r="14602" spans="1:12" x14ac:dyDescent="0.25">
      <c r="A14602" t="s">
        <v>14163</v>
      </c>
      <c r="B14602" t="s">
        <v>30030</v>
      </c>
      <c r="C14602" t="s">
        <v>46346</v>
      </c>
      <c r="D14602">
        <v>1</v>
      </c>
      <c r="F14602">
        <v>1</v>
      </c>
      <c r="G14602">
        <v>1</v>
      </c>
      <c r="H14602">
        <v>3</v>
      </c>
      <c r="I14602">
        <v>3</v>
      </c>
      <c r="K14602">
        <v>28</v>
      </c>
      <c r="L14602">
        <v>73</v>
      </c>
    </row>
    <row r="14603" spans="1:12" x14ac:dyDescent="0.25">
      <c r="A14603" t="s">
        <v>14164</v>
      </c>
      <c r="B14603" t="s">
        <v>30031</v>
      </c>
      <c r="C14603" t="s">
        <v>46347</v>
      </c>
      <c r="D14603">
        <v>1</v>
      </c>
      <c r="F14603">
        <v>1</v>
      </c>
      <c r="G14603">
        <v>1</v>
      </c>
      <c r="H14603">
        <v>3</v>
      </c>
      <c r="I14603">
        <v>3</v>
      </c>
      <c r="K14603">
        <v>51</v>
      </c>
      <c r="L14603">
        <v>73</v>
      </c>
    </row>
    <row r="14604" spans="1:12" x14ac:dyDescent="0.25">
      <c r="A14604" t="s">
        <v>14165</v>
      </c>
      <c r="B14604" t="s">
        <v>30032</v>
      </c>
      <c r="C14604" t="s">
        <v>46348</v>
      </c>
      <c r="D14604">
        <v>1</v>
      </c>
      <c r="F14604">
        <v>2</v>
      </c>
      <c r="G14604">
        <v>2</v>
      </c>
      <c r="H14604">
        <v>3</v>
      </c>
      <c r="I14604">
        <v>3</v>
      </c>
      <c r="K14604">
        <v>29</v>
      </c>
      <c r="L14604">
        <v>73</v>
      </c>
    </row>
    <row r="14605" spans="1:12" x14ac:dyDescent="0.25">
      <c r="A14605" t="s">
        <v>14166</v>
      </c>
      <c r="B14605" t="s">
        <v>30033</v>
      </c>
      <c r="C14605" t="s">
        <v>46349</v>
      </c>
      <c r="D14605">
        <v>1</v>
      </c>
      <c r="F14605">
        <v>2</v>
      </c>
      <c r="G14605">
        <v>2</v>
      </c>
      <c r="H14605">
        <v>3</v>
      </c>
      <c r="I14605">
        <v>3</v>
      </c>
      <c r="K14605">
        <v>999</v>
      </c>
      <c r="L14605">
        <v>73</v>
      </c>
    </row>
    <row r="14606" spans="1:12" x14ac:dyDescent="0.25">
      <c r="A14606" t="s">
        <v>14166</v>
      </c>
      <c r="B14606" t="s">
        <v>30033</v>
      </c>
      <c r="C14606" t="s">
        <v>46350</v>
      </c>
      <c r="D14606">
        <v>1</v>
      </c>
      <c r="F14606">
        <v>1</v>
      </c>
      <c r="G14606">
        <v>1</v>
      </c>
      <c r="H14606">
        <v>3</v>
      </c>
      <c r="I14606">
        <v>3</v>
      </c>
      <c r="K14606">
        <v>21</v>
      </c>
      <c r="L14606">
        <v>73</v>
      </c>
    </row>
    <row r="14607" spans="1:12" x14ac:dyDescent="0.25">
      <c r="A14607" t="s">
        <v>14167</v>
      </c>
      <c r="B14607" t="s">
        <v>30034</v>
      </c>
      <c r="C14607" t="s">
        <v>46351</v>
      </c>
      <c r="D14607">
        <v>1</v>
      </c>
      <c r="F14607">
        <v>2</v>
      </c>
      <c r="G14607">
        <v>2</v>
      </c>
      <c r="H14607">
        <v>3</v>
      </c>
      <c r="I14607">
        <v>3</v>
      </c>
      <c r="K14607">
        <v>46</v>
      </c>
      <c r="L14607">
        <v>73</v>
      </c>
    </row>
    <row r="14608" spans="1:12" x14ac:dyDescent="0.25">
      <c r="A14608" t="s">
        <v>14168</v>
      </c>
      <c r="B14608" t="s">
        <v>30035</v>
      </c>
      <c r="C14608" t="s">
        <v>46352</v>
      </c>
      <c r="D14608">
        <v>1</v>
      </c>
      <c r="F14608">
        <v>2</v>
      </c>
      <c r="G14608">
        <v>2</v>
      </c>
      <c r="H14608">
        <v>3</v>
      </c>
      <c r="I14608">
        <v>3</v>
      </c>
      <c r="K14608">
        <v>14</v>
      </c>
      <c r="L14608">
        <v>73</v>
      </c>
    </row>
    <row r="14609" spans="1:12" x14ac:dyDescent="0.25">
      <c r="A14609" t="s">
        <v>14169</v>
      </c>
      <c r="B14609" t="s">
        <v>30036</v>
      </c>
      <c r="C14609" t="s">
        <v>46353</v>
      </c>
      <c r="D14609">
        <v>1</v>
      </c>
      <c r="F14609">
        <v>1</v>
      </c>
      <c r="G14609">
        <v>1</v>
      </c>
      <c r="H14609">
        <v>3</v>
      </c>
      <c r="I14609">
        <v>3</v>
      </c>
      <c r="K14609">
        <v>56</v>
      </c>
      <c r="L14609">
        <v>73</v>
      </c>
    </row>
    <row r="14610" spans="1:12" x14ac:dyDescent="0.25">
      <c r="A14610" t="s">
        <v>14170</v>
      </c>
      <c r="B14610" t="s">
        <v>30037</v>
      </c>
      <c r="C14610" t="s">
        <v>46354</v>
      </c>
      <c r="D14610">
        <v>1</v>
      </c>
      <c r="F14610">
        <v>2</v>
      </c>
      <c r="G14610">
        <v>2</v>
      </c>
      <c r="H14610">
        <v>3</v>
      </c>
      <c r="I14610">
        <v>3</v>
      </c>
      <c r="K14610">
        <v>53</v>
      </c>
      <c r="L14610">
        <v>73</v>
      </c>
    </row>
    <row r="14611" spans="1:12" x14ac:dyDescent="0.25">
      <c r="A14611" t="s">
        <v>14171</v>
      </c>
      <c r="B14611" t="s">
        <v>30038</v>
      </c>
      <c r="C14611" t="s">
        <v>46355</v>
      </c>
      <c r="D14611">
        <v>2</v>
      </c>
      <c r="E14611">
        <v>6</v>
      </c>
      <c r="H14611">
        <v>4</v>
      </c>
      <c r="I14611">
        <v>4</v>
      </c>
    </row>
    <row r="14612" spans="1:12" x14ac:dyDescent="0.25">
      <c r="A14612" t="s">
        <v>14172</v>
      </c>
      <c r="B14612" t="s">
        <v>30039</v>
      </c>
      <c r="C14612" t="s">
        <v>46356</v>
      </c>
      <c r="D14612">
        <v>1</v>
      </c>
      <c r="F14612">
        <v>2</v>
      </c>
      <c r="G14612">
        <v>2</v>
      </c>
      <c r="H14612">
        <v>3</v>
      </c>
      <c r="I14612">
        <v>3</v>
      </c>
      <c r="K14612">
        <v>18</v>
      </c>
      <c r="L14612">
        <v>73</v>
      </c>
    </row>
    <row r="14613" spans="1:12" x14ac:dyDescent="0.25">
      <c r="A14613" t="s">
        <v>14173</v>
      </c>
      <c r="B14613" t="s">
        <v>30040</v>
      </c>
      <c r="C14613" t="s">
        <v>46357</v>
      </c>
      <c r="D14613">
        <v>2</v>
      </c>
      <c r="E14613">
        <v>6</v>
      </c>
      <c r="H14613">
        <v>4</v>
      </c>
      <c r="I14613">
        <v>4</v>
      </c>
    </row>
    <row r="14614" spans="1:12" x14ac:dyDescent="0.25">
      <c r="A14614" t="s">
        <v>14174</v>
      </c>
      <c r="B14614" t="s">
        <v>30041</v>
      </c>
      <c r="C14614" t="s">
        <v>46358</v>
      </c>
      <c r="D14614">
        <v>2</v>
      </c>
      <c r="E14614">
        <v>6</v>
      </c>
      <c r="H14614">
        <v>4</v>
      </c>
      <c r="I14614">
        <v>4</v>
      </c>
    </row>
    <row r="14615" spans="1:12" x14ac:dyDescent="0.25">
      <c r="A14615" t="s">
        <v>14175</v>
      </c>
      <c r="B14615" t="s">
        <v>30042</v>
      </c>
      <c r="C14615" t="s">
        <v>46359</v>
      </c>
      <c r="D14615">
        <v>1</v>
      </c>
      <c r="F14615">
        <v>2</v>
      </c>
      <c r="G14615">
        <v>2</v>
      </c>
      <c r="H14615">
        <v>3</v>
      </c>
      <c r="I14615">
        <v>3</v>
      </c>
      <c r="K14615">
        <v>999</v>
      </c>
      <c r="L14615">
        <v>73</v>
      </c>
    </row>
    <row r="14616" spans="1:12" x14ac:dyDescent="0.25">
      <c r="A14616" t="s">
        <v>14176</v>
      </c>
      <c r="B14616" t="s">
        <v>30043</v>
      </c>
      <c r="C14616" t="s">
        <v>46360</v>
      </c>
      <c r="D14616">
        <v>1</v>
      </c>
      <c r="F14616">
        <v>1</v>
      </c>
      <c r="G14616">
        <v>1</v>
      </c>
      <c r="H14616">
        <v>3</v>
      </c>
      <c r="I14616">
        <v>3</v>
      </c>
      <c r="K14616">
        <v>45</v>
      </c>
      <c r="L14616">
        <v>73</v>
      </c>
    </row>
    <row r="14617" spans="1:12" x14ac:dyDescent="0.25">
      <c r="A14617" t="s">
        <v>14177</v>
      </c>
      <c r="B14617" t="s">
        <v>30044</v>
      </c>
      <c r="C14617" t="s">
        <v>46361</v>
      </c>
      <c r="D14617">
        <v>1</v>
      </c>
      <c r="F14617">
        <v>1</v>
      </c>
      <c r="G14617">
        <v>1</v>
      </c>
      <c r="H14617">
        <v>3</v>
      </c>
      <c r="I14617">
        <v>3</v>
      </c>
      <c r="K14617">
        <v>24</v>
      </c>
      <c r="L14617">
        <v>73</v>
      </c>
    </row>
    <row r="14618" spans="1:12" x14ac:dyDescent="0.25">
      <c r="A14618" t="s">
        <v>14178</v>
      </c>
      <c r="B14618" t="s">
        <v>30045</v>
      </c>
      <c r="C14618" t="s">
        <v>46362</v>
      </c>
      <c r="D14618">
        <v>1</v>
      </c>
      <c r="F14618">
        <v>1</v>
      </c>
      <c r="G14618">
        <v>1</v>
      </c>
      <c r="H14618">
        <v>3</v>
      </c>
      <c r="I14618">
        <v>3</v>
      </c>
      <c r="K14618">
        <v>51</v>
      </c>
      <c r="L14618">
        <v>73</v>
      </c>
    </row>
    <row r="14619" spans="1:12" x14ac:dyDescent="0.25">
      <c r="A14619" t="s">
        <v>14179</v>
      </c>
      <c r="B14619" t="s">
        <v>30046</v>
      </c>
      <c r="C14619" t="s">
        <v>46363</v>
      </c>
      <c r="D14619">
        <v>1</v>
      </c>
      <c r="F14619">
        <v>2</v>
      </c>
      <c r="G14619">
        <v>2</v>
      </c>
      <c r="H14619">
        <v>3</v>
      </c>
      <c r="I14619">
        <v>3</v>
      </c>
      <c r="K14619">
        <v>53</v>
      </c>
      <c r="L14619">
        <v>73</v>
      </c>
    </row>
    <row r="14620" spans="1:12" x14ac:dyDescent="0.25">
      <c r="A14620" t="s">
        <v>14180</v>
      </c>
      <c r="B14620" t="s">
        <v>30047</v>
      </c>
      <c r="C14620" t="s">
        <v>46364</v>
      </c>
      <c r="D14620">
        <v>1</v>
      </c>
      <c r="F14620">
        <v>2</v>
      </c>
      <c r="G14620">
        <v>2</v>
      </c>
      <c r="H14620">
        <v>3</v>
      </c>
      <c r="I14620">
        <v>3</v>
      </c>
      <c r="K14620">
        <v>59</v>
      </c>
      <c r="L14620">
        <v>73</v>
      </c>
    </row>
    <row r="14621" spans="1:12" x14ac:dyDescent="0.25">
      <c r="A14621" t="s">
        <v>14181</v>
      </c>
      <c r="B14621" t="s">
        <v>30048</v>
      </c>
      <c r="C14621" t="s">
        <v>46365</v>
      </c>
      <c r="D14621">
        <v>1</v>
      </c>
      <c r="F14621">
        <v>2</v>
      </c>
      <c r="G14621">
        <v>2</v>
      </c>
      <c r="H14621">
        <v>3</v>
      </c>
      <c r="I14621">
        <v>3</v>
      </c>
      <c r="K14621">
        <v>51</v>
      </c>
      <c r="L14621">
        <v>73</v>
      </c>
    </row>
    <row r="14622" spans="1:12" x14ac:dyDescent="0.25">
      <c r="A14622" t="s">
        <v>14182</v>
      </c>
      <c r="B14622" t="s">
        <v>30049</v>
      </c>
      <c r="C14622" t="s">
        <v>46366</v>
      </c>
      <c r="D14622">
        <v>1</v>
      </c>
      <c r="F14622">
        <v>1</v>
      </c>
      <c r="G14622">
        <v>1</v>
      </c>
      <c r="H14622">
        <v>3</v>
      </c>
      <c r="I14622">
        <v>3</v>
      </c>
      <c r="K14622">
        <v>60</v>
      </c>
      <c r="L14622">
        <v>73</v>
      </c>
    </row>
    <row r="14623" spans="1:12" x14ac:dyDescent="0.25">
      <c r="A14623" t="s">
        <v>14182</v>
      </c>
      <c r="B14623" t="s">
        <v>30049</v>
      </c>
      <c r="C14623" t="s">
        <v>46367</v>
      </c>
      <c r="D14623">
        <v>2</v>
      </c>
      <c r="E14623">
        <v>6</v>
      </c>
      <c r="H14623">
        <v>4</v>
      </c>
      <c r="I14623">
        <v>4</v>
      </c>
    </row>
    <row r="14624" spans="1:12" x14ac:dyDescent="0.25">
      <c r="A14624" t="s">
        <v>14183</v>
      </c>
      <c r="B14624" t="s">
        <v>30050</v>
      </c>
      <c r="C14624" t="s">
        <v>46368</v>
      </c>
      <c r="D14624">
        <v>2</v>
      </c>
      <c r="E14624">
        <v>6</v>
      </c>
      <c r="H14624">
        <v>4</v>
      </c>
      <c r="I14624">
        <v>4</v>
      </c>
    </row>
    <row r="14625" spans="1:12" x14ac:dyDescent="0.25">
      <c r="A14625" t="s">
        <v>14184</v>
      </c>
      <c r="B14625" t="s">
        <v>30051</v>
      </c>
      <c r="C14625" t="s">
        <v>46369</v>
      </c>
      <c r="D14625">
        <v>1</v>
      </c>
      <c r="F14625">
        <v>1</v>
      </c>
      <c r="G14625">
        <v>1</v>
      </c>
      <c r="H14625">
        <v>3</v>
      </c>
      <c r="I14625">
        <v>3</v>
      </c>
      <c r="K14625">
        <v>45</v>
      </c>
      <c r="L14625">
        <v>73</v>
      </c>
    </row>
    <row r="14626" spans="1:12" x14ac:dyDescent="0.25">
      <c r="A14626" t="s">
        <v>14185</v>
      </c>
      <c r="B14626" t="s">
        <v>30052</v>
      </c>
      <c r="C14626" t="s">
        <v>46370</v>
      </c>
      <c r="D14626">
        <v>1</v>
      </c>
      <c r="F14626">
        <v>2</v>
      </c>
      <c r="G14626">
        <v>2</v>
      </c>
      <c r="H14626">
        <v>3</v>
      </c>
      <c r="I14626">
        <v>3</v>
      </c>
      <c r="K14626">
        <v>32</v>
      </c>
      <c r="L14626">
        <v>73</v>
      </c>
    </row>
    <row r="14627" spans="1:12" x14ac:dyDescent="0.25">
      <c r="A14627" t="s">
        <v>14186</v>
      </c>
      <c r="B14627" t="s">
        <v>30053</v>
      </c>
      <c r="C14627" t="s">
        <v>46371</v>
      </c>
      <c r="D14627">
        <v>1</v>
      </c>
      <c r="F14627">
        <v>1</v>
      </c>
      <c r="G14627">
        <v>1</v>
      </c>
      <c r="H14627">
        <v>3</v>
      </c>
      <c r="I14627">
        <v>3</v>
      </c>
      <c r="K14627">
        <v>53</v>
      </c>
      <c r="L14627">
        <v>73</v>
      </c>
    </row>
    <row r="14628" spans="1:12" x14ac:dyDescent="0.25">
      <c r="A14628" t="s">
        <v>14187</v>
      </c>
      <c r="B14628" t="s">
        <v>30054</v>
      </c>
      <c r="C14628" t="s">
        <v>46372</v>
      </c>
      <c r="D14628">
        <v>1</v>
      </c>
      <c r="F14628">
        <v>2</v>
      </c>
      <c r="G14628">
        <v>2</v>
      </c>
      <c r="H14628">
        <v>3</v>
      </c>
      <c r="I14628">
        <v>3</v>
      </c>
      <c r="K14628">
        <v>38</v>
      </c>
      <c r="L14628">
        <v>122</v>
      </c>
    </row>
    <row r="14629" spans="1:12" x14ac:dyDescent="0.25">
      <c r="A14629" t="s">
        <v>14188</v>
      </c>
      <c r="B14629" t="s">
        <v>30055</v>
      </c>
      <c r="C14629" t="s">
        <v>46373</v>
      </c>
      <c r="D14629">
        <v>1</v>
      </c>
      <c r="F14629">
        <v>2</v>
      </c>
      <c r="G14629">
        <v>2</v>
      </c>
      <c r="H14629">
        <v>3</v>
      </c>
      <c r="I14629">
        <v>3</v>
      </c>
      <c r="K14629">
        <v>34</v>
      </c>
      <c r="L14629">
        <v>73</v>
      </c>
    </row>
    <row r="14630" spans="1:12" x14ac:dyDescent="0.25">
      <c r="A14630" t="s">
        <v>14189</v>
      </c>
      <c r="B14630" t="s">
        <v>30056</v>
      </c>
      <c r="C14630" t="s">
        <v>46374</v>
      </c>
      <c r="D14630">
        <v>1</v>
      </c>
      <c r="F14630">
        <v>1</v>
      </c>
      <c r="G14630">
        <v>1</v>
      </c>
      <c r="H14630">
        <v>3</v>
      </c>
      <c r="I14630">
        <v>3</v>
      </c>
      <c r="K14630">
        <v>67</v>
      </c>
      <c r="L14630">
        <v>73</v>
      </c>
    </row>
    <row r="14631" spans="1:12" x14ac:dyDescent="0.25">
      <c r="A14631" t="s">
        <v>14190</v>
      </c>
      <c r="B14631" t="s">
        <v>30057</v>
      </c>
      <c r="C14631" t="s">
        <v>46375</v>
      </c>
      <c r="D14631">
        <v>1</v>
      </c>
      <c r="F14631">
        <v>2</v>
      </c>
      <c r="G14631">
        <v>2</v>
      </c>
      <c r="H14631">
        <v>3</v>
      </c>
      <c r="I14631">
        <v>3</v>
      </c>
      <c r="K14631">
        <v>40</v>
      </c>
      <c r="L14631">
        <v>73</v>
      </c>
    </row>
    <row r="14632" spans="1:12" x14ac:dyDescent="0.25">
      <c r="A14632" t="s">
        <v>14191</v>
      </c>
      <c r="B14632" t="s">
        <v>30058</v>
      </c>
      <c r="C14632" t="s">
        <v>46376</v>
      </c>
      <c r="D14632">
        <v>1</v>
      </c>
      <c r="F14632">
        <v>1</v>
      </c>
      <c r="G14632">
        <v>1</v>
      </c>
      <c r="H14632">
        <v>3</v>
      </c>
      <c r="I14632">
        <v>3</v>
      </c>
      <c r="K14632">
        <v>46</v>
      </c>
      <c r="L14632">
        <v>73</v>
      </c>
    </row>
    <row r="14633" spans="1:12" x14ac:dyDescent="0.25">
      <c r="A14633" t="s">
        <v>14192</v>
      </c>
      <c r="B14633" t="s">
        <v>30059</v>
      </c>
      <c r="C14633" t="s">
        <v>46377</v>
      </c>
      <c r="D14633">
        <v>1</v>
      </c>
      <c r="F14633">
        <v>1</v>
      </c>
      <c r="G14633">
        <v>1</v>
      </c>
      <c r="H14633">
        <v>3</v>
      </c>
      <c r="I14633">
        <v>3</v>
      </c>
      <c r="K14633">
        <v>54</v>
      </c>
      <c r="L14633">
        <v>73</v>
      </c>
    </row>
    <row r="14634" spans="1:12" x14ac:dyDescent="0.25">
      <c r="A14634" t="s">
        <v>14192</v>
      </c>
      <c r="B14634" t="s">
        <v>30059</v>
      </c>
      <c r="C14634" t="s">
        <v>46378</v>
      </c>
      <c r="D14634">
        <v>1</v>
      </c>
      <c r="F14634">
        <v>1</v>
      </c>
      <c r="G14634">
        <v>1</v>
      </c>
      <c r="H14634">
        <v>3</v>
      </c>
      <c r="I14634">
        <v>3</v>
      </c>
      <c r="K14634">
        <v>29</v>
      </c>
      <c r="L14634">
        <v>73</v>
      </c>
    </row>
    <row r="14635" spans="1:12" x14ac:dyDescent="0.25">
      <c r="A14635" t="s">
        <v>14193</v>
      </c>
      <c r="B14635" t="s">
        <v>30060</v>
      </c>
      <c r="C14635" t="s">
        <v>46379</v>
      </c>
      <c r="D14635">
        <v>1</v>
      </c>
      <c r="F14635">
        <v>2</v>
      </c>
      <c r="G14635">
        <v>2</v>
      </c>
      <c r="H14635">
        <v>3</v>
      </c>
      <c r="I14635">
        <v>3</v>
      </c>
      <c r="K14635">
        <v>33</v>
      </c>
      <c r="L14635">
        <v>73</v>
      </c>
    </row>
    <row r="14636" spans="1:12" x14ac:dyDescent="0.25">
      <c r="A14636" t="s">
        <v>14194</v>
      </c>
      <c r="B14636" t="s">
        <v>30061</v>
      </c>
      <c r="C14636" t="s">
        <v>46380</v>
      </c>
      <c r="D14636">
        <v>1</v>
      </c>
      <c r="F14636">
        <v>1</v>
      </c>
      <c r="G14636">
        <v>1</v>
      </c>
      <c r="H14636">
        <v>3</v>
      </c>
      <c r="I14636">
        <v>3</v>
      </c>
      <c r="K14636">
        <v>27</v>
      </c>
      <c r="L14636">
        <v>73</v>
      </c>
    </row>
    <row r="14637" spans="1:12" x14ac:dyDescent="0.25">
      <c r="A14637" t="s">
        <v>14195</v>
      </c>
      <c r="B14637" t="s">
        <v>30062</v>
      </c>
      <c r="C14637" t="s">
        <v>46381</v>
      </c>
      <c r="D14637">
        <v>2</v>
      </c>
      <c r="E14637">
        <v>6</v>
      </c>
      <c r="H14637">
        <v>4</v>
      </c>
      <c r="I14637">
        <v>4</v>
      </c>
    </row>
    <row r="14638" spans="1:12" x14ac:dyDescent="0.25">
      <c r="A14638" t="s">
        <v>14196</v>
      </c>
      <c r="B14638" t="s">
        <v>30063</v>
      </c>
      <c r="C14638" t="s">
        <v>46382</v>
      </c>
      <c r="D14638">
        <v>1</v>
      </c>
      <c r="F14638">
        <v>1</v>
      </c>
      <c r="G14638">
        <v>1</v>
      </c>
      <c r="H14638">
        <v>3</v>
      </c>
      <c r="I14638">
        <v>3</v>
      </c>
      <c r="K14638">
        <v>999</v>
      </c>
      <c r="L14638">
        <v>73</v>
      </c>
    </row>
    <row r="14639" spans="1:12" x14ac:dyDescent="0.25">
      <c r="A14639" t="s">
        <v>14197</v>
      </c>
      <c r="B14639" t="s">
        <v>30064</v>
      </c>
      <c r="C14639" t="s">
        <v>46383</v>
      </c>
      <c r="D14639">
        <v>2</v>
      </c>
      <c r="E14639">
        <v>6</v>
      </c>
      <c r="H14639">
        <v>4</v>
      </c>
      <c r="I14639">
        <v>4</v>
      </c>
    </row>
    <row r="14640" spans="1:12" x14ac:dyDescent="0.25">
      <c r="A14640" t="s">
        <v>14198</v>
      </c>
      <c r="B14640" t="s">
        <v>30065</v>
      </c>
      <c r="C14640" t="s">
        <v>46384</v>
      </c>
      <c r="D14640">
        <v>2</v>
      </c>
      <c r="E14640">
        <v>6</v>
      </c>
      <c r="H14640">
        <v>4</v>
      </c>
      <c r="I14640">
        <v>4</v>
      </c>
    </row>
    <row r="14641" spans="1:12" x14ac:dyDescent="0.25">
      <c r="A14641" t="s">
        <v>14199</v>
      </c>
      <c r="B14641" t="s">
        <v>30066</v>
      </c>
      <c r="C14641" t="s">
        <v>46385</v>
      </c>
      <c r="D14641">
        <v>1</v>
      </c>
      <c r="F14641">
        <v>1</v>
      </c>
      <c r="G14641">
        <v>1</v>
      </c>
      <c r="H14641">
        <v>3</v>
      </c>
      <c r="I14641">
        <v>3</v>
      </c>
      <c r="K14641">
        <v>54</v>
      </c>
      <c r="L14641">
        <v>73</v>
      </c>
    </row>
    <row r="14642" spans="1:12" x14ac:dyDescent="0.25">
      <c r="A14642" t="s">
        <v>14200</v>
      </c>
      <c r="B14642" t="s">
        <v>30067</v>
      </c>
      <c r="C14642" t="s">
        <v>46386</v>
      </c>
      <c r="D14642">
        <v>1</v>
      </c>
      <c r="F14642">
        <v>1</v>
      </c>
      <c r="G14642">
        <v>1</v>
      </c>
      <c r="H14642">
        <v>3</v>
      </c>
      <c r="I14642">
        <v>3</v>
      </c>
      <c r="K14642">
        <v>31</v>
      </c>
      <c r="L14642">
        <v>73</v>
      </c>
    </row>
    <row r="14643" spans="1:12" x14ac:dyDescent="0.25">
      <c r="A14643" t="s">
        <v>14201</v>
      </c>
      <c r="B14643" t="s">
        <v>30068</v>
      </c>
      <c r="C14643" t="s">
        <v>46387</v>
      </c>
      <c r="D14643">
        <v>1</v>
      </c>
      <c r="F14643">
        <v>1</v>
      </c>
      <c r="G14643">
        <v>1</v>
      </c>
      <c r="H14643">
        <v>3</v>
      </c>
      <c r="I14643">
        <v>3</v>
      </c>
      <c r="K14643">
        <v>88</v>
      </c>
      <c r="L14643">
        <v>73</v>
      </c>
    </row>
    <row r="14644" spans="1:12" x14ac:dyDescent="0.25">
      <c r="A14644" t="s">
        <v>14202</v>
      </c>
      <c r="B14644" t="s">
        <v>30069</v>
      </c>
      <c r="C14644" t="s">
        <v>46388</v>
      </c>
      <c r="D14644">
        <v>2</v>
      </c>
      <c r="E14644">
        <v>6</v>
      </c>
      <c r="H14644">
        <v>4</v>
      </c>
      <c r="I14644">
        <v>4</v>
      </c>
    </row>
    <row r="14645" spans="1:12" x14ac:dyDescent="0.25">
      <c r="A14645" t="s">
        <v>14203</v>
      </c>
      <c r="B14645" t="s">
        <v>30070</v>
      </c>
      <c r="C14645" t="s">
        <v>46389</v>
      </c>
      <c r="D14645">
        <v>1</v>
      </c>
      <c r="F14645">
        <v>1</v>
      </c>
      <c r="G14645">
        <v>1</v>
      </c>
      <c r="H14645">
        <v>3</v>
      </c>
      <c r="I14645">
        <v>3</v>
      </c>
      <c r="K14645">
        <v>43</v>
      </c>
      <c r="L14645">
        <v>73</v>
      </c>
    </row>
    <row r="14646" spans="1:12" x14ac:dyDescent="0.25">
      <c r="A14646" t="s">
        <v>14204</v>
      </c>
      <c r="B14646" t="s">
        <v>30071</v>
      </c>
      <c r="C14646" t="s">
        <v>46390</v>
      </c>
      <c r="D14646">
        <v>1</v>
      </c>
      <c r="F14646">
        <v>1</v>
      </c>
      <c r="G14646">
        <v>1</v>
      </c>
      <c r="H14646">
        <v>3</v>
      </c>
      <c r="I14646">
        <v>3</v>
      </c>
      <c r="K14646">
        <v>22</v>
      </c>
      <c r="L14646">
        <v>73</v>
      </c>
    </row>
    <row r="14647" spans="1:12" x14ac:dyDescent="0.25">
      <c r="A14647" t="s">
        <v>14205</v>
      </c>
      <c r="B14647" t="s">
        <v>30072</v>
      </c>
      <c r="C14647" t="s">
        <v>46391</v>
      </c>
      <c r="D14647">
        <v>2</v>
      </c>
      <c r="E14647">
        <v>6</v>
      </c>
      <c r="H14647">
        <v>4</v>
      </c>
      <c r="I14647">
        <v>4</v>
      </c>
    </row>
    <row r="14648" spans="1:12" x14ac:dyDescent="0.25">
      <c r="A14648" t="s">
        <v>14206</v>
      </c>
      <c r="B14648" t="s">
        <v>30073</v>
      </c>
      <c r="C14648" t="s">
        <v>46392</v>
      </c>
      <c r="D14648">
        <v>1</v>
      </c>
      <c r="F14648">
        <v>2</v>
      </c>
      <c r="G14648">
        <v>2</v>
      </c>
      <c r="H14648">
        <v>3</v>
      </c>
      <c r="I14648">
        <v>3</v>
      </c>
      <c r="K14648">
        <v>39</v>
      </c>
      <c r="L14648">
        <v>73</v>
      </c>
    </row>
    <row r="14649" spans="1:12" x14ac:dyDescent="0.25">
      <c r="A14649" t="s">
        <v>14207</v>
      </c>
      <c r="B14649" t="s">
        <v>30074</v>
      </c>
      <c r="C14649" t="s">
        <v>46393</v>
      </c>
      <c r="D14649">
        <v>2</v>
      </c>
      <c r="E14649">
        <v>6</v>
      </c>
      <c r="H14649">
        <v>4</v>
      </c>
      <c r="I14649">
        <v>4</v>
      </c>
    </row>
    <row r="14650" spans="1:12" x14ac:dyDescent="0.25">
      <c r="A14650" t="s">
        <v>14208</v>
      </c>
      <c r="B14650" t="s">
        <v>30075</v>
      </c>
      <c r="C14650" t="s">
        <v>46394</v>
      </c>
      <c r="D14650">
        <v>1</v>
      </c>
      <c r="F14650">
        <v>2</v>
      </c>
      <c r="G14650">
        <v>2</v>
      </c>
      <c r="H14650">
        <v>3</v>
      </c>
      <c r="I14650">
        <v>3</v>
      </c>
      <c r="K14650">
        <v>28</v>
      </c>
      <c r="L14650">
        <v>73</v>
      </c>
    </row>
    <row r="14651" spans="1:12" x14ac:dyDescent="0.25">
      <c r="A14651" t="s">
        <v>14209</v>
      </c>
      <c r="B14651" t="s">
        <v>30076</v>
      </c>
      <c r="C14651" t="s">
        <v>46395</v>
      </c>
      <c r="D14651">
        <v>1</v>
      </c>
      <c r="F14651">
        <v>2</v>
      </c>
      <c r="G14651">
        <v>2</v>
      </c>
      <c r="H14651">
        <v>3</v>
      </c>
      <c r="I14651">
        <v>3</v>
      </c>
      <c r="K14651">
        <v>38</v>
      </c>
      <c r="L14651">
        <v>73</v>
      </c>
    </row>
    <row r="14652" spans="1:12" x14ac:dyDescent="0.25">
      <c r="A14652" t="s">
        <v>14210</v>
      </c>
      <c r="B14652" t="s">
        <v>30077</v>
      </c>
      <c r="C14652" t="s">
        <v>46396</v>
      </c>
      <c r="D14652">
        <v>1</v>
      </c>
      <c r="F14652">
        <v>1</v>
      </c>
      <c r="G14652">
        <v>1</v>
      </c>
      <c r="H14652">
        <v>3</v>
      </c>
      <c r="I14652">
        <v>3</v>
      </c>
      <c r="K14652">
        <v>50</v>
      </c>
      <c r="L14652">
        <v>73</v>
      </c>
    </row>
    <row r="14653" spans="1:12" x14ac:dyDescent="0.25">
      <c r="A14653" t="s">
        <v>14211</v>
      </c>
      <c r="B14653" t="s">
        <v>30078</v>
      </c>
      <c r="C14653" t="s">
        <v>46397</v>
      </c>
      <c r="D14653">
        <v>1</v>
      </c>
      <c r="F14653">
        <v>1</v>
      </c>
      <c r="G14653">
        <v>1</v>
      </c>
      <c r="H14653">
        <v>3</v>
      </c>
      <c r="I14653">
        <v>3</v>
      </c>
      <c r="K14653">
        <v>45</v>
      </c>
      <c r="L14653">
        <v>73</v>
      </c>
    </row>
    <row r="14654" spans="1:12" x14ac:dyDescent="0.25">
      <c r="A14654" t="s">
        <v>14212</v>
      </c>
      <c r="B14654" t="s">
        <v>30079</v>
      </c>
      <c r="C14654" t="s">
        <v>46398</v>
      </c>
      <c r="D14654">
        <v>1</v>
      </c>
      <c r="F14654">
        <v>2</v>
      </c>
      <c r="G14654">
        <v>2</v>
      </c>
      <c r="H14654">
        <v>3</v>
      </c>
      <c r="I14654">
        <v>3</v>
      </c>
      <c r="K14654">
        <v>27</v>
      </c>
      <c r="L14654">
        <v>73</v>
      </c>
    </row>
    <row r="14655" spans="1:12" x14ac:dyDescent="0.25">
      <c r="A14655" t="s">
        <v>14213</v>
      </c>
      <c r="B14655" t="s">
        <v>30080</v>
      </c>
      <c r="C14655" t="s">
        <v>46399</v>
      </c>
      <c r="D14655">
        <v>1</v>
      </c>
      <c r="F14655">
        <v>2</v>
      </c>
      <c r="G14655">
        <v>2</v>
      </c>
      <c r="H14655">
        <v>3</v>
      </c>
      <c r="I14655">
        <v>3</v>
      </c>
      <c r="K14655">
        <v>43</v>
      </c>
      <c r="L14655">
        <v>73</v>
      </c>
    </row>
    <row r="14656" spans="1:12" x14ac:dyDescent="0.25">
      <c r="A14656" t="s">
        <v>14214</v>
      </c>
      <c r="B14656" t="s">
        <v>30081</v>
      </c>
      <c r="C14656" t="s">
        <v>46400</v>
      </c>
      <c r="D14656">
        <v>1</v>
      </c>
      <c r="F14656">
        <v>1</v>
      </c>
      <c r="G14656">
        <v>1</v>
      </c>
      <c r="H14656">
        <v>3</v>
      </c>
      <c r="I14656">
        <v>3</v>
      </c>
      <c r="K14656">
        <v>76</v>
      </c>
      <c r="L14656">
        <v>73</v>
      </c>
    </row>
    <row r="14657" spans="1:12" x14ac:dyDescent="0.25">
      <c r="A14657" t="s">
        <v>14215</v>
      </c>
      <c r="B14657" t="s">
        <v>30082</v>
      </c>
      <c r="C14657" t="s">
        <v>46401</v>
      </c>
      <c r="D14657">
        <v>2</v>
      </c>
      <c r="E14657">
        <v>6</v>
      </c>
      <c r="H14657">
        <v>4</v>
      </c>
      <c r="I14657">
        <v>4</v>
      </c>
    </row>
    <row r="14658" spans="1:12" x14ac:dyDescent="0.25">
      <c r="A14658" t="s">
        <v>14216</v>
      </c>
      <c r="B14658" t="s">
        <v>30083</v>
      </c>
      <c r="C14658" t="s">
        <v>46402</v>
      </c>
      <c r="D14658">
        <v>1</v>
      </c>
      <c r="F14658">
        <v>1</v>
      </c>
      <c r="G14658">
        <v>1</v>
      </c>
      <c r="H14658">
        <v>3</v>
      </c>
      <c r="I14658">
        <v>3</v>
      </c>
      <c r="K14658">
        <v>65</v>
      </c>
      <c r="L14658">
        <v>73</v>
      </c>
    </row>
    <row r="14659" spans="1:12" x14ac:dyDescent="0.25">
      <c r="A14659" t="s">
        <v>14217</v>
      </c>
      <c r="B14659" t="s">
        <v>30084</v>
      </c>
      <c r="C14659" t="s">
        <v>46403</v>
      </c>
      <c r="D14659">
        <v>2</v>
      </c>
      <c r="E14659">
        <v>6</v>
      </c>
      <c r="H14659">
        <v>4</v>
      </c>
      <c r="I14659">
        <v>4</v>
      </c>
    </row>
    <row r="14660" spans="1:12" x14ac:dyDescent="0.25">
      <c r="A14660" t="s">
        <v>14218</v>
      </c>
      <c r="B14660" t="s">
        <v>30085</v>
      </c>
      <c r="C14660" t="s">
        <v>46404</v>
      </c>
      <c r="D14660">
        <v>1</v>
      </c>
      <c r="F14660">
        <v>2</v>
      </c>
      <c r="G14660">
        <v>2</v>
      </c>
      <c r="H14660">
        <v>3</v>
      </c>
      <c r="I14660">
        <v>3</v>
      </c>
      <c r="K14660">
        <v>58</v>
      </c>
      <c r="L14660">
        <v>73</v>
      </c>
    </row>
    <row r="14661" spans="1:12" x14ac:dyDescent="0.25">
      <c r="A14661" t="s">
        <v>14219</v>
      </c>
      <c r="B14661" t="s">
        <v>30086</v>
      </c>
      <c r="C14661" t="s">
        <v>46405</v>
      </c>
      <c r="D14661">
        <v>1</v>
      </c>
      <c r="F14661">
        <v>1</v>
      </c>
      <c r="G14661">
        <v>1</v>
      </c>
      <c r="H14661">
        <v>3</v>
      </c>
      <c r="I14661">
        <v>3</v>
      </c>
      <c r="K14661">
        <v>999</v>
      </c>
      <c r="L14661">
        <v>73</v>
      </c>
    </row>
    <row r="14662" spans="1:12" x14ac:dyDescent="0.25">
      <c r="A14662" t="s">
        <v>14219</v>
      </c>
      <c r="B14662" t="s">
        <v>30086</v>
      </c>
      <c r="C14662" t="s">
        <v>46406</v>
      </c>
      <c r="D14662">
        <v>1</v>
      </c>
      <c r="F14662">
        <v>1</v>
      </c>
      <c r="G14662">
        <v>1</v>
      </c>
      <c r="H14662">
        <v>3</v>
      </c>
      <c r="I14662">
        <v>3</v>
      </c>
      <c r="K14662">
        <v>999</v>
      </c>
      <c r="L14662">
        <v>73</v>
      </c>
    </row>
    <row r="14663" spans="1:12" x14ac:dyDescent="0.25">
      <c r="A14663" t="s">
        <v>14220</v>
      </c>
      <c r="B14663" t="s">
        <v>30087</v>
      </c>
      <c r="C14663" t="s">
        <v>46407</v>
      </c>
      <c r="D14663">
        <v>1</v>
      </c>
      <c r="F14663">
        <v>2</v>
      </c>
      <c r="G14663">
        <v>2</v>
      </c>
      <c r="H14663">
        <v>3</v>
      </c>
      <c r="I14663">
        <v>3</v>
      </c>
      <c r="K14663">
        <v>15</v>
      </c>
      <c r="L14663">
        <v>73</v>
      </c>
    </row>
    <row r="14664" spans="1:12" x14ac:dyDescent="0.25">
      <c r="A14664" t="s">
        <v>14221</v>
      </c>
      <c r="B14664" t="s">
        <v>30088</v>
      </c>
      <c r="C14664" t="s">
        <v>46408</v>
      </c>
      <c r="D14664">
        <v>1</v>
      </c>
      <c r="F14664">
        <v>2</v>
      </c>
      <c r="G14664">
        <v>2</v>
      </c>
      <c r="H14664">
        <v>3</v>
      </c>
      <c r="I14664">
        <v>3</v>
      </c>
      <c r="K14664">
        <v>43</v>
      </c>
      <c r="L14664">
        <v>73</v>
      </c>
    </row>
    <row r="14665" spans="1:12" x14ac:dyDescent="0.25">
      <c r="A14665" t="s">
        <v>14222</v>
      </c>
      <c r="B14665" t="s">
        <v>30089</v>
      </c>
      <c r="C14665" t="s">
        <v>46409</v>
      </c>
      <c r="D14665">
        <v>1</v>
      </c>
      <c r="F14665">
        <v>1</v>
      </c>
      <c r="G14665">
        <v>1</v>
      </c>
      <c r="H14665">
        <v>3</v>
      </c>
      <c r="I14665">
        <v>3</v>
      </c>
      <c r="K14665">
        <v>62</v>
      </c>
      <c r="L14665">
        <v>73</v>
      </c>
    </row>
    <row r="14666" spans="1:12" x14ac:dyDescent="0.25">
      <c r="A14666" t="s">
        <v>14223</v>
      </c>
      <c r="B14666" t="s">
        <v>30090</v>
      </c>
      <c r="C14666" t="s">
        <v>46410</v>
      </c>
      <c r="D14666">
        <v>1</v>
      </c>
      <c r="F14666">
        <v>2</v>
      </c>
      <c r="G14666">
        <v>2</v>
      </c>
      <c r="H14666">
        <v>3</v>
      </c>
      <c r="I14666">
        <v>3</v>
      </c>
      <c r="K14666">
        <v>66</v>
      </c>
      <c r="L14666">
        <v>73</v>
      </c>
    </row>
    <row r="14667" spans="1:12" x14ac:dyDescent="0.25">
      <c r="A14667" t="s">
        <v>14224</v>
      </c>
      <c r="B14667" t="s">
        <v>30091</v>
      </c>
      <c r="C14667" t="s">
        <v>46411</v>
      </c>
      <c r="D14667">
        <v>1</v>
      </c>
      <c r="F14667">
        <v>3</v>
      </c>
      <c r="G14667">
        <v>3</v>
      </c>
      <c r="H14667">
        <v>3</v>
      </c>
      <c r="I14667">
        <v>3</v>
      </c>
      <c r="K14667">
        <v>999</v>
      </c>
      <c r="L14667">
        <v>174</v>
      </c>
    </row>
    <row r="14668" spans="1:12" x14ac:dyDescent="0.25">
      <c r="A14668" t="s">
        <v>14225</v>
      </c>
      <c r="B14668" t="s">
        <v>30092</v>
      </c>
      <c r="C14668" t="s">
        <v>46412</v>
      </c>
      <c r="D14668">
        <v>1</v>
      </c>
      <c r="F14668">
        <v>2</v>
      </c>
      <c r="G14668">
        <v>2</v>
      </c>
      <c r="H14668">
        <v>3</v>
      </c>
      <c r="I14668">
        <v>3</v>
      </c>
      <c r="K14668">
        <v>55</v>
      </c>
      <c r="L14668">
        <v>73</v>
      </c>
    </row>
    <row r="14669" spans="1:12" x14ac:dyDescent="0.25">
      <c r="A14669" t="s">
        <v>14226</v>
      </c>
      <c r="B14669" t="s">
        <v>30093</v>
      </c>
      <c r="C14669" t="s">
        <v>46413</v>
      </c>
      <c r="D14669">
        <v>1</v>
      </c>
      <c r="F14669">
        <v>2</v>
      </c>
      <c r="G14669">
        <v>2</v>
      </c>
      <c r="H14669">
        <v>3</v>
      </c>
      <c r="I14669">
        <v>3</v>
      </c>
      <c r="K14669">
        <v>42</v>
      </c>
      <c r="L14669">
        <v>73</v>
      </c>
    </row>
    <row r="14670" spans="1:12" x14ac:dyDescent="0.25">
      <c r="A14670" t="s">
        <v>14227</v>
      </c>
      <c r="B14670" t="s">
        <v>30094</v>
      </c>
      <c r="C14670" t="s">
        <v>46414</v>
      </c>
      <c r="D14670">
        <v>1</v>
      </c>
      <c r="F14670">
        <v>1</v>
      </c>
      <c r="G14670">
        <v>1</v>
      </c>
      <c r="H14670">
        <v>3</v>
      </c>
      <c r="I14670">
        <v>3</v>
      </c>
      <c r="K14670">
        <v>22</v>
      </c>
      <c r="L14670">
        <v>73</v>
      </c>
    </row>
    <row r="14671" spans="1:12" x14ac:dyDescent="0.25">
      <c r="A14671" t="s">
        <v>14228</v>
      </c>
      <c r="B14671" t="s">
        <v>30095</v>
      </c>
      <c r="C14671" t="s">
        <v>46415</v>
      </c>
      <c r="D14671">
        <v>2</v>
      </c>
      <c r="E14671">
        <v>6</v>
      </c>
      <c r="H14671">
        <v>4</v>
      </c>
      <c r="I14671">
        <v>4</v>
      </c>
    </row>
    <row r="14672" spans="1:12" x14ac:dyDescent="0.25">
      <c r="A14672" t="s">
        <v>14229</v>
      </c>
      <c r="B14672" t="s">
        <v>30096</v>
      </c>
      <c r="C14672" t="s">
        <v>46416</v>
      </c>
      <c r="D14672">
        <v>2</v>
      </c>
      <c r="E14672">
        <v>6</v>
      </c>
      <c r="H14672">
        <v>4</v>
      </c>
      <c r="I14672">
        <v>4</v>
      </c>
    </row>
    <row r="14673" spans="1:12" x14ac:dyDescent="0.25">
      <c r="A14673" t="s">
        <v>14230</v>
      </c>
      <c r="B14673" t="s">
        <v>30097</v>
      </c>
      <c r="C14673" t="s">
        <v>46417</v>
      </c>
      <c r="D14673">
        <v>1</v>
      </c>
      <c r="F14673">
        <v>2</v>
      </c>
      <c r="G14673">
        <v>2</v>
      </c>
      <c r="H14673">
        <v>3</v>
      </c>
      <c r="I14673">
        <v>3</v>
      </c>
      <c r="K14673">
        <v>999</v>
      </c>
      <c r="L14673">
        <v>73</v>
      </c>
    </row>
    <row r="14674" spans="1:12" x14ac:dyDescent="0.25">
      <c r="A14674" t="s">
        <v>14231</v>
      </c>
      <c r="B14674" t="s">
        <v>30098</v>
      </c>
      <c r="C14674" t="s">
        <v>46418</v>
      </c>
      <c r="D14674">
        <v>1</v>
      </c>
      <c r="F14674">
        <v>2</v>
      </c>
      <c r="G14674">
        <v>2</v>
      </c>
      <c r="H14674">
        <v>3</v>
      </c>
      <c r="I14674">
        <v>3</v>
      </c>
      <c r="K14674">
        <v>48</v>
      </c>
      <c r="L14674">
        <v>73</v>
      </c>
    </row>
    <row r="14675" spans="1:12" x14ac:dyDescent="0.25">
      <c r="A14675" t="s">
        <v>14232</v>
      </c>
      <c r="B14675" t="s">
        <v>30099</v>
      </c>
      <c r="C14675" t="s">
        <v>46419</v>
      </c>
      <c r="D14675">
        <v>1</v>
      </c>
      <c r="F14675">
        <v>2</v>
      </c>
      <c r="G14675">
        <v>2</v>
      </c>
      <c r="H14675">
        <v>3</v>
      </c>
      <c r="I14675">
        <v>3</v>
      </c>
      <c r="K14675">
        <v>999</v>
      </c>
      <c r="L14675">
        <v>73</v>
      </c>
    </row>
    <row r="14676" spans="1:12" x14ac:dyDescent="0.25">
      <c r="A14676" t="s">
        <v>14233</v>
      </c>
      <c r="B14676" t="s">
        <v>30100</v>
      </c>
      <c r="C14676" t="s">
        <v>46420</v>
      </c>
      <c r="D14676">
        <v>1</v>
      </c>
      <c r="F14676">
        <v>1</v>
      </c>
      <c r="G14676">
        <v>1</v>
      </c>
      <c r="H14676">
        <v>3</v>
      </c>
      <c r="I14676">
        <v>3</v>
      </c>
      <c r="K14676">
        <v>41</v>
      </c>
      <c r="L14676">
        <v>73</v>
      </c>
    </row>
    <row r="14677" spans="1:12" x14ac:dyDescent="0.25">
      <c r="A14677" t="s">
        <v>14234</v>
      </c>
      <c r="B14677" t="s">
        <v>30101</v>
      </c>
      <c r="C14677" t="s">
        <v>46421</v>
      </c>
      <c r="D14677">
        <v>1</v>
      </c>
      <c r="F14677">
        <v>2</v>
      </c>
      <c r="G14677">
        <v>2</v>
      </c>
      <c r="H14677">
        <v>3</v>
      </c>
      <c r="I14677">
        <v>3</v>
      </c>
      <c r="K14677">
        <v>999</v>
      </c>
      <c r="L14677">
        <v>73</v>
      </c>
    </row>
    <row r="14678" spans="1:12" x14ac:dyDescent="0.25">
      <c r="A14678" t="s">
        <v>14235</v>
      </c>
      <c r="B14678" t="s">
        <v>30102</v>
      </c>
      <c r="C14678" t="s">
        <v>46422</v>
      </c>
      <c r="D14678">
        <v>1</v>
      </c>
      <c r="F14678">
        <v>1</v>
      </c>
      <c r="G14678">
        <v>1</v>
      </c>
      <c r="H14678">
        <v>3</v>
      </c>
      <c r="I14678">
        <v>3</v>
      </c>
      <c r="K14678">
        <v>43</v>
      </c>
      <c r="L14678">
        <v>73</v>
      </c>
    </row>
    <row r="14679" spans="1:12" x14ac:dyDescent="0.25">
      <c r="A14679" t="s">
        <v>14236</v>
      </c>
      <c r="B14679" t="s">
        <v>30103</v>
      </c>
      <c r="C14679" t="s">
        <v>46423</v>
      </c>
      <c r="D14679">
        <v>1</v>
      </c>
      <c r="F14679">
        <v>1</v>
      </c>
      <c r="G14679">
        <v>1</v>
      </c>
      <c r="H14679">
        <v>3</v>
      </c>
      <c r="I14679">
        <v>3</v>
      </c>
      <c r="K14679">
        <v>18</v>
      </c>
      <c r="L14679">
        <v>73</v>
      </c>
    </row>
    <row r="14680" spans="1:12" x14ac:dyDescent="0.25">
      <c r="A14680" t="s">
        <v>14237</v>
      </c>
      <c r="B14680" t="s">
        <v>30104</v>
      </c>
      <c r="C14680" t="s">
        <v>46424</v>
      </c>
      <c r="D14680">
        <v>1</v>
      </c>
      <c r="F14680">
        <v>1</v>
      </c>
      <c r="G14680">
        <v>1</v>
      </c>
      <c r="H14680">
        <v>3</v>
      </c>
      <c r="I14680">
        <v>3</v>
      </c>
      <c r="K14680">
        <v>68</v>
      </c>
      <c r="L14680">
        <v>73</v>
      </c>
    </row>
    <row r="14681" spans="1:12" x14ac:dyDescent="0.25">
      <c r="A14681" t="s">
        <v>14238</v>
      </c>
      <c r="B14681" t="s">
        <v>30105</v>
      </c>
      <c r="C14681" t="s">
        <v>46425</v>
      </c>
      <c r="D14681">
        <v>1</v>
      </c>
      <c r="F14681">
        <v>2</v>
      </c>
      <c r="G14681">
        <v>2</v>
      </c>
      <c r="H14681">
        <v>3</v>
      </c>
      <c r="I14681">
        <v>3</v>
      </c>
      <c r="K14681">
        <v>32</v>
      </c>
      <c r="L14681">
        <v>73</v>
      </c>
    </row>
    <row r="14682" spans="1:12" x14ac:dyDescent="0.25">
      <c r="A14682" t="s">
        <v>14239</v>
      </c>
      <c r="B14682" t="s">
        <v>30106</v>
      </c>
      <c r="C14682" t="s">
        <v>46426</v>
      </c>
      <c r="D14682">
        <v>1</v>
      </c>
      <c r="F14682">
        <v>2</v>
      </c>
      <c r="G14682">
        <v>2</v>
      </c>
      <c r="H14682">
        <v>3</v>
      </c>
      <c r="I14682">
        <v>3</v>
      </c>
      <c r="K14682">
        <v>65</v>
      </c>
      <c r="L14682">
        <v>73</v>
      </c>
    </row>
    <row r="14683" spans="1:12" x14ac:dyDescent="0.25">
      <c r="A14683" t="s">
        <v>14240</v>
      </c>
      <c r="B14683" t="s">
        <v>30107</v>
      </c>
      <c r="C14683" t="s">
        <v>46427</v>
      </c>
      <c r="D14683">
        <v>2</v>
      </c>
      <c r="E14683">
        <v>6</v>
      </c>
      <c r="H14683">
        <v>4</v>
      </c>
      <c r="I14683">
        <v>4</v>
      </c>
    </row>
    <row r="14684" spans="1:12" x14ac:dyDescent="0.25">
      <c r="A14684" t="s">
        <v>14241</v>
      </c>
      <c r="B14684" t="s">
        <v>30108</v>
      </c>
      <c r="C14684" t="s">
        <v>46428</v>
      </c>
      <c r="D14684">
        <v>1</v>
      </c>
      <c r="F14684">
        <v>1</v>
      </c>
      <c r="G14684">
        <v>1</v>
      </c>
      <c r="H14684">
        <v>3</v>
      </c>
      <c r="I14684">
        <v>3</v>
      </c>
      <c r="K14684">
        <v>66</v>
      </c>
      <c r="L14684">
        <v>73</v>
      </c>
    </row>
    <row r="14685" spans="1:12" x14ac:dyDescent="0.25">
      <c r="A14685" t="s">
        <v>14242</v>
      </c>
      <c r="B14685" t="s">
        <v>30109</v>
      </c>
      <c r="C14685" t="s">
        <v>46429</v>
      </c>
      <c r="D14685">
        <v>1</v>
      </c>
      <c r="F14685">
        <v>1</v>
      </c>
      <c r="G14685">
        <v>1</v>
      </c>
      <c r="H14685">
        <v>3</v>
      </c>
      <c r="I14685">
        <v>3</v>
      </c>
      <c r="K14685">
        <v>24</v>
      </c>
      <c r="L14685">
        <v>73</v>
      </c>
    </row>
    <row r="14686" spans="1:12" x14ac:dyDescent="0.25">
      <c r="A14686" t="s">
        <v>14243</v>
      </c>
      <c r="B14686" t="s">
        <v>30110</v>
      </c>
      <c r="C14686" t="s">
        <v>46430</v>
      </c>
      <c r="D14686">
        <v>1</v>
      </c>
      <c r="F14686">
        <v>2</v>
      </c>
      <c r="G14686">
        <v>2</v>
      </c>
      <c r="H14686">
        <v>3</v>
      </c>
      <c r="I14686">
        <v>3</v>
      </c>
      <c r="K14686">
        <v>29</v>
      </c>
      <c r="L14686">
        <v>73</v>
      </c>
    </row>
    <row r="14687" spans="1:12" x14ac:dyDescent="0.25">
      <c r="A14687" t="s">
        <v>14244</v>
      </c>
      <c r="B14687" t="s">
        <v>30111</v>
      </c>
      <c r="C14687" t="s">
        <v>46431</v>
      </c>
      <c r="D14687">
        <v>1</v>
      </c>
      <c r="F14687">
        <v>2</v>
      </c>
      <c r="G14687">
        <v>2</v>
      </c>
      <c r="H14687">
        <v>3</v>
      </c>
      <c r="I14687">
        <v>3</v>
      </c>
      <c r="K14687">
        <v>35</v>
      </c>
      <c r="L14687">
        <v>73</v>
      </c>
    </row>
    <row r="14688" spans="1:12" x14ac:dyDescent="0.25">
      <c r="A14688" t="s">
        <v>14245</v>
      </c>
      <c r="B14688" t="s">
        <v>30112</v>
      </c>
      <c r="C14688" t="s">
        <v>46432</v>
      </c>
      <c r="D14688">
        <v>1</v>
      </c>
      <c r="F14688">
        <v>1</v>
      </c>
      <c r="G14688">
        <v>1</v>
      </c>
      <c r="H14688">
        <v>3</v>
      </c>
      <c r="I14688">
        <v>3</v>
      </c>
      <c r="K14688">
        <v>53</v>
      </c>
      <c r="L14688">
        <v>73</v>
      </c>
    </row>
    <row r="14689" spans="1:12" x14ac:dyDescent="0.25">
      <c r="A14689" t="s">
        <v>14246</v>
      </c>
      <c r="B14689" t="s">
        <v>30113</v>
      </c>
      <c r="C14689" t="s">
        <v>46433</v>
      </c>
      <c r="D14689">
        <v>1</v>
      </c>
      <c r="F14689">
        <v>1</v>
      </c>
      <c r="G14689">
        <v>1</v>
      </c>
      <c r="H14689">
        <v>3</v>
      </c>
      <c r="I14689">
        <v>3</v>
      </c>
      <c r="K14689">
        <v>45</v>
      </c>
      <c r="L14689">
        <v>73</v>
      </c>
    </row>
    <row r="14690" spans="1:12" x14ac:dyDescent="0.25">
      <c r="A14690" t="s">
        <v>14247</v>
      </c>
      <c r="B14690" t="s">
        <v>30114</v>
      </c>
      <c r="C14690" t="s">
        <v>46434</v>
      </c>
      <c r="D14690">
        <v>1</v>
      </c>
      <c r="F14690">
        <v>1</v>
      </c>
      <c r="G14690">
        <v>1</v>
      </c>
      <c r="H14690">
        <v>3</v>
      </c>
      <c r="I14690">
        <v>3</v>
      </c>
      <c r="K14690">
        <v>999</v>
      </c>
      <c r="L14690">
        <v>73</v>
      </c>
    </row>
    <row r="14691" spans="1:12" x14ac:dyDescent="0.25">
      <c r="A14691" t="s">
        <v>14248</v>
      </c>
      <c r="B14691" t="s">
        <v>30115</v>
      </c>
      <c r="C14691" t="s">
        <v>46435</v>
      </c>
      <c r="D14691">
        <v>1</v>
      </c>
      <c r="F14691">
        <v>1</v>
      </c>
      <c r="G14691">
        <v>1</v>
      </c>
      <c r="H14691">
        <v>3</v>
      </c>
      <c r="I14691">
        <v>3</v>
      </c>
      <c r="K14691">
        <v>33</v>
      </c>
      <c r="L14691">
        <v>73</v>
      </c>
    </row>
    <row r="14692" spans="1:12" x14ac:dyDescent="0.25">
      <c r="A14692" t="s">
        <v>14249</v>
      </c>
      <c r="B14692" t="s">
        <v>30116</v>
      </c>
      <c r="C14692" t="s">
        <v>46436</v>
      </c>
      <c r="D14692">
        <v>1</v>
      </c>
      <c r="F14692">
        <v>2</v>
      </c>
      <c r="G14692">
        <v>2</v>
      </c>
      <c r="H14692">
        <v>3</v>
      </c>
      <c r="I14692">
        <v>3</v>
      </c>
      <c r="K14692">
        <v>37</v>
      </c>
      <c r="L14692">
        <v>73</v>
      </c>
    </row>
    <row r="14693" spans="1:12" x14ac:dyDescent="0.25">
      <c r="A14693" t="s">
        <v>14250</v>
      </c>
      <c r="B14693" t="s">
        <v>30117</v>
      </c>
      <c r="C14693" t="s">
        <v>46437</v>
      </c>
      <c r="D14693">
        <v>1</v>
      </c>
      <c r="F14693">
        <v>1</v>
      </c>
      <c r="G14693">
        <v>1</v>
      </c>
      <c r="H14693">
        <v>3</v>
      </c>
      <c r="I14693">
        <v>3</v>
      </c>
      <c r="K14693">
        <v>999</v>
      </c>
      <c r="L14693">
        <v>73</v>
      </c>
    </row>
    <row r="14694" spans="1:12" x14ac:dyDescent="0.25">
      <c r="A14694" t="s">
        <v>14251</v>
      </c>
      <c r="B14694" t="s">
        <v>30118</v>
      </c>
      <c r="C14694" t="s">
        <v>46438</v>
      </c>
      <c r="D14694">
        <v>1</v>
      </c>
      <c r="F14694">
        <v>1</v>
      </c>
      <c r="G14694">
        <v>1</v>
      </c>
      <c r="H14694">
        <v>3</v>
      </c>
      <c r="I14694">
        <v>3</v>
      </c>
      <c r="K14694">
        <v>21</v>
      </c>
      <c r="L14694">
        <v>73</v>
      </c>
    </row>
    <row r="14695" spans="1:12" x14ac:dyDescent="0.25">
      <c r="A14695" t="s">
        <v>14252</v>
      </c>
      <c r="B14695" t="s">
        <v>30119</v>
      </c>
      <c r="C14695" t="s">
        <v>46439</v>
      </c>
      <c r="D14695">
        <v>2</v>
      </c>
      <c r="E14695">
        <v>6</v>
      </c>
      <c r="H14695">
        <v>4</v>
      </c>
      <c r="I14695">
        <v>4</v>
      </c>
    </row>
    <row r="14696" spans="1:12" x14ac:dyDescent="0.25">
      <c r="A14696" t="s">
        <v>14253</v>
      </c>
      <c r="B14696" t="s">
        <v>30120</v>
      </c>
      <c r="C14696" t="s">
        <v>46440</v>
      </c>
      <c r="D14696">
        <v>1</v>
      </c>
      <c r="F14696">
        <v>1</v>
      </c>
      <c r="G14696">
        <v>1</v>
      </c>
      <c r="H14696">
        <v>3</v>
      </c>
      <c r="I14696">
        <v>3</v>
      </c>
      <c r="K14696">
        <v>59</v>
      </c>
      <c r="L14696">
        <v>73</v>
      </c>
    </row>
    <row r="14697" spans="1:12" x14ac:dyDescent="0.25">
      <c r="A14697" t="s">
        <v>14254</v>
      </c>
      <c r="B14697" t="s">
        <v>30121</v>
      </c>
      <c r="C14697" t="s">
        <v>46441</v>
      </c>
      <c r="D14697">
        <v>1</v>
      </c>
      <c r="F14697">
        <v>1</v>
      </c>
      <c r="G14697">
        <v>1</v>
      </c>
      <c r="H14697">
        <v>3</v>
      </c>
      <c r="I14697">
        <v>3</v>
      </c>
      <c r="K14697">
        <v>39</v>
      </c>
      <c r="L14697">
        <v>73</v>
      </c>
    </row>
    <row r="14698" spans="1:12" x14ac:dyDescent="0.25">
      <c r="A14698" t="s">
        <v>14255</v>
      </c>
      <c r="B14698" t="s">
        <v>30122</v>
      </c>
      <c r="C14698" t="s">
        <v>46442</v>
      </c>
      <c r="D14698">
        <v>1</v>
      </c>
      <c r="F14698">
        <v>2</v>
      </c>
      <c r="G14698">
        <v>2</v>
      </c>
      <c r="H14698">
        <v>3</v>
      </c>
      <c r="I14698">
        <v>3</v>
      </c>
      <c r="K14698">
        <v>59</v>
      </c>
      <c r="L14698">
        <v>73</v>
      </c>
    </row>
    <row r="14699" spans="1:12" x14ac:dyDescent="0.25">
      <c r="A14699" t="s">
        <v>14256</v>
      </c>
      <c r="B14699" t="s">
        <v>30123</v>
      </c>
      <c r="C14699" t="s">
        <v>46443</v>
      </c>
      <c r="D14699">
        <v>1</v>
      </c>
      <c r="F14699">
        <v>2</v>
      </c>
      <c r="G14699">
        <v>2</v>
      </c>
      <c r="H14699">
        <v>3</v>
      </c>
      <c r="I14699">
        <v>3</v>
      </c>
      <c r="K14699">
        <v>41</v>
      </c>
      <c r="L14699">
        <v>73</v>
      </c>
    </row>
    <row r="14700" spans="1:12" x14ac:dyDescent="0.25">
      <c r="A14700" t="s">
        <v>14257</v>
      </c>
      <c r="B14700" t="s">
        <v>30124</v>
      </c>
      <c r="C14700" t="s">
        <v>46444</v>
      </c>
      <c r="D14700">
        <v>1</v>
      </c>
      <c r="F14700">
        <v>1</v>
      </c>
      <c r="G14700">
        <v>1</v>
      </c>
      <c r="H14700">
        <v>3</v>
      </c>
      <c r="I14700">
        <v>3</v>
      </c>
      <c r="K14700">
        <v>23</v>
      </c>
      <c r="L14700">
        <v>73</v>
      </c>
    </row>
    <row r="14701" spans="1:12" x14ac:dyDescent="0.25">
      <c r="A14701" t="s">
        <v>14258</v>
      </c>
      <c r="B14701" t="s">
        <v>30125</v>
      </c>
      <c r="C14701" t="s">
        <v>46445</v>
      </c>
      <c r="D14701">
        <v>1</v>
      </c>
      <c r="F14701">
        <v>2</v>
      </c>
      <c r="G14701">
        <v>2</v>
      </c>
      <c r="H14701">
        <v>3</v>
      </c>
      <c r="I14701">
        <v>3</v>
      </c>
      <c r="K14701">
        <v>27</v>
      </c>
      <c r="L14701">
        <v>73</v>
      </c>
    </row>
    <row r="14702" spans="1:12" x14ac:dyDescent="0.25">
      <c r="A14702" t="s">
        <v>14259</v>
      </c>
      <c r="B14702" t="s">
        <v>30126</v>
      </c>
      <c r="C14702" t="s">
        <v>46446</v>
      </c>
      <c r="D14702">
        <v>1</v>
      </c>
      <c r="F14702">
        <v>1</v>
      </c>
      <c r="G14702">
        <v>1</v>
      </c>
      <c r="H14702">
        <v>3</v>
      </c>
      <c r="I14702">
        <v>3</v>
      </c>
      <c r="K14702">
        <v>57</v>
      </c>
      <c r="L14702">
        <v>73</v>
      </c>
    </row>
    <row r="14703" spans="1:12" x14ac:dyDescent="0.25">
      <c r="A14703" t="s">
        <v>14260</v>
      </c>
      <c r="B14703" t="s">
        <v>30127</v>
      </c>
      <c r="C14703" t="s">
        <v>46447</v>
      </c>
      <c r="D14703">
        <v>1</v>
      </c>
      <c r="F14703">
        <v>1</v>
      </c>
      <c r="G14703">
        <v>1</v>
      </c>
      <c r="H14703">
        <v>3</v>
      </c>
      <c r="I14703">
        <v>3</v>
      </c>
      <c r="K14703">
        <v>999</v>
      </c>
      <c r="L14703">
        <v>73</v>
      </c>
    </row>
    <row r="14704" spans="1:12" x14ac:dyDescent="0.25">
      <c r="A14704" t="s">
        <v>14260</v>
      </c>
      <c r="B14704" t="s">
        <v>30127</v>
      </c>
      <c r="C14704" t="s">
        <v>46448</v>
      </c>
      <c r="D14704">
        <v>1</v>
      </c>
      <c r="F14704">
        <v>2</v>
      </c>
      <c r="G14704">
        <v>2</v>
      </c>
      <c r="H14704">
        <v>3</v>
      </c>
      <c r="I14704">
        <v>3</v>
      </c>
      <c r="K14704">
        <v>999</v>
      </c>
      <c r="L14704">
        <v>73</v>
      </c>
    </row>
    <row r="14705" spans="1:12" x14ac:dyDescent="0.25">
      <c r="A14705" t="s">
        <v>14260</v>
      </c>
      <c r="B14705" t="s">
        <v>30127</v>
      </c>
      <c r="C14705" t="s">
        <v>46449</v>
      </c>
      <c r="D14705">
        <v>1</v>
      </c>
      <c r="F14705">
        <v>2</v>
      </c>
      <c r="G14705">
        <v>2</v>
      </c>
      <c r="H14705">
        <v>3</v>
      </c>
      <c r="I14705">
        <v>3</v>
      </c>
      <c r="K14705">
        <v>999</v>
      </c>
      <c r="L14705">
        <v>73</v>
      </c>
    </row>
    <row r="14706" spans="1:12" x14ac:dyDescent="0.25">
      <c r="A14706" t="s">
        <v>14260</v>
      </c>
      <c r="B14706" t="s">
        <v>30127</v>
      </c>
      <c r="C14706" t="s">
        <v>46450</v>
      </c>
      <c r="D14706">
        <v>2</v>
      </c>
      <c r="E14706">
        <v>6</v>
      </c>
      <c r="H14706">
        <v>4</v>
      </c>
      <c r="I14706">
        <v>4</v>
      </c>
    </row>
    <row r="14707" spans="1:12" x14ac:dyDescent="0.25">
      <c r="A14707" t="s">
        <v>14261</v>
      </c>
      <c r="B14707" t="s">
        <v>30128</v>
      </c>
      <c r="C14707" t="s">
        <v>46451</v>
      </c>
      <c r="D14707">
        <v>1</v>
      </c>
      <c r="F14707">
        <v>2</v>
      </c>
      <c r="G14707">
        <v>2</v>
      </c>
      <c r="H14707">
        <v>3</v>
      </c>
      <c r="I14707">
        <v>3</v>
      </c>
      <c r="K14707">
        <v>999</v>
      </c>
      <c r="L14707">
        <v>73</v>
      </c>
    </row>
    <row r="14708" spans="1:12" x14ac:dyDescent="0.25">
      <c r="A14708" t="s">
        <v>14262</v>
      </c>
      <c r="B14708" t="s">
        <v>30129</v>
      </c>
      <c r="C14708" t="s">
        <v>46452</v>
      </c>
      <c r="D14708">
        <v>1</v>
      </c>
      <c r="F14708">
        <v>2</v>
      </c>
      <c r="G14708">
        <v>2</v>
      </c>
      <c r="H14708">
        <v>3</v>
      </c>
      <c r="I14708">
        <v>3</v>
      </c>
      <c r="K14708">
        <v>999</v>
      </c>
      <c r="L14708">
        <v>73</v>
      </c>
    </row>
    <row r="14709" spans="1:12" x14ac:dyDescent="0.25">
      <c r="A14709" t="s">
        <v>14263</v>
      </c>
      <c r="B14709" t="s">
        <v>30130</v>
      </c>
      <c r="C14709" t="s">
        <v>46453</v>
      </c>
      <c r="D14709">
        <v>1</v>
      </c>
      <c r="F14709">
        <v>2</v>
      </c>
      <c r="G14709">
        <v>2</v>
      </c>
      <c r="H14709">
        <v>3</v>
      </c>
      <c r="I14709">
        <v>3</v>
      </c>
      <c r="K14709">
        <v>999</v>
      </c>
      <c r="L14709">
        <v>73</v>
      </c>
    </row>
    <row r="14710" spans="1:12" x14ac:dyDescent="0.25">
      <c r="A14710" t="s">
        <v>14264</v>
      </c>
      <c r="B14710" t="s">
        <v>30131</v>
      </c>
      <c r="C14710" t="s">
        <v>46454</v>
      </c>
      <c r="D14710">
        <v>1</v>
      </c>
      <c r="F14710">
        <v>1</v>
      </c>
      <c r="G14710">
        <v>1</v>
      </c>
      <c r="H14710">
        <v>3</v>
      </c>
      <c r="I14710">
        <v>3</v>
      </c>
      <c r="K14710">
        <v>50</v>
      </c>
      <c r="L14710">
        <v>73</v>
      </c>
    </row>
    <row r="14711" spans="1:12" x14ac:dyDescent="0.25">
      <c r="A14711" t="s">
        <v>14265</v>
      </c>
      <c r="B14711" t="s">
        <v>30132</v>
      </c>
      <c r="C14711" t="s">
        <v>46455</v>
      </c>
      <c r="D14711">
        <v>1</v>
      </c>
      <c r="F14711">
        <v>2</v>
      </c>
      <c r="G14711">
        <v>2</v>
      </c>
      <c r="H14711">
        <v>3</v>
      </c>
      <c r="I14711">
        <v>3</v>
      </c>
      <c r="K14711">
        <v>37</v>
      </c>
      <c r="L14711">
        <v>73</v>
      </c>
    </row>
    <row r="14712" spans="1:12" x14ac:dyDescent="0.25">
      <c r="A14712" t="s">
        <v>14266</v>
      </c>
      <c r="B14712" t="s">
        <v>30133</v>
      </c>
      <c r="C14712" t="s">
        <v>46456</v>
      </c>
      <c r="D14712">
        <v>1</v>
      </c>
      <c r="F14712">
        <v>2</v>
      </c>
      <c r="G14712">
        <v>2</v>
      </c>
      <c r="H14712">
        <v>3</v>
      </c>
      <c r="I14712">
        <v>3</v>
      </c>
      <c r="K14712">
        <v>999</v>
      </c>
      <c r="L14712">
        <v>73</v>
      </c>
    </row>
    <row r="14713" spans="1:12" x14ac:dyDescent="0.25">
      <c r="A14713" t="s">
        <v>14267</v>
      </c>
      <c r="B14713" t="s">
        <v>30134</v>
      </c>
      <c r="C14713" t="s">
        <v>46457</v>
      </c>
      <c r="D14713">
        <v>1</v>
      </c>
      <c r="F14713">
        <v>2</v>
      </c>
      <c r="G14713">
        <v>2</v>
      </c>
      <c r="H14713">
        <v>3</v>
      </c>
      <c r="I14713">
        <v>3</v>
      </c>
      <c r="K14713">
        <v>48</v>
      </c>
      <c r="L14713">
        <v>73</v>
      </c>
    </row>
    <row r="14714" spans="1:12" x14ac:dyDescent="0.25">
      <c r="A14714" t="s">
        <v>14268</v>
      </c>
      <c r="B14714" t="s">
        <v>30135</v>
      </c>
      <c r="C14714" t="s">
        <v>46458</v>
      </c>
      <c r="D14714">
        <v>1</v>
      </c>
      <c r="F14714">
        <v>2</v>
      </c>
      <c r="G14714">
        <v>2</v>
      </c>
      <c r="H14714">
        <v>3</v>
      </c>
      <c r="I14714">
        <v>3</v>
      </c>
      <c r="K14714">
        <v>18</v>
      </c>
      <c r="L14714">
        <v>73</v>
      </c>
    </row>
    <row r="14715" spans="1:12" x14ac:dyDescent="0.25">
      <c r="A14715" t="s">
        <v>14269</v>
      </c>
      <c r="B14715" t="s">
        <v>30136</v>
      </c>
      <c r="C14715" t="s">
        <v>46459</v>
      </c>
      <c r="D14715">
        <v>1</v>
      </c>
      <c r="F14715">
        <v>1</v>
      </c>
      <c r="G14715">
        <v>1</v>
      </c>
      <c r="H14715">
        <v>3</v>
      </c>
      <c r="I14715">
        <v>3</v>
      </c>
      <c r="K14715">
        <v>62</v>
      </c>
      <c r="L14715">
        <v>73</v>
      </c>
    </row>
    <row r="14716" spans="1:12" x14ac:dyDescent="0.25">
      <c r="A14716" t="s">
        <v>14270</v>
      </c>
      <c r="B14716" t="s">
        <v>30137</v>
      </c>
      <c r="C14716" t="s">
        <v>46460</v>
      </c>
      <c r="D14716">
        <v>1</v>
      </c>
      <c r="F14716">
        <v>2</v>
      </c>
      <c r="G14716">
        <v>2</v>
      </c>
      <c r="H14716">
        <v>3</v>
      </c>
      <c r="I14716">
        <v>3</v>
      </c>
      <c r="K14716">
        <v>27</v>
      </c>
      <c r="L14716">
        <v>59</v>
      </c>
    </row>
    <row r="14717" spans="1:12" x14ac:dyDescent="0.25">
      <c r="A14717" t="s">
        <v>14271</v>
      </c>
      <c r="B14717" t="s">
        <v>30138</v>
      </c>
      <c r="C14717" t="s">
        <v>46461</v>
      </c>
      <c r="D14717">
        <v>1</v>
      </c>
      <c r="F14717">
        <v>2</v>
      </c>
      <c r="G14717">
        <v>2</v>
      </c>
      <c r="H14717">
        <v>3</v>
      </c>
      <c r="I14717">
        <v>3</v>
      </c>
      <c r="K14717">
        <v>33</v>
      </c>
      <c r="L14717">
        <v>73</v>
      </c>
    </row>
    <row r="14718" spans="1:12" x14ac:dyDescent="0.25">
      <c r="A14718" t="s">
        <v>14272</v>
      </c>
      <c r="B14718" t="s">
        <v>30139</v>
      </c>
      <c r="C14718" t="s">
        <v>46462</v>
      </c>
      <c r="D14718">
        <v>1</v>
      </c>
      <c r="F14718">
        <v>2</v>
      </c>
      <c r="G14718">
        <v>2</v>
      </c>
      <c r="H14718">
        <v>3</v>
      </c>
      <c r="I14718">
        <v>3</v>
      </c>
      <c r="K14718">
        <v>39</v>
      </c>
      <c r="L14718">
        <v>73</v>
      </c>
    </row>
    <row r="14719" spans="1:12" x14ac:dyDescent="0.25">
      <c r="A14719" t="s">
        <v>14273</v>
      </c>
      <c r="B14719" t="s">
        <v>30140</v>
      </c>
      <c r="C14719" t="s">
        <v>46463</v>
      </c>
      <c r="D14719">
        <v>1</v>
      </c>
      <c r="F14719">
        <v>2</v>
      </c>
      <c r="G14719">
        <v>2</v>
      </c>
      <c r="H14719">
        <v>3</v>
      </c>
      <c r="I14719">
        <v>3</v>
      </c>
      <c r="K14719">
        <v>28</v>
      </c>
      <c r="L14719">
        <v>73</v>
      </c>
    </row>
    <row r="14720" spans="1:12" x14ac:dyDescent="0.25">
      <c r="A14720" t="s">
        <v>14274</v>
      </c>
      <c r="B14720" t="s">
        <v>30141</v>
      </c>
      <c r="C14720" t="s">
        <v>46464</v>
      </c>
      <c r="D14720">
        <v>1</v>
      </c>
      <c r="F14720">
        <v>1</v>
      </c>
      <c r="G14720">
        <v>1</v>
      </c>
      <c r="H14720">
        <v>3</v>
      </c>
      <c r="I14720">
        <v>3</v>
      </c>
      <c r="K14720">
        <v>999</v>
      </c>
      <c r="L14720">
        <v>73</v>
      </c>
    </row>
    <row r="14721" spans="1:12" x14ac:dyDescent="0.25">
      <c r="A14721" t="s">
        <v>14275</v>
      </c>
      <c r="B14721" t="s">
        <v>30142</v>
      </c>
      <c r="C14721" t="s">
        <v>46465</v>
      </c>
      <c r="D14721">
        <v>1</v>
      </c>
      <c r="F14721">
        <v>2</v>
      </c>
      <c r="G14721">
        <v>2</v>
      </c>
      <c r="H14721">
        <v>3</v>
      </c>
      <c r="I14721">
        <v>3</v>
      </c>
      <c r="K14721">
        <v>10</v>
      </c>
      <c r="L14721">
        <v>73</v>
      </c>
    </row>
    <row r="14722" spans="1:12" x14ac:dyDescent="0.25">
      <c r="A14722" t="s">
        <v>14276</v>
      </c>
      <c r="B14722" t="s">
        <v>30143</v>
      </c>
      <c r="C14722" t="s">
        <v>46466</v>
      </c>
      <c r="D14722">
        <v>1</v>
      </c>
      <c r="F14722">
        <v>1</v>
      </c>
      <c r="G14722">
        <v>1</v>
      </c>
      <c r="H14722">
        <v>3</v>
      </c>
      <c r="I14722">
        <v>3</v>
      </c>
      <c r="K14722">
        <v>58</v>
      </c>
      <c r="L14722">
        <v>73</v>
      </c>
    </row>
    <row r="14723" spans="1:12" x14ac:dyDescent="0.25">
      <c r="A14723" t="s">
        <v>14277</v>
      </c>
      <c r="B14723" t="s">
        <v>30144</v>
      </c>
      <c r="C14723" t="s">
        <v>46467</v>
      </c>
      <c r="D14723">
        <v>1</v>
      </c>
      <c r="F14723">
        <v>2</v>
      </c>
      <c r="G14723">
        <v>2</v>
      </c>
      <c r="H14723">
        <v>3</v>
      </c>
      <c r="I14723">
        <v>3</v>
      </c>
      <c r="K14723">
        <v>52</v>
      </c>
      <c r="L14723">
        <v>73</v>
      </c>
    </row>
    <row r="14724" spans="1:12" x14ac:dyDescent="0.25">
      <c r="A14724" t="s">
        <v>14278</v>
      </c>
      <c r="B14724" t="s">
        <v>30145</v>
      </c>
      <c r="C14724" t="s">
        <v>46468</v>
      </c>
      <c r="D14724">
        <v>1</v>
      </c>
      <c r="F14724">
        <v>2</v>
      </c>
      <c r="G14724">
        <v>2</v>
      </c>
      <c r="H14724">
        <v>3</v>
      </c>
      <c r="I14724">
        <v>3</v>
      </c>
      <c r="K14724">
        <v>18</v>
      </c>
      <c r="L14724">
        <v>73</v>
      </c>
    </row>
    <row r="14725" spans="1:12" x14ac:dyDescent="0.25">
      <c r="A14725" t="s">
        <v>14279</v>
      </c>
      <c r="B14725" t="s">
        <v>30146</v>
      </c>
      <c r="C14725" t="s">
        <v>46469</v>
      </c>
      <c r="D14725">
        <v>1</v>
      </c>
      <c r="F14725">
        <v>1</v>
      </c>
      <c r="G14725">
        <v>1</v>
      </c>
      <c r="H14725">
        <v>3</v>
      </c>
      <c r="I14725">
        <v>3</v>
      </c>
      <c r="K14725">
        <v>31</v>
      </c>
      <c r="L14725">
        <v>73</v>
      </c>
    </row>
    <row r="14726" spans="1:12" x14ac:dyDescent="0.25">
      <c r="A14726" t="s">
        <v>14280</v>
      </c>
      <c r="B14726" t="s">
        <v>30147</v>
      </c>
      <c r="C14726" t="s">
        <v>46470</v>
      </c>
      <c r="D14726">
        <v>1</v>
      </c>
      <c r="F14726">
        <v>2</v>
      </c>
      <c r="G14726">
        <v>2</v>
      </c>
      <c r="H14726">
        <v>3</v>
      </c>
      <c r="I14726">
        <v>3</v>
      </c>
      <c r="K14726">
        <v>54</v>
      </c>
      <c r="L14726">
        <v>73</v>
      </c>
    </row>
    <row r="14727" spans="1:12" x14ac:dyDescent="0.25">
      <c r="A14727" t="s">
        <v>14281</v>
      </c>
      <c r="B14727" t="s">
        <v>30148</v>
      </c>
      <c r="C14727" t="s">
        <v>46471</v>
      </c>
      <c r="D14727">
        <v>1</v>
      </c>
      <c r="F14727">
        <v>1</v>
      </c>
      <c r="G14727">
        <v>1</v>
      </c>
      <c r="H14727">
        <v>3</v>
      </c>
      <c r="I14727">
        <v>3</v>
      </c>
      <c r="K14727">
        <v>61</v>
      </c>
      <c r="L14727">
        <v>73</v>
      </c>
    </row>
    <row r="14728" spans="1:12" x14ac:dyDescent="0.25">
      <c r="A14728" t="s">
        <v>14282</v>
      </c>
      <c r="B14728" t="s">
        <v>30149</v>
      </c>
      <c r="C14728" t="s">
        <v>46472</v>
      </c>
      <c r="D14728">
        <v>1</v>
      </c>
      <c r="F14728">
        <v>1</v>
      </c>
      <c r="G14728">
        <v>1</v>
      </c>
      <c r="H14728">
        <v>3</v>
      </c>
      <c r="I14728">
        <v>3</v>
      </c>
      <c r="K14728">
        <v>28</v>
      </c>
      <c r="L14728">
        <v>73</v>
      </c>
    </row>
    <row r="14729" spans="1:12" x14ac:dyDescent="0.25">
      <c r="A14729" t="s">
        <v>14283</v>
      </c>
      <c r="B14729" t="s">
        <v>30150</v>
      </c>
      <c r="C14729" t="s">
        <v>46473</v>
      </c>
      <c r="D14729">
        <v>1</v>
      </c>
      <c r="F14729">
        <v>2</v>
      </c>
      <c r="G14729">
        <v>2</v>
      </c>
      <c r="H14729">
        <v>3</v>
      </c>
      <c r="I14729">
        <v>3</v>
      </c>
      <c r="K14729">
        <v>999</v>
      </c>
      <c r="L14729">
        <v>73</v>
      </c>
    </row>
    <row r="14730" spans="1:12" x14ac:dyDescent="0.25">
      <c r="A14730" t="s">
        <v>14284</v>
      </c>
      <c r="B14730" t="s">
        <v>30151</v>
      </c>
      <c r="C14730" t="s">
        <v>46474</v>
      </c>
      <c r="D14730">
        <v>1</v>
      </c>
      <c r="F14730">
        <v>1</v>
      </c>
      <c r="G14730">
        <v>1</v>
      </c>
      <c r="H14730">
        <v>3</v>
      </c>
      <c r="I14730">
        <v>3</v>
      </c>
      <c r="K14730">
        <v>33</v>
      </c>
      <c r="L14730">
        <v>73</v>
      </c>
    </row>
    <row r="14731" spans="1:12" x14ac:dyDescent="0.25">
      <c r="A14731" t="s">
        <v>14285</v>
      </c>
      <c r="B14731" t="s">
        <v>30152</v>
      </c>
      <c r="C14731" t="s">
        <v>46475</v>
      </c>
      <c r="D14731">
        <v>2</v>
      </c>
      <c r="E14731">
        <v>6</v>
      </c>
      <c r="H14731">
        <v>4</v>
      </c>
      <c r="I14731">
        <v>4</v>
      </c>
    </row>
    <row r="14732" spans="1:12" x14ac:dyDescent="0.25">
      <c r="A14732" t="s">
        <v>14286</v>
      </c>
      <c r="B14732" t="s">
        <v>30153</v>
      </c>
      <c r="C14732" t="s">
        <v>46476</v>
      </c>
      <c r="D14732">
        <v>1</v>
      </c>
      <c r="F14732">
        <v>1</v>
      </c>
      <c r="G14732">
        <v>1</v>
      </c>
      <c r="H14732">
        <v>3</v>
      </c>
      <c r="I14732">
        <v>3</v>
      </c>
      <c r="K14732">
        <v>999</v>
      </c>
      <c r="L14732">
        <v>73</v>
      </c>
    </row>
    <row r="14733" spans="1:12" x14ac:dyDescent="0.25">
      <c r="A14733" t="s">
        <v>14286</v>
      </c>
      <c r="B14733" t="s">
        <v>30153</v>
      </c>
      <c r="C14733" t="s">
        <v>46477</v>
      </c>
      <c r="D14733">
        <v>1</v>
      </c>
      <c r="F14733">
        <v>1</v>
      </c>
      <c r="G14733">
        <v>1</v>
      </c>
      <c r="H14733">
        <v>3</v>
      </c>
      <c r="I14733">
        <v>3</v>
      </c>
      <c r="K14733">
        <v>999</v>
      </c>
      <c r="L14733">
        <v>73</v>
      </c>
    </row>
    <row r="14734" spans="1:12" x14ac:dyDescent="0.25">
      <c r="A14734" t="s">
        <v>14287</v>
      </c>
      <c r="B14734" t="s">
        <v>30154</v>
      </c>
      <c r="C14734" t="s">
        <v>46478</v>
      </c>
      <c r="D14734">
        <v>1</v>
      </c>
      <c r="F14734">
        <v>1</v>
      </c>
      <c r="G14734">
        <v>1</v>
      </c>
      <c r="H14734">
        <v>3</v>
      </c>
      <c r="I14734">
        <v>3</v>
      </c>
      <c r="K14734">
        <v>33</v>
      </c>
      <c r="L14734">
        <v>73</v>
      </c>
    </row>
    <row r="14735" spans="1:12" x14ac:dyDescent="0.25">
      <c r="A14735" t="s">
        <v>14288</v>
      </c>
      <c r="B14735" t="s">
        <v>30155</v>
      </c>
      <c r="C14735" t="s">
        <v>46479</v>
      </c>
      <c r="D14735">
        <v>1</v>
      </c>
      <c r="F14735">
        <v>2</v>
      </c>
      <c r="G14735">
        <v>2</v>
      </c>
      <c r="H14735">
        <v>3</v>
      </c>
      <c r="I14735">
        <v>3</v>
      </c>
      <c r="K14735">
        <v>14</v>
      </c>
      <c r="L14735">
        <v>73</v>
      </c>
    </row>
    <row r="14736" spans="1:12" x14ac:dyDescent="0.25">
      <c r="A14736" t="s">
        <v>14289</v>
      </c>
      <c r="B14736" t="s">
        <v>30156</v>
      </c>
      <c r="C14736" t="s">
        <v>46480</v>
      </c>
      <c r="D14736">
        <v>1</v>
      </c>
      <c r="F14736">
        <v>1</v>
      </c>
      <c r="G14736">
        <v>1</v>
      </c>
      <c r="H14736">
        <v>3</v>
      </c>
      <c r="I14736">
        <v>3</v>
      </c>
      <c r="K14736">
        <v>58</v>
      </c>
      <c r="L14736">
        <v>73</v>
      </c>
    </row>
    <row r="14737" spans="1:12" x14ac:dyDescent="0.25">
      <c r="A14737" t="s">
        <v>14290</v>
      </c>
      <c r="B14737" t="s">
        <v>30157</v>
      </c>
      <c r="C14737" t="s">
        <v>46481</v>
      </c>
      <c r="D14737">
        <v>1</v>
      </c>
      <c r="F14737">
        <v>2</v>
      </c>
      <c r="G14737">
        <v>2</v>
      </c>
      <c r="H14737">
        <v>3</v>
      </c>
      <c r="I14737">
        <v>3</v>
      </c>
      <c r="K14737">
        <v>30</v>
      </c>
      <c r="L14737">
        <v>174</v>
      </c>
    </row>
    <row r="14738" spans="1:12" x14ac:dyDescent="0.25">
      <c r="A14738" t="s">
        <v>14291</v>
      </c>
      <c r="B14738" t="s">
        <v>30158</v>
      </c>
      <c r="C14738" t="s">
        <v>46482</v>
      </c>
      <c r="D14738">
        <v>1</v>
      </c>
      <c r="F14738">
        <v>2</v>
      </c>
      <c r="G14738">
        <v>2</v>
      </c>
      <c r="H14738">
        <v>3</v>
      </c>
      <c r="I14738">
        <v>3</v>
      </c>
      <c r="K14738">
        <v>34</v>
      </c>
      <c r="L14738">
        <v>73</v>
      </c>
    </row>
    <row r="14739" spans="1:12" x14ac:dyDescent="0.25">
      <c r="A14739" t="s">
        <v>14292</v>
      </c>
      <c r="B14739" t="s">
        <v>30159</v>
      </c>
      <c r="C14739" t="s">
        <v>46483</v>
      </c>
      <c r="D14739">
        <v>1</v>
      </c>
      <c r="F14739">
        <v>1</v>
      </c>
      <c r="G14739">
        <v>1</v>
      </c>
      <c r="H14739">
        <v>3</v>
      </c>
      <c r="I14739">
        <v>3</v>
      </c>
      <c r="K14739">
        <v>76</v>
      </c>
      <c r="L14739">
        <v>73</v>
      </c>
    </row>
    <row r="14740" spans="1:12" x14ac:dyDescent="0.25">
      <c r="A14740" t="s">
        <v>14293</v>
      </c>
      <c r="B14740" t="s">
        <v>30160</v>
      </c>
      <c r="C14740" t="s">
        <v>46484</v>
      </c>
      <c r="D14740">
        <v>1</v>
      </c>
      <c r="F14740">
        <v>1</v>
      </c>
      <c r="G14740">
        <v>1</v>
      </c>
      <c r="H14740">
        <v>3</v>
      </c>
      <c r="I14740">
        <v>3</v>
      </c>
      <c r="K14740">
        <v>72</v>
      </c>
      <c r="L14740">
        <v>73</v>
      </c>
    </row>
    <row r="14741" spans="1:12" x14ac:dyDescent="0.25">
      <c r="A14741" t="s">
        <v>14294</v>
      </c>
      <c r="B14741" t="s">
        <v>30161</v>
      </c>
      <c r="C14741" t="s">
        <v>46485</v>
      </c>
      <c r="D14741">
        <v>1</v>
      </c>
      <c r="F14741">
        <v>1</v>
      </c>
      <c r="G14741">
        <v>1</v>
      </c>
      <c r="H14741">
        <v>3</v>
      </c>
      <c r="I14741">
        <v>3</v>
      </c>
      <c r="K14741">
        <v>45</v>
      </c>
      <c r="L14741">
        <v>73</v>
      </c>
    </row>
    <row r="14742" spans="1:12" x14ac:dyDescent="0.25">
      <c r="A14742" t="s">
        <v>14295</v>
      </c>
      <c r="B14742" t="s">
        <v>30162</v>
      </c>
      <c r="C14742" t="s">
        <v>46486</v>
      </c>
      <c r="D14742">
        <v>1</v>
      </c>
      <c r="F14742">
        <v>2</v>
      </c>
      <c r="G14742">
        <v>2</v>
      </c>
      <c r="H14742">
        <v>3</v>
      </c>
      <c r="I14742">
        <v>3</v>
      </c>
      <c r="K14742">
        <v>36</v>
      </c>
      <c r="L14742">
        <v>73</v>
      </c>
    </row>
    <row r="14743" spans="1:12" x14ac:dyDescent="0.25">
      <c r="A14743" t="s">
        <v>14296</v>
      </c>
      <c r="B14743" t="s">
        <v>30163</v>
      </c>
      <c r="C14743" t="s">
        <v>46487</v>
      </c>
      <c r="D14743">
        <v>1</v>
      </c>
      <c r="F14743">
        <v>1</v>
      </c>
      <c r="G14743">
        <v>1</v>
      </c>
      <c r="H14743">
        <v>3</v>
      </c>
      <c r="I14743">
        <v>3</v>
      </c>
      <c r="K14743">
        <v>50</v>
      </c>
      <c r="L14743">
        <v>73</v>
      </c>
    </row>
    <row r="14744" spans="1:12" x14ac:dyDescent="0.25">
      <c r="A14744" t="s">
        <v>14297</v>
      </c>
      <c r="B14744" t="s">
        <v>30164</v>
      </c>
      <c r="C14744" t="s">
        <v>46488</v>
      </c>
      <c r="D14744">
        <v>1</v>
      </c>
      <c r="F14744">
        <v>1</v>
      </c>
      <c r="G14744">
        <v>1</v>
      </c>
      <c r="H14744">
        <v>3</v>
      </c>
      <c r="I14744">
        <v>3</v>
      </c>
      <c r="K14744">
        <v>45</v>
      </c>
      <c r="L14744">
        <v>73</v>
      </c>
    </row>
    <row r="14745" spans="1:12" x14ac:dyDescent="0.25">
      <c r="A14745" t="s">
        <v>14298</v>
      </c>
      <c r="B14745" t="s">
        <v>30165</v>
      </c>
      <c r="C14745" t="s">
        <v>46489</v>
      </c>
      <c r="D14745">
        <v>1</v>
      </c>
      <c r="F14745">
        <v>1</v>
      </c>
      <c r="G14745">
        <v>1</v>
      </c>
      <c r="H14745">
        <v>3</v>
      </c>
      <c r="I14745">
        <v>3</v>
      </c>
      <c r="K14745">
        <v>16</v>
      </c>
      <c r="L14745">
        <v>73</v>
      </c>
    </row>
    <row r="14746" spans="1:12" x14ac:dyDescent="0.25">
      <c r="A14746" t="s">
        <v>14299</v>
      </c>
      <c r="B14746" t="s">
        <v>30166</v>
      </c>
      <c r="C14746" t="s">
        <v>46490</v>
      </c>
      <c r="D14746">
        <v>1</v>
      </c>
      <c r="F14746">
        <v>2</v>
      </c>
      <c r="G14746">
        <v>2</v>
      </c>
      <c r="H14746">
        <v>3</v>
      </c>
      <c r="I14746">
        <v>3</v>
      </c>
      <c r="K14746">
        <v>44</v>
      </c>
      <c r="L14746">
        <v>73</v>
      </c>
    </row>
    <row r="14747" spans="1:12" x14ac:dyDescent="0.25">
      <c r="A14747" t="s">
        <v>14300</v>
      </c>
      <c r="B14747" t="s">
        <v>30167</v>
      </c>
      <c r="C14747" t="s">
        <v>46491</v>
      </c>
      <c r="D14747">
        <v>1</v>
      </c>
      <c r="F14747">
        <v>2</v>
      </c>
      <c r="G14747">
        <v>2</v>
      </c>
      <c r="H14747">
        <v>3</v>
      </c>
      <c r="I14747">
        <v>3</v>
      </c>
      <c r="K14747">
        <v>30</v>
      </c>
      <c r="L14747">
        <v>73</v>
      </c>
    </row>
    <row r="14748" spans="1:12" x14ac:dyDescent="0.25">
      <c r="A14748" t="s">
        <v>14301</v>
      </c>
      <c r="B14748" t="s">
        <v>30168</v>
      </c>
      <c r="C14748" t="s">
        <v>46492</v>
      </c>
      <c r="D14748">
        <v>2</v>
      </c>
      <c r="E14748">
        <v>6</v>
      </c>
      <c r="H14748">
        <v>4</v>
      </c>
      <c r="I14748">
        <v>4</v>
      </c>
    </row>
    <row r="14749" spans="1:12" x14ac:dyDescent="0.25">
      <c r="A14749" t="s">
        <v>14302</v>
      </c>
      <c r="B14749" t="s">
        <v>30169</v>
      </c>
      <c r="C14749" t="s">
        <v>46493</v>
      </c>
      <c r="D14749">
        <v>1</v>
      </c>
      <c r="F14749">
        <v>1</v>
      </c>
      <c r="G14749">
        <v>1</v>
      </c>
      <c r="H14749">
        <v>3</v>
      </c>
      <c r="I14749">
        <v>3</v>
      </c>
      <c r="K14749">
        <v>32</v>
      </c>
      <c r="L14749">
        <v>73</v>
      </c>
    </row>
    <row r="14750" spans="1:12" x14ac:dyDescent="0.25">
      <c r="A14750" t="s">
        <v>14303</v>
      </c>
      <c r="B14750" t="s">
        <v>30170</v>
      </c>
      <c r="C14750" t="s">
        <v>46494</v>
      </c>
      <c r="D14750">
        <v>1</v>
      </c>
      <c r="F14750">
        <v>2</v>
      </c>
      <c r="G14750">
        <v>2</v>
      </c>
      <c r="H14750">
        <v>3</v>
      </c>
      <c r="I14750">
        <v>3</v>
      </c>
      <c r="K14750">
        <v>54</v>
      </c>
      <c r="L14750">
        <v>73</v>
      </c>
    </row>
    <row r="14751" spans="1:12" x14ac:dyDescent="0.25">
      <c r="A14751" t="s">
        <v>14304</v>
      </c>
      <c r="B14751" t="s">
        <v>30171</v>
      </c>
      <c r="C14751" t="s">
        <v>46495</v>
      </c>
      <c r="D14751">
        <v>1</v>
      </c>
      <c r="F14751">
        <v>1</v>
      </c>
      <c r="G14751">
        <v>1</v>
      </c>
      <c r="H14751">
        <v>3</v>
      </c>
      <c r="I14751">
        <v>3</v>
      </c>
      <c r="K14751">
        <v>41</v>
      </c>
      <c r="L14751">
        <v>73</v>
      </c>
    </row>
    <row r="14752" spans="1:12" x14ac:dyDescent="0.25">
      <c r="A14752" t="s">
        <v>14305</v>
      </c>
      <c r="B14752" t="s">
        <v>30172</v>
      </c>
      <c r="C14752" t="s">
        <v>46496</v>
      </c>
      <c r="D14752">
        <v>1</v>
      </c>
      <c r="F14752">
        <v>2</v>
      </c>
      <c r="G14752">
        <v>2</v>
      </c>
      <c r="H14752">
        <v>3</v>
      </c>
      <c r="I14752">
        <v>3</v>
      </c>
      <c r="K14752">
        <v>71</v>
      </c>
      <c r="L14752">
        <v>73</v>
      </c>
    </row>
    <row r="14753" spans="1:12" x14ac:dyDescent="0.25">
      <c r="A14753" t="s">
        <v>14306</v>
      </c>
      <c r="B14753" t="s">
        <v>30173</v>
      </c>
      <c r="C14753" t="s">
        <v>46497</v>
      </c>
      <c r="D14753">
        <v>1</v>
      </c>
      <c r="F14753">
        <v>1</v>
      </c>
      <c r="G14753">
        <v>1</v>
      </c>
      <c r="H14753">
        <v>3</v>
      </c>
      <c r="I14753">
        <v>3</v>
      </c>
      <c r="K14753">
        <v>35</v>
      </c>
      <c r="L14753">
        <v>73</v>
      </c>
    </row>
    <row r="14754" spans="1:12" x14ac:dyDescent="0.25">
      <c r="A14754" t="s">
        <v>14307</v>
      </c>
      <c r="B14754" t="s">
        <v>30174</v>
      </c>
      <c r="C14754" t="s">
        <v>46498</v>
      </c>
      <c r="D14754">
        <v>1</v>
      </c>
      <c r="F14754">
        <v>1</v>
      </c>
      <c r="G14754">
        <v>1</v>
      </c>
      <c r="H14754">
        <v>3</v>
      </c>
      <c r="I14754">
        <v>3</v>
      </c>
      <c r="K14754">
        <v>52</v>
      </c>
      <c r="L14754">
        <v>73</v>
      </c>
    </row>
    <row r="14755" spans="1:12" x14ac:dyDescent="0.25">
      <c r="A14755" t="s">
        <v>14308</v>
      </c>
      <c r="B14755" t="s">
        <v>30175</v>
      </c>
      <c r="C14755" t="s">
        <v>46499</v>
      </c>
      <c r="D14755">
        <v>1</v>
      </c>
      <c r="F14755">
        <v>2</v>
      </c>
      <c r="G14755">
        <v>2</v>
      </c>
      <c r="H14755">
        <v>3</v>
      </c>
      <c r="I14755">
        <v>3</v>
      </c>
      <c r="K14755">
        <v>27</v>
      </c>
      <c r="L14755">
        <v>73</v>
      </c>
    </row>
    <row r="14756" spans="1:12" x14ac:dyDescent="0.25">
      <c r="A14756" t="s">
        <v>14309</v>
      </c>
      <c r="B14756" t="s">
        <v>30176</v>
      </c>
      <c r="C14756" t="s">
        <v>46500</v>
      </c>
      <c r="D14756">
        <v>1</v>
      </c>
      <c r="F14756">
        <v>1</v>
      </c>
      <c r="G14756">
        <v>1</v>
      </c>
      <c r="H14756">
        <v>3</v>
      </c>
      <c r="I14756">
        <v>3</v>
      </c>
      <c r="K14756">
        <v>52</v>
      </c>
      <c r="L14756">
        <v>73</v>
      </c>
    </row>
    <row r="14757" spans="1:12" x14ac:dyDescent="0.25">
      <c r="A14757" t="s">
        <v>14310</v>
      </c>
      <c r="B14757" t="s">
        <v>30177</v>
      </c>
      <c r="C14757" t="s">
        <v>46501</v>
      </c>
      <c r="D14757">
        <v>1</v>
      </c>
      <c r="F14757">
        <v>1</v>
      </c>
      <c r="G14757">
        <v>1</v>
      </c>
      <c r="H14757">
        <v>3</v>
      </c>
      <c r="I14757">
        <v>3</v>
      </c>
      <c r="K14757">
        <v>999</v>
      </c>
      <c r="L14757">
        <v>73</v>
      </c>
    </row>
    <row r="14758" spans="1:12" x14ac:dyDescent="0.25">
      <c r="A14758" t="s">
        <v>14311</v>
      </c>
      <c r="B14758" t="s">
        <v>30178</v>
      </c>
      <c r="C14758" t="s">
        <v>46502</v>
      </c>
      <c r="D14758">
        <v>1</v>
      </c>
      <c r="F14758">
        <v>1</v>
      </c>
      <c r="G14758">
        <v>1</v>
      </c>
      <c r="H14758">
        <v>3</v>
      </c>
      <c r="I14758">
        <v>3</v>
      </c>
      <c r="K14758">
        <v>29</v>
      </c>
      <c r="L14758">
        <v>73</v>
      </c>
    </row>
    <row r="14759" spans="1:12" x14ac:dyDescent="0.25">
      <c r="A14759" t="s">
        <v>14312</v>
      </c>
      <c r="B14759" t="s">
        <v>30179</v>
      </c>
      <c r="C14759" t="s">
        <v>46503</v>
      </c>
      <c r="D14759">
        <v>1</v>
      </c>
      <c r="F14759">
        <v>1</v>
      </c>
      <c r="G14759">
        <v>1</v>
      </c>
      <c r="H14759">
        <v>3</v>
      </c>
      <c r="I14759">
        <v>3</v>
      </c>
      <c r="K14759">
        <v>66</v>
      </c>
      <c r="L14759">
        <v>73</v>
      </c>
    </row>
    <row r="14760" spans="1:12" x14ac:dyDescent="0.25">
      <c r="A14760" t="s">
        <v>14313</v>
      </c>
      <c r="B14760" t="s">
        <v>30180</v>
      </c>
      <c r="C14760" t="s">
        <v>46504</v>
      </c>
      <c r="D14760">
        <v>1</v>
      </c>
      <c r="F14760">
        <v>1</v>
      </c>
      <c r="G14760">
        <v>1</v>
      </c>
      <c r="H14760">
        <v>3</v>
      </c>
      <c r="I14760">
        <v>3</v>
      </c>
      <c r="K14760">
        <v>999</v>
      </c>
      <c r="L14760">
        <v>73</v>
      </c>
    </row>
    <row r="14761" spans="1:12" x14ac:dyDescent="0.25">
      <c r="A14761" t="s">
        <v>14314</v>
      </c>
      <c r="B14761" t="s">
        <v>30181</v>
      </c>
      <c r="C14761" t="s">
        <v>46505</v>
      </c>
      <c r="D14761">
        <v>1</v>
      </c>
      <c r="F14761">
        <v>2</v>
      </c>
      <c r="G14761">
        <v>2</v>
      </c>
      <c r="H14761">
        <v>3</v>
      </c>
      <c r="I14761">
        <v>3</v>
      </c>
      <c r="K14761">
        <v>40</v>
      </c>
      <c r="L14761">
        <v>73</v>
      </c>
    </row>
    <row r="14762" spans="1:12" x14ac:dyDescent="0.25">
      <c r="A14762" t="s">
        <v>14315</v>
      </c>
      <c r="B14762" t="s">
        <v>30182</v>
      </c>
      <c r="C14762" t="s">
        <v>46506</v>
      </c>
      <c r="D14762">
        <v>1</v>
      </c>
      <c r="F14762">
        <v>1</v>
      </c>
      <c r="G14762">
        <v>1</v>
      </c>
      <c r="H14762">
        <v>3</v>
      </c>
      <c r="I14762">
        <v>3</v>
      </c>
      <c r="K14762">
        <v>44</v>
      </c>
      <c r="L14762">
        <v>73</v>
      </c>
    </row>
    <row r="14763" spans="1:12" x14ac:dyDescent="0.25">
      <c r="A14763" t="s">
        <v>14316</v>
      </c>
      <c r="B14763" t="s">
        <v>30183</v>
      </c>
      <c r="C14763" t="s">
        <v>46507</v>
      </c>
      <c r="D14763">
        <v>1</v>
      </c>
      <c r="F14763">
        <v>2</v>
      </c>
      <c r="G14763">
        <v>2</v>
      </c>
      <c r="H14763">
        <v>3</v>
      </c>
      <c r="I14763">
        <v>3</v>
      </c>
      <c r="K14763">
        <v>999</v>
      </c>
      <c r="L14763">
        <v>73</v>
      </c>
    </row>
    <row r="14764" spans="1:12" x14ac:dyDescent="0.25">
      <c r="A14764" t="s">
        <v>14317</v>
      </c>
      <c r="B14764" t="s">
        <v>30184</v>
      </c>
      <c r="C14764" t="s">
        <v>46508</v>
      </c>
      <c r="D14764">
        <v>2</v>
      </c>
      <c r="E14764">
        <v>6</v>
      </c>
      <c r="H14764">
        <v>4</v>
      </c>
      <c r="I14764">
        <v>4</v>
      </c>
    </row>
    <row r="14765" spans="1:12" x14ac:dyDescent="0.25">
      <c r="A14765" t="s">
        <v>14318</v>
      </c>
      <c r="B14765" t="s">
        <v>30185</v>
      </c>
      <c r="C14765" t="s">
        <v>46509</v>
      </c>
      <c r="D14765">
        <v>1</v>
      </c>
      <c r="F14765">
        <v>2</v>
      </c>
      <c r="G14765">
        <v>2</v>
      </c>
      <c r="H14765">
        <v>3</v>
      </c>
      <c r="I14765">
        <v>3</v>
      </c>
      <c r="K14765">
        <v>37</v>
      </c>
      <c r="L14765">
        <v>73</v>
      </c>
    </row>
    <row r="14766" spans="1:12" x14ac:dyDescent="0.25">
      <c r="A14766" t="s">
        <v>14319</v>
      </c>
      <c r="B14766" t="s">
        <v>30186</v>
      </c>
      <c r="C14766" t="s">
        <v>46510</v>
      </c>
      <c r="D14766">
        <v>1</v>
      </c>
      <c r="F14766">
        <v>1</v>
      </c>
      <c r="G14766">
        <v>1</v>
      </c>
      <c r="H14766">
        <v>3</v>
      </c>
      <c r="I14766">
        <v>3</v>
      </c>
      <c r="K14766">
        <v>40</v>
      </c>
      <c r="L14766">
        <v>73</v>
      </c>
    </row>
    <row r="14767" spans="1:12" x14ac:dyDescent="0.25">
      <c r="A14767" t="s">
        <v>14320</v>
      </c>
      <c r="B14767" t="s">
        <v>30187</v>
      </c>
      <c r="C14767" t="s">
        <v>46511</v>
      </c>
      <c r="D14767">
        <v>2</v>
      </c>
      <c r="E14767">
        <v>6</v>
      </c>
      <c r="H14767">
        <v>4</v>
      </c>
      <c r="I14767">
        <v>4</v>
      </c>
    </row>
    <row r="14768" spans="1:12" x14ac:dyDescent="0.25">
      <c r="A14768" t="s">
        <v>14321</v>
      </c>
      <c r="B14768" t="s">
        <v>30188</v>
      </c>
      <c r="C14768" t="s">
        <v>46512</v>
      </c>
      <c r="D14768">
        <v>1</v>
      </c>
      <c r="F14768">
        <v>2</v>
      </c>
      <c r="G14768">
        <v>2</v>
      </c>
      <c r="H14768">
        <v>3</v>
      </c>
      <c r="I14768">
        <v>3</v>
      </c>
      <c r="K14768">
        <v>22</v>
      </c>
      <c r="L14768">
        <v>73</v>
      </c>
    </row>
    <row r="14769" spans="1:12" x14ac:dyDescent="0.25">
      <c r="A14769" t="s">
        <v>14322</v>
      </c>
      <c r="B14769" t="s">
        <v>30189</v>
      </c>
      <c r="C14769" t="s">
        <v>46513</v>
      </c>
      <c r="D14769">
        <v>1</v>
      </c>
      <c r="F14769">
        <v>2</v>
      </c>
      <c r="G14769">
        <v>2</v>
      </c>
      <c r="H14769">
        <v>3</v>
      </c>
      <c r="I14769">
        <v>3</v>
      </c>
      <c r="K14769">
        <v>27</v>
      </c>
      <c r="L14769">
        <v>73</v>
      </c>
    </row>
    <row r="14770" spans="1:12" x14ac:dyDescent="0.25">
      <c r="A14770" t="s">
        <v>14323</v>
      </c>
      <c r="B14770" t="s">
        <v>30190</v>
      </c>
      <c r="C14770" t="s">
        <v>46514</v>
      </c>
      <c r="D14770">
        <v>1</v>
      </c>
      <c r="F14770">
        <v>1</v>
      </c>
      <c r="G14770">
        <v>1</v>
      </c>
      <c r="H14770">
        <v>3</v>
      </c>
      <c r="I14770">
        <v>3</v>
      </c>
      <c r="K14770">
        <v>12</v>
      </c>
      <c r="L14770">
        <v>73</v>
      </c>
    </row>
    <row r="14771" spans="1:12" x14ac:dyDescent="0.25">
      <c r="A14771" t="s">
        <v>14324</v>
      </c>
      <c r="B14771" t="s">
        <v>30191</v>
      </c>
      <c r="C14771" t="s">
        <v>46515</v>
      </c>
      <c r="D14771">
        <v>1</v>
      </c>
      <c r="F14771">
        <v>2</v>
      </c>
      <c r="G14771">
        <v>2</v>
      </c>
      <c r="H14771">
        <v>3</v>
      </c>
      <c r="I14771">
        <v>3</v>
      </c>
      <c r="K14771">
        <v>52</v>
      </c>
      <c r="L14771">
        <v>73</v>
      </c>
    </row>
    <row r="14772" spans="1:12" x14ac:dyDescent="0.25">
      <c r="A14772" t="s">
        <v>14325</v>
      </c>
      <c r="B14772" t="s">
        <v>30192</v>
      </c>
      <c r="C14772" t="s">
        <v>46516</v>
      </c>
      <c r="D14772">
        <v>1</v>
      </c>
      <c r="F14772">
        <v>2</v>
      </c>
      <c r="G14772">
        <v>2</v>
      </c>
      <c r="H14772">
        <v>3</v>
      </c>
      <c r="I14772">
        <v>3</v>
      </c>
      <c r="K14772">
        <v>999</v>
      </c>
      <c r="L14772">
        <v>73</v>
      </c>
    </row>
    <row r="14773" spans="1:12" x14ac:dyDescent="0.25">
      <c r="A14773" t="s">
        <v>14325</v>
      </c>
      <c r="B14773" t="s">
        <v>30192</v>
      </c>
      <c r="C14773" t="s">
        <v>46517</v>
      </c>
      <c r="D14773">
        <v>1</v>
      </c>
      <c r="F14773">
        <v>2</v>
      </c>
      <c r="G14773">
        <v>2</v>
      </c>
      <c r="H14773">
        <v>3</v>
      </c>
      <c r="I14773">
        <v>3</v>
      </c>
      <c r="K14773">
        <v>999</v>
      </c>
      <c r="L14773">
        <v>73</v>
      </c>
    </row>
    <row r="14774" spans="1:12" x14ac:dyDescent="0.25">
      <c r="A14774" t="s">
        <v>14325</v>
      </c>
      <c r="B14774" t="s">
        <v>30192</v>
      </c>
      <c r="C14774" t="s">
        <v>46518</v>
      </c>
      <c r="D14774">
        <v>1</v>
      </c>
      <c r="F14774">
        <v>1</v>
      </c>
      <c r="G14774">
        <v>1</v>
      </c>
      <c r="H14774">
        <v>3</v>
      </c>
      <c r="I14774">
        <v>3</v>
      </c>
      <c r="K14774">
        <v>999</v>
      </c>
      <c r="L14774">
        <v>73</v>
      </c>
    </row>
    <row r="14775" spans="1:12" x14ac:dyDescent="0.25">
      <c r="A14775" t="s">
        <v>14325</v>
      </c>
      <c r="B14775" t="s">
        <v>30192</v>
      </c>
      <c r="C14775" t="s">
        <v>46519</v>
      </c>
      <c r="D14775">
        <v>1</v>
      </c>
      <c r="F14775">
        <v>1</v>
      </c>
      <c r="G14775">
        <v>1</v>
      </c>
      <c r="H14775">
        <v>3</v>
      </c>
      <c r="I14775">
        <v>3</v>
      </c>
      <c r="K14775">
        <v>999</v>
      </c>
      <c r="L14775">
        <v>73</v>
      </c>
    </row>
    <row r="14776" spans="1:12" x14ac:dyDescent="0.25">
      <c r="A14776" t="s">
        <v>14326</v>
      </c>
      <c r="B14776" t="s">
        <v>30193</v>
      </c>
      <c r="C14776" t="s">
        <v>46520</v>
      </c>
      <c r="D14776">
        <v>2</v>
      </c>
      <c r="E14776">
        <v>6</v>
      </c>
      <c r="H14776">
        <v>4</v>
      </c>
      <c r="I14776">
        <v>4</v>
      </c>
    </row>
    <row r="14777" spans="1:12" x14ac:dyDescent="0.25">
      <c r="A14777" t="s">
        <v>14327</v>
      </c>
      <c r="B14777" t="s">
        <v>30194</v>
      </c>
      <c r="C14777" t="s">
        <v>46521</v>
      </c>
      <c r="D14777">
        <v>2</v>
      </c>
      <c r="E14777">
        <v>6</v>
      </c>
      <c r="H14777">
        <v>4</v>
      </c>
      <c r="I14777">
        <v>4</v>
      </c>
    </row>
    <row r="14778" spans="1:12" x14ac:dyDescent="0.25">
      <c r="A14778" t="s">
        <v>14328</v>
      </c>
      <c r="B14778" t="s">
        <v>30195</v>
      </c>
      <c r="C14778" t="s">
        <v>46522</v>
      </c>
      <c r="D14778">
        <v>1</v>
      </c>
      <c r="F14778">
        <v>1</v>
      </c>
      <c r="G14778">
        <v>1</v>
      </c>
      <c r="H14778">
        <v>3</v>
      </c>
      <c r="I14778">
        <v>3</v>
      </c>
      <c r="K14778">
        <v>7</v>
      </c>
      <c r="L14778">
        <v>73</v>
      </c>
    </row>
    <row r="14779" spans="1:12" x14ac:dyDescent="0.25">
      <c r="A14779" t="s">
        <v>14329</v>
      </c>
      <c r="B14779" t="s">
        <v>30196</v>
      </c>
      <c r="C14779" t="s">
        <v>46523</v>
      </c>
      <c r="D14779">
        <v>1</v>
      </c>
      <c r="F14779">
        <v>2</v>
      </c>
      <c r="G14779">
        <v>2</v>
      </c>
      <c r="H14779">
        <v>3</v>
      </c>
      <c r="I14779">
        <v>3</v>
      </c>
      <c r="K14779">
        <v>30</v>
      </c>
      <c r="L14779">
        <v>73</v>
      </c>
    </row>
    <row r="14780" spans="1:12" x14ac:dyDescent="0.25">
      <c r="A14780" t="s">
        <v>14330</v>
      </c>
      <c r="B14780" t="s">
        <v>30197</v>
      </c>
      <c r="C14780" t="s">
        <v>46524</v>
      </c>
      <c r="D14780">
        <v>1</v>
      </c>
      <c r="F14780">
        <v>2</v>
      </c>
      <c r="G14780">
        <v>2</v>
      </c>
      <c r="H14780">
        <v>3</v>
      </c>
      <c r="I14780">
        <v>3</v>
      </c>
      <c r="K14780">
        <v>50</v>
      </c>
      <c r="L14780">
        <v>73</v>
      </c>
    </row>
    <row r="14781" spans="1:12" x14ac:dyDescent="0.25">
      <c r="A14781" t="s">
        <v>14331</v>
      </c>
      <c r="B14781" t="s">
        <v>30198</v>
      </c>
      <c r="C14781" t="s">
        <v>46525</v>
      </c>
      <c r="D14781">
        <v>1</v>
      </c>
      <c r="F14781">
        <v>1</v>
      </c>
      <c r="G14781">
        <v>1</v>
      </c>
      <c r="H14781">
        <v>3</v>
      </c>
      <c r="I14781">
        <v>3</v>
      </c>
      <c r="K14781">
        <v>38</v>
      </c>
      <c r="L14781">
        <v>73</v>
      </c>
    </row>
    <row r="14782" spans="1:12" x14ac:dyDescent="0.25">
      <c r="A14782" t="s">
        <v>14332</v>
      </c>
      <c r="B14782" t="s">
        <v>30199</v>
      </c>
      <c r="C14782" t="s">
        <v>46526</v>
      </c>
      <c r="D14782">
        <v>2</v>
      </c>
      <c r="E14782">
        <v>6</v>
      </c>
      <c r="H14782">
        <v>4</v>
      </c>
      <c r="I14782">
        <v>4</v>
      </c>
    </row>
    <row r="14783" spans="1:12" x14ac:dyDescent="0.25">
      <c r="A14783" t="s">
        <v>14333</v>
      </c>
      <c r="B14783" t="s">
        <v>30200</v>
      </c>
      <c r="C14783" t="s">
        <v>46527</v>
      </c>
      <c r="D14783">
        <v>1</v>
      </c>
      <c r="F14783">
        <v>1</v>
      </c>
      <c r="G14783">
        <v>1</v>
      </c>
      <c r="H14783">
        <v>3</v>
      </c>
      <c r="I14783">
        <v>3</v>
      </c>
      <c r="K14783">
        <v>34</v>
      </c>
      <c r="L14783">
        <v>73</v>
      </c>
    </row>
    <row r="14784" spans="1:12" x14ac:dyDescent="0.25">
      <c r="A14784" t="s">
        <v>14334</v>
      </c>
      <c r="B14784" t="s">
        <v>30201</v>
      </c>
      <c r="C14784" t="s">
        <v>46528</v>
      </c>
      <c r="D14784">
        <v>1</v>
      </c>
      <c r="F14784">
        <v>1</v>
      </c>
      <c r="G14784">
        <v>1</v>
      </c>
      <c r="H14784">
        <v>3</v>
      </c>
      <c r="I14784">
        <v>3</v>
      </c>
      <c r="K14784">
        <v>26</v>
      </c>
      <c r="L14784">
        <v>73</v>
      </c>
    </row>
    <row r="14785" spans="1:12" x14ac:dyDescent="0.25">
      <c r="A14785" t="s">
        <v>14335</v>
      </c>
      <c r="B14785" t="s">
        <v>30202</v>
      </c>
      <c r="C14785" t="s">
        <v>46529</v>
      </c>
      <c r="D14785">
        <v>2</v>
      </c>
      <c r="E14785">
        <v>6</v>
      </c>
      <c r="H14785">
        <v>4</v>
      </c>
      <c r="I14785">
        <v>4</v>
      </c>
    </row>
    <row r="14786" spans="1:12" x14ac:dyDescent="0.25">
      <c r="A14786" t="s">
        <v>14336</v>
      </c>
      <c r="B14786" t="s">
        <v>30203</v>
      </c>
      <c r="C14786" t="s">
        <v>46530</v>
      </c>
      <c r="D14786">
        <v>1</v>
      </c>
      <c r="F14786">
        <v>2</v>
      </c>
      <c r="G14786">
        <v>2</v>
      </c>
      <c r="H14786">
        <v>3</v>
      </c>
      <c r="I14786">
        <v>3</v>
      </c>
      <c r="K14786">
        <v>13</v>
      </c>
      <c r="L14786">
        <v>73</v>
      </c>
    </row>
    <row r="14787" spans="1:12" x14ac:dyDescent="0.25">
      <c r="A14787" t="s">
        <v>14337</v>
      </c>
      <c r="B14787" t="s">
        <v>30204</v>
      </c>
      <c r="C14787" t="s">
        <v>46531</v>
      </c>
      <c r="D14787">
        <v>2</v>
      </c>
      <c r="E14787">
        <v>6</v>
      </c>
      <c r="H14787">
        <v>4</v>
      </c>
      <c r="I14787">
        <v>4</v>
      </c>
    </row>
    <row r="14788" spans="1:12" x14ac:dyDescent="0.25">
      <c r="A14788" t="s">
        <v>14338</v>
      </c>
      <c r="B14788" t="s">
        <v>30205</v>
      </c>
      <c r="C14788" t="s">
        <v>46532</v>
      </c>
      <c r="D14788">
        <v>1</v>
      </c>
      <c r="F14788">
        <v>1</v>
      </c>
      <c r="G14788">
        <v>1</v>
      </c>
      <c r="H14788">
        <v>3</v>
      </c>
      <c r="I14788">
        <v>3</v>
      </c>
      <c r="K14788">
        <v>53</v>
      </c>
      <c r="L14788">
        <v>73</v>
      </c>
    </row>
    <row r="14789" spans="1:12" x14ac:dyDescent="0.25">
      <c r="A14789" t="s">
        <v>14339</v>
      </c>
      <c r="B14789" t="s">
        <v>30206</v>
      </c>
      <c r="C14789" t="s">
        <v>46533</v>
      </c>
      <c r="D14789">
        <v>1</v>
      </c>
      <c r="F14789">
        <v>1</v>
      </c>
      <c r="G14789">
        <v>1</v>
      </c>
      <c r="H14789">
        <v>3</v>
      </c>
      <c r="I14789">
        <v>3</v>
      </c>
      <c r="K14789">
        <v>999</v>
      </c>
      <c r="L14789">
        <v>73</v>
      </c>
    </row>
    <row r="14790" spans="1:12" x14ac:dyDescent="0.25">
      <c r="A14790" t="s">
        <v>14340</v>
      </c>
      <c r="B14790" t="s">
        <v>30207</v>
      </c>
      <c r="C14790" t="s">
        <v>46534</v>
      </c>
      <c r="D14790">
        <v>1</v>
      </c>
      <c r="F14790">
        <v>2</v>
      </c>
      <c r="G14790">
        <v>2</v>
      </c>
      <c r="H14790">
        <v>3</v>
      </c>
      <c r="I14790">
        <v>3</v>
      </c>
      <c r="K14790">
        <v>81</v>
      </c>
      <c r="L14790">
        <v>73</v>
      </c>
    </row>
    <row r="14791" spans="1:12" x14ac:dyDescent="0.25">
      <c r="A14791" t="s">
        <v>14341</v>
      </c>
      <c r="B14791" t="s">
        <v>30208</v>
      </c>
      <c r="C14791" t="s">
        <v>46535</v>
      </c>
      <c r="D14791">
        <v>1</v>
      </c>
      <c r="F14791">
        <v>2</v>
      </c>
      <c r="G14791">
        <v>2</v>
      </c>
      <c r="H14791">
        <v>3</v>
      </c>
      <c r="I14791">
        <v>3</v>
      </c>
      <c r="K14791">
        <v>24</v>
      </c>
      <c r="L14791">
        <v>73</v>
      </c>
    </row>
    <row r="14792" spans="1:12" x14ac:dyDescent="0.25">
      <c r="A14792" t="s">
        <v>14342</v>
      </c>
      <c r="B14792" t="s">
        <v>30209</v>
      </c>
      <c r="C14792" t="s">
        <v>46536</v>
      </c>
      <c r="D14792">
        <v>1</v>
      </c>
      <c r="F14792">
        <v>1</v>
      </c>
      <c r="G14792">
        <v>1</v>
      </c>
      <c r="H14792">
        <v>3</v>
      </c>
      <c r="I14792">
        <v>3</v>
      </c>
      <c r="K14792">
        <v>41</v>
      </c>
      <c r="L14792">
        <v>73</v>
      </c>
    </row>
    <row r="14793" spans="1:12" x14ac:dyDescent="0.25">
      <c r="A14793" t="s">
        <v>14343</v>
      </c>
      <c r="B14793" t="s">
        <v>30210</v>
      </c>
      <c r="C14793" t="s">
        <v>46537</v>
      </c>
      <c r="D14793">
        <v>1</v>
      </c>
      <c r="F14793">
        <v>1</v>
      </c>
      <c r="G14793">
        <v>1</v>
      </c>
      <c r="H14793">
        <v>3</v>
      </c>
      <c r="I14793">
        <v>3</v>
      </c>
      <c r="K14793">
        <v>39</v>
      </c>
      <c r="L14793">
        <v>73</v>
      </c>
    </row>
    <row r="14794" spans="1:12" x14ac:dyDescent="0.25">
      <c r="A14794" t="s">
        <v>14344</v>
      </c>
      <c r="B14794" t="s">
        <v>30211</v>
      </c>
      <c r="C14794" t="s">
        <v>46538</v>
      </c>
      <c r="D14794">
        <v>1</v>
      </c>
      <c r="F14794">
        <v>1</v>
      </c>
      <c r="G14794">
        <v>1</v>
      </c>
      <c r="H14794">
        <v>3</v>
      </c>
      <c r="I14794">
        <v>3</v>
      </c>
      <c r="K14794">
        <v>42</v>
      </c>
      <c r="L14794">
        <v>73</v>
      </c>
    </row>
    <row r="14795" spans="1:12" x14ac:dyDescent="0.25">
      <c r="A14795" t="s">
        <v>14345</v>
      </c>
      <c r="B14795" t="s">
        <v>30212</v>
      </c>
      <c r="C14795" t="s">
        <v>46539</v>
      </c>
      <c r="D14795">
        <v>1</v>
      </c>
      <c r="F14795">
        <v>1</v>
      </c>
      <c r="G14795">
        <v>1</v>
      </c>
      <c r="H14795">
        <v>3</v>
      </c>
      <c r="I14795">
        <v>3</v>
      </c>
      <c r="K14795">
        <v>36</v>
      </c>
      <c r="L14795">
        <v>73</v>
      </c>
    </row>
    <row r="14796" spans="1:12" x14ac:dyDescent="0.25">
      <c r="A14796" t="s">
        <v>14346</v>
      </c>
      <c r="B14796" t="s">
        <v>30213</v>
      </c>
      <c r="C14796" t="s">
        <v>46540</v>
      </c>
      <c r="D14796">
        <v>1</v>
      </c>
      <c r="F14796">
        <v>2</v>
      </c>
      <c r="G14796">
        <v>2</v>
      </c>
      <c r="H14796">
        <v>3</v>
      </c>
      <c r="I14796">
        <v>3</v>
      </c>
      <c r="K14796">
        <v>42</v>
      </c>
      <c r="L14796">
        <v>73</v>
      </c>
    </row>
    <row r="14797" spans="1:12" x14ac:dyDescent="0.25">
      <c r="A14797" t="s">
        <v>14347</v>
      </c>
      <c r="B14797" t="s">
        <v>30214</v>
      </c>
      <c r="C14797" t="s">
        <v>46541</v>
      </c>
      <c r="D14797">
        <v>1</v>
      </c>
      <c r="F14797">
        <v>2</v>
      </c>
      <c r="G14797">
        <v>2</v>
      </c>
      <c r="H14797">
        <v>3</v>
      </c>
      <c r="I14797">
        <v>3</v>
      </c>
      <c r="K14797">
        <v>63</v>
      </c>
      <c r="L14797">
        <v>73</v>
      </c>
    </row>
    <row r="14798" spans="1:12" x14ac:dyDescent="0.25">
      <c r="A14798" t="s">
        <v>14348</v>
      </c>
      <c r="B14798" t="s">
        <v>30215</v>
      </c>
      <c r="C14798" t="s">
        <v>46542</v>
      </c>
      <c r="D14798">
        <v>1</v>
      </c>
      <c r="F14798">
        <v>2</v>
      </c>
      <c r="G14798">
        <v>2</v>
      </c>
      <c r="H14798">
        <v>3</v>
      </c>
      <c r="I14798">
        <v>3</v>
      </c>
      <c r="K14798">
        <v>29</v>
      </c>
      <c r="L14798">
        <v>73</v>
      </c>
    </row>
    <row r="14799" spans="1:12" x14ac:dyDescent="0.25">
      <c r="A14799" t="s">
        <v>14349</v>
      </c>
      <c r="B14799" t="s">
        <v>30216</v>
      </c>
      <c r="C14799" t="s">
        <v>46543</v>
      </c>
      <c r="D14799">
        <v>1</v>
      </c>
      <c r="F14799">
        <v>1</v>
      </c>
      <c r="G14799">
        <v>1</v>
      </c>
      <c r="H14799">
        <v>3</v>
      </c>
      <c r="I14799">
        <v>3</v>
      </c>
      <c r="K14799">
        <v>59</v>
      </c>
      <c r="L14799">
        <v>73</v>
      </c>
    </row>
    <row r="14800" spans="1:12" x14ac:dyDescent="0.25">
      <c r="A14800" t="s">
        <v>14350</v>
      </c>
      <c r="B14800" t="s">
        <v>30217</v>
      </c>
      <c r="C14800" t="s">
        <v>46544</v>
      </c>
      <c r="D14800">
        <v>1</v>
      </c>
      <c r="F14800">
        <v>2</v>
      </c>
      <c r="G14800">
        <v>2</v>
      </c>
      <c r="H14800">
        <v>3</v>
      </c>
      <c r="I14800">
        <v>3</v>
      </c>
      <c r="K14800">
        <v>74</v>
      </c>
      <c r="L14800">
        <v>73</v>
      </c>
    </row>
    <row r="14801" spans="1:12" x14ac:dyDescent="0.25">
      <c r="A14801" t="s">
        <v>14351</v>
      </c>
      <c r="B14801" t="s">
        <v>30218</v>
      </c>
      <c r="C14801" t="s">
        <v>46545</v>
      </c>
      <c r="D14801">
        <v>1</v>
      </c>
      <c r="F14801">
        <v>2</v>
      </c>
      <c r="G14801">
        <v>2</v>
      </c>
      <c r="H14801">
        <v>3</v>
      </c>
      <c r="I14801">
        <v>3</v>
      </c>
      <c r="K14801">
        <v>42</v>
      </c>
      <c r="L14801">
        <v>73</v>
      </c>
    </row>
    <row r="14802" spans="1:12" x14ac:dyDescent="0.25">
      <c r="A14802" t="s">
        <v>14352</v>
      </c>
      <c r="B14802" t="s">
        <v>30219</v>
      </c>
      <c r="C14802" t="s">
        <v>46546</v>
      </c>
      <c r="D14802">
        <v>1</v>
      </c>
      <c r="F14802">
        <v>1</v>
      </c>
      <c r="G14802">
        <v>1</v>
      </c>
      <c r="H14802">
        <v>3</v>
      </c>
      <c r="I14802">
        <v>3</v>
      </c>
      <c r="K14802">
        <v>37</v>
      </c>
      <c r="L14802">
        <v>73</v>
      </c>
    </row>
    <row r="14803" spans="1:12" x14ac:dyDescent="0.25">
      <c r="A14803" t="s">
        <v>14353</v>
      </c>
      <c r="B14803" t="s">
        <v>30220</v>
      </c>
      <c r="C14803" t="s">
        <v>46547</v>
      </c>
      <c r="D14803">
        <v>1</v>
      </c>
      <c r="F14803">
        <v>2</v>
      </c>
      <c r="G14803">
        <v>2</v>
      </c>
      <c r="H14803">
        <v>3</v>
      </c>
      <c r="I14803">
        <v>3</v>
      </c>
      <c r="K14803">
        <v>41</v>
      </c>
      <c r="L14803">
        <v>73</v>
      </c>
    </row>
    <row r="14804" spans="1:12" x14ac:dyDescent="0.25">
      <c r="A14804" t="s">
        <v>14354</v>
      </c>
      <c r="B14804" t="s">
        <v>30221</v>
      </c>
      <c r="C14804" t="s">
        <v>46548</v>
      </c>
      <c r="D14804">
        <v>1</v>
      </c>
      <c r="F14804">
        <v>1</v>
      </c>
      <c r="G14804">
        <v>1</v>
      </c>
      <c r="H14804">
        <v>3</v>
      </c>
      <c r="I14804">
        <v>3</v>
      </c>
      <c r="K14804">
        <v>64</v>
      </c>
      <c r="L14804">
        <v>73</v>
      </c>
    </row>
    <row r="14805" spans="1:12" x14ac:dyDescent="0.25">
      <c r="A14805" t="s">
        <v>14355</v>
      </c>
      <c r="B14805" t="s">
        <v>30222</v>
      </c>
      <c r="C14805" t="s">
        <v>46549</v>
      </c>
      <c r="D14805">
        <v>1</v>
      </c>
      <c r="F14805">
        <v>1</v>
      </c>
      <c r="G14805">
        <v>1</v>
      </c>
      <c r="H14805">
        <v>3</v>
      </c>
      <c r="I14805">
        <v>3</v>
      </c>
      <c r="K14805">
        <v>12</v>
      </c>
      <c r="L14805">
        <v>73</v>
      </c>
    </row>
    <row r="14806" spans="1:12" x14ac:dyDescent="0.25">
      <c r="A14806" t="s">
        <v>14356</v>
      </c>
      <c r="B14806" t="s">
        <v>30223</v>
      </c>
      <c r="C14806" t="s">
        <v>46550</v>
      </c>
      <c r="D14806">
        <v>1</v>
      </c>
      <c r="F14806">
        <v>2</v>
      </c>
      <c r="G14806">
        <v>2</v>
      </c>
      <c r="H14806">
        <v>3</v>
      </c>
      <c r="I14806">
        <v>3</v>
      </c>
      <c r="K14806">
        <v>43</v>
      </c>
      <c r="L14806">
        <v>73</v>
      </c>
    </row>
    <row r="14807" spans="1:12" x14ac:dyDescent="0.25">
      <c r="A14807" t="s">
        <v>14357</v>
      </c>
      <c r="B14807" t="s">
        <v>30224</v>
      </c>
      <c r="C14807" t="s">
        <v>46551</v>
      </c>
      <c r="D14807">
        <v>1</v>
      </c>
      <c r="F14807">
        <v>1</v>
      </c>
      <c r="G14807">
        <v>1</v>
      </c>
      <c r="H14807">
        <v>3</v>
      </c>
      <c r="I14807">
        <v>3</v>
      </c>
      <c r="K14807">
        <v>56</v>
      </c>
      <c r="L14807">
        <v>73</v>
      </c>
    </row>
    <row r="14808" spans="1:12" x14ac:dyDescent="0.25">
      <c r="A14808" t="s">
        <v>14358</v>
      </c>
      <c r="B14808" t="s">
        <v>30225</v>
      </c>
      <c r="C14808" t="s">
        <v>46552</v>
      </c>
      <c r="D14808">
        <v>1</v>
      </c>
      <c r="F14808">
        <v>2</v>
      </c>
      <c r="G14808">
        <v>2</v>
      </c>
      <c r="H14808">
        <v>3</v>
      </c>
      <c r="I14808">
        <v>3</v>
      </c>
      <c r="K14808">
        <v>51</v>
      </c>
      <c r="L14808">
        <v>73</v>
      </c>
    </row>
    <row r="14809" spans="1:12" x14ac:dyDescent="0.25">
      <c r="A14809" t="s">
        <v>14359</v>
      </c>
      <c r="B14809" t="s">
        <v>30226</v>
      </c>
      <c r="C14809" t="s">
        <v>46553</v>
      </c>
      <c r="D14809">
        <v>1</v>
      </c>
      <c r="F14809">
        <v>2</v>
      </c>
      <c r="G14809">
        <v>2</v>
      </c>
      <c r="H14809">
        <v>3</v>
      </c>
      <c r="I14809">
        <v>3</v>
      </c>
      <c r="K14809">
        <v>42</v>
      </c>
      <c r="L14809">
        <v>73</v>
      </c>
    </row>
    <row r="14810" spans="1:12" x14ac:dyDescent="0.25">
      <c r="A14810" t="s">
        <v>14359</v>
      </c>
      <c r="B14810" t="s">
        <v>30226</v>
      </c>
      <c r="C14810" t="s">
        <v>46554</v>
      </c>
      <c r="D14810">
        <v>1</v>
      </c>
      <c r="F14810">
        <v>2</v>
      </c>
      <c r="G14810">
        <v>2</v>
      </c>
      <c r="H14810">
        <v>3</v>
      </c>
      <c r="I14810">
        <v>3</v>
      </c>
      <c r="K14810">
        <v>28</v>
      </c>
      <c r="L14810">
        <v>73</v>
      </c>
    </row>
    <row r="14811" spans="1:12" x14ac:dyDescent="0.25">
      <c r="A14811" t="s">
        <v>14360</v>
      </c>
      <c r="B14811" t="s">
        <v>30227</v>
      </c>
      <c r="C14811" t="s">
        <v>46555</v>
      </c>
      <c r="D14811">
        <v>1</v>
      </c>
      <c r="F14811">
        <v>1</v>
      </c>
      <c r="G14811">
        <v>1</v>
      </c>
      <c r="H14811">
        <v>3</v>
      </c>
      <c r="I14811">
        <v>3</v>
      </c>
      <c r="K14811">
        <v>37</v>
      </c>
      <c r="L14811">
        <v>73</v>
      </c>
    </row>
    <row r="14812" spans="1:12" x14ac:dyDescent="0.25">
      <c r="A14812" t="s">
        <v>14361</v>
      </c>
      <c r="B14812" t="s">
        <v>30228</v>
      </c>
      <c r="C14812" t="s">
        <v>46556</v>
      </c>
      <c r="D14812">
        <v>1</v>
      </c>
      <c r="F14812">
        <v>2</v>
      </c>
      <c r="G14812">
        <v>2</v>
      </c>
      <c r="H14812">
        <v>3</v>
      </c>
      <c r="I14812">
        <v>3</v>
      </c>
      <c r="K14812">
        <v>30</v>
      </c>
      <c r="L14812">
        <v>73</v>
      </c>
    </row>
    <row r="14813" spans="1:12" x14ac:dyDescent="0.25">
      <c r="A14813" t="s">
        <v>14362</v>
      </c>
      <c r="B14813" t="s">
        <v>30229</v>
      </c>
      <c r="C14813" t="s">
        <v>46557</v>
      </c>
      <c r="D14813">
        <v>1</v>
      </c>
      <c r="F14813">
        <v>1</v>
      </c>
      <c r="G14813">
        <v>1</v>
      </c>
      <c r="H14813">
        <v>3</v>
      </c>
      <c r="I14813">
        <v>3</v>
      </c>
      <c r="K14813">
        <v>49</v>
      </c>
      <c r="L14813">
        <v>73</v>
      </c>
    </row>
    <row r="14814" spans="1:12" x14ac:dyDescent="0.25">
      <c r="A14814" t="s">
        <v>14363</v>
      </c>
      <c r="B14814" t="s">
        <v>30230</v>
      </c>
      <c r="C14814" t="s">
        <v>46558</v>
      </c>
      <c r="D14814">
        <v>1</v>
      </c>
      <c r="F14814">
        <v>2</v>
      </c>
      <c r="G14814">
        <v>2</v>
      </c>
      <c r="H14814">
        <v>3</v>
      </c>
      <c r="I14814">
        <v>3</v>
      </c>
      <c r="K14814">
        <v>21</v>
      </c>
      <c r="L14814">
        <v>73</v>
      </c>
    </row>
    <row r="14815" spans="1:12" x14ac:dyDescent="0.25">
      <c r="A14815" t="s">
        <v>14364</v>
      </c>
      <c r="B14815" t="s">
        <v>30231</v>
      </c>
      <c r="C14815" t="s">
        <v>46559</v>
      </c>
      <c r="D14815">
        <v>1</v>
      </c>
      <c r="F14815">
        <v>1</v>
      </c>
      <c r="G14815">
        <v>1</v>
      </c>
      <c r="H14815">
        <v>3</v>
      </c>
      <c r="I14815">
        <v>3</v>
      </c>
      <c r="K14815">
        <v>35</v>
      </c>
      <c r="L14815">
        <v>73</v>
      </c>
    </row>
    <row r="14816" spans="1:12" x14ac:dyDescent="0.25">
      <c r="A14816" t="s">
        <v>14365</v>
      </c>
      <c r="B14816" t="s">
        <v>30232</v>
      </c>
      <c r="C14816" t="s">
        <v>46560</v>
      </c>
      <c r="D14816">
        <v>2</v>
      </c>
      <c r="E14816">
        <v>6</v>
      </c>
      <c r="H14816">
        <v>4</v>
      </c>
      <c r="I14816">
        <v>4</v>
      </c>
    </row>
    <row r="14817" spans="1:12" x14ac:dyDescent="0.25">
      <c r="A14817" t="s">
        <v>14366</v>
      </c>
      <c r="B14817" t="s">
        <v>30233</v>
      </c>
      <c r="C14817" t="s">
        <v>46561</v>
      </c>
      <c r="D14817">
        <v>1</v>
      </c>
      <c r="F14817">
        <v>1</v>
      </c>
      <c r="G14817">
        <v>1</v>
      </c>
      <c r="H14817">
        <v>3</v>
      </c>
      <c r="I14817">
        <v>3</v>
      </c>
      <c r="K14817">
        <v>57</v>
      </c>
      <c r="L14817">
        <v>73</v>
      </c>
    </row>
    <row r="14818" spans="1:12" x14ac:dyDescent="0.25">
      <c r="A14818" t="s">
        <v>14367</v>
      </c>
      <c r="B14818" t="s">
        <v>30234</v>
      </c>
      <c r="C14818" t="s">
        <v>46562</v>
      </c>
      <c r="D14818">
        <v>1</v>
      </c>
      <c r="F14818">
        <v>1</v>
      </c>
      <c r="G14818">
        <v>1</v>
      </c>
      <c r="H14818">
        <v>3</v>
      </c>
      <c r="I14818">
        <v>3</v>
      </c>
      <c r="K14818">
        <v>26</v>
      </c>
      <c r="L14818">
        <v>73</v>
      </c>
    </row>
    <row r="14819" spans="1:12" x14ac:dyDescent="0.25">
      <c r="A14819" t="s">
        <v>14368</v>
      </c>
      <c r="B14819" t="s">
        <v>30235</v>
      </c>
      <c r="C14819" t="s">
        <v>46563</v>
      </c>
      <c r="D14819">
        <v>1</v>
      </c>
      <c r="F14819">
        <v>2</v>
      </c>
      <c r="G14819">
        <v>2</v>
      </c>
      <c r="H14819">
        <v>3</v>
      </c>
      <c r="I14819">
        <v>3</v>
      </c>
      <c r="K14819">
        <v>29</v>
      </c>
      <c r="L14819">
        <v>73</v>
      </c>
    </row>
    <row r="14820" spans="1:12" x14ac:dyDescent="0.25">
      <c r="A14820" t="s">
        <v>14369</v>
      </c>
      <c r="B14820" t="s">
        <v>30236</v>
      </c>
      <c r="C14820" t="s">
        <v>46564</v>
      </c>
      <c r="D14820">
        <v>2</v>
      </c>
      <c r="E14820">
        <v>6</v>
      </c>
      <c r="H14820">
        <v>4</v>
      </c>
      <c r="I14820">
        <v>4</v>
      </c>
    </row>
    <row r="14821" spans="1:12" x14ac:dyDescent="0.25">
      <c r="A14821" t="s">
        <v>14370</v>
      </c>
      <c r="B14821" t="s">
        <v>30237</v>
      </c>
      <c r="C14821" t="s">
        <v>46565</v>
      </c>
      <c r="D14821">
        <v>1</v>
      </c>
      <c r="F14821">
        <v>2</v>
      </c>
      <c r="G14821">
        <v>2</v>
      </c>
      <c r="H14821">
        <v>3</v>
      </c>
      <c r="I14821">
        <v>3</v>
      </c>
      <c r="K14821">
        <v>36</v>
      </c>
      <c r="L14821">
        <v>73</v>
      </c>
    </row>
    <row r="14822" spans="1:12" x14ac:dyDescent="0.25">
      <c r="A14822" t="s">
        <v>14371</v>
      </c>
      <c r="B14822" t="s">
        <v>30238</v>
      </c>
      <c r="C14822" t="s">
        <v>46566</v>
      </c>
      <c r="D14822">
        <v>1</v>
      </c>
      <c r="F14822">
        <v>2</v>
      </c>
      <c r="G14822">
        <v>2</v>
      </c>
      <c r="H14822">
        <v>3</v>
      </c>
      <c r="I14822">
        <v>3</v>
      </c>
      <c r="K14822">
        <v>26</v>
      </c>
      <c r="L14822">
        <v>73</v>
      </c>
    </row>
    <row r="14823" spans="1:12" x14ac:dyDescent="0.25">
      <c r="A14823" t="s">
        <v>14372</v>
      </c>
      <c r="B14823" t="s">
        <v>30239</v>
      </c>
      <c r="C14823" t="s">
        <v>46567</v>
      </c>
      <c r="D14823">
        <v>2</v>
      </c>
      <c r="E14823">
        <v>6</v>
      </c>
      <c r="H14823">
        <v>4</v>
      </c>
      <c r="I14823">
        <v>4</v>
      </c>
    </row>
    <row r="14824" spans="1:12" x14ac:dyDescent="0.25">
      <c r="A14824" t="s">
        <v>14373</v>
      </c>
      <c r="B14824" t="s">
        <v>30240</v>
      </c>
      <c r="C14824" t="s">
        <v>46568</v>
      </c>
      <c r="D14824">
        <v>1</v>
      </c>
      <c r="F14824">
        <v>2</v>
      </c>
      <c r="G14824">
        <v>2</v>
      </c>
      <c r="H14824">
        <v>3</v>
      </c>
      <c r="I14824">
        <v>3</v>
      </c>
      <c r="K14824">
        <v>67</v>
      </c>
      <c r="L14824">
        <v>73</v>
      </c>
    </row>
    <row r="14825" spans="1:12" x14ac:dyDescent="0.25">
      <c r="A14825" t="s">
        <v>14374</v>
      </c>
      <c r="B14825" t="s">
        <v>30241</v>
      </c>
      <c r="C14825" t="s">
        <v>46569</v>
      </c>
      <c r="D14825">
        <v>1</v>
      </c>
      <c r="F14825">
        <v>2</v>
      </c>
      <c r="G14825">
        <v>2</v>
      </c>
      <c r="H14825">
        <v>3</v>
      </c>
      <c r="I14825">
        <v>3</v>
      </c>
      <c r="K14825">
        <v>27</v>
      </c>
      <c r="L14825">
        <v>73</v>
      </c>
    </row>
    <row r="14826" spans="1:12" x14ac:dyDescent="0.25">
      <c r="A14826" t="s">
        <v>14375</v>
      </c>
      <c r="B14826" t="s">
        <v>30242</v>
      </c>
      <c r="C14826" t="s">
        <v>46570</v>
      </c>
      <c r="D14826">
        <v>1</v>
      </c>
      <c r="F14826">
        <v>1</v>
      </c>
      <c r="G14826">
        <v>1</v>
      </c>
      <c r="H14826">
        <v>3</v>
      </c>
      <c r="I14826">
        <v>3</v>
      </c>
      <c r="K14826">
        <v>67</v>
      </c>
      <c r="L14826">
        <v>73</v>
      </c>
    </row>
    <row r="14827" spans="1:12" x14ac:dyDescent="0.25">
      <c r="A14827" t="s">
        <v>14375</v>
      </c>
      <c r="B14827" t="s">
        <v>30242</v>
      </c>
      <c r="C14827" t="s">
        <v>46571</v>
      </c>
      <c r="D14827">
        <v>1</v>
      </c>
      <c r="F14827">
        <v>2</v>
      </c>
      <c r="G14827">
        <v>2</v>
      </c>
      <c r="H14827">
        <v>3</v>
      </c>
      <c r="I14827">
        <v>3</v>
      </c>
      <c r="K14827">
        <v>65</v>
      </c>
      <c r="L14827">
        <v>73</v>
      </c>
    </row>
    <row r="14828" spans="1:12" x14ac:dyDescent="0.25">
      <c r="A14828" t="s">
        <v>14376</v>
      </c>
      <c r="B14828" t="s">
        <v>30243</v>
      </c>
      <c r="C14828" t="s">
        <v>46572</v>
      </c>
      <c r="D14828">
        <v>1</v>
      </c>
      <c r="F14828">
        <v>2</v>
      </c>
      <c r="G14828">
        <v>2</v>
      </c>
      <c r="H14828">
        <v>3</v>
      </c>
      <c r="I14828">
        <v>3</v>
      </c>
      <c r="K14828">
        <v>43</v>
      </c>
      <c r="L14828">
        <v>73</v>
      </c>
    </row>
    <row r="14829" spans="1:12" x14ac:dyDescent="0.25">
      <c r="A14829" t="s">
        <v>14377</v>
      </c>
      <c r="B14829" t="s">
        <v>30244</v>
      </c>
      <c r="C14829" t="s">
        <v>46573</v>
      </c>
      <c r="D14829">
        <v>1</v>
      </c>
      <c r="F14829">
        <v>1</v>
      </c>
      <c r="G14829">
        <v>1</v>
      </c>
      <c r="H14829">
        <v>3</v>
      </c>
      <c r="I14829">
        <v>3</v>
      </c>
      <c r="K14829">
        <v>17</v>
      </c>
      <c r="L14829">
        <v>73</v>
      </c>
    </row>
    <row r="14830" spans="1:12" x14ac:dyDescent="0.25">
      <c r="A14830" t="s">
        <v>14378</v>
      </c>
      <c r="B14830" t="s">
        <v>30245</v>
      </c>
      <c r="C14830" t="s">
        <v>46574</v>
      </c>
      <c r="D14830">
        <v>1</v>
      </c>
      <c r="F14830">
        <v>1</v>
      </c>
      <c r="G14830">
        <v>1</v>
      </c>
      <c r="H14830">
        <v>3</v>
      </c>
      <c r="I14830">
        <v>3</v>
      </c>
      <c r="K14830">
        <v>65</v>
      </c>
      <c r="L14830">
        <v>73</v>
      </c>
    </row>
    <row r="14831" spans="1:12" x14ac:dyDescent="0.25">
      <c r="A14831" t="s">
        <v>14379</v>
      </c>
      <c r="B14831" t="s">
        <v>30246</v>
      </c>
      <c r="C14831" t="s">
        <v>46575</v>
      </c>
      <c r="D14831">
        <v>1</v>
      </c>
      <c r="F14831">
        <v>1</v>
      </c>
      <c r="G14831">
        <v>1</v>
      </c>
      <c r="H14831">
        <v>3</v>
      </c>
      <c r="I14831">
        <v>3</v>
      </c>
      <c r="K14831">
        <v>33</v>
      </c>
      <c r="L14831">
        <v>73</v>
      </c>
    </row>
    <row r="14832" spans="1:12" x14ac:dyDescent="0.25">
      <c r="A14832" t="s">
        <v>14380</v>
      </c>
      <c r="B14832" t="s">
        <v>30247</v>
      </c>
      <c r="C14832" t="s">
        <v>46576</v>
      </c>
      <c r="D14832">
        <v>1</v>
      </c>
      <c r="F14832">
        <v>2</v>
      </c>
      <c r="G14832">
        <v>2</v>
      </c>
      <c r="H14832">
        <v>3</v>
      </c>
      <c r="I14832">
        <v>3</v>
      </c>
      <c r="K14832">
        <v>35</v>
      </c>
      <c r="L14832">
        <v>73</v>
      </c>
    </row>
    <row r="14833" spans="1:12" x14ac:dyDescent="0.25">
      <c r="A14833" t="s">
        <v>14381</v>
      </c>
      <c r="B14833" t="s">
        <v>30248</v>
      </c>
      <c r="C14833" t="s">
        <v>46577</v>
      </c>
      <c r="D14833">
        <v>1</v>
      </c>
      <c r="F14833">
        <v>1</v>
      </c>
      <c r="G14833">
        <v>1</v>
      </c>
      <c r="H14833">
        <v>3</v>
      </c>
      <c r="I14833">
        <v>3</v>
      </c>
      <c r="K14833">
        <v>19</v>
      </c>
      <c r="L14833">
        <v>73</v>
      </c>
    </row>
    <row r="14834" spans="1:12" x14ac:dyDescent="0.25">
      <c r="A14834" t="s">
        <v>14382</v>
      </c>
      <c r="B14834" t="s">
        <v>30249</v>
      </c>
      <c r="C14834" t="s">
        <v>46578</v>
      </c>
      <c r="D14834">
        <v>1</v>
      </c>
      <c r="F14834">
        <v>2</v>
      </c>
      <c r="G14834">
        <v>2</v>
      </c>
      <c r="H14834">
        <v>3</v>
      </c>
      <c r="I14834">
        <v>3</v>
      </c>
      <c r="K14834">
        <v>999</v>
      </c>
      <c r="L14834">
        <v>73</v>
      </c>
    </row>
    <row r="14835" spans="1:12" x14ac:dyDescent="0.25">
      <c r="A14835" t="s">
        <v>14383</v>
      </c>
      <c r="B14835" t="s">
        <v>30250</v>
      </c>
      <c r="C14835" t="s">
        <v>46579</v>
      </c>
      <c r="D14835">
        <v>1</v>
      </c>
      <c r="F14835">
        <v>2</v>
      </c>
      <c r="G14835">
        <v>2</v>
      </c>
      <c r="H14835">
        <v>3</v>
      </c>
      <c r="I14835">
        <v>3</v>
      </c>
      <c r="K14835">
        <v>43</v>
      </c>
      <c r="L14835">
        <v>73</v>
      </c>
    </row>
    <row r="14836" spans="1:12" x14ac:dyDescent="0.25">
      <c r="A14836" t="s">
        <v>14384</v>
      </c>
      <c r="B14836" t="s">
        <v>30251</v>
      </c>
      <c r="C14836" t="s">
        <v>46580</v>
      </c>
      <c r="D14836">
        <v>1</v>
      </c>
      <c r="F14836">
        <v>2</v>
      </c>
      <c r="G14836">
        <v>2</v>
      </c>
      <c r="H14836">
        <v>3</v>
      </c>
      <c r="I14836">
        <v>3</v>
      </c>
      <c r="K14836">
        <v>36</v>
      </c>
      <c r="L14836">
        <v>73</v>
      </c>
    </row>
    <row r="14837" spans="1:12" x14ac:dyDescent="0.25">
      <c r="A14837" t="s">
        <v>14385</v>
      </c>
      <c r="B14837" t="s">
        <v>30252</v>
      </c>
      <c r="C14837" t="s">
        <v>46581</v>
      </c>
      <c r="D14837">
        <v>1</v>
      </c>
      <c r="F14837">
        <v>2</v>
      </c>
      <c r="G14837">
        <v>2</v>
      </c>
      <c r="H14837">
        <v>3</v>
      </c>
      <c r="I14837">
        <v>3</v>
      </c>
      <c r="K14837">
        <v>32</v>
      </c>
      <c r="L14837">
        <v>73</v>
      </c>
    </row>
    <row r="14838" spans="1:12" x14ac:dyDescent="0.25">
      <c r="A14838" t="s">
        <v>14386</v>
      </c>
      <c r="B14838" t="s">
        <v>30253</v>
      </c>
      <c r="C14838" t="s">
        <v>46582</v>
      </c>
      <c r="D14838">
        <v>1</v>
      </c>
      <c r="F14838">
        <v>1</v>
      </c>
      <c r="G14838">
        <v>1</v>
      </c>
      <c r="H14838">
        <v>3</v>
      </c>
      <c r="I14838">
        <v>3</v>
      </c>
      <c r="K14838">
        <v>54</v>
      </c>
      <c r="L14838">
        <v>73</v>
      </c>
    </row>
    <row r="14839" spans="1:12" x14ac:dyDescent="0.25">
      <c r="A14839" t="s">
        <v>14387</v>
      </c>
      <c r="B14839" t="s">
        <v>30254</v>
      </c>
      <c r="C14839" t="s">
        <v>46583</v>
      </c>
      <c r="D14839">
        <v>1</v>
      </c>
      <c r="F14839">
        <v>2</v>
      </c>
      <c r="G14839">
        <v>2</v>
      </c>
      <c r="H14839">
        <v>3</v>
      </c>
      <c r="I14839">
        <v>3</v>
      </c>
      <c r="K14839">
        <v>27</v>
      </c>
      <c r="L14839">
        <v>73</v>
      </c>
    </row>
    <row r="14840" spans="1:12" x14ac:dyDescent="0.25">
      <c r="A14840" t="s">
        <v>14388</v>
      </c>
      <c r="B14840" t="s">
        <v>30255</v>
      </c>
      <c r="C14840" t="s">
        <v>46584</v>
      </c>
      <c r="D14840">
        <v>1</v>
      </c>
      <c r="F14840">
        <v>1</v>
      </c>
      <c r="G14840">
        <v>1</v>
      </c>
      <c r="H14840">
        <v>3</v>
      </c>
      <c r="I14840">
        <v>3</v>
      </c>
      <c r="K14840">
        <v>999</v>
      </c>
      <c r="L14840">
        <v>73</v>
      </c>
    </row>
    <row r="14841" spans="1:12" x14ac:dyDescent="0.25">
      <c r="A14841" t="s">
        <v>14389</v>
      </c>
      <c r="B14841" t="s">
        <v>30256</v>
      </c>
      <c r="C14841" t="s">
        <v>46585</v>
      </c>
      <c r="D14841">
        <v>1</v>
      </c>
      <c r="F14841">
        <v>2</v>
      </c>
      <c r="G14841">
        <v>2</v>
      </c>
      <c r="H14841">
        <v>3</v>
      </c>
      <c r="I14841">
        <v>3</v>
      </c>
      <c r="K14841">
        <v>31</v>
      </c>
      <c r="L14841">
        <v>73</v>
      </c>
    </row>
    <row r="14842" spans="1:12" x14ac:dyDescent="0.25">
      <c r="A14842" t="s">
        <v>14390</v>
      </c>
      <c r="B14842" t="s">
        <v>30257</v>
      </c>
      <c r="C14842" t="s">
        <v>46586</v>
      </c>
      <c r="D14842">
        <v>1</v>
      </c>
      <c r="F14842">
        <v>2</v>
      </c>
      <c r="G14842">
        <v>2</v>
      </c>
      <c r="H14842">
        <v>3</v>
      </c>
      <c r="I14842">
        <v>3</v>
      </c>
      <c r="K14842">
        <v>29</v>
      </c>
      <c r="L14842">
        <v>73</v>
      </c>
    </row>
    <row r="14843" spans="1:12" x14ac:dyDescent="0.25">
      <c r="A14843" t="s">
        <v>14391</v>
      </c>
      <c r="B14843" t="s">
        <v>30258</v>
      </c>
      <c r="C14843" t="s">
        <v>46587</v>
      </c>
      <c r="D14843">
        <v>1</v>
      </c>
      <c r="F14843">
        <v>2</v>
      </c>
      <c r="G14843">
        <v>2</v>
      </c>
      <c r="H14843">
        <v>3</v>
      </c>
      <c r="I14843">
        <v>3</v>
      </c>
      <c r="K14843">
        <v>26</v>
      </c>
      <c r="L14843">
        <v>73</v>
      </c>
    </row>
    <row r="14844" spans="1:12" x14ac:dyDescent="0.25">
      <c r="A14844" t="s">
        <v>14392</v>
      </c>
      <c r="B14844" t="s">
        <v>30259</v>
      </c>
      <c r="C14844" t="s">
        <v>46588</v>
      </c>
      <c r="D14844">
        <v>1</v>
      </c>
      <c r="F14844">
        <v>2</v>
      </c>
      <c r="G14844">
        <v>2</v>
      </c>
      <c r="H14844">
        <v>3</v>
      </c>
      <c r="I14844">
        <v>3</v>
      </c>
      <c r="K14844">
        <v>78</v>
      </c>
      <c r="L14844">
        <v>73</v>
      </c>
    </row>
    <row r="14845" spans="1:12" x14ac:dyDescent="0.25">
      <c r="A14845" t="s">
        <v>14393</v>
      </c>
      <c r="B14845" t="s">
        <v>30260</v>
      </c>
      <c r="C14845" t="s">
        <v>46589</v>
      </c>
      <c r="D14845">
        <v>1</v>
      </c>
      <c r="F14845">
        <v>1</v>
      </c>
      <c r="G14845">
        <v>1</v>
      </c>
      <c r="H14845">
        <v>3</v>
      </c>
      <c r="I14845">
        <v>3</v>
      </c>
      <c r="K14845">
        <v>45</v>
      </c>
      <c r="L14845">
        <v>73</v>
      </c>
    </row>
    <row r="14846" spans="1:12" x14ac:dyDescent="0.25">
      <c r="A14846" t="s">
        <v>14394</v>
      </c>
      <c r="B14846" t="s">
        <v>30261</v>
      </c>
      <c r="C14846" t="s">
        <v>46590</v>
      </c>
      <c r="D14846">
        <v>1</v>
      </c>
      <c r="F14846">
        <v>1</v>
      </c>
      <c r="G14846">
        <v>1</v>
      </c>
      <c r="H14846">
        <v>3</v>
      </c>
      <c r="I14846">
        <v>3</v>
      </c>
      <c r="K14846">
        <v>20</v>
      </c>
      <c r="L14846">
        <v>73</v>
      </c>
    </row>
    <row r="14847" spans="1:12" x14ac:dyDescent="0.25">
      <c r="A14847" t="s">
        <v>14395</v>
      </c>
      <c r="B14847" t="s">
        <v>30262</v>
      </c>
      <c r="C14847" t="s">
        <v>46591</v>
      </c>
      <c r="D14847">
        <v>1</v>
      </c>
      <c r="F14847">
        <v>1</v>
      </c>
      <c r="G14847">
        <v>1</v>
      </c>
      <c r="H14847">
        <v>3</v>
      </c>
      <c r="I14847">
        <v>3</v>
      </c>
      <c r="K14847">
        <v>45</v>
      </c>
      <c r="L14847">
        <v>73</v>
      </c>
    </row>
    <row r="14848" spans="1:12" x14ac:dyDescent="0.25">
      <c r="A14848" t="s">
        <v>14396</v>
      </c>
      <c r="B14848" t="s">
        <v>30263</v>
      </c>
      <c r="C14848" t="s">
        <v>46592</v>
      </c>
      <c r="D14848">
        <v>1</v>
      </c>
      <c r="F14848">
        <v>2</v>
      </c>
      <c r="G14848">
        <v>2</v>
      </c>
      <c r="H14848">
        <v>3</v>
      </c>
      <c r="I14848">
        <v>3</v>
      </c>
      <c r="K14848">
        <v>42</v>
      </c>
      <c r="L14848">
        <v>73</v>
      </c>
    </row>
    <row r="14849" spans="1:12" x14ac:dyDescent="0.25">
      <c r="A14849" t="s">
        <v>14397</v>
      </c>
      <c r="B14849" t="s">
        <v>30264</v>
      </c>
      <c r="C14849" t="s">
        <v>46593</v>
      </c>
      <c r="D14849">
        <v>1</v>
      </c>
      <c r="F14849">
        <v>2</v>
      </c>
      <c r="G14849">
        <v>2</v>
      </c>
      <c r="H14849">
        <v>3</v>
      </c>
      <c r="I14849">
        <v>3</v>
      </c>
      <c r="K14849">
        <v>39</v>
      </c>
      <c r="L14849">
        <v>73</v>
      </c>
    </row>
    <row r="14850" spans="1:12" x14ac:dyDescent="0.25">
      <c r="A14850" t="s">
        <v>14398</v>
      </c>
      <c r="B14850" t="s">
        <v>30265</v>
      </c>
      <c r="C14850" t="s">
        <v>46594</v>
      </c>
      <c r="D14850">
        <v>1</v>
      </c>
      <c r="F14850">
        <v>1</v>
      </c>
      <c r="G14850">
        <v>1</v>
      </c>
      <c r="H14850">
        <v>3</v>
      </c>
      <c r="I14850">
        <v>3</v>
      </c>
      <c r="K14850">
        <v>999</v>
      </c>
      <c r="L14850">
        <v>73</v>
      </c>
    </row>
    <row r="14851" spans="1:12" x14ac:dyDescent="0.25">
      <c r="A14851" t="s">
        <v>14398</v>
      </c>
      <c r="B14851" t="s">
        <v>30265</v>
      </c>
      <c r="C14851" t="s">
        <v>46595</v>
      </c>
      <c r="D14851">
        <v>1</v>
      </c>
      <c r="F14851">
        <v>2</v>
      </c>
      <c r="G14851">
        <v>2</v>
      </c>
      <c r="H14851">
        <v>3</v>
      </c>
      <c r="I14851">
        <v>3</v>
      </c>
      <c r="K14851">
        <v>999</v>
      </c>
      <c r="L14851">
        <v>73</v>
      </c>
    </row>
    <row r="14852" spans="1:12" x14ac:dyDescent="0.25">
      <c r="A14852" t="s">
        <v>14399</v>
      </c>
      <c r="B14852" t="s">
        <v>30266</v>
      </c>
      <c r="C14852" t="s">
        <v>46596</v>
      </c>
      <c r="D14852">
        <v>1</v>
      </c>
      <c r="F14852">
        <v>2</v>
      </c>
      <c r="G14852">
        <v>2</v>
      </c>
      <c r="H14852">
        <v>3</v>
      </c>
      <c r="I14852">
        <v>3</v>
      </c>
      <c r="K14852">
        <v>53</v>
      </c>
      <c r="L14852">
        <v>73</v>
      </c>
    </row>
    <row r="14853" spans="1:12" x14ac:dyDescent="0.25">
      <c r="A14853" t="s">
        <v>14400</v>
      </c>
      <c r="B14853" t="s">
        <v>30267</v>
      </c>
      <c r="C14853" t="s">
        <v>46597</v>
      </c>
      <c r="D14853">
        <v>1</v>
      </c>
      <c r="F14853">
        <v>1</v>
      </c>
      <c r="G14853">
        <v>1</v>
      </c>
      <c r="H14853">
        <v>3</v>
      </c>
      <c r="I14853">
        <v>3</v>
      </c>
      <c r="K14853">
        <v>999</v>
      </c>
      <c r="L14853">
        <v>73</v>
      </c>
    </row>
    <row r="14854" spans="1:12" x14ac:dyDescent="0.25">
      <c r="A14854" t="s">
        <v>14401</v>
      </c>
      <c r="B14854" t="s">
        <v>30268</v>
      </c>
      <c r="C14854" t="s">
        <v>46598</v>
      </c>
      <c r="D14854">
        <v>2</v>
      </c>
      <c r="E14854">
        <v>6</v>
      </c>
      <c r="H14854">
        <v>4</v>
      </c>
      <c r="I14854">
        <v>4</v>
      </c>
    </row>
    <row r="14855" spans="1:12" x14ac:dyDescent="0.25">
      <c r="A14855" t="s">
        <v>14402</v>
      </c>
      <c r="B14855" t="s">
        <v>30269</v>
      </c>
      <c r="C14855" t="s">
        <v>46599</v>
      </c>
      <c r="D14855">
        <v>1</v>
      </c>
      <c r="F14855">
        <v>1</v>
      </c>
      <c r="G14855">
        <v>1</v>
      </c>
      <c r="H14855">
        <v>3</v>
      </c>
      <c r="I14855">
        <v>3</v>
      </c>
      <c r="K14855">
        <v>999</v>
      </c>
      <c r="L14855">
        <v>73</v>
      </c>
    </row>
    <row r="14856" spans="1:12" x14ac:dyDescent="0.25">
      <c r="A14856" t="s">
        <v>14403</v>
      </c>
      <c r="B14856" t="s">
        <v>30270</v>
      </c>
      <c r="C14856" t="s">
        <v>46600</v>
      </c>
      <c r="D14856">
        <v>1</v>
      </c>
      <c r="F14856">
        <v>1</v>
      </c>
      <c r="G14856">
        <v>1</v>
      </c>
      <c r="H14856">
        <v>3</v>
      </c>
      <c r="I14856">
        <v>3</v>
      </c>
      <c r="K14856">
        <v>38</v>
      </c>
      <c r="L14856">
        <v>73</v>
      </c>
    </row>
    <row r="14857" spans="1:12" x14ac:dyDescent="0.25">
      <c r="A14857" t="s">
        <v>14404</v>
      </c>
      <c r="B14857" t="s">
        <v>30271</v>
      </c>
      <c r="C14857" t="s">
        <v>46601</v>
      </c>
      <c r="D14857">
        <v>1</v>
      </c>
      <c r="F14857">
        <v>1</v>
      </c>
      <c r="G14857">
        <v>1</v>
      </c>
      <c r="H14857">
        <v>3</v>
      </c>
      <c r="I14857">
        <v>3</v>
      </c>
      <c r="K14857">
        <v>27</v>
      </c>
      <c r="L14857">
        <v>73</v>
      </c>
    </row>
    <row r="14858" spans="1:12" x14ac:dyDescent="0.25">
      <c r="A14858" t="s">
        <v>14405</v>
      </c>
      <c r="B14858" t="s">
        <v>30272</v>
      </c>
      <c r="C14858" t="s">
        <v>46602</v>
      </c>
      <c r="D14858">
        <v>1</v>
      </c>
      <c r="F14858">
        <v>2</v>
      </c>
      <c r="G14858">
        <v>2</v>
      </c>
      <c r="H14858">
        <v>3</v>
      </c>
      <c r="I14858">
        <v>3</v>
      </c>
      <c r="K14858">
        <v>42</v>
      </c>
      <c r="L14858">
        <v>73</v>
      </c>
    </row>
    <row r="14859" spans="1:12" x14ac:dyDescent="0.25">
      <c r="A14859" t="s">
        <v>14406</v>
      </c>
      <c r="B14859" t="s">
        <v>30273</v>
      </c>
      <c r="C14859" t="s">
        <v>46603</v>
      </c>
      <c r="D14859">
        <v>1</v>
      </c>
      <c r="F14859">
        <v>2</v>
      </c>
      <c r="G14859">
        <v>2</v>
      </c>
      <c r="H14859">
        <v>3</v>
      </c>
      <c r="I14859">
        <v>3</v>
      </c>
      <c r="K14859">
        <v>31</v>
      </c>
      <c r="L14859">
        <v>73</v>
      </c>
    </row>
    <row r="14860" spans="1:12" x14ac:dyDescent="0.25">
      <c r="A14860" t="s">
        <v>14407</v>
      </c>
      <c r="B14860" t="s">
        <v>30274</v>
      </c>
      <c r="C14860" t="s">
        <v>46604</v>
      </c>
      <c r="D14860">
        <v>1</v>
      </c>
      <c r="F14860">
        <v>2</v>
      </c>
      <c r="G14860">
        <v>2</v>
      </c>
      <c r="H14860">
        <v>3</v>
      </c>
      <c r="I14860">
        <v>3</v>
      </c>
      <c r="K14860">
        <v>24</v>
      </c>
      <c r="L14860">
        <v>73</v>
      </c>
    </row>
    <row r="14861" spans="1:12" x14ac:dyDescent="0.25">
      <c r="A14861" t="s">
        <v>14408</v>
      </c>
      <c r="B14861" t="s">
        <v>30275</v>
      </c>
      <c r="C14861" t="s">
        <v>46605</v>
      </c>
      <c r="D14861">
        <v>1</v>
      </c>
      <c r="F14861">
        <v>2</v>
      </c>
      <c r="G14861">
        <v>2</v>
      </c>
      <c r="H14861">
        <v>3</v>
      </c>
      <c r="I14861">
        <v>3</v>
      </c>
      <c r="K14861">
        <v>34</v>
      </c>
      <c r="L14861">
        <v>73</v>
      </c>
    </row>
    <row r="14862" spans="1:12" x14ac:dyDescent="0.25">
      <c r="A14862" t="s">
        <v>14409</v>
      </c>
      <c r="B14862" t="s">
        <v>30276</v>
      </c>
      <c r="C14862" t="s">
        <v>46606</v>
      </c>
      <c r="D14862">
        <v>2</v>
      </c>
      <c r="E14862">
        <v>6</v>
      </c>
      <c r="H14862">
        <v>4</v>
      </c>
      <c r="I14862">
        <v>4</v>
      </c>
    </row>
    <row r="14863" spans="1:12" x14ac:dyDescent="0.25">
      <c r="A14863" t="s">
        <v>14410</v>
      </c>
      <c r="B14863" t="s">
        <v>30277</v>
      </c>
      <c r="C14863" t="s">
        <v>46607</v>
      </c>
      <c r="D14863">
        <v>1</v>
      </c>
      <c r="F14863">
        <v>1</v>
      </c>
      <c r="G14863">
        <v>1</v>
      </c>
      <c r="H14863">
        <v>3</v>
      </c>
      <c r="I14863">
        <v>3</v>
      </c>
      <c r="K14863">
        <v>37</v>
      </c>
      <c r="L14863">
        <v>73</v>
      </c>
    </row>
    <row r="14864" spans="1:12" x14ac:dyDescent="0.25">
      <c r="A14864" t="s">
        <v>14411</v>
      </c>
      <c r="B14864" t="s">
        <v>30278</v>
      </c>
      <c r="C14864" t="s">
        <v>46608</v>
      </c>
      <c r="D14864">
        <v>1</v>
      </c>
      <c r="F14864">
        <v>1</v>
      </c>
      <c r="G14864">
        <v>1</v>
      </c>
      <c r="H14864">
        <v>3</v>
      </c>
      <c r="I14864">
        <v>3</v>
      </c>
      <c r="K14864">
        <v>33</v>
      </c>
      <c r="L14864">
        <v>59</v>
      </c>
    </row>
    <row r="14865" spans="1:12" x14ac:dyDescent="0.25">
      <c r="A14865" t="s">
        <v>14412</v>
      </c>
      <c r="B14865" t="s">
        <v>30279</v>
      </c>
      <c r="C14865" t="s">
        <v>46609</v>
      </c>
      <c r="D14865">
        <v>1</v>
      </c>
      <c r="F14865">
        <v>1</v>
      </c>
      <c r="G14865">
        <v>1</v>
      </c>
      <c r="H14865">
        <v>3</v>
      </c>
      <c r="I14865">
        <v>3</v>
      </c>
      <c r="K14865">
        <v>30</v>
      </c>
      <c r="L14865">
        <v>73</v>
      </c>
    </row>
    <row r="14866" spans="1:12" x14ac:dyDescent="0.25">
      <c r="A14866" t="s">
        <v>14413</v>
      </c>
      <c r="B14866" t="s">
        <v>30280</v>
      </c>
      <c r="C14866" t="s">
        <v>46610</v>
      </c>
      <c r="D14866">
        <v>1</v>
      </c>
      <c r="F14866">
        <v>1</v>
      </c>
      <c r="G14866">
        <v>1</v>
      </c>
      <c r="H14866">
        <v>3</v>
      </c>
      <c r="I14866">
        <v>3</v>
      </c>
      <c r="K14866">
        <v>32</v>
      </c>
      <c r="L14866">
        <v>73</v>
      </c>
    </row>
    <row r="14867" spans="1:12" x14ac:dyDescent="0.25">
      <c r="A14867" t="s">
        <v>14414</v>
      </c>
      <c r="B14867" t="s">
        <v>30281</v>
      </c>
      <c r="C14867" t="s">
        <v>46611</v>
      </c>
      <c r="D14867">
        <v>1</v>
      </c>
      <c r="F14867">
        <v>2</v>
      </c>
      <c r="G14867">
        <v>2</v>
      </c>
      <c r="H14867">
        <v>3</v>
      </c>
      <c r="I14867">
        <v>3</v>
      </c>
      <c r="K14867">
        <v>31</v>
      </c>
      <c r="L14867">
        <v>73</v>
      </c>
    </row>
    <row r="14868" spans="1:12" x14ac:dyDescent="0.25">
      <c r="A14868" t="s">
        <v>14415</v>
      </c>
      <c r="B14868" t="s">
        <v>30282</v>
      </c>
      <c r="C14868" t="s">
        <v>46612</v>
      </c>
      <c r="D14868">
        <v>1</v>
      </c>
      <c r="F14868">
        <v>2</v>
      </c>
      <c r="G14868">
        <v>2</v>
      </c>
      <c r="H14868">
        <v>3</v>
      </c>
      <c r="I14868">
        <v>3</v>
      </c>
      <c r="K14868">
        <v>42</v>
      </c>
      <c r="L14868">
        <v>73</v>
      </c>
    </row>
    <row r="14869" spans="1:12" x14ac:dyDescent="0.25">
      <c r="A14869" t="s">
        <v>14416</v>
      </c>
      <c r="B14869" t="s">
        <v>30283</v>
      </c>
      <c r="C14869" t="s">
        <v>46613</v>
      </c>
      <c r="D14869">
        <v>1</v>
      </c>
      <c r="F14869">
        <v>1</v>
      </c>
      <c r="G14869">
        <v>1</v>
      </c>
      <c r="H14869">
        <v>3</v>
      </c>
      <c r="I14869">
        <v>3</v>
      </c>
      <c r="K14869">
        <v>33</v>
      </c>
      <c r="L14869">
        <v>73</v>
      </c>
    </row>
    <row r="14870" spans="1:12" x14ac:dyDescent="0.25">
      <c r="A14870" t="s">
        <v>14417</v>
      </c>
      <c r="B14870" t="s">
        <v>30284</v>
      </c>
      <c r="C14870" t="s">
        <v>46614</v>
      </c>
      <c r="D14870">
        <v>1</v>
      </c>
      <c r="F14870">
        <v>1</v>
      </c>
      <c r="G14870">
        <v>1</v>
      </c>
      <c r="H14870">
        <v>3</v>
      </c>
      <c r="I14870">
        <v>3</v>
      </c>
      <c r="K14870">
        <v>35</v>
      </c>
      <c r="L14870">
        <v>73</v>
      </c>
    </row>
    <row r="14871" spans="1:12" x14ac:dyDescent="0.25">
      <c r="A14871" t="s">
        <v>14418</v>
      </c>
      <c r="B14871" t="s">
        <v>30285</v>
      </c>
      <c r="C14871" t="s">
        <v>46615</v>
      </c>
      <c r="D14871">
        <v>1</v>
      </c>
      <c r="F14871">
        <v>3</v>
      </c>
      <c r="G14871">
        <v>3</v>
      </c>
      <c r="H14871">
        <v>3</v>
      </c>
      <c r="I14871">
        <v>3</v>
      </c>
      <c r="K14871">
        <v>999</v>
      </c>
      <c r="L14871">
        <v>174</v>
      </c>
    </row>
    <row r="14872" spans="1:12" x14ac:dyDescent="0.25">
      <c r="A14872" t="s">
        <v>14419</v>
      </c>
      <c r="B14872" t="s">
        <v>30286</v>
      </c>
      <c r="C14872" t="s">
        <v>46616</v>
      </c>
      <c r="D14872">
        <v>1</v>
      </c>
      <c r="F14872">
        <v>2</v>
      </c>
      <c r="G14872">
        <v>2</v>
      </c>
      <c r="H14872">
        <v>3</v>
      </c>
      <c r="I14872">
        <v>3</v>
      </c>
      <c r="K14872">
        <v>43</v>
      </c>
      <c r="L14872">
        <v>73</v>
      </c>
    </row>
    <row r="14873" spans="1:12" x14ac:dyDescent="0.25">
      <c r="A14873" t="s">
        <v>14420</v>
      </c>
      <c r="B14873" t="s">
        <v>30287</v>
      </c>
      <c r="C14873" t="s">
        <v>46617</v>
      </c>
      <c r="D14873">
        <v>1</v>
      </c>
      <c r="F14873">
        <v>2</v>
      </c>
      <c r="G14873">
        <v>2</v>
      </c>
      <c r="H14873">
        <v>3</v>
      </c>
      <c r="I14873">
        <v>3</v>
      </c>
      <c r="K14873">
        <v>51</v>
      </c>
      <c r="L14873">
        <v>73</v>
      </c>
    </row>
    <row r="14874" spans="1:12" x14ac:dyDescent="0.25">
      <c r="A14874" t="s">
        <v>14421</v>
      </c>
      <c r="B14874" t="s">
        <v>30288</v>
      </c>
      <c r="C14874" t="s">
        <v>46618</v>
      </c>
      <c r="D14874">
        <v>2</v>
      </c>
      <c r="E14874">
        <v>6</v>
      </c>
      <c r="H14874">
        <v>4</v>
      </c>
      <c r="I14874">
        <v>4</v>
      </c>
    </row>
    <row r="14875" spans="1:12" x14ac:dyDescent="0.25">
      <c r="A14875" t="s">
        <v>14422</v>
      </c>
      <c r="B14875" t="s">
        <v>30289</v>
      </c>
      <c r="C14875" t="s">
        <v>46619</v>
      </c>
      <c r="D14875">
        <v>2</v>
      </c>
      <c r="E14875">
        <v>6</v>
      </c>
      <c r="H14875">
        <v>4</v>
      </c>
      <c r="I14875">
        <v>4</v>
      </c>
    </row>
    <row r="14876" spans="1:12" x14ac:dyDescent="0.25">
      <c r="A14876" t="s">
        <v>14423</v>
      </c>
      <c r="B14876" t="s">
        <v>30290</v>
      </c>
      <c r="C14876" t="s">
        <v>46620</v>
      </c>
      <c r="D14876">
        <v>1</v>
      </c>
      <c r="F14876">
        <v>1</v>
      </c>
      <c r="G14876">
        <v>1</v>
      </c>
      <c r="H14876">
        <v>3</v>
      </c>
      <c r="I14876">
        <v>3</v>
      </c>
      <c r="K14876">
        <v>38</v>
      </c>
      <c r="L14876">
        <v>73</v>
      </c>
    </row>
    <row r="14877" spans="1:12" x14ac:dyDescent="0.25">
      <c r="A14877" t="s">
        <v>14423</v>
      </c>
      <c r="B14877" t="s">
        <v>30290</v>
      </c>
      <c r="C14877" t="s">
        <v>46621</v>
      </c>
      <c r="D14877">
        <v>2</v>
      </c>
      <c r="E14877">
        <v>6</v>
      </c>
      <c r="H14877">
        <v>4</v>
      </c>
      <c r="I14877">
        <v>4</v>
      </c>
    </row>
    <row r="14878" spans="1:12" x14ac:dyDescent="0.25">
      <c r="A14878" t="s">
        <v>14424</v>
      </c>
      <c r="B14878" t="s">
        <v>30291</v>
      </c>
      <c r="C14878" t="s">
        <v>46622</v>
      </c>
      <c r="D14878">
        <v>1</v>
      </c>
      <c r="F14878">
        <v>1</v>
      </c>
      <c r="G14878">
        <v>1</v>
      </c>
      <c r="H14878">
        <v>3</v>
      </c>
      <c r="I14878">
        <v>3</v>
      </c>
      <c r="K14878">
        <v>999</v>
      </c>
      <c r="L14878">
        <v>73</v>
      </c>
    </row>
    <row r="14879" spans="1:12" x14ac:dyDescent="0.25">
      <c r="A14879" t="s">
        <v>14424</v>
      </c>
      <c r="B14879" t="s">
        <v>30291</v>
      </c>
      <c r="C14879" t="s">
        <v>46623</v>
      </c>
      <c r="D14879">
        <v>1</v>
      </c>
      <c r="F14879">
        <v>1</v>
      </c>
      <c r="G14879">
        <v>1</v>
      </c>
      <c r="H14879">
        <v>3</v>
      </c>
      <c r="I14879">
        <v>3</v>
      </c>
      <c r="K14879">
        <v>999</v>
      </c>
      <c r="L14879">
        <v>73</v>
      </c>
    </row>
    <row r="14880" spans="1:12" x14ac:dyDescent="0.25">
      <c r="A14880" t="s">
        <v>14424</v>
      </c>
      <c r="B14880" t="s">
        <v>30291</v>
      </c>
      <c r="C14880" t="s">
        <v>46624</v>
      </c>
      <c r="D14880">
        <v>1</v>
      </c>
      <c r="F14880">
        <v>1</v>
      </c>
      <c r="G14880">
        <v>1</v>
      </c>
      <c r="H14880">
        <v>3</v>
      </c>
      <c r="I14880">
        <v>3</v>
      </c>
      <c r="K14880">
        <v>999</v>
      </c>
      <c r="L14880">
        <v>73</v>
      </c>
    </row>
    <row r="14881" spans="1:12" x14ac:dyDescent="0.25">
      <c r="A14881" t="s">
        <v>14424</v>
      </c>
      <c r="B14881" t="s">
        <v>30291</v>
      </c>
      <c r="C14881" t="s">
        <v>46625</v>
      </c>
      <c r="D14881">
        <v>1</v>
      </c>
      <c r="F14881">
        <v>1</v>
      </c>
      <c r="G14881">
        <v>1</v>
      </c>
      <c r="H14881">
        <v>3</v>
      </c>
      <c r="I14881">
        <v>3</v>
      </c>
      <c r="K14881">
        <v>999</v>
      </c>
      <c r="L14881">
        <v>73</v>
      </c>
    </row>
    <row r="14882" spans="1:12" x14ac:dyDescent="0.25">
      <c r="A14882" t="s">
        <v>14425</v>
      </c>
      <c r="B14882" t="s">
        <v>30292</v>
      </c>
      <c r="C14882" t="s">
        <v>46626</v>
      </c>
      <c r="D14882">
        <v>1</v>
      </c>
      <c r="F14882">
        <v>1</v>
      </c>
      <c r="G14882">
        <v>1</v>
      </c>
      <c r="H14882">
        <v>3</v>
      </c>
      <c r="I14882">
        <v>3</v>
      </c>
      <c r="K14882">
        <v>999</v>
      </c>
      <c r="L14882">
        <v>73</v>
      </c>
    </row>
    <row r="14883" spans="1:12" x14ac:dyDescent="0.25">
      <c r="A14883" t="s">
        <v>14426</v>
      </c>
      <c r="B14883" t="s">
        <v>30293</v>
      </c>
      <c r="C14883" t="s">
        <v>46627</v>
      </c>
      <c r="D14883">
        <v>1</v>
      </c>
      <c r="F14883">
        <v>1</v>
      </c>
      <c r="G14883">
        <v>1</v>
      </c>
      <c r="H14883">
        <v>3</v>
      </c>
      <c r="I14883">
        <v>3</v>
      </c>
      <c r="K14883">
        <v>44</v>
      </c>
      <c r="L14883">
        <v>73</v>
      </c>
    </row>
    <row r="14884" spans="1:12" x14ac:dyDescent="0.25">
      <c r="A14884" t="s">
        <v>14427</v>
      </c>
      <c r="B14884" t="s">
        <v>30294</v>
      </c>
      <c r="C14884" t="s">
        <v>46628</v>
      </c>
      <c r="D14884">
        <v>1</v>
      </c>
      <c r="F14884">
        <v>2</v>
      </c>
      <c r="G14884">
        <v>2</v>
      </c>
      <c r="H14884">
        <v>3</v>
      </c>
      <c r="I14884">
        <v>3</v>
      </c>
      <c r="K14884">
        <v>19</v>
      </c>
      <c r="L14884">
        <v>73</v>
      </c>
    </row>
    <row r="14885" spans="1:12" x14ac:dyDescent="0.25">
      <c r="A14885" t="s">
        <v>14428</v>
      </c>
      <c r="B14885" t="s">
        <v>30295</v>
      </c>
      <c r="C14885" t="s">
        <v>46629</v>
      </c>
      <c r="D14885">
        <v>1</v>
      </c>
      <c r="F14885">
        <v>2</v>
      </c>
      <c r="G14885">
        <v>2</v>
      </c>
      <c r="H14885">
        <v>3</v>
      </c>
      <c r="I14885">
        <v>3</v>
      </c>
      <c r="K14885">
        <v>999</v>
      </c>
      <c r="L14885">
        <v>73</v>
      </c>
    </row>
    <row r="14886" spans="1:12" x14ac:dyDescent="0.25">
      <c r="A14886" t="s">
        <v>14429</v>
      </c>
      <c r="B14886" t="s">
        <v>30296</v>
      </c>
      <c r="C14886" t="s">
        <v>46630</v>
      </c>
      <c r="D14886">
        <v>1</v>
      </c>
      <c r="F14886">
        <v>1</v>
      </c>
      <c r="G14886">
        <v>1</v>
      </c>
      <c r="H14886">
        <v>3</v>
      </c>
      <c r="I14886">
        <v>3</v>
      </c>
      <c r="K14886">
        <v>40</v>
      </c>
      <c r="L14886">
        <v>73</v>
      </c>
    </row>
    <row r="14887" spans="1:12" x14ac:dyDescent="0.25">
      <c r="A14887" t="s">
        <v>14430</v>
      </c>
      <c r="B14887" t="s">
        <v>30297</v>
      </c>
      <c r="C14887" t="s">
        <v>46631</v>
      </c>
      <c r="D14887">
        <v>2</v>
      </c>
      <c r="E14887">
        <v>6</v>
      </c>
      <c r="H14887">
        <v>4</v>
      </c>
      <c r="I14887">
        <v>4</v>
      </c>
    </row>
    <row r="14888" spans="1:12" x14ac:dyDescent="0.25">
      <c r="A14888" t="s">
        <v>14431</v>
      </c>
      <c r="B14888" t="s">
        <v>30298</v>
      </c>
      <c r="C14888" t="s">
        <v>46632</v>
      </c>
      <c r="D14888">
        <v>1</v>
      </c>
      <c r="F14888">
        <v>1</v>
      </c>
      <c r="G14888">
        <v>1</v>
      </c>
      <c r="H14888">
        <v>3</v>
      </c>
      <c r="I14888">
        <v>3</v>
      </c>
      <c r="K14888">
        <v>999</v>
      </c>
      <c r="L14888">
        <v>73</v>
      </c>
    </row>
    <row r="14889" spans="1:12" x14ac:dyDescent="0.25">
      <c r="A14889" t="s">
        <v>14432</v>
      </c>
      <c r="B14889" t="s">
        <v>30299</v>
      </c>
      <c r="C14889" t="s">
        <v>46633</v>
      </c>
      <c r="D14889">
        <v>1</v>
      </c>
      <c r="F14889">
        <v>1</v>
      </c>
      <c r="G14889">
        <v>1</v>
      </c>
      <c r="H14889">
        <v>3</v>
      </c>
      <c r="I14889">
        <v>3</v>
      </c>
      <c r="K14889">
        <v>999</v>
      </c>
      <c r="L14889">
        <v>73</v>
      </c>
    </row>
    <row r="14890" spans="1:12" x14ac:dyDescent="0.25">
      <c r="A14890" t="s">
        <v>14433</v>
      </c>
      <c r="B14890" t="s">
        <v>30300</v>
      </c>
      <c r="C14890" t="s">
        <v>46634</v>
      </c>
      <c r="D14890">
        <v>1</v>
      </c>
      <c r="F14890">
        <v>1</v>
      </c>
      <c r="G14890">
        <v>1</v>
      </c>
      <c r="H14890">
        <v>3</v>
      </c>
      <c r="I14890">
        <v>3</v>
      </c>
      <c r="K14890">
        <v>48</v>
      </c>
      <c r="L14890">
        <v>73</v>
      </c>
    </row>
    <row r="14891" spans="1:12" x14ac:dyDescent="0.25">
      <c r="A14891" t="s">
        <v>14434</v>
      </c>
      <c r="B14891" t="s">
        <v>30301</v>
      </c>
      <c r="C14891" t="s">
        <v>46635</v>
      </c>
      <c r="D14891">
        <v>1</v>
      </c>
      <c r="F14891">
        <v>2</v>
      </c>
      <c r="G14891">
        <v>2</v>
      </c>
      <c r="H14891">
        <v>3</v>
      </c>
      <c r="I14891">
        <v>3</v>
      </c>
      <c r="K14891">
        <v>42</v>
      </c>
      <c r="L14891">
        <v>73</v>
      </c>
    </row>
    <row r="14892" spans="1:12" x14ac:dyDescent="0.25">
      <c r="A14892" t="s">
        <v>14435</v>
      </c>
      <c r="B14892" t="s">
        <v>30302</v>
      </c>
      <c r="C14892" t="s">
        <v>46636</v>
      </c>
      <c r="D14892">
        <v>1</v>
      </c>
      <c r="F14892">
        <v>1</v>
      </c>
      <c r="G14892">
        <v>1</v>
      </c>
      <c r="H14892">
        <v>3</v>
      </c>
      <c r="I14892">
        <v>3</v>
      </c>
      <c r="K14892">
        <v>999</v>
      </c>
      <c r="L14892">
        <v>73</v>
      </c>
    </row>
    <row r="14893" spans="1:12" x14ac:dyDescent="0.25">
      <c r="A14893" t="s">
        <v>14436</v>
      </c>
      <c r="B14893" t="s">
        <v>30303</v>
      </c>
      <c r="C14893" t="s">
        <v>46637</v>
      </c>
      <c r="D14893">
        <v>1</v>
      </c>
      <c r="F14893">
        <v>1</v>
      </c>
      <c r="G14893">
        <v>1</v>
      </c>
      <c r="H14893">
        <v>3</v>
      </c>
      <c r="I14893">
        <v>3</v>
      </c>
      <c r="K14893">
        <v>999</v>
      </c>
      <c r="L14893">
        <v>73</v>
      </c>
    </row>
    <row r="14894" spans="1:12" x14ac:dyDescent="0.25">
      <c r="A14894" t="s">
        <v>14437</v>
      </c>
      <c r="B14894" t="s">
        <v>30304</v>
      </c>
      <c r="C14894" t="s">
        <v>46638</v>
      </c>
      <c r="D14894">
        <v>1</v>
      </c>
      <c r="F14894">
        <v>1</v>
      </c>
      <c r="G14894">
        <v>1</v>
      </c>
      <c r="H14894">
        <v>3</v>
      </c>
      <c r="I14894">
        <v>3</v>
      </c>
      <c r="K14894">
        <v>38</v>
      </c>
      <c r="L14894">
        <v>73</v>
      </c>
    </row>
    <row r="14895" spans="1:12" x14ac:dyDescent="0.25">
      <c r="A14895" t="s">
        <v>14438</v>
      </c>
      <c r="B14895" t="s">
        <v>30305</v>
      </c>
      <c r="C14895" t="s">
        <v>46639</v>
      </c>
      <c r="D14895">
        <v>1</v>
      </c>
      <c r="F14895">
        <v>1</v>
      </c>
      <c r="G14895">
        <v>1</v>
      </c>
      <c r="H14895">
        <v>3</v>
      </c>
      <c r="I14895">
        <v>3</v>
      </c>
      <c r="K14895">
        <v>999</v>
      </c>
      <c r="L14895">
        <v>73</v>
      </c>
    </row>
    <row r="14896" spans="1:12" x14ac:dyDescent="0.25">
      <c r="A14896" t="s">
        <v>14439</v>
      </c>
      <c r="B14896" t="s">
        <v>30306</v>
      </c>
      <c r="C14896" t="s">
        <v>46640</v>
      </c>
      <c r="D14896">
        <v>1</v>
      </c>
      <c r="F14896">
        <v>2</v>
      </c>
      <c r="G14896">
        <v>2</v>
      </c>
      <c r="H14896">
        <v>3</v>
      </c>
      <c r="I14896">
        <v>3</v>
      </c>
      <c r="K14896">
        <v>8</v>
      </c>
      <c r="L14896">
        <v>73</v>
      </c>
    </row>
    <row r="14897" spans="1:12" x14ac:dyDescent="0.25">
      <c r="A14897" t="s">
        <v>14440</v>
      </c>
      <c r="B14897" t="s">
        <v>30307</v>
      </c>
      <c r="C14897" t="s">
        <v>46641</v>
      </c>
      <c r="D14897">
        <v>1</v>
      </c>
      <c r="F14897">
        <v>3</v>
      </c>
      <c r="G14897">
        <v>3</v>
      </c>
      <c r="H14897">
        <v>3</v>
      </c>
      <c r="I14897">
        <v>3</v>
      </c>
      <c r="K14897">
        <v>999</v>
      </c>
      <c r="L14897">
        <v>174</v>
      </c>
    </row>
    <row r="14898" spans="1:12" x14ac:dyDescent="0.25">
      <c r="A14898" t="s">
        <v>14441</v>
      </c>
      <c r="B14898" t="s">
        <v>30308</v>
      </c>
      <c r="C14898" t="s">
        <v>46642</v>
      </c>
      <c r="D14898">
        <v>2</v>
      </c>
      <c r="E14898">
        <v>6</v>
      </c>
      <c r="H14898">
        <v>4</v>
      </c>
      <c r="I14898">
        <v>4</v>
      </c>
    </row>
    <row r="14899" spans="1:12" x14ac:dyDescent="0.25">
      <c r="A14899" t="s">
        <v>14442</v>
      </c>
      <c r="B14899" t="s">
        <v>30309</v>
      </c>
      <c r="C14899" t="s">
        <v>46643</v>
      </c>
      <c r="D14899">
        <v>1</v>
      </c>
      <c r="F14899">
        <v>1</v>
      </c>
      <c r="G14899">
        <v>1</v>
      </c>
      <c r="H14899">
        <v>3</v>
      </c>
      <c r="I14899">
        <v>3</v>
      </c>
      <c r="K14899">
        <v>999</v>
      </c>
      <c r="L14899">
        <v>73</v>
      </c>
    </row>
    <row r="14900" spans="1:12" x14ac:dyDescent="0.25">
      <c r="A14900" t="s">
        <v>14443</v>
      </c>
      <c r="B14900" t="s">
        <v>30310</v>
      </c>
      <c r="C14900" t="s">
        <v>46644</v>
      </c>
      <c r="D14900">
        <v>1</v>
      </c>
      <c r="F14900">
        <v>2</v>
      </c>
      <c r="G14900">
        <v>2</v>
      </c>
      <c r="H14900">
        <v>3</v>
      </c>
      <c r="I14900">
        <v>3</v>
      </c>
      <c r="K14900">
        <v>44</v>
      </c>
      <c r="L14900">
        <v>73</v>
      </c>
    </row>
    <row r="14901" spans="1:12" x14ac:dyDescent="0.25">
      <c r="A14901" t="s">
        <v>14444</v>
      </c>
      <c r="B14901" t="s">
        <v>30311</v>
      </c>
      <c r="C14901" t="s">
        <v>46645</v>
      </c>
      <c r="D14901">
        <v>1</v>
      </c>
      <c r="F14901">
        <v>1</v>
      </c>
      <c r="G14901">
        <v>1</v>
      </c>
      <c r="H14901">
        <v>3</v>
      </c>
      <c r="I14901">
        <v>3</v>
      </c>
      <c r="K14901">
        <v>999</v>
      </c>
      <c r="L14901">
        <v>73</v>
      </c>
    </row>
    <row r="14902" spans="1:12" x14ac:dyDescent="0.25">
      <c r="A14902" t="s">
        <v>14445</v>
      </c>
      <c r="B14902" t="s">
        <v>30312</v>
      </c>
      <c r="C14902" t="s">
        <v>46646</v>
      </c>
      <c r="D14902">
        <v>1</v>
      </c>
      <c r="F14902">
        <v>1</v>
      </c>
      <c r="G14902">
        <v>1</v>
      </c>
      <c r="H14902">
        <v>3</v>
      </c>
      <c r="I14902">
        <v>3</v>
      </c>
      <c r="K14902">
        <v>999</v>
      </c>
      <c r="L14902">
        <v>73</v>
      </c>
    </row>
    <row r="14903" spans="1:12" x14ac:dyDescent="0.25">
      <c r="A14903" t="s">
        <v>14446</v>
      </c>
      <c r="B14903" t="s">
        <v>30313</v>
      </c>
      <c r="C14903" t="s">
        <v>46647</v>
      </c>
      <c r="D14903">
        <v>1</v>
      </c>
      <c r="F14903">
        <v>2</v>
      </c>
      <c r="G14903">
        <v>2</v>
      </c>
      <c r="H14903">
        <v>3</v>
      </c>
      <c r="I14903">
        <v>3</v>
      </c>
      <c r="K14903">
        <v>999</v>
      </c>
      <c r="L14903">
        <v>73</v>
      </c>
    </row>
    <row r="14904" spans="1:12" x14ac:dyDescent="0.25">
      <c r="A14904" t="s">
        <v>14447</v>
      </c>
      <c r="B14904" t="s">
        <v>30314</v>
      </c>
      <c r="C14904" t="s">
        <v>46648</v>
      </c>
      <c r="D14904">
        <v>1</v>
      </c>
      <c r="F14904">
        <v>1</v>
      </c>
      <c r="G14904">
        <v>1</v>
      </c>
      <c r="H14904">
        <v>3</v>
      </c>
      <c r="I14904">
        <v>3</v>
      </c>
      <c r="K14904">
        <v>45</v>
      </c>
      <c r="L14904">
        <v>73</v>
      </c>
    </row>
    <row r="14905" spans="1:12" x14ac:dyDescent="0.25">
      <c r="A14905" t="s">
        <v>14448</v>
      </c>
      <c r="B14905" t="s">
        <v>30315</v>
      </c>
      <c r="C14905" t="s">
        <v>46649</v>
      </c>
      <c r="D14905">
        <v>1</v>
      </c>
      <c r="F14905">
        <v>1</v>
      </c>
      <c r="G14905">
        <v>1</v>
      </c>
      <c r="H14905">
        <v>3</v>
      </c>
      <c r="I14905">
        <v>3</v>
      </c>
      <c r="K14905">
        <v>61</v>
      </c>
      <c r="L14905">
        <v>73</v>
      </c>
    </row>
    <row r="14906" spans="1:12" x14ac:dyDescent="0.25">
      <c r="A14906" t="s">
        <v>14449</v>
      </c>
      <c r="B14906" t="s">
        <v>30316</v>
      </c>
      <c r="C14906" t="s">
        <v>46650</v>
      </c>
      <c r="D14906">
        <v>1</v>
      </c>
      <c r="F14906">
        <v>1</v>
      </c>
      <c r="G14906">
        <v>1</v>
      </c>
      <c r="H14906">
        <v>3</v>
      </c>
      <c r="I14906">
        <v>3</v>
      </c>
      <c r="K14906">
        <v>999</v>
      </c>
      <c r="L14906">
        <v>73</v>
      </c>
    </row>
    <row r="14907" spans="1:12" x14ac:dyDescent="0.25">
      <c r="A14907" t="s">
        <v>14450</v>
      </c>
      <c r="B14907" t="s">
        <v>30317</v>
      </c>
      <c r="C14907" t="s">
        <v>46651</v>
      </c>
      <c r="D14907">
        <v>1</v>
      </c>
      <c r="F14907">
        <v>2</v>
      </c>
      <c r="G14907">
        <v>2</v>
      </c>
      <c r="H14907">
        <v>3</v>
      </c>
      <c r="I14907">
        <v>3</v>
      </c>
      <c r="K14907">
        <v>51</v>
      </c>
      <c r="L14907">
        <v>73</v>
      </c>
    </row>
    <row r="14908" spans="1:12" x14ac:dyDescent="0.25">
      <c r="A14908" t="s">
        <v>14451</v>
      </c>
      <c r="B14908" t="s">
        <v>30318</v>
      </c>
      <c r="C14908" t="s">
        <v>46652</v>
      </c>
      <c r="D14908">
        <v>1</v>
      </c>
      <c r="F14908">
        <v>2</v>
      </c>
      <c r="G14908">
        <v>2</v>
      </c>
      <c r="H14908">
        <v>3</v>
      </c>
      <c r="I14908">
        <v>3</v>
      </c>
      <c r="K14908">
        <v>999</v>
      </c>
      <c r="L14908">
        <v>73</v>
      </c>
    </row>
    <row r="14909" spans="1:12" x14ac:dyDescent="0.25">
      <c r="A14909" t="s">
        <v>14451</v>
      </c>
      <c r="B14909" t="s">
        <v>30318</v>
      </c>
      <c r="C14909" t="s">
        <v>46653</v>
      </c>
      <c r="D14909">
        <v>1</v>
      </c>
      <c r="F14909">
        <v>2</v>
      </c>
      <c r="G14909">
        <v>2</v>
      </c>
      <c r="H14909">
        <v>3</v>
      </c>
      <c r="I14909">
        <v>3</v>
      </c>
      <c r="K14909">
        <v>999</v>
      </c>
      <c r="L14909">
        <v>73</v>
      </c>
    </row>
    <row r="14910" spans="1:12" x14ac:dyDescent="0.25">
      <c r="A14910" t="s">
        <v>14451</v>
      </c>
      <c r="B14910" t="s">
        <v>30318</v>
      </c>
      <c r="C14910" t="s">
        <v>46654</v>
      </c>
      <c r="D14910">
        <v>1</v>
      </c>
      <c r="F14910">
        <v>2</v>
      </c>
      <c r="G14910">
        <v>2</v>
      </c>
      <c r="H14910">
        <v>3</v>
      </c>
      <c r="I14910">
        <v>3</v>
      </c>
      <c r="K14910">
        <v>999</v>
      </c>
      <c r="L14910">
        <v>73</v>
      </c>
    </row>
    <row r="14911" spans="1:12" x14ac:dyDescent="0.25">
      <c r="A14911" t="s">
        <v>14451</v>
      </c>
      <c r="B14911" t="s">
        <v>30318</v>
      </c>
      <c r="C14911" t="s">
        <v>46655</v>
      </c>
      <c r="D14911">
        <v>1</v>
      </c>
      <c r="F14911">
        <v>1</v>
      </c>
      <c r="G14911">
        <v>1</v>
      </c>
      <c r="H14911">
        <v>3</v>
      </c>
      <c r="I14911">
        <v>3</v>
      </c>
      <c r="K14911">
        <v>999</v>
      </c>
      <c r="L14911">
        <v>73</v>
      </c>
    </row>
    <row r="14912" spans="1:12" x14ac:dyDescent="0.25">
      <c r="A14912" t="s">
        <v>14451</v>
      </c>
      <c r="B14912" t="s">
        <v>30318</v>
      </c>
      <c r="C14912" t="s">
        <v>46656</v>
      </c>
      <c r="D14912">
        <v>1</v>
      </c>
      <c r="F14912">
        <v>2</v>
      </c>
      <c r="G14912">
        <v>2</v>
      </c>
      <c r="H14912">
        <v>3</v>
      </c>
      <c r="I14912">
        <v>3</v>
      </c>
      <c r="K14912">
        <v>999</v>
      </c>
      <c r="L14912">
        <v>73</v>
      </c>
    </row>
    <row r="14913" spans="1:12" x14ac:dyDescent="0.25">
      <c r="A14913" t="s">
        <v>14451</v>
      </c>
      <c r="B14913" t="s">
        <v>30318</v>
      </c>
      <c r="C14913" t="s">
        <v>46657</v>
      </c>
      <c r="D14913">
        <v>1</v>
      </c>
      <c r="F14913">
        <v>1</v>
      </c>
      <c r="G14913">
        <v>1</v>
      </c>
      <c r="H14913">
        <v>3</v>
      </c>
      <c r="I14913">
        <v>3</v>
      </c>
      <c r="K14913">
        <v>999</v>
      </c>
      <c r="L14913">
        <v>73</v>
      </c>
    </row>
    <row r="14914" spans="1:12" x14ac:dyDescent="0.25">
      <c r="A14914" t="s">
        <v>14452</v>
      </c>
      <c r="B14914" t="s">
        <v>30319</v>
      </c>
      <c r="C14914" t="s">
        <v>46658</v>
      </c>
      <c r="D14914">
        <v>2</v>
      </c>
      <c r="E14914">
        <v>6</v>
      </c>
      <c r="H14914">
        <v>4</v>
      </c>
      <c r="I14914">
        <v>4</v>
      </c>
    </row>
    <row r="14915" spans="1:12" x14ac:dyDescent="0.25">
      <c r="A14915" t="s">
        <v>14453</v>
      </c>
      <c r="B14915" t="s">
        <v>30320</v>
      </c>
      <c r="C14915" t="s">
        <v>46659</v>
      </c>
      <c r="D14915">
        <v>1</v>
      </c>
      <c r="F14915">
        <v>2</v>
      </c>
      <c r="G14915">
        <v>2</v>
      </c>
      <c r="H14915">
        <v>3</v>
      </c>
      <c r="I14915">
        <v>3</v>
      </c>
      <c r="K14915">
        <v>30</v>
      </c>
      <c r="L14915">
        <v>73</v>
      </c>
    </row>
    <row r="14916" spans="1:12" x14ac:dyDescent="0.25">
      <c r="A14916" t="s">
        <v>14454</v>
      </c>
      <c r="B14916" t="s">
        <v>30321</v>
      </c>
      <c r="C14916" t="s">
        <v>46660</v>
      </c>
      <c r="D14916">
        <v>1</v>
      </c>
      <c r="F14916">
        <v>1</v>
      </c>
      <c r="G14916">
        <v>1</v>
      </c>
      <c r="H14916">
        <v>3</v>
      </c>
      <c r="I14916">
        <v>3</v>
      </c>
      <c r="K14916">
        <v>40</v>
      </c>
      <c r="L14916">
        <v>73</v>
      </c>
    </row>
    <row r="14917" spans="1:12" x14ac:dyDescent="0.25">
      <c r="A14917" t="s">
        <v>14455</v>
      </c>
      <c r="B14917" t="s">
        <v>30322</v>
      </c>
      <c r="C14917" t="s">
        <v>46661</v>
      </c>
      <c r="D14917">
        <v>1</v>
      </c>
      <c r="F14917">
        <v>1</v>
      </c>
      <c r="G14917">
        <v>1</v>
      </c>
      <c r="H14917">
        <v>3</v>
      </c>
      <c r="I14917">
        <v>3</v>
      </c>
      <c r="K14917">
        <v>999</v>
      </c>
      <c r="L14917">
        <v>73</v>
      </c>
    </row>
    <row r="14918" spans="1:12" x14ac:dyDescent="0.25">
      <c r="A14918" t="s">
        <v>14456</v>
      </c>
      <c r="B14918" t="s">
        <v>30323</v>
      </c>
      <c r="C14918" t="s">
        <v>46662</v>
      </c>
      <c r="D14918">
        <v>1</v>
      </c>
      <c r="F14918">
        <v>1</v>
      </c>
      <c r="G14918">
        <v>1</v>
      </c>
      <c r="H14918">
        <v>3</v>
      </c>
      <c r="I14918">
        <v>3</v>
      </c>
      <c r="K14918">
        <v>999</v>
      </c>
      <c r="L14918">
        <v>73</v>
      </c>
    </row>
    <row r="14919" spans="1:12" x14ac:dyDescent="0.25">
      <c r="A14919" t="s">
        <v>14457</v>
      </c>
      <c r="B14919" t="s">
        <v>30324</v>
      </c>
      <c r="C14919" t="s">
        <v>46663</v>
      </c>
      <c r="D14919">
        <v>1</v>
      </c>
      <c r="F14919">
        <v>1</v>
      </c>
      <c r="G14919">
        <v>1</v>
      </c>
      <c r="H14919">
        <v>3</v>
      </c>
      <c r="I14919">
        <v>3</v>
      </c>
      <c r="K14919">
        <v>78</v>
      </c>
      <c r="L14919">
        <v>73</v>
      </c>
    </row>
    <row r="14920" spans="1:12" x14ac:dyDescent="0.25">
      <c r="A14920" t="s">
        <v>14458</v>
      </c>
      <c r="B14920" t="s">
        <v>30325</v>
      </c>
      <c r="C14920" t="s">
        <v>46664</v>
      </c>
      <c r="D14920">
        <v>1</v>
      </c>
      <c r="F14920">
        <v>1</v>
      </c>
      <c r="G14920">
        <v>1</v>
      </c>
      <c r="H14920">
        <v>3</v>
      </c>
      <c r="I14920">
        <v>3</v>
      </c>
      <c r="K14920">
        <v>999</v>
      </c>
      <c r="L14920">
        <v>73</v>
      </c>
    </row>
    <row r="14921" spans="1:12" x14ac:dyDescent="0.25">
      <c r="A14921" t="s">
        <v>14458</v>
      </c>
      <c r="B14921" t="s">
        <v>30325</v>
      </c>
      <c r="C14921" t="s">
        <v>46665</v>
      </c>
      <c r="D14921">
        <v>1</v>
      </c>
      <c r="F14921">
        <v>2</v>
      </c>
      <c r="G14921">
        <v>2</v>
      </c>
      <c r="H14921">
        <v>3</v>
      </c>
      <c r="I14921">
        <v>3</v>
      </c>
      <c r="K14921">
        <v>999</v>
      </c>
      <c r="L14921">
        <v>73</v>
      </c>
    </row>
    <row r="14922" spans="1:12" x14ac:dyDescent="0.25">
      <c r="A14922" t="s">
        <v>14459</v>
      </c>
      <c r="B14922" t="s">
        <v>30326</v>
      </c>
      <c r="C14922" t="s">
        <v>46666</v>
      </c>
      <c r="D14922">
        <v>1</v>
      </c>
      <c r="F14922">
        <v>1</v>
      </c>
      <c r="G14922">
        <v>1</v>
      </c>
      <c r="H14922">
        <v>3</v>
      </c>
      <c r="I14922">
        <v>3</v>
      </c>
      <c r="K14922">
        <v>999</v>
      </c>
      <c r="L14922">
        <v>73</v>
      </c>
    </row>
    <row r="14923" spans="1:12" x14ac:dyDescent="0.25">
      <c r="A14923" t="s">
        <v>14460</v>
      </c>
      <c r="B14923" t="s">
        <v>30327</v>
      </c>
      <c r="C14923" t="s">
        <v>46667</v>
      </c>
      <c r="D14923">
        <v>1</v>
      </c>
      <c r="F14923">
        <v>2</v>
      </c>
      <c r="G14923">
        <v>2</v>
      </c>
      <c r="H14923">
        <v>3</v>
      </c>
      <c r="I14923">
        <v>3</v>
      </c>
      <c r="K14923">
        <v>81</v>
      </c>
      <c r="L14923">
        <v>73</v>
      </c>
    </row>
    <row r="14924" spans="1:12" x14ac:dyDescent="0.25">
      <c r="A14924" t="s">
        <v>14461</v>
      </c>
      <c r="B14924" t="s">
        <v>30328</v>
      </c>
      <c r="C14924" t="s">
        <v>46668</v>
      </c>
      <c r="D14924">
        <v>1</v>
      </c>
      <c r="F14924">
        <v>1</v>
      </c>
      <c r="G14924">
        <v>1</v>
      </c>
      <c r="H14924">
        <v>3</v>
      </c>
      <c r="I14924">
        <v>3</v>
      </c>
      <c r="K14924">
        <v>999</v>
      </c>
      <c r="L14924">
        <v>73</v>
      </c>
    </row>
    <row r="14925" spans="1:12" x14ac:dyDescent="0.25">
      <c r="A14925" t="s">
        <v>14462</v>
      </c>
      <c r="B14925" t="s">
        <v>30329</v>
      </c>
      <c r="C14925" t="s">
        <v>46669</v>
      </c>
      <c r="D14925">
        <v>1</v>
      </c>
      <c r="F14925">
        <v>2</v>
      </c>
      <c r="G14925">
        <v>2</v>
      </c>
      <c r="H14925">
        <v>3</v>
      </c>
      <c r="I14925">
        <v>3</v>
      </c>
      <c r="K14925">
        <v>68</v>
      </c>
      <c r="L14925">
        <v>73</v>
      </c>
    </row>
    <row r="14926" spans="1:12" x14ac:dyDescent="0.25">
      <c r="A14926" t="s">
        <v>14463</v>
      </c>
      <c r="B14926" t="s">
        <v>30330</v>
      </c>
      <c r="C14926" t="s">
        <v>46670</v>
      </c>
      <c r="D14926">
        <v>1</v>
      </c>
      <c r="F14926">
        <v>2</v>
      </c>
      <c r="G14926">
        <v>2</v>
      </c>
      <c r="H14926">
        <v>3</v>
      </c>
      <c r="I14926">
        <v>3</v>
      </c>
      <c r="K14926">
        <v>58</v>
      </c>
      <c r="L14926">
        <v>73</v>
      </c>
    </row>
    <row r="14927" spans="1:12" x14ac:dyDescent="0.25">
      <c r="A14927" t="s">
        <v>14464</v>
      </c>
      <c r="B14927" t="s">
        <v>30331</v>
      </c>
      <c r="C14927" t="s">
        <v>46671</v>
      </c>
      <c r="D14927">
        <v>1</v>
      </c>
      <c r="F14927">
        <v>1</v>
      </c>
      <c r="G14927">
        <v>1</v>
      </c>
      <c r="H14927">
        <v>3</v>
      </c>
      <c r="I14927">
        <v>3</v>
      </c>
      <c r="K14927">
        <v>41</v>
      </c>
      <c r="L14927">
        <v>73</v>
      </c>
    </row>
    <row r="14928" spans="1:12" x14ac:dyDescent="0.25">
      <c r="A14928" t="s">
        <v>14465</v>
      </c>
      <c r="B14928" t="s">
        <v>30332</v>
      </c>
      <c r="C14928" t="s">
        <v>46672</v>
      </c>
      <c r="D14928">
        <v>1</v>
      </c>
      <c r="F14928">
        <v>2</v>
      </c>
      <c r="G14928">
        <v>2</v>
      </c>
      <c r="H14928">
        <v>3</v>
      </c>
      <c r="I14928">
        <v>3</v>
      </c>
      <c r="K14928">
        <v>999</v>
      </c>
      <c r="L14928">
        <v>73</v>
      </c>
    </row>
    <row r="14929" spans="1:12" x14ac:dyDescent="0.25">
      <c r="A14929" t="s">
        <v>14466</v>
      </c>
      <c r="B14929" t="s">
        <v>30333</v>
      </c>
      <c r="C14929" t="s">
        <v>46673</v>
      </c>
      <c r="D14929">
        <v>1</v>
      </c>
      <c r="F14929">
        <v>2</v>
      </c>
      <c r="G14929">
        <v>2</v>
      </c>
      <c r="H14929">
        <v>3</v>
      </c>
      <c r="I14929">
        <v>3</v>
      </c>
      <c r="K14929">
        <v>20</v>
      </c>
      <c r="L14929">
        <v>73</v>
      </c>
    </row>
    <row r="14930" spans="1:12" x14ac:dyDescent="0.25">
      <c r="A14930" t="s">
        <v>14467</v>
      </c>
      <c r="B14930" t="s">
        <v>30334</v>
      </c>
      <c r="C14930" t="s">
        <v>46674</v>
      </c>
      <c r="D14930">
        <v>1</v>
      </c>
      <c r="F14930">
        <v>1</v>
      </c>
      <c r="G14930">
        <v>1</v>
      </c>
      <c r="H14930">
        <v>3</v>
      </c>
      <c r="I14930">
        <v>3</v>
      </c>
      <c r="K14930">
        <v>999</v>
      </c>
      <c r="L14930">
        <v>73</v>
      </c>
    </row>
    <row r="14931" spans="1:12" x14ac:dyDescent="0.25">
      <c r="A14931" t="s">
        <v>14468</v>
      </c>
      <c r="B14931" t="s">
        <v>30335</v>
      </c>
      <c r="C14931" t="s">
        <v>46675</v>
      </c>
      <c r="D14931">
        <v>1</v>
      </c>
      <c r="F14931">
        <v>1</v>
      </c>
      <c r="G14931">
        <v>1</v>
      </c>
      <c r="H14931">
        <v>3</v>
      </c>
      <c r="I14931">
        <v>3</v>
      </c>
      <c r="K14931">
        <v>999</v>
      </c>
      <c r="L14931">
        <v>73</v>
      </c>
    </row>
    <row r="14932" spans="1:12" x14ac:dyDescent="0.25">
      <c r="A14932" t="s">
        <v>14469</v>
      </c>
      <c r="B14932" t="s">
        <v>30336</v>
      </c>
      <c r="C14932" t="s">
        <v>46676</v>
      </c>
      <c r="D14932">
        <v>1</v>
      </c>
      <c r="F14932">
        <v>1</v>
      </c>
      <c r="G14932">
        <v>1</v>
      </c>
      <c r="H14932">
        <v>3</v>
      </c>
      <c r="I14932">
        <v>3</v>
      </c>
      <c r="K14932">
        <v>999</v>
      </c>
      <c r="L14932">
        <v>73</v>
      </c>
    </row>
    <row r="14933" spans="1:12" x14ac:dyDescent="0.25">
      <c r="A14933" t="s">
        <v>14470</v>
      </c>
      <c r="B14933" t="s">
        <v>30337</v>
      </c>
      <c r="C14933" t="s">
        <v>46677</v>
      </c>
      <c r="D14933">
        <v>1</v>
      </c>
      <c r="F14933">
        <v>1</v>
      </c>
      <c r="G14933">
        <v>1</v>
      </c>
      <c r="H14933">
        <v>3</v>
      </c>
      <c r="I14933">
        <v>3</v>
      </c>
      <c r="K14933">
        <v>28</v>
      </c>
      <c r="L14933">
        <v>73</v>
      </c>
    </row>
    <row r="14934" spans="1:12" x14ac:dyDescent="0.25">
      <c r="A14934" t="s">
        <v>14471</v>
      </c>
      <c r="B14934" t="s">
        <v>30338</v>
      </c>
      <c r="C14934" t="s">
        <v>46678</v>
      </c>
      <c r="D14934">
        <v>1</v>
      </c>
      <c r="F14934">
        <v>1</v>
      </c>
      <c r="G14934">
        <v>1</v>
      </c>
      <c r="H14934">
        <v>3</v>
      </c>
      <c r="I14934">
        <v>3</v>
      </c>
      <c r="K14934">
        <v>999</v>
      </c>
      <c r="L14934">
        <v>73</v>
      </c>
    </row>
    <row r="14935" spans="1:12" x14ac:dyDescent="0.25">
      <c r="A14935" t="s">
        <v>14472</v>
      </c>
      <c r="B14935" t="s">
        <v>30339</v>
      </c>
      <c r="C14935" t="s">
        <v>46679</v>
      </c>
      <c r="D14935">
        <v>2</v>
      </c>
      <c r="E14935">
        <v>6</v>
      </c>
      <c r="H14935">
        <v>4</v>
      </c>
      <c r="I14935">
        <v>4</v>
      </c>
    </row>
    <row r="14936" spans="1:12" x14ac:dyDescent="0.25">
      <c r="A14936" t="s">
        <v>14473</v>
      </c>
      <c r="B14936" t="s">
        <v>30340</v>
      </c>
      <c r="C14936" t="s">
        <v>46680</v>
      </c>
      <c r="D14936">
        <v>1</v>
      </c>
      <c r="F14936">
        <v>2</v>
      </c>
      <c r="G14936">
        <v>2</v>
      </c>
      <c r="H14936">
        <v>3</v>
      </c>
      <c r="I14936">
        <v>3</v>
      </c>
      <c r="K14936">
        <v>65</v>
      </c>
      <c r="L14936">
        <v>73</v>
      </c>
    </row>
    <row r="14937" spans="1:12" x14ac:dyDescent="0.25">
      <c r="A14937" t="s">
        <v>14474</v>
      </c>
      <c r="B14937" t="s">
        <v>30341</v>
      </c>
      <c r="C14937" t="s">
        <v>46681</v>
      </c>
      <c r="D14937">
        <v>1</v>
      </c>
      <c r="F14937">
        <v>1</v>
      </c>
      <c r="G14937">
        <v>1</v>
      </c>
      <c r="H14937">
        <v>3</v>
      </c>
      <c r="I14937">
        <v>3</v>
      </c>
      <c r="K14937">
        <v>24</v>
      </c>
      <c r="L14937">
        <v>73</v>
      </c>
    </row>
    <row r="14938" spans="1:12" x14ac:dyDescent="0.25">
      <c r="A14938" t="s">
        <v>14475</v>
      </c>
      <c r="B14938" t="s">
        <v>30342</v>
      </c>
      <c r="C14938" t="s">
        <v>46682</v>
      </c>
      <c r="D14938">
        <v>1</v>
      </c>
      <c r="F14938">
        <v>2</v>
      </c>
      <c r="G14938">
        <v>2</v>
      </c>
      <c r="H14938">
        <v>3</v>
      </c>
      <c r="I14938">
        <v>3</v>
      </c>
      <c r="K14938">
        <v>51</v>
      </c>
      <c r="L14938">
        <v>73</v>
      </c>
    </row>
    <row r="14939" spans="1:12" x14ac:dyDescent="0.25">
      <c r="A14939" t="s">
        <v>14476</v>
      </c>
      <c r="B14939" t="s">
        <v>30343</v>
      </c>
      <c r="C14939" t="s">
        <v>46683</v>
      </c>
      <c r="D14939">
        <v>1</v>
      </c>
      <c r="F14939">
        <v>1</v>
      </c>
      <c r="G14939">
        <v>1</v>
      </c>
      <c r="H14939">
        <v>3</v>
      </c>
      <c r="I14939">
        <v>3</v>
      </c>
      <c r="K14939">
        <v>27</v>
      </c>
      <c r="L14939">
        <v>73</v>
      </c>
    </row>
    <row r="14940" spans="1:12" x14ac:dyDescent="0.25">
      <c r="A14940" t="s">
        <v>14477</v>
      </c>
      <c r="B14940" t="s">
        <v>30344</v>
      </c>
      <c r="C14940" t="s">
        <v>46684</v>
      </c>
      <c r="D14940">
        <v>1</v>
      </c>
      <c r="F14940">
        <v>2</v>
      </c>
      <c r="G14940">
        <v>2</v>
      </c>
      <c r="H14940">
        <v>3</v>
      </c>
      <c r="I14940">
        <v>3</v>
      </c>
      <c r="K14940">
        <v>999</v>
      </c>
      <c r="L14940">
        <v>73</v>
      </c>
    </row>
    <row r="14941" spans="1:12" x14ac:dyDescent="0.25">
      <c r="A14941" t="s">
        <v>14478</v>
      </c>
      <c r="B14941" t="s">
        <v>30345</v>
      </c>
      <c r="C14941" t="s">
        <v>46685</v>
      </c>
      <c r="D14941">
        <v>1</v>
      </c>
      <c r="F14941">
        <v>2</v>
      </c>
      <c r="G14941">
        <v>2</v>
      </c>
      <c r="H14941">
        <v>3</v>
      </c>
      <c r="I14941">
        <v>3</v>
      </c>
      <c r="K14941">
        <v>27</v>
      </c>
      <c r="L14941">
        <v>73</v>
      </c>
    </row>
    <row r="14942" spans="1:12" x14ac:dyDescent="0.25">
      <c r="A14942" t="s">
        <v>14479</v>
      </c>
      <c r="B14942" t="s">
        <v>30346</v>
      </c>
      <c r="C14942" t="s">
        <v>46686</v>
      </c>
      <c r="D14942">
        <v>1</v>
      </c>
      <c r="F14942">
        <v>1</v>
      </c>
      <c r="G14942">
        <v>1</v>
      </c>
      <c r="H14942">
        <v>3</v>
      </c>
      <c r="I14942">
        <v>3</v>
      </c>
      <c r="K14942">
        <v>999</v>
      </c>
      <c r="L14942">
        <v>73</v>
      </c>
    </row>
    <row r="14943" spans="1:12" x14ac:dyDescent="0.25">
      <c r="A14943" t="s">
        <v>14480</v>
      </c>
      <c r="B14943" t="s">
        <v>30347</v>
      </c>
      <c r="C14943" t="s">
        <v>46687</v>
      </c>
      <c r="D14943">
        <v>1</v>
      </c>
      <c r="F14943">
        <v>2</v>
      </c>
      <c r="G14943">
        <v>2</v>
      </c>
      <c r="H14943">
        <v>3</v>
      </c>
      <c r="I14943">
        <v>3</v>
      </c>
      <c r="K14943">
        <v>29</v>
      </c>
      <c r="L14943">
        <v>73</v>
      </c>
    </row>
    <row r="14944" spans="1:12" x14ac:dyDescent="0.25">
      <c r="A14944" t="s">
        <v>14481</v>
      </c>
      <c r="B14944" t="s">
        <v>30348</v>
      </c>
      <c r="C14944" t="s">
        <v>46688</v>
      </c>
      <c r="D14944">
        <v>1</v>
      </c>
      <c r="F14944">
        <v>1</v>
      </c>
      <c r="G14944">
        <v>1</v>
      </c>
      <c r="H14944">
        <v>3</v>
      </c>
      <c r="I14944">
        <v>3</v>
      </c>
      <c r="K14944">
        <v>39</v>
      </c>
      <c r="L14944">
        <v>73</v>
      </c>
    </row>
    <row r="14945" spans="1:12" x14ac:dyDescent="0.25">
      <c r="A14945" t="s">
        <v>14482</v>
      </c>
      <c r="B14945" t="s">
        <v>30349</v>
      </c>
      <c r="C14945" t="s">
        <v>46689</v>
      </c>
      <c r="D14945">
        <v>1</v>
      </c>
      <c r="F14945">
        <v>2</v>
      </c>
      <c r="G14945">
        <v>2</v>
      </c>
      <c r="H14945">
        <v>3</v>
      </c>
      <c r="I14945">
        <v>3</v>
      </c>
      <c r="K14945">
        <v>999</v>
      </c>
      <c r="L14945">
        <v>73</v>
      </c>
    </row>
    <row r="14946" spans="1:12" x14ac:dyDescent="0.25">
      <c r="A14946" t="s">
        <v>14483</v>
      </c>
      <c r="B14946" t="s">
        <v>30350</v>
      </c>
      <c r="C14946" t="s">
        <v>46690</v>
      </c>
      <c r="D14946">
        <v>1</v>
      </c>
      <c r="F14946">
        <v>1</v>
      </c>
      <c r="G14946">
        <v>1</v>
      </c>
      <c r="H14946">
        <v>3</v>
      </c>
      <c r="I14946">
        <v>3</v>
      </c>
      <c r="K14946">
        <v>999</v>
      </c>
      <c r="L14946">
        <v>73</v>
      </c>
    </row>
    <row r="14947" spans="1:12" x14ac:dyDescent="0.25">
      <c r="A14947" t="s">
        <v>14484</v>
      </c>
      <c r="B14947" t="s">
        <v>30351</v>
      </c>
      <c r="C14947" t="s">
        <v>46691</v>
      </c>
      <c r="D14947">
        <v>1</v>
      </c>
      <c r="F14947">
        <v>2</v>
      </c>
      <c r="G14947">
        <v>2</v>
      </c>
      <c r="H14947">
        <v>3</v>
      </c>
      <c r="I14947">
        <v>3</v>
      </c>
      <c r="K14947">
        <v>999</v>
      </c>
      <c r="L14947">
        <v>73</v>
      </c>
    </row>
    <row r="14948" spans="1:12" x14ac:dyDescent="0.25">
      <c r="A14948" t="s">
        <v>14485</v>
      </c>
      <c r="B14948" t="s">
        <v>30352</v>
      </c>
      <c r="C14948" t="s">
        <v>46692</v>
      </c>
      <c r="D14948">
        <v>1</v>
      </c>
      <c r="F14948">
        <v>2</v>
      </c>
      <c r="G14948">
        <v>2</v>
      </c>
      <c r="H14948">
        <v>3</v>
      </c>
      <c r="I14948">
        <v>3</v>
      </c>
      <c r="K14948">
        <v>36</v>
      </c>
      <c r="L14948">
        <v>73</v>
      </c>
    </row>
    <row r="14949" spans="1:12" x14ac:dyDescent="0.25">
      <c r="A14949" t="s">
        <v>14486</v>
      </c>
      <c r="B14949" t="s">
        <v>30353</v>
      </c>
      <c r="C14949" t="s">
        <v>46693</v>
      </c>
      <c r="D14949">
        <v>2</v>
      </c>
      <c r="E14949">
        <v>6</v>
      </c>
      <c r="H14949">
        <v>4</v>
      </c>
      <c r="I14949">
        <v>4</v>
      </c>
    </row>
    <row r="14950" spans="1:12" x14ac:dyDescent="0.25">
      <c r="A14950" t="s">
        <v>14487</v>
      </c>
      <c r="B14950" t="s">
        <v>30354</v>
      </c>
      <c r="C14950" t="s">
        <v>46694</v>
      </c>
      <c r="D14950">
        <v>1</v>
      </c>
      <c r="F14950">
        <v>1</v>
      </c>
      <c r="G14950">
        <v>1</v>
      </c>
      <c r="H14950">
        <v>3</v>
      </c>
      <c r="I14950">
        <v>3</v>
      </c>
      <c r="K14950">
        <v>999</v>
      </c>
      <c r="L14950">
        <v>73</v>
      </c>
    </row>
    <row r="14951" spans="1:12" x14ac:dyDescent="0.25">
      <c r="A14951" t="s">
        <v>14488</v>
      </c>
      <c r="B14951" t="s">
        <v>30355</v>
      </c>
      <c r="C14951" t="s">
        <v>46695</v>
      </c>
      <c r="D14951">
        <v>1</v>
      </c>
      <c r="F14951">
        <v>2</v>
      </c>
      <c r="G14951">
        <v>2</v>
      </c>
      <c r="H14951">
        <v>3</v>
      </c>
      <c r="I14951">
        <v>3</v>
      </c>
      <c r="K14951">
        <v>55</v>
      </c>
      <c r="L14951">
        <v>73</v>
      </c>
    </row>
    <row r="14952" spans="1:12" x14ac:dyDescent="0.25">
      <c r="A14952" t="s">
        <v>14489</v>
      </c>
      <c r="B14952" t="s">
        <v>30356</v>
      </c>
      <c r="C14952" t="s">
        <v>46696</v>
      </c>
      <c r="D14952">
        <v>1</v>
      </c>
      <c r="F14952">
        <v>2</v>
      </c>
      <c r="G14952">
        <v>2</v>
      </c>
      <c r="H14952">
        <v>3</v>
      </c>
      <c r="I14952">
        <v>3</v>
      </c>
      <c r="K14952">
        <v>32</v>
      </c>
      <c r="L14952">
        <v>73</v>
      </c>
    </row>
    <row r="14953" spans="1:12" x14ac:dyDescent="0.25">
      <c r="A14953" t="s">
        <v>14490</v>
      </c>
      <c r="B14953" t="s">
        <v>30357</v>
      </c>
      <c r="C14953" t="s">
        <v>46697</v>
      </c>
      <c r="D14953">
        <v>1</v>
      </c>
      <c r="F14953">
        <v>1</v>
      </c>
      <c r="G14953">
        <v>1</v>
      </c>
      <c r="H14953">
        <v>3</v>
      </c>
      <c r="I14953">
        <v>3</v>
      </c>
      <c r="K14953">
        <v>53</v>
      </c>
      <c r="L14953">
        <v>73</v>
      </c>
    </row>
    <row r="14954" spans="1:12" x14ac:dyDescent="0.25">
      <c r="A14954" t="s">
        <v>14491</v>
      </c>
      <c r="B14954" t="s">
        <v>30358</v>
      </c>
      <c r="C14954" t="s">
        <v>46698</v>
      </c>
      <c r="D14954">
        <v>1</v>
      </c>
      <c r="F14954">
        <v>1</v>
      </c>
      <c r="G14954">
        <v>1</v>
      </c>
      <c r="H14954">
        <v>3</v>
      </c>
      <c r="I14954">
        <v>3</v>
      </c>
      <c r="K14954">
        <v>31</v>
      </c>
      <c r="L14954">
        <v>73</v>
      </c>
    </row>
    <row r="14955" spans="1:12" x14ac:dyDescent="0.25">
      <c r="A14955" t="s">
        <v>14492</v>
      </c>
      <c r="B14955" t="s">
        <v>30359</v>
      </c>
      <c r="C14955" t="s">
        <v>46699</v>
      </c>
      <c r="D14955">
        <v>1</v>
      </c>
      <c r="F14955">
        <v>1</v>
      </c>
      <c r="G14955">
        <v>1</v>
      </c>
      <c r="H14955">
        <v>3</v>
      </c>
      <c r="I14955">
        <v>3</v>
      </c>
      <c r="K14955">
        <v>50</v>
      </c>
      <c r="L14955">
        <v>73</v>
      </c>
    </row>
    <row r="14956" spans="1:12" x14ac:dyDescent="0.25">
      <c r="A14956" t="s">
        <v>14493</v>
      </c>
      <c r="B14956" t="s">
        <v>30360</v>
      </c>
      <c r="C14956" t="s">
        <v>46700</v>
      </c>
      <c r="D14956">
        <v>1</v>
      </c>
      <c r="F14956">
        <v>2</v>
      </c>
      <c r="G14956">
        <v>2</v>
      </c>
      <c r="H14956">
        <v>3</v>
      </c>
      <c r="I14956">
        <v>3</v>
      </c>
      <c r="K14956">
        <v>43</v>
      </c>
      <c r="L14956">
        <v>73</v>
      </c>
    </row>
    <row r="14957" spans="1:12" x14ac:dyDescent="0.25">
      <c r="A14957" t="s">
        <v>14494</v>
      </c>
      <c r="B14957" t="s">
        <v>30361</v>
      </c>
      <c r="C14957" t="s">
        <v>46701</v>
      </c>
      <c r="D14957">
        <v>1</v>
      </c>
      <c r="F14957">
        <v>1</v>
      </c>
      <c r="G14957">
        <v>1</v>
      </c>
      <c r="H14957">
        <v>3</v>
      </c>
      <c r="I14957">
        <v>3</v>
      </c>
      <c r="K14957">
        <v>40</v>
      </c>
      <c r="L14957">
        <v>73</v>
      </c>
    </row>
    <row r="14958" spans="1:12" x14ac:dyDescent="0.25">
      <c r="A14958" t="s">
        <v>14495</v>
      </c>
      <c r="B14958" t="s">
        <v>30362</v>
      </c>
      <c r="C14958" t="s">
        <v>46702</v>
      </c>
      <c r="D14958">
        <v>1</v>
      </c>
      <c r="F14958">
        <v>1</v>
      </c>
      <c r="G14958">
        <v>1</v>
      </c>
      <c r="H14958">
        <v>3</v>
      </c>
      <c r="I14958">
        <v>3</v>
      </c>
      <c r="K14958">
        <v>999</v>
      </c>
      <c r="L14958">
        <v>73</v>
      </c>
    </row>
    <row r="14959" spans="1:12" x14ac:dyDescent="0.25">
      <c r="A14959" t="s">
        <v>14496</v>
      </c>
      <c r="B14959" t="s">
        <v>30363</v>
      </c>
      <c r="C14959" t="s">
        <v>46703</v>
      </c>
      <c r="D14959">
        <v>1</v>
      </c>
      <c r="F14959">
        <v>2</v>
      </c>
      <c r="G14959">
        <v>2</v>
      </c>
      <c r="H14959">
        <v>3</v>
      </c>
      <c r="I14959">
        <v>3</v>
      </c>
      <c r="K14959">
        <v>45</v>
      </c>
      <c r="L14959">
        <v>73</v>
      </c>
    </row>
    <row r="14960" spans="1:12" x14ac:dyDescent="0.25">
      <c r="A14960" t="s">
        <v>14497</v>
      </c>
      <c r="B14960" t="s">
        <v>30364</v>
      </c>
      <c r="C14960" t="s">
        <v>46704</v>
      </c>
      <c r="D14960">
        <v>1</v>
      </c>
      <c r="F14960">
        <v>2</v>
      </c>
      <c r="G14960">
        <v>2</v>
      </c>
      <c r="H14960">
        <v>3</v>
      </c>
      <c r="I14960">
        <v>3</v>
      </c>
      <c r="K14960">
        <v>48</v>
      </c>
      <c r="L14960">
        <v>73</v>
      </c>
    </row>
    <row r="14961" spans="1:12" x14ac:dyDescent="0.25">
      <c r="A14961" t="s">
        <v>14498</v>
      </c>
      <c r="B14961" t="s">
        <v>30365</v>
      </c>
      <c r="C14961" t="s">
        <v>46705</v>
      </c>
      <c r="D14961">
        <v>1</v>
      </c>
      <c r="F14961">
        <v>1</v>
      </c>
      <c r="G14961">
        <v>1</v>
      </c>
      <c r="H14961">
        <v>3</v>
      </c>
      <c r="I14961">
        <v>3</v>
      </c>
      <c r="K14961">
        <v>999</v>
      </c>
      <c r="L14961">
        <v>73</v>
      </c>
    </row>
    <row r="14962" spans="1:12" x14ac:dyDescent="0.25">
      <c r="A14962" t="s">
        <v>14499</v>
      </c>
      <c r="B14962" t="s">
        <v>30366</v>
      </c>
      <c r="C14962" t="s">
        <v>46706</v>
      </c>
      <c r="D14962">
        <v>1</v>
      </c>
      <c r="F14962">
        <v>1</v>
      </c>
      <c r="G14962">
        <v>1</v>
      </c>
      <c r="H14962">
        <v>3</v>
      </c>
      <c r="I14962">
        <v>3</v>
      </c>
      <c r="K14962">
        <v>58</v>
      </c>
      <c r="L14962">
        <v>73</v>
      </c>
    </row>
    <row r="14963" spans="1:12" x14ac:dyDescent="0.25">
      <c r="A14963" t="s">
        <v>14500</v>
      </c>
      <c r="B14963" t="s">
        <v>30367</v>
      </c>
      <c r="C14963" t="s">
        <v>46707</v>
      </c>
      <c r="D14963">
        <v>1</v>
      </c>
      <c r="F14963">
        <v>2</v>
      </c>
      <c r="G14963">
        <v>2</v>
      </c>
      <c r="H14963">
        <v>3</v>
      </c>
      <c r="I14963">
        <v>3</v>
      </c>
      <c r="K14963">
        <v>999</v>
      </c>
      <c r="L14963">
        <v>73</v>
      </c>
    </row>
    <row r="14964" spans="1:12" x14ac:dyDescent="0.25">
      <c r="A14964" t="s">
        <v>14501</v>
      </c>
      <c r="B14964" t="s">
        <v>30368</v>
      </c>
      <c r="C14964" t="s">
        <v>46708</v>
      </c>
      <c r="D14964">
        <v>1</v>
      </c>
      <c r="F14964">
        <v>2</v>
      </c>
      <c r="G14964">
        <v>2</v>
      </c>
      <c r="H14964">
        <v>3</v>
      </c>
      <c r="I14964">
        <v>3</v>
      </c>
      <c r="K14964">
        <v>999</v>
      </c>
      <c r="L14964">
        <v>73</v>
      </c>
    </row>
    <row r="14965" spans="1:12" x14ac:dyDescent="0.25">
      <c r="A14965" t="s">
        <v>14502</v>
      </c>
      <c r="B14965" t="s">
        <v>30369</v>
      </c>
      <c r="C14965" t="s">
        <v>46709</v>
      </c>
      <c r="D14965">
        <v>1</v>
      </c>
      <c r="F14965">
        <v>2</v>
      </c>
      <c r="G14965">
        <v>2</v>
      </c>
      <c r="H14965">
        <v>3</v>
      </c>
      <c r="I14965">
        <v>3</v>
      </c>
      <c r="K14965">
        <v>42</v>
      </c>
      <c r="L14965">
        <v>57</v>
      </c>
    </row>
    <row r="14966" spans="1:12" x14ac:dyDescent="0.25">
      <c r="A14966" t="s">
        <v>14503</v>
      </c>
      <c r="B14966" t="s">
        <v>30370</v>
      </c>
      <c r="C14966" t="s">
        <v>46710</v>
      </c>
      <c r="D14966">
        <v>1</v>
      </c>
      <c r="F14966">
        <v>1</v>
      </c>
      <c r="G14966">
        <v>1</v>
      </c>
      <c r="H14966">
        <v>3</v>
      </c>
      <c r="I14966">
        <v>3</v>
      </c>
      <c r="K14966">
        <v>35</v>
      </c>
      <c r="L14966">
        <v>73</v>
      </c>
    </row>
    <row r="14967" spans="1:12" x14ac:dyDescent="0.25">
      <c r="A14967" t="s">
        <v>14504</v>
      </c>
      <c r="B14967" t="s">
        <v>30371</v>
      </c>
      <c r="C14967" t="s">
        <v>46711</v>
      </c>
      <c r="D14967">
        <v>1</v>
      </c>
      <c r="F14967">
        <v>1</v>
      </c>
      <c r="G14967">
        <v>1</v>
      </c>
      <c r="H14967">
        <v>3</v>
      </c>
      <c r="I14967">
        <v>3</v>
      </c>
      <c r="K14967">
        <v>37</v>
      </c>
      <c r="L14967">
        <v>73</v>
      </c>
    </row>
    <row r="14968" spans="1:12" x14ac:dyDescent="0.25">
      <c r="A14968" t="s">
        <v>14505</v>
      </c>
      <c r="B14968" t="s">
        <v>30372</v>
      </c>
      <c r="C14968" t="s">
        <v>46712</v>
      </c>
      <c r="D14968">
        <v>1</v>
      </c>
      <c r="F14968">
        <v>2</v>
      </c>
      <c r="G14968">
        <v>2</v>
      </c>
      <c r="H14968">
        <v>3</v>
      </c>
      <c r="I14968">
        <v>3</v>
      </c>
      <c r="K14968">
        <v>999</v>
      </c>
      <c r="L14968">
        <v>73</v>
      </c>
    </row>
    <row r="14969" spans="1:12" x14ac:dyDescent="0.25">
      <c r="A14969" t="s">
        <v>14506</v>
      </c>
      <c r="B14969" t="s">
        <v>30373</v>
      </c>
      <c r="C14969" t="s">
        <v>46713</v>
      </c>
      <c r="D14969">
        <v>2</v>
      </c>
      <c r="E14969">
        <v>6</v>
      </c>
      <c r="H14969">
        <v>4</v>
      </c>
      <c r="I14969">
        <v>4</v>
      </c>
    </row>
    <row r="14970" spans="1:12" x14ac:dyDescent="0.25">
      <c r="A14970" t="s">
        <v>14507</v>
      </c>
      <c r="B14970" t="s">
        <v>30374</v>
      </c>
      <c r="C14970" t="s">
        <v>46714</v>
      </c>
      <c r="D14970">
        <v>1</v>
      </c>
      <c r="F14970">
        <v>1</v>
      </c>
      <c r="G14970">
        <v>1</v>
      </c>
      <c r="H14970">
        <v>3</v>
      </c>
      <c r="I14970">
        <v>3</v>
      </c>
      <c r="K14970">
        <v>999</v>
      </c>
      <c r="L14970">
        <v>73</v>
      </c>
    </row>
    <row r="14971" spans="1:12" x14ac:dyDescent="0.25">
      <c r="A14971" t="s">
        <v>14508</v>
      </c>
      <c r="B14971" t="s">
        <v>30375</v>
      </c>
      <c r="C14971" t="s">
        <v>46715</v>
      </c>
      <c r="D14971">
        <v>1</v>
      </c>
      <c r="F14971">
        <v>1</v>
      </c>
      <c r="G14971">
        <v>1</v>
      </c>
      <c r="H14971">
        <v>3</v>
      </c>
      <c r="I14971">
        <v>3</v>
      </c>
      <c r="K14971">
        <v>999</v>
      </c>
      <c r="L14971">
        <v>73</v>
      </c>
    </row>
    <row r="14972" spans="1:12" x14ac:dyDescent="0.25">
      <c r="A14972" t="s">
        <v>14508</v>
      </c>
      <c r="B14972" t="s">
        <v>30375</v>
      </c>
      <c r="C14972" t="s">
        <v>46716</v>
      </c>
      <c r="D14972">
        <v>1</v>
      </c>
      <c r="F14972">
        <v>1</v>
      </c>
      <c r="G14972">
        <v>1</v>
      </c>
      <c r="H14972">
        <v>3</v>
      </c>
      <c r="I14972">
        <v>3</v>
      </c>
      <c r="K14972">
        <v>999</v>
      </c>
      <c r="L14972">
        <v>73</v>
      </c>
    </row>
    <row r="14973" spans="1:12" x14ac:dyDescent="0.25">
      <c r="A14973" t="s">
        <v>14509</v>
      </c>
      <c r="B14973" t="s">
        <v>30376</v>
      </c>
      <c r="C14973" t="s">
        <v>46717</v>
      </c>
      <c r="D14973">
        <v>1</v>
      </c>
      <c r="F14973">
        <v>1</v>
      </c>
      <c r="G14973">
        <v>1</v>
      </c>
      <c r="H14973">
        <v>3</v>
      </c>
      <c r="I14973">
        <v>3</v>
      </c>
      <c r="K14973">
        <v>999</v>
      </c>
      <c r="L14973">
        <v>73</v>
      </c>
    </row>
    <row r="14974" spans="1:12" x14ac:dyDescent="0.25">
      <c r="A14974" t="s">
        <v>14510</v>
      </c>
      <c r="B14974" t="s">
        <v>30377</v>
      </c>
      <c r="C14974" t="s">
        <v>46718</v>
      </c>
      <c r="D14974">
        <v>1</v>
      </c>
      <c r="F14974">
        <v>2</v>
      </c>
      <c r="G14974">
        <v>2</v>
      </c>
      <c r="H14974">
        <v>3</v>
      </c>
      <c r="I14974">
        <v>3</v>
      </c>
      <c r="K14974">
        <v>999</v>
      </c>
      <c r="L14974">
        <v>73</v>
      </c>
    </row>
    <row r="14975" spans="1:12" x14ac:dyDescent="0.25">
      <c r="A14975" t="s">
        <v>14511</v>
      </c>
      <c r="B14975" t="s">
        <v>30378</v>
      </c>
      <c r="C14975" t="s">
        <v>46719</v>
      </c>
      <c r="D14975">
        <v>1</v>
      </c>
      <c r="F14975">
        <v>2</v>
      </c>
      <c r="G14975">
        <v>2</v>
      </c>
      <c r="H14975">
        <v>3</v>
      </c>
      <c r="I14975">
        <v>3</v>
      </c>
      <c r="K14975">
        <v>34</v>
      </c>
      <c r="L14975">
        <v>73</v>
      </c>
    </row>
    <row r="14976" spans="1:12" x14ac:dyDescent="0.25">
      <c r="A14976" t="s">
        <v>14512</v>
      </c>
      <c r="B14976" t="s">
        <v>30379</v>
      </c>
      <c r="C14976" t="s">
        <v>46720</v>
      </c>
      <c r="D14976">
        <v>1</v>
      </c>
      <c r="F14976">
        <v>1</v>
      </c>
      <c r="G14976">
        <v>1</v>
      </c>
      <c r="H14976">
        <v>3</v>
      </c>
      <c r="I14976">
        <v>3</v>
      </c>
      <c r="K14976">
        <v>999</v>
      </c>
      <c r="L14976">
        <v>73</v>
      </c>
    </row>
    <row r="14977" spans="1:12" x14ac:dyDescent="0.25">
      <c r="A14977" t="s">
        <v>14513</v>
      </c>
      <c r="B14977" t="s">
        <v>30380</v>
      </c>
      <c r="C14977" t="s">
        <v>46721</v>
      </c>
      <c r="D14977">
        <v>1</v>
      </c>
      <c r="F14977">
        <v>1</v>
      </c>
      <c r="G14977">
        <v>1</v>
      </c>
      <c r="H14977">
        <v>3</v>
      </c>
      <c r="I14977">
        <v>3</v>
      </c>
      <c r="K14977">
        <v>41</v>
      </c>
      <c r="L14977">
        <v>73</v>
      </c>
    </row>
    <row r="14978" spans="1:12" x14ac:dyDescent="0.25">
      <c r="A14978" t="s">
        <v>14513</v>
      </c>
      <c r="B14978" t="s">
        <v>30380</v>
      </c>
      <c r="C14978" t="s">
        <v>46722</v>
      </c>
      <c r="D14978">
        <v>1</v>
      </c>
      <c r="F14978">
        <v>2</v>
      </c>
      <c r="G14978">
        <v>2</v>
      </c>
      <c r="H14978">
        <v>3</v>
      </c>
      <c r="I14978">
        <v>3</v>
      </c>
      <c r="K14978">
        <v>16</v>
      </c>
      <c r="L14978">
        <v>73</v>
      </c>
    </row>
    <row r="14979" spans="1:12" x14ac:dyDescent="0.25">
      <c r="A14979" t="s">
        <v>14513</v>
      </c>
      <c r="B14979" t="s">
        <v>30380</v>
      </c>
      <c r="C14979" t="s">
        <v>46723</v>
      </c>
      <c r="D14979">
        <v>1</v>
      </c>
      <c r="F14979">
        <v>2</v>
      </c>
      <c r="G14979">
        <v>2</v>
      </c>
      <c r="H14979">
        <v>3</v>
      </c>
      <c r="I14979">
        <v>3</v>
      </c>
      <c r="K14979">
        <v>10</v>
      </c>
      <c r="L14979">
        <v>73</v>
      </c>
    </row>
    <row r="14980" spans="1:12" x14ac:dyDescent="0.25">
      <c r="A14980" t="s">
        <v>14514</v>
      </c>
      <c r="B14980" t="s">
        <v>30381</v>
      </c>
      <c r="C14980" t="s">
        <v>46724</v>
      </c>
      <c r="D14980">
        <v>1</v>
      </c>
      <c r="F14980">
        <v>1</v>
      </c>
      <c r="G14980">
        <v>1</v>
      </c>
      <c r="H14980">
        <v>3</v>
      </c>
      <c r="I14980">
        <v>3</v>
      </c>
      <c r="K14980">
        <v>40</v>
      </c>
      <c r="L14980">
        <v>73</v>
      </c>
    </row>
    <row r="14981" spans="1:12" x14ac:dyDescent="0.25">
      <c r="A14981" t="s">
        <v>14515</v>
      </c>
      <c r="B14981" t="s">
        <v>30382</v>
      </c>
      <c r="C14981" t="s">
        <v>46725</v>
      </c>
      <c r="D14981">
        <v>1</v>
      </c>
      <c r="F14981">
        <v>2</v>
      </c>
      <c r="G14981">
        <v>2</v>
      </c>
      <c r="H14981">
        <v>3</v>
      </c>
      <c r="I14981">
        <v>3</v>
      </c>
      <c r="K14981">
        <v>23</v>
      </c>
      <c r="L14981">
        <v>73</v>
      </c>
    </row>
    <row r="14982" spans="1:12" x14ac:dyDescent="0.25">
      <c r="A14982" t="s">
        <v>14516</v>
      </c>
      <c r="B14982" t="s">
        <v>30383</v>
      </c>
      <c r="C14982" t="s">
        <v>46726</v>
      </c>
      <c r="D14982">
        <v>1</v>
      </c>
      <c r="F14982">
        <v>1</v>
      </c>
      <c r="G14982">
        <v>1</v>
      </c>
      <c r="H14982">
        <v>3</v>
      </c>
      <c r="I14982">
        <v>3</v>
      </c>
      <c r="K14982">
        <v>33</v>
      </c>
      <c r="L14982">
        <v>73</v>
      </c>
    </row>
    <row r="14983" spans="1:12" x14ac:dyDescent="0.25">
      <c r="A14983" t="s">
        <v>14517</v>
      </c>
      <c r="B14983" t="s">
        <v>30384</v>
      </c>
      <c r="C14983" t="s">
        <v>46727</v>
      </c>
      <c r="D14983">
        <v>1</v>
      </c>
      <c r="F14983">
        <v>2</v>
      </c>
      <c r="G14983">
        <v>2</v>
      </c>
      <c r="H14983">
        <v>3</v>
      </c>
      <c r="I14983">
        <v>3</v>
      </c>
      <c r="K14983">
        <v>999</v>
      </c>
      <c r="L14983">
        <v>73</v>
      </c>
    </row>
    <row r="14984" spans="1:12" x14ac:dyDescent="0.25">
      <c r="A14984" t="s">
        <v>14518</v>
      </c>
      <c r="B14984" t="s">
        <v>30385</v>
      </c>
      <c r="C14984" t="s">
        <v>46728</v>
      </c>
      <c r="D14984">
        <v>1</v>
      </c>
      <c r="F14984">
        <v>1</v>
      </c>
      <c r="G14984">
        <v>1</v>
      </c>
      <c r="H14984">
        <v>3</v>
      </c>
      <c r="I14984">
        <v>3</v>
      </c>
      <c r="K14984">
        <v>51</v>
      </c>
      <c r="L14984">
        <v>73</v>
      </c>
    </row>
    <row r="14985" spans="1:12" x14ac:dyDescent="0.25">
      <c r="A14985" t="s">
        <v>14519</v>
      </c>
      <c r="B14985" t="s">
        <v>30386</v>
      </c>
      <c r="C14985" t="s">
        <v>46729</v>
      </c>
      <c r="D14985">
        <v>1</v>
      </c>
      <c r="F14985">
        <v>2</v>
      </c>
      <c r="G14985">
        <v>2</v>
      </c>
      <c r="H14985">
        <v>3</v>
      </c>
      <c r="I14985">
        <v>3</v>
      </c>
      <c r="K14985">
        <v>31</v>
      </c>
      <c r="L14985">
        <v>73</v>
      </c>
    </row>
    <row r="14986" spans="1:12" x14ac:dyDescent="0.25">
      <c r="A14986" t="s">
        <v>14520</v>
      </c>
      <c r="B14986" t="s">
        <v>30387</v>
      </c>
      <c r="C14986" t="s">
        <v>46730</v>
      </c>
      <c r="D14986">
        <v>1</v>
      </c>
      <c r="F14986">
        <v>1</v>
      </c>
      <c r="G14986">
        <v>1</v>
      </c>
      <c r="H14986">
        <v>3</v>
      </c>
      <c r="I14986">
        <v>3</v>
      </c>
      <c r="K14986">
        <v>999</v>
      </c>
      <c r="L14986">
        <v>73</v>
      </c>
    </row>
    <row r="14987" spans="1:12" x14ac:dyDescent="0.25">
      <c r="A14987" t="s">
        <v>14521</v>
      </c>
      <c r="B14987" t="s">
        <v>30388</v>
      </c>
      <c r="C14987" t="s">
        <v>46731</v>
      </c>
      <c r="D14987">
        <v>1</v>
      </c>
      <c r="F14987">
        <v>2</v>
      </c>
      <c r="G14987">
        <v>2</v>
      </c>
      <c r="H14987">
        <v>3</v>
      </c>
      <c r="I14987">
        <v>3</v>
      </c>
      <c r="K14987">
        <v>24</v>
      </c>
      <c r="L14987">
        <v>73</v>
      </c>
    </row>
    <row r="14988" spans="1:12" x14ac:dyDescent="0.25">
      <c r="A14988" t="s">
        <v>14522</v>
      </c>
      <c r="B14988" t="s">
        <v>30389</v>
      </c>
      <c r="C14988" t="s">
        <v>46732</v>
      </c>
      <c r="D14988">
        <v>1</v>
      </c>
      <c r="F14988">
        <v>2</v>
      </c>
      <c r="G14988">
        <v>2</v>
      </c>
      <c r="H14988">
        <v>3</v>
      </c>
      <c r="I14988">
        <v>3</v>
      </c>
      <c r="K14988">
        <v>999</v>
      </c>
      <c r="L14988">
        <v>73</v>
      </c>
    </row>
    <row r="14989" spans="1:12" x14ac:dyDescent="0.25">
      <c r="A14989" t="s">
        <v>14523</v>
      </c>
      <c r="B14989" t="s">
        <v>30390</v>
      </c>
      <c r="C14989" t="s">
        <v>46733</v>
      </c>
      <c r="D14989">
        <v>1</v>
      </c>
      <c r="F14989">
        <v>2</v>
      </c>
      <c r="G14989">
        <v>2</v>
      </c>
      <c r="H14989">
        <v>3</v>
      </c>
      <c r="I14989">
        <v>3</v>
      </c>
      <c r="K14989">
        <v>53</v>
      </c>
      <c r="L14989">
        <v>73</v>
      </c>
    </row>
    <row r="14990" spans="1:12" x14ac:dyDescent="0.25">
      <c r="A14990" t="s">
        <v>14524</v>
      </c>
      <c r="B14990" t="s">
        <v>30391</v>
      </c>
      <c r="C14990" t="s">
        <v>46734</v>
      </c>
      <c r="D14990">
        <v>1</v>
      </c>
      <c r="F14990">
        <v>2</v>
      </c>
      <c r="G14990">
        <v>2</v>
      </c>
      <c r="H14990">
        <v>3</v>
      </c>
      <c r="I14990">
        <v>3</v>
      </c>
      <c r="K14990">
        <v>45</v>
      </c>
      <c r="L14990">
        <v>73</v>
      </c>
    </row>
    <row r="14991" spans="1:12" x14ac:dyDescent="0.25">
      <c r="A14991" t="s">
        <v>14524</v>
      </c>
      <c r="B14991" t="s">
        <v>30391</v>
      </c>
      <c r="C14991" t="s">
        <v>46735</v>
      </c>
      <c r="D14991">
        <v>2</v>
      </c>
      <c r="E14991">
        <v>6</v>
      </c>
      <c r="H14991">
        <v>4</v>
      </c>
      <c r="I14991">
        <v>4</v>
      </c>
    </row>
    <row r="14992" spans="1:12" x14ac:dyDescent="0.25">
      <c r="A14992" t="s">
        <v>14525</v>
      </c>
      <c r="B14992" t="s">
        <v>30392</v>
      </c>
      <c r="C14992" t="s">
        <v>46736</v>
      </c>
      <c r="D14992">
        <v>1</v>
      </c>
      <c r="F14992">
        <v>1</v>
      </c>
      <c r="G14992">
        <v>1</v>
      </c>
      <c r="H14992">
        <v>3</v>
      </c>
      <c r="I14992">
        <v>3</v>
      </c>
      <c r="K14992">
        <v>62</v>
      </c>
      <c r="L14992">
        <v>73</v>
      </c>
    </row>
    <row r="14993" spans="1:12" x14ac:dyDescent="0.25">
      <c r="A14993" t="s">
        <v>14526</v>
      </c>
      <c r="B14993" t="s">
        <v>30393</v>
      </c>
      <c r="C14993" t="s">
        <v>46737</v>
      </c>
      <c r="D14993">
        <v>1</v>
      </c>
      <c r="F14993">
        <v>1</v>
      </c>
      <c r="G14993">
        <v>1</v>
      </c>
      <c r="H14993">
        <v>3</v>
      </c>
      <c r="I14993">
        <v>3</v>
      </c>
      <c r="K14993">
        <v>43</v>
      </c>
      <c r="L14993">
        <v>73</v>
      </c>
    </row>
    <row r="14994" spans="1:12" x14ac:dyDescent="0.25">
      <c r="A14994" t="s">
        <v>14527</v>
      </c>
      <c r="B14994" t="s">
        <v>30394</v>
      </c>
      <c r="C14994" t="s">
        <v>46738</v>
      </c>
      <c r="D14994">
        <v>1</v>
      </c>
      <c r="F14994">
        <v>1</v>
      </c>
      <c r="G14994">
        <v>1</v>
      </c>
      <c r="H14994">
        <v>3</v>
      </c>
      <c r="I14994">
        <v>3</v>
      </c>
      <c r="K14994">
        <v>49</v>
      </c>
      <c r="L14994">
        <v>73</v>
      </c>
    </row>
    <row r="14995" spans="1:12" x14ac:dyDescent="0.25">
      <c r="A14995" t="s">
        <v>14528</v>
      </c>
      <c r="B14995" t="s">
        <v>30395</v>
      </c>
      <c r="C14995" t="s">
        <v>46739</v>
      </c>
      <c r="D14995">
        <v>1</v>
      </c>
      <c r="F14995">
        <v>1</v>
      </c>
      <c r="G14995">
        <v>1</v>
      </c>
      <c r="H14995">
        <v>3</v>
      </c>
      <c r="I14995">
        <v>3</v>
      </c>
      <c r="K14995">
        <v>999</v>
      </c>
      <c r="L14995">
        <v>73</v>
      </c>
    </row>
    <row r="14996" spans="1:12" x14ac:dyDescent="0.25">
      <c r="A14996" t="s">
        <v>14529</v>
      </c>
      <c r="B14996" t="s">
        <v>30396</v>
      </c>
      <c r="C14996" t="s">
        <v>46740</v>
      </c>
      <c r="D14996">
        <v>1</v>
      </c>
      <c r="F14996">
        <v>1</v>
      </c>
      <c r="G14996">
        <v>1</v>
      </c>
      <c r="H14996">
        <v>3</v>
      </c>
      <c r="I14996">
        <v>3</v>
      </c>
      <c r="K14996">
        <v>999</v>
      </c>
      <c r="L14996">
        <v>73</v>
      </c>
    </row>
    <row r="14997" spans="1:12" x14ac:dyDescent="0.25">
      <c r="A14997" t="s">
        <v>14529</v>
      </c>
      <c r="B14997" t="s">
        <v>30396</v>
      </c>
      <c r="C14997" t="s">
        <v>46741</v>
      </c>
      <c r="D14997">
        <v>1</v>
      </c>
      <c r="F14997">
        <v>1</v>
      </c>
      <c r="G14997">
        <v>1</v>
      </c>
      <c r="H14997">
        <v>3</v>
      </c>
      <c r="I14997">
        <v>3</v>
      </c>
      <c r="K14997">
        <v>999</v>
      </c>
      <c r="L14997">
        <v>73</v>
      </c>
    </row>
    <row r="14998" spans="1:12" x14ac:dyDescent="0.25">
      <c r="A14998" t="s">
        <v>14530</v>
      </c>
      <c r="B14998" t="s">
        <v>30397</v>
      </c>
      <c r="C14998" t="s">
        <v>46742</v>
      </c>
      <c r="D14998">
        <v>1</v>
      </c>
      <c r="F14998">
        <v>2</v>
      </c>
      <c r="G14998">
        <v>2</v>
      </c>
      <c r="H14998">
        <v>3</v>
      </c>
      <c r="I14998">
        <v>3</v>
      </c>
      <c r="K14998">
        <v>54</v>
      </c>
      <c r="L14998">
        <v>73</v>
      </c>
    </row>
    <row r="14999" spans="1:12" x14ac:dyDescent="0.25">
      <c r="A14999" t="s">
        <v>14531</v>
      </c>
      <c r="B14999" t="s">
        <v>30398</v>
      </c>
      <c r="C14999" t="s">
        <v>46743</v>
      </c>
      <c r="D14999">
        <v>1</v>
      </c>
      <c r="F14999">
        <v>2</v>
      </c>
      <c r="G14999">
        <v>2</v>
      </c>
      <c r="H14999">
        <v>3</v>
      </c>
      <c r="I14999">
        <v>3</v>
      </c>
      <c r="K14999">
        <v>37</v>
      </c>
      <c r="L14999">
        <v>73</v>
      </c>
    </row>
    <row r="15000" spans="1:12" x14ac:dyDescent="0.25">
      <c r="A15000" t="s">
        <v>14532</v>
      </c>
      <c r="B15000" t="s">
        <v>30399</v>
      </c>
      <c r="C15000" t="s">
        <v>46744</v>
      </c>
      <c r="D15000">
        <v>1</v>
      </c>
      <c r="F15000">
        <v>1</v>
      </c>
      <c r="G15000">
        <v>1</v>
      </c>
      <c r="H15000">
        <v>3</v>
      </c>
      <c r="I15000">
        <v>3</v>
      </c>
      <c r="K15000">
        <v>999</v>
      </c>
      <c r="L15000">
        <v>73</v>
      </c>
    </row>
    <row r="15001" spans="1:12" x14ac:dyDescent="0.25">
      <c r="A15001" t="s">
        <v>14533</v>
      </c>
      <c r="B15001" t="s">
        <v>30400</v>
      </c>
      <c r="C15001" t="s">
        <v>46745</v>
      </c>
      <c r="D15001">
        <v>1</v>
      </c>
      <c r="F15001">
        <v>1</v>
      </c>
      <c r="G15001">
        <v>1</v>
      </c>
      <c r="H15001">
        <v>3</v>
      </c>
      <c r="I15001">
        <v>3</v>
      </c>
      <c r="K15001">
        <v>40</v>
      </c>
      <c r="L15001">
        <v>73</v>
      </c>
    </row>
    <row r="15002" spans="1:12" x14ac:dyDescent="0.25">
      <c r="A15002" t="s">
        <v>14534</v>
      </c>
      <c r="B15002" t="s">
        <v>30401</v>
      </c>
      <c r="C15002" t="s">
        <v>46746</v>
      </c>
      <c r="D15002">
        <v>1</v>
      </c>
      <c r="F15002">
        <v>2</v>
      </c>
      <c r="G15002">
        <v>2</v>
      </c>
      <c r="H15002">
        <v>3</v>
      </c>
      <c r="I15002">
        <v>3</v>
      </c>
      <c r="K15002">
        <v>999</v>
      </c>
      <c r="L15002">
        <v>73</v>
      </c>
    </row>
    <row r="15003" spans="1:12" x14ac:dyDescent="0.25">
      <c r="A15003" t="s">
        <v>14535</v>
      </c>
      <c r="B15003" t="s">
        <v>30402</v>
      </c>
      <c r="C15003" t="s">
        <v>46747</v>
      </c>
      <c r="D15003">
        <v>1</v>
      </c>
      <c r="F15003">
        <v>2</v>
      </c>
      <c r="G15003">
        <v>2</v>
      </c>
      <c r="H15003">
        <v>3</v>
      </c>
      <c r="I15003">
        <v>3</v>
      </c>
      <c r="K15003">
        <v>31</v>
      </c>
      <c r="L15003">
        <v>73</v>
      </c>
    </row>
    <row r="15004" spans="1:12" x14ac:dyDescent="0.25">
      <c r="A15004" t="s">
        <v>14536</v>
      </c>
      <c r="B15004" t="s">
        <v>30403</v>
      </c>
      <c r="C15004" t="s">
        <v>46748</v>
      </c>
      <c r="D15004">
        <v>1</v>
      </c>
      <c r="F15004">
        <v>2</v>
      </c>
      <c r="G15004">
        <v>2</v>
      </c>
      <c r="H15004">
        <v>3</v>
      </c>
      <c r="I15004">
        <v>3</v>
      </c>
      <c r="K15004">
        <v>54</v>
      </c>
      <c r="L15004">
        <v>73</v>
      </c>
    </row>
    <row r="15005" spans="1:12" x14ac:dyDescent="0.25">
      <c r="A15005" t="s">
        <v>14537</v>
      </c>
      <c r="B15005" t="s">
        <v>30404</v>
      </c>
      <c r="C15005" t="s">
        <v>46749</v>
      </c>
      <c r="D15005">
        <v>1</v>
      </c>
      <c r="F15005">
        <v>2</v>
      </c>
      <c r="G15005">
        <v>2</v>
      </c>
      <c r="H15005">
        <v>3</v>
      </c>
      <c r="I15005">
        <v>3</v>
      </c>
      <c r="K15005">
        <v>42</v>
      </c>
      <c r="L15005">
        <v>73</v>
      </c>
    </row>
    <row r="15006" spans="1:12" x14ac:dyDescent="0.25">
      <c r="A15006" t="s">
        <v>14538</v>
      </c>
      <c r="B15006" t="s">
        <v>30405</v>
      </c>
      <c r="C15006" t="s">
        <v>46750</v>
      </c>
      <c r="D15006">
        <v>1</v>
      </c>
      <c r="F15006">
        <v>2</v>
      </c>
      <c r="G15006">
        <v>2</v>
      </c>
      <c r="H15006">
        <v>3</v>
      </c>
      <c r="I15006">
        <v>3</v>
      </c>
      <c r="K15006">
        <v>46</v>
      </c>
      <c r="L15006">
        <v>73</v>
      </c>
    </row>
    <row r="15007" spans="1:12" x14ac:dyDescent="0.25">
      <c r="A15007" t="s">
        <v>14539</v>
      </c>
      <c r="B15007" t="s">
        <v>30406</v>
      </c>
      <c r="C15007" t="s">
        <v>46751</v>
      </c>
      <c r="D15007">
        <v>1</v>
      </c>
      <c r="F15007">
        <v>1</v>
      </c>
      <c r="G15007">
        <v>1</v>
      </c>
      <c r="H15007">
        <v>3</v>
      </c>
      <c r="I15007">
        <v>3</v>
      </c>
      <c r="K15007">
        <v>999</v>
      </c>
      <c r="L15007">
        <v>73</v>
      </c>
    </row>
    <row r="15008" spans="1:12" x14ac:dyDescent="0.25">
      <c r="A15008" t="s">
        <v>14540</v>
      </c>
      <c r="B15008" t="s">
        <v>30407</v>
      </c>
      <c r="C15008" t="s">
        <v>46752</v>
      </c>
      <c r="D15008">
        <v>1</v>
      </c>
      <c r="F15008">
        <v>2</v>
      </c>
      <c r="G15008">
        <v>2</v>
      </c>
      <c r="H15008">
        <v>3</v>
      </c>
      <c r="I15008">
        <v>3</v>
      </c>
      <c r="K15008">
        <v>999</v>
      </c>
      <c r="L15008">
        <v>73</v>
      </c>
    </row>
    <row r="15009" spans="1:12" x14ac:dyDescent="0.25">
      <c r="A15009" t="s">
        <v>14541</v>
      </c>
      <c r="B15009" t="s">
        <v>30408</v>
      </c>
      <c r="C15009" t="s">
        <v>46753</v>
      </c>
      <c r="D15009">
        <v>1</v>
      </c>
      <c r="F15009">
        <v>2</v>
      </c>
      <c r="G15009">
        <v>2</v>
      </c>
      <c r="H15009">
        <v>3</v>
      </c>
      <c r="I15009">
        <v>3</v>
      </c>
      <c r="K15009">
        <v>49</v>
      </c>
      <c r="L15009">
        <v>73</v>
      </c>
    </row>
    <row r="15010" spans="1:12" x14ac:dyDescent="0.25">
      <c r="A15010" t="s">
        <v>14542</v>
      </c>
      <c r="B15010" t="s">
        <v>30409</v>
      </c>
      <c r="C15010" t="s">
        <v>46754</v>
      </c>
      <c r="D15010">
        <v>1</v>
      </c>
      <c r="F15010">
        <v>1</v>
      </c>
      <c r="G15010">
        <v>1</v>
      </c>
      <c r="H15010">
        <v>3</v>
      </c>
      <c r="I15010">
        <v>3</v>
      </c>
      <c r="K15010">
        <v>78</v>
      </c>
      <c r="L15010">
        <v>73</v>
      </c>
    </row>
    <row r="15011" spans="1:12" x14ac:dyDescent="0.25">
      <c r="A15011" t="s">
        <v>14543</v>
      </c>
      <c r="B15011" t="s">
        <v>30410</v>
      </c>
      <c r="C15011" t="s">
        <v>46755</v>
      </c>
      <c r="D15011">
        <v>1</v>
      </c>
      <c r="F15011">
        <v>2</v>
      </c>
      <c r="G15011">
        <v>2</v>
      </c>
      <c r="H15011">
        <v>3</v>
      </c>
      <c r="I15011">
        <v>3</v>
      </c>
      <c r="K15011">
        <v>29</v>
      </c>
      <c r="L15011">
        <v>73</v>
      </c>
    </row>
    <row r="15012" spans="1:12" x14ac:dyDescent="0.25">
      <c r="A15012" t="s">
        <v>14544</v>
      </c>
      <c r="B15012" t="s">
        <v>30411</v>
      </c>
      <c r="C15012" t="s">
        <v>46756</v>
      </c>
      <c r="D15012">
        <v>1</v>
      </c>
      <c r="F15012">
        <v>1</v>
      </c>
      <c r="G15012">
        <v>1</v>
      </c>
      <c r="H15012">
        <v>3</v>
      </c>
      <c r="I15012">
        <v>3</v>
      </c>
      <c r="K15012">
        <v>999</v>
      </c>
      <c r="L15012">
        <v>73</v>
      </c>
    </row>
    <row r="15013" spans="1:12" x14ac:dyDescent="0.25">
      <c r="A15013" t="s">
        <v>14545</v>
      </c>
      <c r="B15013" t="s">
        <v>30412</v>
      </c>
      <c r="C15013" t="s">
        <v>46757</v>
      </c>
      <c r="D15013">
        <v>1</v>
      </c>
      <c r="F15013">
        <v>1</v>
      </c>
      <c r="G15013">
        <v>1</v>
      </c>
      <c r="H15013">
        <v>3</v>
      </c>
      <c r="I15013">
        <v>3</v>
      </c>
      <c r="K15013">
        <v>999</v>
      </c>
      <c r="L15013">
        <v>73</v>
      </c>
    </row>
    <row r="15014" spans="1:12" x14ac:dyDescent="0.25">
      <c r="A15014" t="s">
        <v>14546</v>
      </c>
      <c r="B15014" t="s">
        <v>30413</v>
      </c>
      <c r="C15014" t="s">
        <v>46758</v>
      </c>
      <c r="D15014">
        <v>1</v>
      </c>
      <c r="F15014">
        <v>2</v>
      </c>
      <c r="G15014">
        <v>2</v>
      </c>
      <c r="H15014">
        <v>3</v>
      </c>
      <c r="I15014">
        <v>3</v>
      </c>
      <c r="K15014">
        <v>999</v>
      </c>
      <c r="L15014">
        <v>73</v>
      </c>
    </row>
    <row r="15015" spans="1:12" x14ac:dyDescent="0.25">
      <c r="A15015" t="s">
        <v>14547</v>
      </c>
      <c r="B15015" t="s">
        <v>30414</v>
      </c>
      <c r="C15015" t="s">
        <v>46759</v>
      </c>
      <c r="D15015">
        <v>1</v>
      </c>
      <c r="F15015">
        <v>1</v>
      </c>
      <c r="G15015">
        <v>1</v>
      </c>
      <c r="H15015">
        <v>3</v>
      </c>
      <c r="I15015">
        <v>3</v>
      </c>
      <c r="K15015">
        <v>999</v>
      </c>
      <c r="L15015">
        <v>73</v>
      </c>
    </row>
    <row r="15016" spans="1:12" x14ac:dyDescent="0.25">
      <c r="A15016" t="s">
        <v>14548</v>
      </c>
      <c r="B15016" t="s">
        <v>30415</v>
      </c>
      <c r="C15016" t="s">
        <v>46760</v>
      </c>
      <c r="D15016">
        <v>1</v>
      </c>
      <c r="F15016">
        <v>2</v>
      </c>
      <c r="G15016">
        <v>2</v>
      </c>
      <c r="H15016">
        <v>3</v>
      </c>
      <c r="I15016">
        <v>3</v>
      </c>
      <c r="K15016">
        <v>999</v>
      </c>
      <c r="L15016">
        <v>73</v>
      </c>
    </row>
    <row r="15017" spans="1:12" x14ac:dyDescent="0.25">
      <c r="A15017" t="s">
        <v>14549</v>
      </c>
      <c r="B15017" t="s">
        <v>30416</v>
      </c>
      <c r="C15017" t="s">
        <v>46761</v>
      </c>
      <c r="D15017">
        <v>1</v>
      </c>
      <c r="F15017">
        <v>1</v>
      </c>
      <c r="G15017">
        <v>1</v>
      </c>
      <c r="H15017">
        <v>3</v>
      </c>
      <c r="I15017">
        <v>3</v>
      </c>
      <c r="K15017">
        <v>25</v>
      </c>
      <c r="L15017">
        <v>73</v>
      </c>
    </row>
    <row r="15018" spans="1:12" x14ac:dyDescent="0.25">
      <c r="A15018" t="s">
        <v>14550</v>
      </c>
      <c r="B15018" t="s">
        <v>30417</v>
      </c>
      <c r="C15018" t="s">
        <v>46762</v>
      </c>
      <c r="D15018">
        <v>1</v>
      </c>
      <c r="F15018">
        <v>1</v>
      </c>
      <c r="G15018">
        <v>1</v>
      </c>
      <c r="H15018">
        <v>3</v>
      </c>
      <c r="I15018">
        <v>3</v>
      </c>
      <c r="K15018">
        <v>53</v>
      </c>
      <c r="L15018">
        <v>73</v>
      </c>
    </row>
    <row r="15019" spans="1:12" x14ac:dyDescent="0.25">
      <c r="A15019" t="s">
        <v>14551</v>
      </c>
      <c r="B15019" t="s">
        <v>30418</v>
      </c>
      <c r="C15019" t="s">
        <v>46763</v>
      </c>
      <c r="D15019">
        <v>1</v>
      </c>
      <c r="F15019">
        <v>2</v>
      </c>
      <c r="G15019">
        <v>2</v>
      </c>
      <c r="H15019">
        <v>3</v>
      </c>
      <c r="I15019">
        <v>3</v>
      </c>
      <c r="K15019">
        <v>999</v>
      </c>
      <c r="L15019">
        <v>73</v>
      </c>
    </row>
    <row r="15020" spans="1:12" x14ac:dyDescent="0.25">
      <c r="A15020" t="s">
        <v>14552</v>
      </c>
      <c r="B15020" t="s">
        <v>30419</v>
      </c>
      <c r="C15020" t="s">
        <v>46764</v>
      </c>
      <c r="D15020">
        <v>1</v>
      </c>
      <c r="F15020">
        <v>2</v>
      </c>
      <c r="G15020">
        <v>2</v>
      </c>
      <c r="H15020">
        <v>3</v>
      </c>
      <c r="I15020">
        <v>3</v>
      </c>
      <c r="K15020">
        <v>60</v>
      </c>
      <c r="L15020">
        <v>73</v>
      </c>
    </row>
    <row r="15021" spans="1:12" x14ac:dyDescent="0.25">
      <c r="A15021" t="s">
        <v>14553</v>
      </c>
      <c r="B15021" t="s">
        <v>30420</v>
      </c>
      <c r="C15021" t="s">
        <v>46765</v>
      </c>
      <c r="D15021">
        <v>1</v>
      </c>
      <c r="F15021">
        <v>1</v>
      </c>
      <c r="G15021">
        <v>1</v>
      </c>
      <c r="H15021">
        <v>3</v>
      </c>
      <c r="I15021">
        <v>3</v>
      </c>
      <c r="K15021">
        <v>47</v>
      </c>
      <c r="L15021">
        <v>73</v>
      </c>
    </row>
    <row r="15022" spans="1:12" x14ac:dyDescent="0.25">
      <c r="A15022" t="s">
        <v>14554</v>
      </c>
      <c r="B15022" t="s">
        <v>30421</v>
      </c>
      <c r="C15022" t="s">
        <v>46766</v>
      </c>
      <c r="D15022">
        <v>1</v>
      </c>
      <c r="F15022">
        <v>1</v>
      </c>
      <c r="G15022">
        <v>1</v>
      </c>
      <c r="H15022">
        <v>3</v>
      </c>
      <c r="I15022">
        <v>3</v>
      </c>
      <c r="K15022">
        <v>34</v>
      </c>
      <c r="L15022">
        <v>73</v>
      </c>
    </row>
    <row r="15023" spans="1:12" x14ac:dyDescent="0.25">
      <c r="A15023" t="s">
        <v>14555</v>
      </c>
      <c r="B15023" t="s">
        <v>30422</v>
      </c>
      <c r="C15023" t="s">
        <v>46767</v>
      </c>
      <c r="D15023">
        <v>1</v>
      </c>
      <c r="F15023">
        <v>1</v>
      </c>
      <c r="G15023">
        <v>1</v>
      </c>
      <c r="H15023">
        <v>3</v>
      </c>
      <c r="I15023">
        <v>3</v>
      </c>
      <c r="K15023">
        <v>53</v>
      </c>
      <c r="L15023">
        <v>73</v>
      </c>
    </row>
    <row r="15024" spans="1:12" x14ac:dyDescent="0.25">
      <c r="A15024" t="s">
        <v>14556</v>
      </c>
      <c r="B15024" t="s">
        <v>30423</v>
      </c>
      <c r="C15024" t="s">
        <v>46768</v>
      </c>
      <c r="D15024">
        <v>1</v>
      </c>
      <c r="F15024">
        <v>2</v>
      </c>
      <c r="G15024">
        <v>2</v>
      </c>
      <c r="H15024">
        <v>3</v>
      </c>
      <c r="I15024">
        <v>3</v>
      </c>
      <c r="K15024">
        <v>44</v>
      </c>
      <c r="L15024">
        <v>73</v>
      </c>
    </row>
    <row r="15025" spans="1:12" x14ac:dyDescent="0.25">
      <c r="A15025" t="s">
        <v>14557</v>
      </c>
      <c r="B15025" t="s">
        <v>30424</v>
      </c>
      <c r="C15025" t="s">
        <v>46769</v>
      </c>
      <c r="D15025">
        <v>1</v>
      </c>
      <c r="F15025">
        <v>1</v>
      </c>
      <c r="G15025">
        <v>1</v>
      </c>
      <c r="H15025">
        <v>3</v>
      </c>
      <c r="I15025">
        <v>3</v>
      </c>
      <c r="K15025">
        <v>999</v>
      </c>
      <c r="L15025">
        <v>73</v>
      </c>
    </row>
    <row r="15026" spans="1:12" x14ac:dyDescent="0.25">
      <c r="A15026" t="s">
        <v>14558</v>
      </c>
      <c r="B15026" t="s">
        <v>30425</v>
      </c>
      <c r="C15026" t="s">
        <v>46770</v>
      </c>
      <c r="D15026">
        <v>1</v>
      </c>
      <c r="F15026">
        <v>1</v>
      </c>
      <c r="G15026">
        <v>1</v>
      </c>
      <c r="H15026">
        <v>3</v>
      </c>
      <c r="I15026">
        <v>3</v>
      </c>
      <c r="K15026">
        <v>22</v>
      </c>
      <c r="L15026">
        <v>73</v>
      </c>
    </row>
    <row r="15027" spans="1:12" x14ac:dyDescent="0.25">
      <c r="A15027" t="s">
        <v>14559</v>
      </c>
      <c r="B15027" t="s">
        <v>30426</v>
      </c>
      <c r="C15027" t="s">
        <v>46771</v>
      </c>
      <c r="D15027">
        <v>1</v>
      </c>
      <c r="F15027">
        <v>2</v>
      </c>
      <c r="G15027">
        <v>2</v>
      </c>
      <c r="H15027">
        <v>3</v>
      </c>
      <c r="I15027">
        <v>3</v>
      </c>
      <c r="K15027">
        <v>56</v>
      </c>
      <c r="L15027">
        <v>73</v>
      </c>
    </row>
    <row r="15028" spans="1:12" x14ac:dyDescent="0.25">
      <c r="A15028" t="s">
        <v>14560</v>
      </c>
      <c r="B15028" t="s">
        <v>30427</v>
      </c>
      <c r="C15028" t="s">
        <v>46772</v>
      </c>
      <c r="D15028">
        <v>1</v>
      </c>
      <c r="F15028">
        <v>1</v>
      </c>
      <c r="G15028">
        <v>1</v>
      </c>
      <c r="H15028">
        <v>3</v>
      </c>
      <c r="I15028">
        <v>3</v>
      </c>
      <c r="K15028">
        <v>41</v>
      </c>
      <c r="L15028">
        <v>65</v>
      </c>
    </row>
    <row r="15029" spans="1:12" x14ac:dyDescent="0.25">
      <c r="A15029" t="s">
        <v>14561</v>
      </c>
      <c r="B15029" t="s">
        <v>30428</v>
      </c>
      <c r="C15029" t="s">
        <v>46773</v>
      </c>
      <c r="D15029">
        <v>1</v>
      </c>
      <c r="F15029">
        <v>1</v>
      </c>
      <c r="G15029">
        <v>1</v>
      </c>
      <c r="H15029">
        <v>3</v>
      </c>
      <c r="I15029">
        <v>3</v>
      </c>
      <c r="K15029">
        <v>41</v>
      </c>
      <c r="L15029">
        <v>73</v>
      </c>
    </row>
    <row r="15030" spans="1:12" x14ac:dyDescent="0.25">
      <c r="A15030" t="s">
        <v>14562</v>
      </c>
      <c r="B15030" t="s">
        <v>30429</v>
      </c>
      <c r="C15030" t="s">
        <v>46774</v>
      </c>
      <c r="D15030">
        <v>1</v>
      </c>
      <c r="F15030">
        <v>1</v>
      </c>
      <c r="G15030">
        <v>1</v>
      </c>
      <c r="H15030">
        <v>3</v>
      </c>
      <c r="I15030">
        <v>3</v>
      </c>
      <c r="K15030">
        <v>999</v>
      </c>
      <c r="L15030">
        <v>73</v>
      </c>
    </row>
    <row r="15031" spans="1:12" x14ac:dyDescent="0.25">
      <c r="A15031" t="s">
        <v>14563</v>
      </c>
      <c r="B15031" t="s">
        <v>30430</v>
      </c>
      <c r="C15031" t="s">
        <v>46775</v>
      </c>
      <c r="D15031">
        <v>1</v>
      </c>
      <c r="F15031">
        <v>1</v>
      </c>
      <c r="G15031">
        <v>1</v>
      </c>
      <c r="H15031">
        <v>3</v>
      </c>
      <c r="I15031">
        <v>3</v>
      </c>
      <c r="K15031">
        <v>40</v>
      </c>
      <c r="L15031">
        <v>73</v>
      </c>
    </row>
    <row r="15032" spans="1:12" x14ac:dyDescent="0.25">
      <c r="A15032" t="s">
        <v>14564</v>
      </c>
      <c r="B15032" t="s">
        <v>30431</v>
      </c>
      <c r="C15032" t="s">
        <v>46776</v>
      </c>
      <c r="D15032">
        <v>1</v>
      </c>
      <c r="F15032">
        <v>2</v>
      </c>
      <c r="G15032">
        <v>2</v>
      </c>
      <c r="H15032">
        <v>3</v>
      </c>
      <c r="I15032">
        <v>3</v>
      </c>
      <c r="K15032">
        <v>999</v>
      </c>
      <c r="L15032">
        <v>174</v>
      </c>
    </row>
    <row r="15033" spans="1:12" x14ac:dyDescent="0.25">
      <c r="A15033" t="s">
        <v>14565</v>
      </c>
      <c r="B15033" t="s">
        <v>30432</v>
      </c>
      <c r="C15033" t="s">
        <v>46777</v>
      </c>
      <c r="D15033">
        <v>1</v>
      </c>
      <c r="F15033">
        <v>1</v>
      </c>
      <c r="G15033">
        <v>1</v>
      </c>
      <c r="H15033">
        <v>3</v>
      </c>
      <c r="I15033">
        <v>3</v>
      </c>
      <c r="K15033">
        <v>44</v>
      </c>
      <c r="L15033">
        <v>73</v>
      </c>
    </row>
    <row r="15034" spans="1:12" x14ac:dyDescent="0.25">
      <c r="A15034" t="s">
        <v>14566</v>
      </c>
      <c r="B15034" t="s">
        <v>30433</v>
      </c>
      <c r="C15034" t="s">
        <v>46778</v>
      </c>
      <c r="D15034">
        <v>1</v>
      </c>
      <c r="F15034">
        <v>2</v>
      </c>
      <c r="G15034">
        <v>2</v>
      </c>
      <c r="H15034">
        <v>3</v>
      </c>
      <c r="I15034">
        <v>3</v>
      </c>
      <c r="K15034">
        <v>74</v>
      </c>
      <c r="L15034">
        <v>59</v>
      </c>
    </row>
    <row r="15035" spans="1:12" x14ac:dyDescent="0.25">
      <c r="A15035" t="s">
        <v>14567</v>
      </c>
      <c r="B15035" t="s">
        <v>30434</v>
      </c>
      <c r="C15035" t="s">
        <v>46779</v>
      </c>
      <c r="D15035">
        <v>1</v>
      </c>
      <c r="F15035">
        <v>2</v>
      </c>
      <c r="G15035">
        <v>2</v>
      </c>
      <c r="H15035">
        <v>3</v>
      </c>
      <c r="I15035">
        <v>3</v>
      </c>
      <c r="K15035">
        <v>42</v>
      </c>
      <c r="L15035">
        <v>73</v>
      </c>
    </row>
    <row r="15036" spans="1:12" x14ac:dyDescent="0.25">
      <c r="A15036" t="s">
        <v>14568</v>
      </c>
      <c r="B15036" t="s">
        <v>30435</v>
      </c>
      <c r="C15036" t="s">
        <v>46780</v>
      </c>
      <c r="D15036">
        <v>1</v>
      </c>
      <c r="F15036">
        <v>2</v>
      </c>
      <c r="G15036">
        <v>2</v>
      </c>
      <c r="H15036">
        <v>3</v>
      </c>
      <c r="I15036">
        <v>3</v>
      </c>
      <c r="K15036">
        <v>37</v>
      </c>
      <c r="L15036">
        <v>73</v>
      </c>
    </row>
    <row r="15037" spans="1:12" x14ac:dyDescent="0.25">
      <c r="A15037" t="s">
        <v>14569</v>
      </c>
      <c r="B15037" t="s">
        <v>30436</v>
      </c>
      <c r="C15037" t="s">
        <v>46781</v>
      </c>
      <c r="D15037">
        <v>1</v>
      </c>
      <c r="F15037">
        <v>2</v>
      </c>
      <c r="G15037">
        <v>2</v>
      </c>
      <c r="H15037">
        <v>3</v>
      </c>
      <c r="I15037">
        <v>3</v>
      </c>
      <c r="K15037">
        <v>44</v>
      </c>
      <c r="L15037">
        <v>73</v>
      </c>
    </row>
    <row r="15038" spans="1:12" x14ac:dyDescent="0.25">
      <c r="A15038" t="s">
        <v>14570</v>
      </c>
      <c r="B15038" t="s">
        <v>30437</v>
      </c>
      <c r="C15038" t="s">
        <v>46782</v>
      </c>
      <c r="D15038">
        <v>1</v>
      </c>
      <c r="F15038">
        <v>1</v>
      </c>
      <c r="G15038">
        <v>1</v>
      </c>
      <c r="H15038">
        <v>3</v>
      </c>
      <c r="I15038">
        <v>3</v>
      </c>
      <c r="K15038">
        <v>31</v>
      </c>
      <c r="L15038">
        <v>73</v>
      </c>
    </row>
    <row r="15039" spans="1:12" x14ac:dyDescent="0.25">
      <c r="A15039" t="s">
        <v>14571</v>
      </c>
      <c r="B15039" t="s">
        <v>30438</v>
      </c>
      <c r="C15039" t="s">
        <v>46783</v>
      </c>
      <c r="D15039">
        <v>1</v>
      </c>
      <c r="F15039">
        <v>1</v>
      </c>
      <c r="G15039">
        <v>1</v>
      </c>
      <c r="H15039">
        <v>3</v>
      </c>
      <c r="I15039">
        <v>3</v>
      </c>
      <c r="K15039">
        <v>48</v>
      </c>
      <c r="L15039">
        <v>73</v>
      </c>
    </row>
    <row r="15040" spans="1:12" x14ac:dyDescent="0.25">
      <c r="A15040" t="s">
        <v>14572</v>
      </c>
      <c r="B15040" t="s">
        <v>30439</v>
      </c>
      <c r="C15040" t="s">
        <v>46784</v>
      </c>
      <c r="D15040">
        <v>1</v>
      </c>
      <c r="F15040">
        <v>1</v>
      </c>
      <c r="G15040">
        <v>1</v>
      </c>
      <c r="H15040">
        <v>3</v>
      </c>
      <c r="I15040">
        <v>3</v>
      </c>
      <c r="K15040">
        <v>42</v>
      </c>
      <c r="L15040">
        <v>73</v>
      </c>
    </row>
    <row r="15041" spans="1:12" x14ac:dyDescent="0.25">
      <c r="A15041" t="s">
        <v>14573</v>
      </c>
      <c r="B15041" t="s">
        <v>30440</v>
      </c>
      <c r="C15041" t="s">
        <v>46785</v>
      </c>
      <c r="D15041">
        <v>1</v>
      </c>
      <c r="F15041">
        <v>1</v>
      </c>
      <c r="G15041">
        <v>1</v>
      </c>
      <c r="H15041">
        <v>3</v>
      </c>
      <c r="I15041">
        <v>3</v>
      </c>
      <c r="K15041">
        <v>32</v>
      </c>
      <c r="L15041">
        <v>73</v>
      </c>
    </row>
    <row r="15042" spans="1:12" x14ac:dyDescent="0.25">
      <c r="A15042" t="s">
        <v>14574</v>
      </c>
      <c r="B15042" t="s">
        <v>30441</v>
      </c>
      <c r="C15042" t="s">
        <v>46786</v>
      </c>
      <c r="D15042">
        <v>1</v>
      </c>
      <c r="F15042">
        <v>1</v>
      </c>
      <c r="G15042">
        <v>1</v>
      </c>
      <c r="H15042">
        <v>3</v>
      </c>
      <c r="I15042">
        <v>3</v>
      </c>
      <c r="K15042">
        <v>999</v>
      </c>
      <c r="L15042">
        <v>73</v>
      </c>
    </row>
    <row r="15043" spans="1:12" x14ac:dyDescent="0.25">
      <c r="A15043" t="s">
        <v>14575</v>
      </c>
      <c r="B15043" t="s">
        <v>30442</v>
      </c>
      <c r="C15043" t="s">
        <v>46787</v>
      </c>
      <c r="D15043">
        <v>1</v>
      </c>
      <c r="F15043">
        <v>1</v>
      </c>
      <c r="G15043">
        <v>1</v>
      </c>
      <c r="H15043">
        <v>3</v>
      </c>
      <c r="I15043">
        <v>3</v>
      </c>
      <c r="K15043">
        <v>62</v>
      </c>
      <c r="L15043">
        <v>73</v>
      </c>
    </row>
    <row r="15044" spans="1:12" x14ac:dyDescent="0.25">
      <c r="A15044" t="s">
        <v>14576</v>
      </c>
      <c r="B15044" t="s">
        <v>30443</v>
      </c>
      <c r="C15044" t="s">
        <v>46788</v>
      </c>
      <c r="D15044">
        <v>1</v>
      </c>
      <c r="F15044">
        <v>1</v>
      </c>
      <c r="G15044">
        <v>1</v>
      </c>
      <c r="H15044">
        <v>3</v>
      </c>
      <c r="I15044">
        <v>3</v>
      </c>
      <c r="K15044">
        <v>66</v>
      </c>
      <c r="L15044">
        <v>73</v>
      </c>
    </row>
    <row r="15045" spans="1:12" x14ac:dyDescent="0.25">
      <c r="A15045" t="s">
        <v>14577</v>
      </c>
      <c r="B15045" t="s">
        <v>30444</v>
      </c>
      <c r="C15045" t="s">
        <v>46789</v>
      </c>
      <c r="D15045">
        <v>1</v>
      </c>
      <c r="F15045">
        <v>2</v>
      </c>
      <c r="G15045">
        <v>2</v>
      </c>
      <c r="H15045">
        <v>3</v>
      </c>
      <c r="I15045">
        <v>3</v>
      </c>
      <c r="K15045">
        <v>20</v>
      </c>
      <c r="L15045">
        <v>73</v>
      </c>
    </row>
    <row r="15046" spans="1:12" x14ac:dyDescent="0.25">
      <c r="A15046" t="s">
        <v>14578</v>
      </c>
      <c r="B15046" t="s">
        <v>30445</v>
      </c>
      <c r="C15046" t="s">
        <v>46790</v>
      </c>
      <c r="D15046">
        <v>1</v>
      </c>
      <c r="F15046">
        <v>1</v>
      </c>
      <c r="G15046">
        <v>1</v>
      </c>
      <c r="H15046">
        <v>3</v>
      </c>
      <c r="I15046">
        <v>3</v>
      </c>
      <c r="K15046">
        <v>35</v>
      </c>
      <c r="L15046">
        <v>73</v>
      </c>
    </row>
    <row r="15047" spans="1:12" x14ac:dyDescent="0.25">
      <c r="A15047" t="s">
        <v>14579</v>
      </c>
      <c r="B15047" t="s">
        <v>30446</v>
      </c>
      <c r="C15047" t="s">
        <v>46791</v>
      </c>
      <c r="D15047">
        <v>1</v>
      </c>
      <c r="F15047">
        <v>1</v>
      </c>
      <c r="G15047">
        <v>1</v>
      </c>
      <c r="H15047">
        <v>3</v>
      </c>
      <c r="I15047">
        <v>3</v>
      </c>
      <c r="K15047">
        <v>56</v>
      </c>
      <c r="L15047">
        <v>73</v>
      </c>
    </row>
    <row r="15048" spans="1:12" x14ac:dyDescent="0.25">
      <c r="A15048" t="s">
        <v>14580</v>
      </c>
      <c r="B15048" t="s">
        <v>30447</v>
      </c>
      <c r="C15048" t="s">
        <v>46792</v>
      </c>
      <c r="D15048">
        <v>1</v>
      </c>
      <c r="F15048">
        <v>3</v>
      </c>
      <c r="G15048">
        <v>3</v>
      </c>
      <c r="H15048">
        <v>3</v>
      </c>
      <c r="I15048">
        <v>3</v>
      </c>
      <c r="K15048">
        <v>999</v>
      </c>
      <c r="L15048">
        <v>174</v>
      </c>
    </row>
    <row r="15049" spans="1:12" x14ac:dyDescent="0.25">
      <c r="A15049" t="s">
        <v>14581</v>
      </c>
      <c r="B15049" t="s">
        <v>30448</v>
      </c>
      <c r="C15049" t="s">
        <v>46793</v>
      </c>
      <c r="D15049">
        <v>1</v>
      </c>
      <c r="F15049">
        <v>2</v>
      </c>
      <c r="G15049">
        <v>2</v>
      </c>
      <c r="H15049">
        <v>3</v>
      </c>
      <c r="I15049">
        <v>3</v>
      </c>
      <c r="K15049">
        <v>999</v>
      </c>
      <c r="L15049">
        <v>73</v>
      </c>
    </row>
    <row r="15050" spans="1:12" x14ac:dyDescent="0.25">
      <c r="A15050" t="s">
        <v>14582</v>
      </c>
      <c r="B15050" t="s">
        <v>30449</v>
      </c>
      <c r="C15050" t="s">
        <v>46794</v>
      </c>
      <c r="D15050">
        <v>1</v>
      </c>
      <c r="F15050">
        <v>1</v>
      </c>
      <c r="G15050">
        <v>1</v>
      </c>
      <c r="H15050">
        <v>3</v>
      </c>
      <c r="I15050">
        <v>3</v>
      </c>
      <c r="K15050">
        <v>7</v>
      </c>
      <c r="L15050">
        <v>73</v>
      </c>
    </row>
    <row r="15051" spans="1:12" x14ac:dyDescent="0.25">
      <c r="A15051" t="s">
        <v>14582</v>
      </c>
      <c r="B15051" t="s">
        <v>30449</v>
      </c>
      <c r="C15051" t="s">
        <v>46795</v>
      </c>
      <c r="D15051">
        <v>1</v>
      </c>
      <c r="F15051">
        <v>1</v>
      </c>
      <c r="G15051">
        <v>1</v>
      </c>
      <c r="H15051">
        <v>3</v>
      </c>
      <c r="I15051">
        <v>3</v>
      </c>
      <c r="K15051">
        <v>5</v>
      </c>
      <c r="L15051">
        <v>73</v>
      </c>
    </row>
    <row r="15052" spans="1:12" x14ac:dyDescent="0.25">
      <c r="A15052" t="s">
        <v>14583</v>
      </c>
      <c r="B15052" t="s">
        <v>30450</v>
      </c>
      <c r="C15052" t="s">
        <v>46796</v>
      </c>
      <c r="D15052">
        <v>1</v>
      </c>
      <c r="F15052">
        <v>2</v>
      </c>
      <c r="G15052">
        <v>2</v>
      </c>
      <c r="H15052">
        <v>3</v>
      </c>
      <c r="I15052">
        <v>3</v>
      </c>
      <c r="K15052">
        <v>65</v>
      </c>
      <c r="L15052">
        <v>73</v>
      </c>
    </row>
    <row r="15053" spans="1:12" x14ac:dyDescent="0.25">
      <c r="A15053" t="s">
        <v>14584</v>
      </c>
      <c r="B15053" t="s">
        <v>30451</v>
      </c>
      <c r="C15053" t="s">
        <v>46797</v>
      </c>
      <c r="D15053">
        <v>1</v>
      </c>
      <c r="F15053">
        <v>1</v>
      </c>
      <c r="G15053">
        <v>1</v>
      </c>
      <c r="H15053">
        <v>3</v>
      </c>
      <c r="I15053">
        <v>3</v>
      </c>
      <c r="K15053">
        <v>21</v>
      </c>
      <c r="L15053">
        <v>73</v>
      </c>
    </row>
    <row r="15054" spans="1:12" x14ac:dyDescent="0.25">
      <c r="A15054" t="s">
        <v>14585</v>
      </c>
      <c r="B15054" t="s">
        <v>30452</v>
      </c>
      <c r="C15054" t="s">
        <v>46798</v>
      </c>
      <c r="D15054">
        <v>1</v>
      </c>
      <c r="F15054">
        <v>2</v>
      </c>
      <c r="G15054">
        <v>2</v>
      </c>
      <c r="H15054">
        <v>3</v>
      </c>
      <c r="I15054">
        <v>3</v>
      </c>
      <c r="K15054">
        <v>999</v>
      </c>
      <c r="L15054">
        <v>73</v>
      </c>
    </row>
    <row r="15055" spans="1:12" x14ac:dyDescent="0.25">
      <c r="A15055" t="s">
        <v>14586</v>
      </c>
      <c r="B15055" t="s">
        <v>30453</v>
      </c>
      <c r="C15055" t="s">
        <v>46799</v>
      </c>
      <c r="D15055">
        <v>1</v>
      </c>
      <c r="F15055">
        <v>2</v>
      </c>
      <c r="G15055">
        <v>2</v>
      </c>
      <c r="H15055">
        <v>3</v>
      </c>
      <c r="I15055">
        <v>3</v>
      </c>
      <c r="K15055">
        <v>31</v>
      </c>
      <c r="L15055">
        <v>73</v>
      </c>
    </row>
    <row r="15056" spans="1:12" x14ac:dyDescent="0.25">
      <c r="A15056" t="s">
        <v>14587</v>
      </c>
      <c r="B15056" t="s">
        <v>30454</v>
      </c>
      <c r="C15056" t="s">
        <v>46800</v>
      </c>
      <c r="D15056">
        <v>1</v>
      </c>
      <c r="F15056">
        <v>1</v>
      </c>
      <c r="G15056">
        <v>1</v>
      </c>
      <c r="H15056">
        <v>3</v>
      </c>
      <c r="I15056">
        <v>3</v>
      </c>
      <c r="K15056">
        <v>63</v>
      </c>
      <c r="L15056">
        <v>73</v>
      </c>
    </row>
    <row r="15057" spans="1:12" x14ac:dyDescent="0.25">
      <c r="A15057" t="s">
        <v>14588</v>
      </c>
      <c r="B15057" t="s">
        <v>30455</v>
      </c>
      <c r="C15057" t="s">
        <v>46801</v>
      </c>
      <c r="D15057">
        <v>1</v>
      </c>
      <c r="F15057">
        <v>1</v>
      </c>
      <c r="G15057">
        <v>1</v>
      </c>
      <c r="H15057">
        <v>3</v>
      </c>
      <c r="I15057">
        <v>3</v>
      </c>
      <c r="K15057">
        <v>74</v>
      </c>
      <c r="L15057">
        <v>73</v>
      </c>
    </row>
    <row r="15058" spans="1:12" x14ac:dyDescent="0.25">
      <c r="A15058" t="s">
        <v>14589</v>
      </c>
      <c r="B15058" t="s">
        <v>30456</v>
      </c>
      <c r="C15058" t="s">
        <v>46802</v>
      </c>
      <c r="D15058">
        <v>1</v>
      </c>
      <c r="F15058">
        <v>1</v>
      </c>
      <c r="G15058">
        <v>1</v>
      </c>
      <c r="H15058">
        <v>3</v>
      </c>
      <c r="I15058">
        <v>3</v>
      </c>
      <c r="K15058">
        <v>20</v>
      </c>
      <c r="L15058">
        <v>73</v>
      </c>
    </row>
    <row r="15059" spans="1:12" x14ac:dyDescent="0.25">
      <c r="A15059" t="s">
        <v>14590</v>
      </c>
      <c r="B15059" t="s">
        <v>30457</v>
      </c>
      <c r="C15059" t="s">
        <v>46803</v>
      </c>
      <c r="D15059">
        <v>1</v>
      </c>
      <c r="F15059">
        <v>2</v>
      </c>
      <c r="G15059">
        <v>2</v>
      </c>
      <c r="H15059">
        <v>3</v>
      </c>
      <c r="I15059">
        <v>3</v>
      </c>
      <c r="K15059">
        <v>80</v>
      </c>
      <c r="L15059">
        <v>73</v>
      </c>
    </row>
    <row r="15060" spans="1:12" x14ac:dyDescent="0.25">
      <c r="A15060" t="s">
        <v>14591</v>
      </c>
      <c r="B15060" t="s">
        <v>30458</v>
      </c>
      <c r="C15060" t="s">
        <v>46804</v>
      </c>
      <c r="D15060">
        <v>1</v>
      </c>
      <c r="F15060">
        <v>1</v>
      </c>
      <c r="G15060">
        <v>1</v>
      </c>
      <c r="H15060">
        <v>3</v>
      </c>
      <c r="I15060">
        <v>3</v>
      </c>
      <c r="K15060">
        <v>51</v>
      </c>
      <c r="L15060">
        <v>73</v>
      </c>
    </row>
    <row r="15061" spans="1:12" x14ac:dyDescent="0.25">
      <c r="A15061" t="s">
        <v>14592</v>
      </c>
      <c r="B15061" t="s">
        <v>30459</v>
      </c>
      <c r="C15061" t="s">
        <v>46805</v>
      </c>
      <c r="D15061">
        <v>1</v>
      </c>
      <c r="F15061">
        <v>2</v>
      </c>
      <c r="G15061">
        <v>2</v>
      </c>
      <c r="H15061">
        <v>3</v>
      </c>
      <c r="I15061">
        <v>3</v>
      </c>
      <c r="K15061">
        <v>999</v>
      </c>
      <c r="L15061">
        <v>73</v>
      </c>
    </row>
    <row r="15062" spans="1:12" x14ac:dyDescent="0.25">
      <c r="A15062" t="s">
        <v>14593</v>
      </c>
      <c r="B15062" t="s">
        <v>30460</v>
      </c>
      <c r="C15062" t="s">
        <v>46806</v>
      </c>
      <c r="D15062">
        <v>2</v>
      </c>
      <c r="E15062">
        <v>6</v>
      </c>
      <c r="H15062">
        <v>4</v>
      </c>
      <c r="I15062">
        <v>4</v>
      </c>
    </row>
    <row r="15063" spans="1:12" x14ac:dyDescent="0.25">
      <c r="A15063" t="s">
        <v>14594</v>
      </c>
      <c r="B15063" t="s">
        <v>30461</v>
      </c>
      <c r="C15063" t="s">
        <v>46807</v>
      </c>
      <c r="D15063">
        <v>1</v>
      </c>
      <c r="F15063">
        <v>2</v>
      </c>
      <c r="G15063">
        <v>2</v>
      </c>
      <c r="H15063">
        <v>3</v>
      </c>
      <c r="I15063">
        <v>3</v>
      </c>
      <c r="K15063">
        <v>63</v>
      </c>
      <c r="L15063">
        <v>73</v>
      </c>
    </row>
    <row r="15064" spans="1:12" x14ac:dyDescent="0.25">
      <c r="A15064" t="s">
        <v>14595</v>
      </c>
      <c r="B15064" t="s">
        <v>30462</v>
      </c>
      <c r="C15064" t="s">
        <v>46808</v>
      </c>
      <c r="D15064">
        <v>1</v>
      </c>
      <c r="F15064">
        <v>1</v>
      </c>
      <c r="G15064">
        <v>1</v>
      </c>
      <c r="H15064">
        <v>3</v>
      </c>
      <c r="I15064">
        <v>3</v>
      </c>
      <c r="K15064">
        <v>53</v>
      </c>
      <c r="L15064">
        <v>73</v>
      </c>
    </row>
    <row r="15065" spans="1:12" x14ac:dyDescent="0.25">
      <c r="A15065" t="s">
        <v>14596</v>
      </c>
      <c r="B15065" t="s">
        <v>30463</v>
      </c>
      <c r="C15065" t="s">
        <v>46809</v>
      </c>
      <c r="D15065">
        <v>1</v>
      </c>
      <c r="F15065">
        <v>2</v>
      </c>
      <c r="G15065">
        <v>2</v>
      </c>
      <c r="H15065">
        <v>3</v>
      </c>
      <c r="I15065">
        <v>3</v>
      </c>
      <c r="K15065">
        <v>74</v>
      </c>
      <c r="L15065">
        <v>73</v>
      </c>
    </row>
    <row r="15066" spans="1:12" x14ac:dyDescent="0.25">
      <c r="A15066" t="s">
        <v>14597</v>
      </c>
      <c r="B15066" t="s">
        <v>30464</v>
      </c>
      <c r="C15066" t="s">
        <v>46810</v>
      </c>
      <c r="D15066">
        <v>1</v>
      </c>
      <c r="F15066">
        <v>2</v>
      </c>
      <c r="G15066">
        <v>2</v>
      </c>
      <c r="H15066">
        <v>3</v>
      </c>
      <c r="I15066">
        <v>3</v>
      </c>
      <c r="K15066">
        <v>31</v>
      </c>
      <c r="L15066">
        <v>73</v>
      </c>
    </row>
    <row r="15067" spans="1:12" x14ac:dyDescent="0.25">
      <c r="A15067" t="s">
        <v>14598</v>
      </c>
      <c r="B15067" t="s">
        <v>30465</v>
      </c>
      <c r="C15067" t="s">
        <v>46811</v>
      </c>
      <c r="D15067">
        <v>1</v>
      </c>
      <c r="F15067">
        <v>2</v>
      </c>
      <c r="G15067">
        <v>2</v>
      </c>
      <c r="H15067">
        <v>3</v>
      </c>
      <c r="I15067">
        <v>3</v>
      </c>
      <c r="K15067">
        <v>999</v>
      </c>
      <c r="L15067">
        <v>73</v>
      </c>
    </row>
    <row r="15068" spans="1:12" x14ac:dyDescent="0.25">
      <c r="A15068" t="s">
        <v>14598</v>
      </c>
      <c r="B15068" t="s">
        <v>30465</v>
      </c>
      <c r="C15068" t="s">
        <v>46812</v>
      </c>
      <c r="D15068">
        <v>1</v>
      </c>
      <c r="F15068">
        <v>2</v>
      </c>
      <c r="G15068">
        <v>2</v>
      </c>
      <c r="H15068">
        <v>3</v>
      </c>
      <c r="I15068">
        <v>3</v>
      </c>
      <c r="K15068">
        <v>999</v>
      </c>
      <c r="L15068">
        <v>73</v>
      </c>
    </row>
    <row r="15069" spans="1:12" x14ac:dyDescent="0.25">
      <c r="A15069" t="s">
        <v>14599</v>
      </c>
      <c r="B15069" t="s">
        <v>30466</v>
      </c>
      <c r="C15069" t="s">
        <v>46813</v>
      </c>
      <c r="D15069">
        <v>1</v>
      </c>
      <c r="F15069">
        <v>1</v>
      </c>
      <c r="G15069">
        <v>1</v>
      </c>
      <c r="H15069">
        <v>3</v>
      </c>
      <c r="I15069">
        <v>3</v>
      </c>
      <c r="K15069">
        <v>64</v>
      </c>
      <c r="L15069">
        <v>73</v>
      </c>
    </row>
    <row r="15070" spans="1:12" x14ac:dyDescent="0.25">
      <c r="A15070" t="s">
        <v>14600</v>
      </c>
      <c r="B15070" t="s">
        <v>30467</v>
      </c>
      <c r="C15070" t="s">
        <v>46814</v>
      </c>
      <c r="D15070">
        <v>1</v>
      </c>
      <c r="F15070">
        <v>2</v>
      </c>
      <c r="G15070">
        <v>2</v>
      </c>
      <c r="H15070">
        <v>3</v>
      </c>
      <c r="I15070">
        <v>3</v>
      </c>
      <c r="K15070">
        <v>50</v>
      </c>
      <c r="L15070">
        <v>73</v>
      </c>
    </row>
    <row r="15071" spans="1:12" x14ac:dyDescent="0.25">
      <c r="A15071" t="s">
        <v>14601</v>
      </c>
      <c r="B15071" t="s">
        <v>30468</v>
      </c>
      <c r="C15071" t="s">
        <v>46815</v>
      </c>
      <c r="D15071">
        <v>1</v>
      </c>
      <c r="F15071">
        <v>2</v>
      </c>
      <c r="G15071">
        <v>2</v>
      </c>
      <c r="H15071">
        <v>3</v>
      </c>
      <c r="I15071">
        <v>3</v>
      </c>
      <c r="K15071">
        <v>22</v>
      </c>
      <c r="L15071">
        <v>73</v>
      </c>
    </row>
    <row r="15072" spans="1:12" x14ac:dyDescent="0.25">
      <c r="A15072" t="s">
        <v>14602</v>
      </c>
      <c r="B15072" t="s">
        <v>30469</v>
      </c>
      <c r="C15072" t="s">
        <v>46816</v>
      </c>
      <c r="D15072">
        <v>1</v>
      </c>
      <c r="F15072">
        <v>2</v>
      </c>
      <c r="G15072">
        <v>2</v>
      </c>
      <c r="H15072">
        <v>3</v>
      </c>
      <c r="I15072">
        <v>3</v>
      </c>
      <c r="K15072">
        <v>999</v>
      </c>
      <c r="L15072">
        <v>73</v>
      </c>
    </row>
    <row r="15073" spans="1:12" x14ac:dyDescent="0.25">
      <c r="A15073" t="s">
        <v>14603</v>
      </c>
      <c r="B15073" t="s">
        <v>30470</v>
      </c>
      <c r="C15073" t="s">
        <v>46817</v>
      </c>
      <c r="D15073">
        <v>1</v>
      </c>
      <c r="F15073">
        <v>2</v>
      </c>
      <c r="G15073">
        <v>2</v>
      </c>
      <c r="H15073">
        <v>3</v>
      </c>
      <c r="I15073">
        <v>3</v>
      </c>
      <c r="K15073">
        <v>19</v>
      </c>
      <c r="L15073">
        <v>73</v>
      </c>
    </row>
    <row r="15074" spans="1:12" x14ac:dyDescent="0.25">
      <c r="A15074" t="s">
        <v>14604</v>
      </c>
      <c r="B15074" t="s">
        <v>30471</v>
      </c>
      <c r="C15074" t="s">
        <v>46818</v>
      </c>
      <c r="D15074">
        <v>1</v>
      </c>
      <c r="F15074">
        <v>2</v>
      </c>
      <c r="G15074">
        <v>2</v>
      </c>
      <c r="H15074">
        <v>3</v>
      </c>
      <c r="I15074">
        <v>3</v>
      </c>
      <c r="K15074">
        <v>32</v>
      </c>
      <c r="L15074">
        <v>73</v>
      </c>
    </row>
    <row r="15075" spans="1:12" x14ac:dyDescent="0.25">
      <c r="A15075" t="s">
        <v>14605</v>
      </c>
      <c r="B15075" t="s">
        <v>30472</v>
      </c>
      <c r="C15075" t="s">
        <v>46819</v>
      </c>
      <c r="D15075">
        <v>1</v>
      </c>
      <c r="F15075">
        <v>2</v>
      </c>
      <c r="G15075">
        <v>2</v>
      </c>
      <c r="H15075">
        <v>3</v>
      </c>
      <c r="I15075">
        <v>3</v>
      </c>
      <c r="K15075">
        <v>59</v>
      </c>
      <c r="L15075">
        <v>73</v>
      </c>
    </row>
    <row r="15076" spans="1:12" x14ac:dyDescent="0.25">
      <c r="A15076" t="s">
        <v>14606</v>
      </c>
      <c r="B15076" t="s">
        <v>30473</v>
      </c>
      <c r="C15076" t="s">
        <v>46820</v>
      </c>
      <c r="D15076">
        <v>1</v>
      </c>
      <c r="F15076">
        <v>2</v>
      </c>
      <c r="G15076">
        <v>2</v>
      </c>
      <c r="H15076">
        <v>3</v>
      </c>
      <c r="I15076">
        <v>3</v>
      </c>
      <c r="K15076">
        <v>999</v>
      </c>
      <c r="L15076">
        <v>73</v>
      </c>
    </row>
    <row r="15077" spans="1:12" x14ac:dyDescent="0.25">
      <c r="A15077" t="s">
        <v>14607</v>
      </c>
      <c r="B15077" t="s">
        <v>30474</v>
      </c>
      <c r="C15077" t="s">
        <v>46821</v>
      </c>
      <c r="D15077">
        <v>1</v>
      </c>
      <c r="F15077">
        <v>1</v>
      </c>
      <c r="G15077">
        <v>1</v>
      </c>
      <c r="H15077">
        <v>3</v>
      </c>
      <c r="I15077">
        <v>3</v>
      </c>
      <c r="K15077">
        <v>999</v>
      </c>
      <c r="L15077">
        <v>73</v>
      </c>
    </row>
    <row r="15078" spans="1:12" x14ac:dyDescent="0.25">
      <c r="A15078" t="s">
        <v>14608</v>
      </c>
      <c r="B15078" t="s">
        <v>30475</v>
      </c>
      <c r="C15078" t="s">
        <v>46822</v>
      </c>
      <c r="D15078">
        <v>2</v>
      </c>
      <c r="E15078">
        <v>6</v>
      </c>
      <c r="H15078">
        <v>4</v>
      </c>
      <c r="I15078">
        <v>4</v>
      </c>
    </row>
    <row r="15079" spans="1:12" x14ac:dyDescent="0.25">
      <c r="A15079" t="s">
        <v>14609</v>
      </c>
      <c r="B15079" t="s">
        <v>30476</v>
      </c>
      <c r="C15079" t="s">
        <v>46823</v>
      </c>
      <c r="D15079">
        <v>1</v>
      </c>
      <c r="F15079">
        <v>1</v>
      </c>
      <c r="G15079">
        <v>1</v>
      </c>
      <c r="H15079">
        <v>3</v>
      </c>
      <c r="I15079">
        <v>3</v>
      </c>
      <c r="K15079">
        <v>66</v>
      </c>
      <c r="L15079">
        <v>73</v>
      </c>
    </row>
    <row r="15080" spans="1:12" x14ac:dyDescent="0.25">
      <c r="A15080" t="s">
        <v>14610</v>
      </c>
      <c r="B15080" t="s">
        <v>30477</v>
      </c>
      <c r="C15080" t="s">
        <v>46824</v>
      </c>
      <c r="D15080">
        <v>1</v>
      </c>
      <c r="F15080">
        <v>2</v>
      </c>
      <c r="G15080">
        <v>2</v>
      </c>
      <c r="H15080">
        <v>3</v>
      </c>
      <c r="I15080">
        <v>3</v>
      </c>
      <c r="K15080">
        <v>40</v>
      </c>
      <c r="L15080">
        <v>73</v>
      </c>
    </row>
    <row r="15081" spans="1:12" x14ac:dyDescent="0.25">
      <c r="A15081" t="s">
        <v>14611</v>
      </c>
      <c r="B15081" t="s">
        <v>30478</v>
      </c>
      <c r="C15081" t="s">
        <v>46825</v>
      </c>
      <c r="D15081">
        <v>1</v>
      </c>
      <c r="F15081">
        <v>2</v>
      </c>
      <c r="G15081">
        <v>2</v>
      </c>
      <c r="H15081">
        <v>3</v>
      </c>
      <c r="I15081">
        <v>3</v>
      </c>
      <c r="K15081">
        <v>11</v>
      </c>
      <c r="L15081">
        <v>73</v>
      </c>
    </row>
    <row r="15082" spans="1:12" x14ac:dyDescent="0.25">
      <c r="A15082" t="s">
        <v>14612</v>
      </c>
      <c r="B15082" t="s">
        <v>30479</v>
      </c>
      <c r="C15082" t="s">
        <v>46826</v>
      </c>
      <c r="D15082">
        <v>1</v>
      </c>
      <c r="F15082">
        <v>2</v>
      </c>
      <c r="G15082">
        <v>2</v>
      </c>
      <c r="H15082">
        <v>3</v>
      </c>
      <c r="I15082">
        <v>3</v>
      </c>
      <c r="K15082">
        <v>33</v>
      </c>
      <c r="L15082">
        <v>73</v>
      </c>
    </row>
    <row r="15083" spans="1:12" x14ac:dyDescent="0.25">
      <c r="A15083" t="s">
        <v>14613</v>
      </c>
      <c r="B15083" t="s">
        <v>30480</v>
      </c>
      <c r="C15083" t="s">
        <v>46827</v>
      </c>
      <c r="D15083">
        <v>1</v>
      </c>
      <c r="F15083">
        <v>1</v>
      </c>
      <c r="G15083">
        <v>1</v>
      </c>
      <c r="H15083">
        <v>3</v>
      </c>
      <c r="I15083">
        <v>3</v>
      </c>
      <c r="K15083">
        <v>20</v>
      </c>
      <c r="L15083">
        <v>73</v>
      </c>
    </row>
    <row r="15084" spans="1:12" x14ac:dyDescent="0.25">
      <c r="A15084" t="s">
        <v>14614</v>
      </c>
      <c r="B15084" t="s">
        <v>30481</v>
      </c>
      <c r="C15084" t="s">
        <v>46828</v>
      </c>
      <c r="D15084">
        <v>1</v>
      </c>
      <c r="F15084">
        <v>1</v>
      </c>
      <c r="G15084">
        <v>1</v>
      </c>
      <c r="H15084">
        <v>3</v>
      </c>
      <c r="I15084">
        <v>3</v>
      </c>
      <c r="K15084">
        <v>39</v>
      </c>
      <c r="L15084">
        <v>73</v>
      </c>
    </row>
    <row r="15085" spans="1:12" x14ac:dyDescent="0.25">
      <c r="A15085" t="s">
        <v>14615</v>
      </c>
      <c r="B15085" t="s">
        <v>30482</v>
      </c>
      <c r="C15085" t="s">
        <v>46829</v>
      </c>
      <c r="D15085">
        <v>1</v>
      </c>
      <c r="F15085">
        <v>1</v>
      </c>
      <c r="G15085">
        <v>1</v>
      </c>
      <c r="H15085">
        <v>3</v>
      </c>
      <c r="I15085">
        <v>3</v>
      </c>
      <c r="K15085">
        <v>62</v>
      </c>
      <c r="L15085">
        <v>73</v>
      </c>
    </row>
    <row r="15086" spans="1:12" x14ac:dyDescent="0.25">
      <c r="A15086" t="s">
        <v>14616</v>
      </c>
      <c r="B15086" t="s">
        <v>30483</v>
      </c>
      <c r="C15086" t="s">
        <v>46830</v>
      </c>
      <c r="D15086">
        <v>1</v>
      </c>
      <c r="F15086">
        <v>2</v>
      </c>
      <c r="G15086">
        <v>2</v>
      </c>
      <c r="H15086">
        <v>3</v>
      </c>
      <c r="I15086">
        <v>3</v>
      </c>
      <c r="K15086">
        <v>62</v>
      </c>
      <c r="L15086">
        <v>73</v>
      </c>
    </row>
    <row r="15087" spans="1:12" x14ac:dyDescent="0.25">
      <c r="A15087" t="s">
        <v>14617</v>
      </c>
      <c r="B15087" t="s">
        <v>30484</v>
      </c>
      <c r="C15087" t="s">
        <v>46831</v>
      </c>
      <c r="D15087">
        <v>1</v>
      </c>
      <c r="F15087">
        <v>2</v>
      </c>
      <c r="G15087">
        <v>2</v>
      </c>
      <c r="H15087">
        <v>3</v>
      </c>
      <c r="I15087">
        <v>3</v>
      </c>
      <c r="K15087">
        <v>999</v>
      </c>
      <c r="L15087">
        <v>73</v>
      </c>
    </row>
    <row r="15088" spans="1:12" x14ac:dyDescent="0.25">
      <c r="A15088" t="s">
        <v>14618</v>
      </c>
      <c r="B15088" t="s">
        <v>30485</v>
      </c>
      <c r="C15088" t="s">
        <v>46832</v>
      </c>
      <c r="D15088">
        <v>1</v>
      </c>
      <c r="F15088">
        <v>1</v>
      </c>
      <c r="G15088">
        <v>1</v>
      </c>
      <c r="H15088">
        <v>3</v>
      </c>
      <c r="I15088">
        <v>3</v>
      </c>
      <c r="K15088">
        <v>39</v>
      </c>
      <c r="L15088">
        <v>73</v>
      </c>
    </row>
    <row r="15089" spans="1:12" x14ac:dyDescent="0.25">
      <c r="A15089" t="s">
        <v>14619</v>
      </c>
      <c r="B15089" t="s">
        <v>30486</v>
      </c>
      <c r="C15089" t="s">
        <v>46833</v>
      </c>
      <c r="D15089">
        <v>1</v>
      </c>
      <c r="F15089">
        <v>1</v>
      </c>
      <c r="G15089">
        <v>1</v>
      </c>
      <c r="H15089">
        <v>3</v>
      </c>
      <c r="I15089">
        <v>3</v>
      </c>
      <c r="K15089">
        <v>28</v>
      </c>
      <c r="L15089">
        <v>73</v>
      </c>
    </row>
    <row r="15090" spans="1:12" x14ac:dyDescent="0.25">
      <c r="A15090" t="s">
        <v>14620</v>
      </c>
      <c r="B15090" t="s">
        <v>30487</v>
      </c>
      <c r="C15090" t="s">
        <v>46834</v>
      </c>
      <c r="D15090">
        <v>2</v>
      </c>
      <c r="E15090">
        <v>6</v>
      </c>
      <c r="H15090">
        <v>4</v>
      </c>
      <c r="I15090">
        <v>4</v>
      </c>
    </row>
    <row r="15091" spans="1:12" x14ac:dyDescent="0.25">
      <c r="A15091" t="s">
        <v>14621</v>
      </c>
      <c r="B15091" t="s">
        <v>30488</v>
      </c>
      <c r="C15091" t="s">
        <v>46835</v>
      </c>
      <c r="D15091">
        <v>1</v>
      </c>
      <c r="F15091">
        <v>1</v>
      </c>
      <c r="G15091">
        <v>1</v>
      </c>
      <c r="H15091">
        <v>3</v>
      </c>
      <c r="I15091">
        <v>3</v>
      </c>
      <c r="K15091">
        <v>40</v>
      </c>
      <c r="L15091">
        <v>73</v>
      </c>
    </row>
    <row r="15092" spans="1:12" x14ac:dyDescent="0.25">
      <c r="A15092" t="s">
        <v>14622</v>
      </c>
      <c r="B15092" t="s">
        <v>30489</v>
      </c>
      <c r="C15092" t="s">
        <v>46836</v>
      </c>
      <c r="D15092">
        <v>1</v>
      </c>
      <c r="F15092">
        <v>2</v>
      </c>
      <c r="G15092">
        <v>2</v>
      </c>
      <c r="H15092">
        <v>3</v>
      </c>
      <c r="I15092">
        <v>3</v>
      </c>
      <c r="K15092">
        <v>68</v>
      </c>
      <c r="L15092">
        <v>73</v>
      </c>
    </row>
    <row r="15093" spans="1:12" x14ac:dyDescent="0.25">
      <c r="A15093" t="s">
        <v>14623</v>
      </c>
      <c r="B15093" t="s">
        <v>30490</v>
      </c>
      <c r="C15093" t="s">
        <v>46837</v>
      </c>
      <c r="D15093">
        <v>1</v>
      </c>
      <c r="F15093">
        <v>1</v>
      </c>
      <c r="G15093">
        <v>1</v>
      </c>
      <c r="H15093">
        <v>3</v>
      </c>
      <c r="I15093">
        <v>3</v>
      </c>
      <c r="K15093">
        <v>36</v>
      </c>
      <c r="L15093">
        <v>73</v>
      </c>
    </row>
    <row r="15094" spans="1:12" x14ac:dyDescent="0.25">
      <c r="A15094" t="s">
        <v>14624</v>
      </c>
      <c r="B15094" t="s">
        <v>30491</v>
      </c>
      <c r="C15094" t="s">
        <v>46838</v>
      </c>
      <c r="D15094">
        <v>1</v>
      </c>
      <c r="F15094">
        <v>2</v>
      </c>
      <c r="G15094">
        <v>2</v>
      </c>
      <c r="H15094">
        <v>3</v>
      </c>
      <c r="I15094">
        <v>3</v>
      </c>
      <c r="K15094">
        <v>999</v>
      </c>
      <c r="L15094">
        <v>73</v>
      </c>
    </row>
    <row r="15095" spans="1:12" x14ac:dyDescent="0.25">
      <c r="A15095" t="s">
        <v>14625</v>
      </c>
      <c r="B15095" t="s">
        <v>30492</v>
      </c>
      <c r="C15095" t="s">
        <v>46839</v>
      </c>
      <c r="D15095">
        <v>1</v>
      </c>
      <c r="F15095">
        <v>1</v>
      </c>
      <c r="G15095">
        <v>1</v>
      </c>
      <c r="H15095">
        <v>3</v>
      </c>
      <c r="I15095">
        <v>3</v>
      </c>
      <c r="K15095">
        <v>999</v>
      </c>
      <c r="L15095">
        <v>73</v>
      </c>
    </row>
    <row r="15096" spans="1:12" x14ac:dyDescent="0.25">
      <c r="A15096" t="s">
        <v>14626</v>
      </c>
      <c r="B15096" t="s">
        <v>30493</v>
      </c>
      <c r="C15096" t="s">
        <v>46840</v>
      </c>
      <c r="D15096">
        <v>1</v>
      </c>
      <c r="F15096">
        <v>2</v>
      </c>
      <c r="G15096">
        <v>2</v>
      </c>
      <c r="H15096">
        <v>3</v>
      </c>
      <c r="I15096">
        <v>3</v>
      </c>
      <c r="K15096">
        <v>46</v>
      </c>
      <c r="L15096">
        <v>73</v>
      </c>
    </row>
    <row r="15097" spans="1:12" x14ac:dyDescent="0.25">
      <c r="A15097" t="s">
        <v>14627</v>
      </c>
      <c r="B15097" t="s">
        <v>30494</v>
      </c>
      <c r="C15097" t="s">
        <v>46841</v>
      </c>
      <c r="D15097">
        <v>1</v>
      </c>
      <c r="F15097">
        <v>2</v>
      </c>
      <c r="G15097">
        <v>2</v>
      </c>
      <c r="H15097">
        <v>3</v>
      </c>
      <c r="I15097">
        <v>3</v>
      </c>
      <c r="K15097">
        <v>38</v>
      </c>
      <c r="L15097">
        <v>73</v>
      </c>
    </row>
    <row r="15098" spans="1:12" x14ac:dyDescent="0.25">
      <c r="A15098" t="s">
        <v>14628</v>
      </c>
      <c r="B15098" t="s">
        <v>30495</v>
      </c>
      <c r="C15098" t="s">
        <v>46842</v>
      </c>
      <c r="D15098">
        <v>1</v>
      </c>
      <c r="F15098">
        <v>2</v>
      </c>
      <c r="G15098">
        <v>2</v>
      </c>
      <c r="H15098">
        <v>3</v>
      </c>
      <c r="I15098">
        <v>3</v>
      </c>
      <c r="K15098">
        <v>67</v>
      </c>
      <c r="L15098">
        <v>73</v>
      </c>
    </row>
    <row r="15099" spans="1:12" x14ac:dyDescent="0.25">
      <c r="A15099" t="s">
        <v>14629</v>
      </c>
      <c r="B15099" t="s">
        <v>30496</v>
      </c>
      <c r="C15099" t="s">
        <v>46843</v>
      </c>
      <c r="D15099">
        <v>1</v>
      </c>
      <c r="F15099">
        <v>2</v>
      </c>
      <c r="G15099">
        <v>2</v>
      </c>
      <c r="H15099">
        <v>3</v>
      </c>
      <c r="I15099">
        <v>3</v>
      </c>
      <c r="K15099">
        <v>34</v>
      </c>
      <c r="L15099">
        <v>73</v>
      </c>
    </row>
    <row r="15100" spans="1:12" x14ac:dyDescent="0.25">
      <c r="A15100" t="s">
        <v>14630</v>
      </c>
      <c r="B15100" t="s">
        <v>30497</v>
      </c>
      <c r="C15100" t="s">
        <v>46844</v>
      </c>
      <c r="D15100">
        <v>1</v>
      </c>
      <c r="F15100">
        <v>1</v>
      </c>
      <c r="G15100">
        <v>1</v>
      </c>
      <c r="H15100">
        <v>3</v>
      </c>
      <c r="I15100">
        <v>3</v>
      </c>
      <c r="K15100">
        <v>37</v>
      </c>
      <c r="L15100">
        <v>73</v>
      </c>
    </row>
    <row r="15101" spans="1:12" x14ac:dyDescent="0.25">
      <c r="A15101" t="s">
        <v>14631</v>
      </c>
      <c r="B15101" t="s">
        <v>30498</v>
      </c>
      <c r="C15101" t="s">
        <v>46845</v>
      </c>
      <c r="D15101">
        <v>1</v>
      </c>
      <c r="F15101">
        <v>2</v>
      </c>
      <c r="G15101">
        <v>2</v>
      </c>
      <c r="H15101">
        <v>3</v>
      </c>
      <c r="I15101">
        <v>3</v>
      </c>
      <c r="K15101">
        <v>45</v>
      </c>
      <c r="L15101">
        <v>73</v>
      </c>
    </row>
    <row r="15102" spans="1:12" x14ac:dyDescent="0.25">
      <c r="A15102" t="s">
        <v>14632</v>
      </c>
      <c r="B15102" t="s">
        <v>30499</v>
      </c>
      <c r="C15102" t="s">
        <v>46846</v>
      </c>
      <c r="D15102">
        <v>1</v>
      </c>
      <c r="F15102">
        <v>1</v>
      </c>
      <c r="G15102">
        <v>1</v>
      </c>
      <c r="H15102">
        <v>3</v>
      </c>
      <c r="I15102">
        <v>3</v>
      </c>
      <c r="K15102">
        <v>999</v>
      </c>
      <c r="L15102">
        <v>73</v>
      </c>
    </row>
    <row r="15103" spans="1:12" x14ac:dyDescent="0.25">
      <c r="A15103" t="s">
        <v>14633</v>
      </c>
      <c r="B15103" t="s">
        <v>30500</v>
      </c>
      <c r="C15103" t="s">
        <v>46847</v>
      </c>
      <c r="D15103">
        <v>1</v>
      </c>
      <c r="F15103">
        <v>1</v>
      </c>
      <c r="G15103">
        <v>1</v>
      </c>
      <c r="H15103">
        <v>3</v>
      </c>
      <c r="I15103">
        <v>3</v>
      </c>
      <c r="K15103">
        <v>48</v>
      </c>
      <c r="L15103">
        <v>73</v>
      </c>
    </row>
    <row r="15104" spans="1:12" x14ac:dyDescent="0.25">
      <c r="A15104" t="s">
        <v>14634</v>
      </c>
      <c r="B15104" t="s">
        <v>30501</v>
      </c>
      <c r="C15104" t="s">
        <v>46848</v>
      </c>
      <c r="D15104">
        <v>1</v>
      </c>
      <c r="F15104">
        <v>2</v>
      </c>
      <c r="G15104">
        <v>2</v>
      </c>
      <c r="H15104">
        <v>3</v>
      </c>
      <c r="I15104">
        <v>3</v>
      </c>
      <c r="K15104">
        <v>38</v>
      </c>
      <c r="L15104">
        <v>73</v>
      </c>
    </row>
    <row r="15105" spans="1:12" x14ac:dyDescent="0.25">
      <c r="A15105" t="s">
        <v>14635</v>
      </c>
      <c r="B15105" t="s">
        <v>30502</v>
      </c>
      <c r="C15105" t="s">
        <v>46849</v>
      </c>
      <c r="D15105">
        <v>1</v>
      </c>
      <c r="F15105">
        <v>2</v>
      </c>
      <c r="G15105">
        <v>2</v>
      </c>
      <c r="H15105">
        <v>3</v>
      </c>
      <c r="I15105">
        <v>3</v>
      </c>
      <c r="K15105">
        <v>41</v>
      </c>
      <c r="L15105">
        <v>73</v>
      </c>
    </row>
    <row r="15106" spans="1:12" x14ac:dyDescent="0.25">
      <c r="A15106" t="s">
        <v>14636</v>
      </c>
      <c r="B15106" t="s">
        <v>30503</v>
      </c>
      <c r="C15106" t="s">
        <v>46850</v>
      </c>
      <c r="D15106">
        <v>1</v>
      </c>
      <c r="F15106">
        <v>2</v>
      </c>
      <c r="G15106">
        <v>2</v>
      </c>
      <c r="H15106">
        <v>3</v>
      </c>
      <c r="I15106">
        <v>3</v>
      </c>
      <c r="K15106">
        <v>47</v>
      </c>
      <c r="L15106">
        <v>73</v>
      </c>
    </row>
    <row r="15107" spans="1:12" x14ac:dyDescent="0.25">
      <c r="A15107" t="s">
        <v>14637</v>
      </c>
      <c r="B15107" t="s">
        <v>30504</v>
      </c>
      <c r="C15107" t="s">
        <v>46851</v>
      </c>
      <c r="D15107">
        <v>1</v>
      </c>
      <c r="F15107">
        <v>2</v>
      </c>
      <c r="G15107">
        <v>2</v>
      </c>
      <c r="H15107">
        <v>3</v>
      </c>
      <c r="I15107">
        <v>3</v>
      </c>
      <c r="K15107">
        <v>999</v>
      </c>
      <c r="L15107">
        <v>73</v>
      </c>
    </row>
    <row r="15108" spans="1:12" x14ac:dyDescent="0.25">
      <c r="A15108" t="s">
        <v>14638</v>
      </c>
      <c r="B15108" t="s">
        <v>30505</v>
      </c>
      <c r="C15108" t="s">
        <v>46852</v>
      </c>
      <c r="D15108">
        <v>1</v>
      </c>
      <c r="F15108">
        <v>2</v>
      </c>
      <c r="G15108">
        <v>2</v>
      </c>
      <c r="H15108">
        <v>3</v>
      </c>
      <c r="I15108">
        <v>3</v>
      </c>
      <c r="K15108">
        <v>42</v>
      </c>
      <c r="L15108">
        <v>73</v>
      </c>
    </row>
    <row r="15109" spans="1:12" x14ac:dyDescent="0.25">
      <c r="A15109" t="s">
        <v>14639</v>
      </c>
      <c r="B15109" t="s">
        <v>30506</v>
      </c>
      <c r="C15109" t="s">
        <v>46853</v>
      </c>
      <c r="D15109">
        <v>1</v>
      </c>
      <c r="F15109">
        <v>1</v>
      </c>
      <c r="G15109">
        <v>1</v>
      </c>
      <c r="H15109">
        <v>3</v>
      </c>
      <c r="I15109">
        <v>3</v>
      </c>
      <c r="K15109">
        <v>24</v>
      </c>
      <c r="L15109">
        <v>73</v>
      </c>
    </row>
    <row r="15110" spans="1:12" x14ac:dyDescent="0.25">
      <c r="A15110" t="s">
        <v>14640</v>
      </c>
      <c r="B15110" t="s">
        <v>30507</v>
      </c>
      <c r="C15110" t="s">
        <v>46854</v>
      </c>
      <c r="D15110">
        <v>2</v>
      </c>
      <c r="E15110">
        <v>6</v>
      </c>
      <c r="H15110">
        <v>4</v>
      </c>
      <c r="I15110">
        <v>4</v>
      </c>
    </row>
    <row r="15111" spans="1:12" x14ac:dyDescent="0.25">
      <c r="A15111" t="s">
        <v>14641</v>
      </c>
      <c r="B15111" t="s">
        <v>30508</v>
      </c>
      <c r="C15111" t="s">
        <v>46855</v>
      </c>
      <c r="D15111">
        <v>1</v>
      </c>
      <c r="F15111">
        <v>1</v>
      </c>
      <c r="G15111">
        <v>1</v>
      </c>
      <c r="H15111">
        <v>3</v>
      </c>
      <c r="I15111">
        <v>3</v>
      </c>
      <c r="K15111">
        <v>27</v>
      </c>
      <c r="L15111">
        <v>73</v>
      </c>
    </row>
    <row r="15112" spans="1:12" x14ac:dyDescent="0.25">
      <c r="A15112" t="s">
        <v>14642</v>
      </c>
      <c r="B15112" t="s">
        <v>30509</v>
      </c>
      <c r="C15112" t="s">
        <v>46856</v>
      </c>
      <c r="D15112">
        <v>1</v>
      </c>
      <c r="F15112">
        <v>2</v>
      </c>
      <c r="G15112">
        <v>2</v>
      </c>
      <c r="H15112">
        <v>3</v>
      </c>
      <c r="I15112">
        <v>3</v>
      </c>
      <c r="K15112">
        <v>999</v>
      </c>
      <c r="L15112">
        <v>73</v>
      </c>
    </row>
    <row r="15113" spans="1:12" x14ac:dyDescent="0.25">
      <c r="A15113" t="s">
        <v>14643</v>
      </c>
      <c r="B15113" t="s">
        <v>30510</v>
      </c>
      <c r="C15113" t="s">
        <v>46857</v>
      </c>
      <c r="D15113">
        <v>1</v>
      </c>
      <c r="F15113">
        <v>1</v>
      </c>
      <c r="G15113">
        <v>1</v>
      </c>
      <c r="H15113">
        <v>3</v>
      </c>
      <c r="I15113">
        <v>3</v>
      </c>
      <c r="K15113">
        <v>28</v>
      </c>
      <c r="L15113">
        <v>73</v>
      </c>
    </row>
    <row r="15114" spans="1:12" x14ac:dyDescent="0.25">
      <c r="A15114" t="s">
        <v>14644</v>
      </c>
      <c r="B15114" t="s">
        <v>30511</v>
      </c>
      <c r="C15114" t="s">
        <v>46858</v>
      </c>
      <c r="D15114">
        <v>1</v>
      </c>
      <c r="F15114">
        <v>2</v>
      </c>
      <c r="G15114">
        <v>2</v>
      </c>
      <c r="H15114">
        <v>3</v>
      </c>
      <c r="I15114">
        <v>3</v>
      </c>
      <c r="K15114">
        <v>51</v>
      </c>
      <c r="L15114">
        <v>73</v>
      </c>
    </row>
    <row r="15115" spans="1:12" x14ac:dyDescent="0.25">
      <c r="A15115" t="s">
        <v>14645</v>
      </c>
      <c r="B15115" t="s">
        <v>30512</v>
      </c>
      <c r="C15115" t="s">
        <v>46859</v>
      </c>
      <c r="D15115">
        <v>1</v>
      </c>
      <c r="F15115">
        <v>2</v>
      </c>
      <c r="G15115">
        <v>2</v>
      </c>
      <c r="H15115">
        <v>3</v>
      </c>
      <c r="I15115">
        <v>3</v>
      </c>
      <c r="K15115">
        <v>61</v>
      </c>
      <c r="L15115">
        <v>73</v>
      </c>
    </row>
    <row r="15116" spans="1:12" x14ac:dyDescent="0.25">
      <c r="A15116" t="s">
        <v>14646</v>
      </c>
      <c r="B15116" t="s">
        <v>30513</v>
      </c>
      <c r="C15116" t="s">
        <v>46860</v>
      </c>
      <c r="D15116">
        <v>4</v>
      </c>
      <c r="F15116">
        <v>3</v>
      </c>
      <c r="G15116">
        <v>3</v>
      </c>
      <c r="H15116">
        <v>3</v>
      </c>
      <c r="I15116">
        <v>3</v>
      </c>
      <c r="K15116">
        <v>999</v>
      </c>
      <c r="L15116">
        <v>174</v>
      </c>
    </row>
    <row r="15117" spans="1:12" x14ac:dyDescent="0.25">
      <c r="A15117" t="s">
        <v>14647</v>
      </c>
      <c r="B15117" t="s">
        <v>30514</v>
      </c>
      <c r="C15117" t="s">
        <v>46861</v>
      </c>
      <c r="D15117">
        <v>2</v>
      </c>
      <c r="E15117">
        <v>6</v>
      </c>
      <c r="H15117">
        <v>4</v>
      </c>
      <c r="I15117">
        <v>4</v>
      </c>
    </row>
    <row r="15118" spans="1:12" x14ac:dyDescent="0.25">
      <c r="A15118" t="s">
        <v>14648</v>
      </c>
      <c r="B15118" t="s">
        <v>30515</v>
      </c>
      <c r="C15118" t="s">
        <v>46862</v>
      </c>
      <c r="D15118">
        <v>1</v>
      </c>
      <c r="F15118">
        <v>1</v>
      </c>
      <c r="G15118">
        <v>1</v>
      </c>
      <c r="H15118">
        <v>3</v>
      </c>
      <c r="I15118">
        <v>3</v>
      </c>
      <c r="K15118">
        <v>27</v>
      </c>
      <c r="L15118">
        <v>73</v>
      </c>
    </row>
    <row r="15119" spans="1:12" x14ac:dyDescent="0.25">
      <c r="A15119" t="s">
        <v>14649</v>
      </c>
      <c r="B15119" t="s">
        <v>30516</v>
      </c>
      <c r="C15119" t="s">
        <v>46863</v>
      </c>
      <c r="D15119">
        <v>1</v>
      </c>
      <c r="F15119">
        <v>1</v>
      </c>
      <c r="G15119">
        <v>1</v>
      </c>
      <c r="H15119">
        <v>3</v>
      </c>
      <c r="I15119">
        <v>3</v>
      </c>
      <c r="K15119">
        <v>48</v>
      </c>
      <c r="L15119">
        <v>73</v>
      </c>
    </row>
    <row r="15120" spans="1:12" x14ac:dyDescent="0.25">
      <c r="A15120" t="s">
        <v>14650</v>
      </c>
      <c r="B15120" t="s">
        <v>30517</v>
      </c>
      <c r="C15120" t="s">
        <v>46864</v>
      </c>
      <c r="D15120">
        <v>1</v>
      </c>
      <c r="F15120">
        <v>1</v>
      </c>
      <c r="G15120">
        <v>1</v>
      </c>
      <c r="H15120">
        <v>3</v>
      </c>
      <c r="I15120">
        <v>3</v>
      </c>
      <c r="K15120">
        <v>999</v>
      </c>
      <c r="L15120">
        <v>73</v>
      </c>
    </row>
    <row r="15121" spans="1:12" x14ac:dyDescent="0.25">
      <c r="A15121" t="s">
        <v>14651</v>
      </c>
      <c r="B15121" t="s">
        <v>30518</v>
      </c>
      <c r="C15121" t="s">
        <v>46865</v>
      </c>
      <c r="D15121">
        <v>1</v>
      </c>
      <c r="F15121">
        <v>1</v>
      </c>
      <c r="G15121">
        <v>1</v>
      </c>
      <c r="H15121">
        <v>3</v>
      </c>
      <c r="I15121">
        <v>3</v>
      </c>
      <c r="K15121">
        <v>999</v>
      </c>
      <c r="L15121">
        <v>73</v>
      </c>
    </row>
    <row r="15122" spans="1:12" x14ac:dyDescent="0.25">
      <c r="A15122" t="s">
        <v>14652</v>
      </c>
      <c r="B15122" t="s">
        <v>30519</v>
      </c>
      <c r="C15122" t="s">
        <v>46866</v>
      </c>
      <c r="D15122">
        <v>2</v>
      </c>
      <c r="E15122">
        <v>6</v>
      </c>
      <c r="H15122">
        <v>4</v>
      </c>
      <c r="I15122">
        <v>4</v>
      </c>
    </row>
    <row r="15123" spans="1:12" x14ac:dyDescent="0.25">
      <c r="A15123" t="s">
        <v>14653</v>
      </c>
      <c r="B15123" t="s">
        <v>30520</v>
      </c>
      <c r="C15123" t="s">
        <v>46867</v>
      </c>
      <c r="D15123">
        <v>2</v>
      </c>
      <c r="E15123">
        <v>6</v>
      </c>
      <c r="H15123">
        <v>4</v>
      </c>
      <c r="I15123">
        <v>4</v>
      </c>
    </row>
    <row r="15124" spans="1:12" x14ac:dyDescent="0.25">
      <c r="A15124" t="s">
        <v>14654</v>
      </c>
      <c r="B15124" t="s">
        <v>30521</v>
      </c>
      <c r="C15124" t="s">
        <v>46868</v>
      </c>
      <c r="D15124">
        <v>1</v>
      </c>
      <c r="F15124">
        <v>1</v>
      </c>
      <c r="G15124">
        <v>1</v>
      </c>
      <c r="H15124">
        <v>3</v>
      </c>
      <c r="I15124">
        <v>3</v>
      </c>
      <c r="K15124">
        <v>67</v>
      </c>
      <c r="L15124">
        <v>73</v>
      </c>
    </row>
    <row r="15125" spans="1:12" x14ac:dyDescent="0.25">
      <c r="A15125" t="s">
        <v>14655</v>
      </c>
      <c r="B15125" t="s">
        <v>30522</v>
      </c>
      <c r="C15125" t="s">
        <v>46869</v>
      </c>
      <c r="D15125">
        <v>1</v>
      </c>
      <c r="F15125">
        <v>1</v>
      </c>
      <c r="G15125">
        <v>1</v>
      </c>
      <c r="H15125">
        <v>3</v>
      </c>
      <c r="I15125">
        <v>3</v>
      </c>
      <c r="K15125">
        <v>999</v>
      </c>
      <c r="L15125">
        <v>73</v>
      </c>
    </row>
    <row r="15126" spans="1:12" x14ac:dyDescent="0.25">
      <c r="A15126" t="s">
        <v>14656</v>
      </c>
      <c r="B15126" t="s">
        <v>30523</v>
      </c>
      <c r="C15126" t="s">
        <v>46870</v>
      </c>
      <c r="D15126">
        <v>1</v>
      </c>
      <c r="F15126">
        <v>1</v>
      </c>
      <c r="G15126">
        <v>1</v>
      </c>
      <c r="H15126">
        <v>3</v>
      </c>
      <c r="I15126">
        <v>3</v>
      </c>
      <c r="K15126">
        <v>40</v>
      </c>
      <c r="L15126">
        <v>73</v>
      </c>
    </row>
    <row r="15127" spans="1:12" x14ac:dyDescent="0.25">
      <c r="A15127" t="s">
        <v>14657</v>
      </c>
      <c r="B15127" t="s">
        <v>30524</v>
      </c>
      <c r="C15127" t="s">
        <v>46871</v>
      </c>
      <c r="D15127">
        <v>1</v>
      </c>
      <c r="F15127">
        <v>2</v>
      </c>
      <c r="G15127">
        <v>2</v>
      </c>
      <c r="H15127">
        <v>3</v>
      </c>
      <c r="I15127">
        <v>3</v>
      </c>
      <c r="K15127">
        <v>44</v>
      </c>
      <c r="L15127">
        <v>73</v>
      </c>
    </row>
    <row r="15128" spans="1:12" x14ac:dyDescent="0.25">
      <c r="A15128" t="s">
        <v>14658</v>
      </c>
      <c r="B15128" t="s">
        <v>30525</v>
      </c>
      <c r="C15128" t="s">
        <v>46872</v>
      </c>
      <c r="D15128">
        <v>1</v>
      </c>
      <c r="F15128">
        <v>1</v>
      </c>
      <c r="G15128">
        <v>1</v>
      </c>
      <c r="H15128">
        <v>3</v>
      </c>
      <c r="I15128">
        <v>3</v>
      </c>
      <c r="K15128">
        <v>58</v>
      </c>
      <c r="L15128">
        <v>73</v>
      </c>
    </row>
    <row r="15129" spans="1:12" x14ac:dyDescent="0.25">
      <c r="A15129" t="s">
        <v>14659</v>
      </c>
      <c r="B15129" t="s">
        <v>30526</v>
      </c>
      <c r="C15129" t="s">
        <v>46873</v>
      </c>
      <c r="D15129">
        <v>1</v>
      </c>
      <c r="F15129">
        <v>1</v>
      </c>
      <c r="G15129">
        <v>1</v>
      </c>
      <c r="H15129">
        <v>3</v>
      </c>
      <c r="I15129">
        <v>3</v>
      </c>
      <c r="K15129">
        <v>60</v>
      </c>
      <c r="L15129">
        <v>73</v>
      </c>
    </row>
    <row r="15130" spans="1:12" x14ac:dyDescent="0.25">
      <c r="A15130" t="s">
        <v>14660</v>
      </c>
      <c r="B15130" t="s">
        <v>30527</v>
      </c>
      <c r="C15130" t="s">
        <v>46874</v>
      </c>
      <c r="D15130">
        <v>2</v>
      </c>
      <c r="E15130">
        <v>6</v>
      </c>
      <c r="H15130">
        <v>4</v>
      </c>
      <c r="I15130">
        <v>4</v>
      </c>
    </row>
    <row r="15131" spans="1:12" x14ac:dyDescent="0.25">
      <c r="A15131" t="s">
        <v>14661</v>
      </c>
      <c r="B15131" t="s">
        <v>30528</v>
      </c>
      <c r="C15131" t="s">
        <v>46875</v>
      </c>
      <c r="D15131">
        <v>1</v>
      </c>
      <c r="F15131">
        <v>1</v>
      </c>
      <c r="G15131">
        <v>1</v>
      </c>
      <c r="H15131">
        <v>3</v>
      </c>
      <c r="I15131">
        <v>3</v>
      </c>
      <c r="K15131">
        <v>66</v>
      </c>
      <c r="L15131">
        <v>73</v>
      </c>
    </row>
    <row r="15132" spans="1:12" x14ac:dyDescent="0.25">
      <c r="A15132" t="s">
        <v>14662</v>
      </c>
      <c r="B15132" t="s">
        <v>30529</v>
      </c>
      <c r="C15132" t="s">
        <v>46876</v>
      </c>
      <c r="D15132">
        <v>1</v>
      </c>
      <c r="F15132">
        <v>2</v>
      </c>
      <c r="G15132">
        <v>2</v>
      </c>
      <c r="H15132">
        <v>3</v>
      </c>
      <c r="I15132">
        <v>3</v>
      </c>
      <c r="K15132">
        <v>14</v>
      </c>
      <c r="L15132">
        <v>73</v>
      </c>
    </row>
    <row r="15133" spans="1:12" x14ac:dyDescent="0.25">
      <c r="A15133" t="s">
        <v>14663</v>
      </c>
      <c r="B15133" t="s">
        <v>30530</v>
      </c>
      <c r="C15133" t="s">
        <v>46877</v>
      </c>
      <c r="D15133">
        <v>1</v>
      </c>
      <c r="F15133">
        <v>3</v>
      </c>
      <c r="G15133">
        <v>3</v>
      </c>
      <c r="H15133">
        <v>3</v>
      </c>
      <c r="I15133">
        <v>3</v>
      </c>
      <c r="K15133">
        <v>999</v>
      </c>
      <c r="L15133">
        <v>174</v>
      </c>
    </row>
    <row r="15134" spans="1:12" x14ac:dyDescent="0.25">
      <c r="A15134" t="s">
        <v>14664</v>
      </c>
      <c r="B15134" t="s">
        <v>30531</v>
      </c>
      <c r="C15134" t="s">
        <v>46878</v>
      </c>
      <c r="D15134">
        <v>1</v>
      </c>
      <c r="F15134">
        <v>2</v>
      </c>
      <c r="G15134">
        <v>2</v>
      </c>
      <c r="H15134">
        <v>3</v>
      </c>
      <c r="I15134">
        <v>3</v>
      </c>
      <c r="K15134">
        <v>60</v>
      </c>
      <c r="L15134">
        <v>73</v>
      </c>
    </row>
    <row r="15135" spans="1:12" x14ac:dyDescent="0.25">
      <c r="A15135" t="s">
        <v>14665</v>
      </c>
      <c r="B15135" t="s">
        <v>30532</v>
      </c>
      <c r="C15135" t="s">
        <v>46879</v>
      </c>
      <c r="D15135">
        <v>1</v>
      </c>
      <c r="F15135">
        <v>1</v>
      </c>
      <c r="G15135">
        <v>1</v>
      </c>
      <c r="H15135">
        <v>3</v>
      </c>
      <c r="I15135">
        <v>3</v>
      </c>
      <c r="K15135">
        <v>45</v>
      </c>
      <c r="L15135">
        <v>73</v>
      </c>
    </row>
    <row r="15136" spans="1:12" x14ac:dyDescent="0.25">
      <c r="A15136" t="s">
        <v>14666</v>
      </c>
      <c r="B15136" t="s">
        <v>30533</v>
      </c>
      <c r="C15136" t="s">
        <v>46880</v>
      </c>
      <c r="D15136">
        <v>4</v>
      </c>
      <c r="F15136">
        <v>3</v>
      </c>
      <c r="G15136">
        <v>3</v>
      </c>
      <c r="H15136">
        <v>3</v>
      </c>
      <c r="I15136">
        <v>3</v>
      </c>
      <c r="K15136">
        <v>999</v>
      </c>
      <c r="L15136">
        <v>174</v>
      </c>
    </row>
    <row r="15137" spans="1:12" x14ac:dyDescent="0.25">
      <c r="A15137" t="s">
        <v>14667</v>
      </c>
      <c r="B15137" t="s">
        <v>30534</v>
      </c>
      <c r="C15137" t="s">
        <v>46881</v>
      </c>
      <c r="D15137">
        <v>1</v>
      </c>
      <c r="F15137">
        <v>2</v>
      </c>
      <c r="G15137">
        <v>2</v>
      </c>
      <c r="H15137">
        <v>3</v>
      </c>
      <c r="I15137">
        <v>3</v>
      </c>
      <c r="K15137">
        <v>46</v>
      </c>
      <c r="L15137">
        <v>73</v>
      </c>
    </row>
    <row r="15138" spans="1:12" x14ac:dyDescent="0.25">
      <c r="A15138" t="s">
        <v>14668</v>
      </c>
      <c r="B15138" t="s">
        <v>30535</v>
      </c>
      <c r="C15138" t="s">
        <v>46882</v>
      </c>
      <c r="D15138">
        <v>1</v>
      </c>
      <c r="F15138">
        <v>1</v>
      </c>
      <c r="G15138">
        <v>1</v>
      </c>
      <c r="H15138">
        <v>3</v>
      </c>
      <c r="I15138">
        <v>3</v>
      </c>
      <c r="K15138">
        <v>61</v>
      </c>
      <c r="L15138">
        <v>73</v>
      </c>
    </row>
    <row r="15139" spans="1:12" x14ac:dyDescent="0.25">
      <c r="A15139" t="s">
        <v>14669</v>
      </c>
      <c r="B15139" t="s">
        <v>30536</v>
      </c>
      <c r="C15139" t="s">
        <v>46883</v>
      </c>
      <c r="D15139">
        <v>1</v>
      </c>
      <c r="F15139">
        <v>2</v>
      </c>
      <c r="G15139">
        <v>2</v>
      </c>
      <c r="H15139">
        <v>3</v>
      </c>
      <c r="I15139">
        <v>3</v>
      </c>
      <c r="K15139">
        <v>39</v>
      </c>
      <c r="L15139">
        <v>73</v>
      </c>
    </row>
    <row r="15140" spans="1:12" x14ac:dyDescent="0.25">
      <c r="A15140" t="s">
        <v>14670</v>
      </c>
      <c r="B15140" t="s">
        <v>30537</v>
      </c>
      <c r="C15140" t="s">
        <v>46884</v>
      </c>
      <c r="D15140">
        <v>2</v>
      </c>
      <c r="E15140">
        <v>6</v>
      </c>
      <c r="H15140">
        <v>4</v>
      </c>
      <c r="I15140">
        <v>4</v>
      </c>
    </row>
    <row r="15141" spans="1:12" x14ac:dyDescent="0.25">
      <c r="A15141" t="s">
        <v>14671</v>
      </c>
      <c r="B15141" t="s">
        <v>30538</v>
      </c>
      <c r="C15141" t="s">
        <v>46885</v>
      </c>
      <c r="D15141">
        <v>2</v>
      </c>
      <c r="E15141">
        <v>6</v>
      </c>
      <c r="H15141">
        <v>4</v>
      </c>
      <c r="I15141">
        <v>4</v>
      </c>
    </row>
    <row r="15142" spans="1:12" x14ac:dyDescent="0.25">
      <c r="A15142" t="s">
        <v>14672</v>
      </c>
      <c r="B15142" t="s">
        <v>30539</v>
      </c>
      <c r="C15142" t="s">
        <v>46886</v>
      </c>
      <c r="D15142">
        <v>1</v>
      </c>
      <c r="F15142">
        <v>2</v>
      </c>
      <c r="G15142">
        <v>2</v>
      </c>
      <c r="H15142">
        <v>3</v>
      </c>
      <c r="I15142">
        <v>3</v>
      </c>
      <c r="K15142">
        <v>8</v>
      </c>
      <c r="L15142">
        <v>73</v>
      </c>
    </row>
    <row r="15143" spans="1:12" x14ac:dyDescent="0.25">
      <c r="A15143" t="s">
        <v>14672</v>
      </c>
      <c r="B15143" t="s">
        <v>30539</v>
      </c>
      <c r="C15143" t="s">
        <v>46887</v>
      </c>
      <c r="D15143">
        <v>1</v>
      </c>
      <c r="F15143">
        <v>1</v>
      </c>
      <c r="G15143">
        <v>1</v>
      </c>
      <c r="H15143">
        <v>3</v>
      </c>
      <c r="I15143">
        <v>3</v>
      </c>
      <c r="K15143">
        <v>10</v>
      </c>
      <c r="L15143">
        <v>73</v>
      </c>
    </row>
    <row r="15144" spans="1:12" x14ac:dyDescent="0.25">
      <c r="A15144" t="s">
        <v>14673</v>
      </c>
      <c r="B15144" t="s">
        <v>30540</v>
      </c>
      <c r="C15144" t="s">
        <v>46888</v>
      </c>
      <c r="D15144">
        <v>1</v>
      </c>
      <c r="F15144">
        <v>2</v>
      </c>
      <c r="G15144">
        <v>2</v>
      </c>
      <c r="H15144">
        <v>3</v>
      </c>
      <c r="I15144">
        <v>3</v>
      </c>
      <c r="K15144">
        <v>999</v>
      </c>
      <c r="L15144">
        <v>73</v>
      </c>
    </row>
    <row r="15145" spans="1:12" x14ac:dyDescent="0.25">
      <c r="A15145" t="s">
        <v>14674</v>
      </c>
      <c r="B15145" t="s">
        <v>30541</v>
      </c>
      <c r="C15145" t="s">
        <v>46889</v>
      </c>
      <c r="D15145">
        <v>1</v>
      </c>
      <c r="F15145">
        <v>1</v>
      </c>
      <c r="G15145">
        <v>1</v>
      </c>
      <c r="H15145">
        <v>3</v>
      </c>
      <c r="I15145">
        <v>3</v>
      </c>
      <c r="K15145">
        <v>58</v>
      </c>
      <c r="L15145">
        <v>73</v>
      </c>
    </row>
    <row r="15146" spans="1:12" x14ac:dyDescent="0.25">
      <c r="A15146" t="s">
        <v>14675</v>
      </c>
      <c r="B15146" t="s">
        <v>30542</v>
      </c>
      <c r="C15146" t="s">
        <v>46890</v>
      </c>
      <c r="D15146">
        <v>1</v>
      </c>
      <c r="F15146">
        <v>1</v>
      </c>
      <c r="G15146">
        <v>1</v>
      </c>
      <c r="H15146">
        <v>3</v>
      </c>
      <c r="I15146">
        <v>3</v>
      </c>
      <c r="K15146">
        <v>35</v>
      </c>
      <c r="L15146">
        <v>73</v>
      </c>
    </row>
    <row r="15147" spans="1:12" x14ac:dyDescent="0.25">
      <c r="A15147" t="s">
        <v>14676</v>
      </c>
      <c r="B15147" t="s">
        <v>30543</v>
      </c>
      <c r="C15147" t="s">
        <v>46891</v>
      </c>
      <c r="D15147">
        <v>1</v>
      </c>
      <c r="F15147">
        <v>2</v>
      </c>
      <c r="G15147">
        <v>2</v>
      </c>
      <c r="H15147">
        <v>3</v>
      </c>
      <c r="I15147">
        <v>3</v>
      </c>
      <c r="K15147">
        <v>29</v>
      </c>
      <c r="L15147">
        <v>73</v>
      </c>
    </row>
    <row r="15148" spans="1:12" x14ac:dyDescent="0.25">
      <c r="A15148" t="s">
        <v>14677</v>
      </c>
      <c r="B15148" t="s">
        <v>30544</v>
      </c>
      <c r="C15148" t="s">
        <v>46892</v>
      </c>
      <c r="D15148">
        <v>1</v>
      </c>
      <c r="F15148">
        <v>2</v>
      </c>
      <c r="G15148">
        <v>2</v>
      </c>
      <c r="H15148">
        <v>3</v>
      </c>
      <c r="I15148">
        <v>3</v>
      </c>
      <c r="K15148">
        <v>41</v>
      </c>
      <c r="L15148">
        <v>73</v>
      </c>
    </row>
    <row r="15149" spans="1:12" x14ac:dyDescent="0.25">
      <c r="A15149" t="s">
        <v>14678</v>
      </c>
      <c r="B15149" t="s">
        <v>30545</v>
      </c>
      <c r="C15149" t="s">
        <v>46893</v>
      </c>
      <c r="D15149">
        <v>1</v>
      </c>
      <c r="F15149">
        <v>1</v>
      </c>
      <c r="G15149">
        <v>1</v>
      </c>
      <c r="H15149">
        <v>3</v>
      </c>
      <c r="I15149">
        <v>3</v>
      </c>
      <c r="K15149">
        <v>999</v>
      </c>
      <c r="L15149">
        <v>73</v>
      </c>
    </row>
    <row r="15150" spans="1:12" x14ac:dyDescent="0.25">
      <c r="A15150" t="s">
        <v>14679</v>
      </c>
      <c r="B15150" t="s">
        <v>30546</v>
      </c>
      <c r="C15150" t="s">
        <v>46894</v>
      </c>
      <c r="D15150">
        <v>1</v>
      </c>
      <c r="F15150">
        <v>2</v>
      </c>
      <c r="G15150">
        <v>2</v>
      </c>
      <c r="H15150">
        <v>3</v>
      </c>
      <c r="I15150">
        <v>3</v>
      </c>
      <c r="K15150">
        <v>999</v>
      </c>
      <c r="L15150">
        <v>73</v>
      </c>
    </row>
    <row r="15151" spans="1:12" x14ac:dyDescent="0.25">
      <c r="A15151" t="s">
        <v>14680</v>
      </c>
      <c r="B15151" t="s">
        <v>30547</v>
      </c>
      <c r="C15151" t="s">
        <v>46895</v>
      </c>
      <c r="D15151">
        <v>1</v>
      </c>
      <c r="F15151">
        <v>1</v>
      </c>
      <c r="G15151">
        <v>1</v>
      </c>
      <c r="H15151">
        <v>3</v>
      </c>
      <c r="I15151">
        <v>3</v>
      </c>
      <c r="K15151">
        <v>999</v>
      </c>
      <c r="L15151">
        <v>73</v>
      </c>
    </row>
    <row r="15152" spans="1:12" x14ac:dyDescent="0.25">
      <c r="A15152" t="s">
        <v>14681</v>
      </c>
      <c r="B15152" t="s">
        <v>30548</v>
      </c>
      <c r="C15152" t="s">
        <v>46896</v>
      </c>
      <c r="D15152">
        <v>1</v>
      </c>
      <c r="F15152">
        <v>2</v>
      </c>
      <c r="G15152">
        <v>2</v>
      </c>
      <c r="H15152">
        <v>3</v>
      </c>
      <c r="I15152">
        <v>3</v>
      </c>
      <c r="K15152">
        <v>999</v>
      </c>
      <c r="L15152">
        <v>73</v>
      </c>
    </row>
    <row r="15153" spans="1:12" x14ac:dyDescent="0.25">
      <c r="A15153" t="s">
        <v>14682</v>
      </c>
      <c r="B15153" t="s">
        <v>30549</v>
      </c>
      <c r="C15153" t="s">
        <v>46897</v>
      </c>
      <c r="D15153">
        <v>1</v>
      </c>
      <c r="F15153">
        <v>2</v>
      </c>
      <c r="G15153">
        <v>2</v>
      </c>
      <c r="H15153">
        <v>3</v>
      </c>
      <c r="I15153">
        <v>3</v>
      </c>
      <c r="K15153">
        <v>32</v>
      </c>
      <c r="L15153">
        <v>73</v>
      </c>
    </row>
    <row r="15154" spans="1:12" x14ac:dyDescent="0.25">
      <c r="A15154" t="s">
        <v>14683</v>
      </c>
      <c r="B15154" t="s">
        <v>30550</v>
      </c>
      <c r="C15154" t="s">
        <v>46898</v>
      </c>
      <c r="D15154">
        <v>1</v>
      </c>
      <c r="F15154">
        <v>2</v>
      </c>
      <c r="G15154">
        <v>2</v>
      </c>
      <c r="H15154">
        <v>3</v>
      </c>
      <c r="I15154">
        <v>3</v>
      </c>
      <c r="K15154">
        <v>47</v>
      </c>
      <c r="L15154">
        <v>73</v>
      </c>
    </row>
    <row r="15155" spans="1:12" x14ac:dyDescent="0.25">
      <c r="A15155" t="s">
        <v>14684</v>
      </c>
      <c r="B15155" t="s">
        <v>30551</v>
      </c>
      <c r="C15155" t="s">
        <v>46899</v>
      </c>
      <c r="D15155">
        <v>1</v>
      </c>
      <c r="F15155">
        <v>1</v>
      </c>
      <c r="G15155">
        <v>1</v>
      </c>
      <c r="H15155">
        <v>3</v>
      </c>
      <c r="I15155">
        <v>3</v>
      </c>
      <c r="K15155">
        <v>41</v>
      </c>
      <c r="L15155">
        <v>73</v>
      </c>
    </row>
    <row r="15156" spans="1:12" x14ac:dyDescent="0.25">
      <c r="A15156" t="s">
        <v>14685</v>
      </c>
      <c r="B15156" t="s">
        <v>30552</v>
      </c>
      <c r="C15156" t="s">
        <v>46900</v>
      </c>
      <c r="D15156">
        <v>1</v>
      </c>
      <c r="F15156">
        <v>1</v>
      </c>
      <c r="G15156">
        <v>1</v>
      </c>
      <c r="H15156">
        <v>3</v>
      </c>
      <c r="I15156">
        <v>3</v>
      </c>
      <c r="K15156">
        <v>39</v>
      </c>
      <c r="L15156">
        <v>73</v>
      </c>
    </row>
    <row r="15157" spans="1:12" x14ac:dyDescent="0.25">
      <c r="A15157" t="s">
        <v>14686</v>
      </c>
      <c r="B15157" t="s">
        <v>30553</v>
      </c>
      <c r="C15157" t="s">
        <v>46901</v>
      </c>
      <c r="D15157">
        <v>1</v>
      </c>
      <c r="F15157">
        <v>2</v>
      </c>
      <c r="G15157">
        <v>2</v>
      </c>
      <c r="H15157">
        <v>3</v>
      </c>
      <c r="I15157">
        <v>3</v>
      </c>
      <c r="K15157">
        <v>26</v>
      </c>
      <c r="L15157">
        <v>73</v>
      </c>
    </row>
    <row r="15158" spans="1:12" x14ac:dyDescent="0.25">
      <c r="A15158" t="s">
        <v>14687</v>
      </c>
      <c r="B15158" t="s">
        <v>30554</v>
      </c>
      <c r="C15158" t="s">
        <v>46902</v>
      </c>
      <c r="D15158">
        <v>2</v>
      </c>
      <c r="E15158">
        <v>6</v>
      </c>
      <c r="H15158">
        <v>4</v>
      </c>
      <c r="I15158">
        <v>4</v>
      </c>
    </row>
    <row r="15159" spans="1:12" x14ac:dyDescent="0.25">
      <c r="A15159" t="s">
        <v>14688</v>
      </c>
      <c r="B15159" t="s">
        <v>30555</v>
      </c>
      <c r="C15159" t="s">
        <v>46903</v>
      </c>
      <c r="D15159">
        <v>1</v>
      </c>
      <c r="F15159">
        <v>2</v>
      </c>
      <c r="G15159">
        <v>2</v>
      </c>
      <c r="H15159">
        <v>3</v>
      </c>
      <c r="I15159">
        <v>3</v>
      </c>
      <c r="K15159">
        <v>999</v>
      </c>
      <c r="L15159">
        <v>73</v>
      </c>
    </row>
    <row r="15160" spans="1:12" x14ac:dyDescent="0.25">
      <c r="A15160" t="s">
        <v>14689</v>
      </c>
      <c r="B15160" t="s">
        <v>30556</v>
      </c>
      <c r="C15160" t="s">
        <v>46904</v>
      </c>
      <c r="D15160">
        <v>1</v>
      </c>
      <c r="F15160">
        <v>2</v>
      </c>
      <c r="G15160">
        <v>2</v>
      </c>
      <c r="H15160">
        <v>3</v>
      </c>
      <c r="I15160">
        <v>3</v>
      </c>
      <c r="K15160">
        <v>999</v>
      </c>
      <c r="L15160">
        <v>73</v>
      </c>
    </row>
    <row r="15161" spans="1:12" x14ac:dyDescent="0.25">
      <c r="A15161" t="s">
        <v>14690</v>
      </c>
      <c r="B15161" t="s">
        <v>30557</v>
      </c>
      <c r="C15161" t="s">
        <v>46905</v>
      </c>
      <c r="D15161">
        <v>1</v>
      </c>
      <c r="F15161">
        <v>2</v>
      </c>
      <c r="G15161">
        <v>2</v>
      </c>
      <c r="H15161">
        <v>3</v>
      </c>
      <c r="I15161">
        <v>3</v>
      </c>
      <c r="K15161">
        <v>999</v>
      </c>
      <c r="L15161">
        <v>73</v>
      </c>
    </row>
    <row r="15162" spans="1:12" x14ac:dyDescent="0.25">
      <c r="A15162" t="s">
        <v>14691</v>
      </c>
      <c r="B15162" t="s">
        <v>30558</v>
      </c>
      <c r="C15162" t="s">
        <v>46906</v>
      </c>
      <c r="D15162">
        <v>1</v>
      </c>
      <c r="F15162">
        <v>3</v>
      </c>
      <c r="G15162">
        <v>3</v>
      </c>
      <c r="H15162">
        <v>3</v>
      </c>
      <c r="I15162">
        <v>3</v>
      </c>
      <c r="K15162">
        <v>999</v>
      </c>
      <c r="L15162">
        <v>174</v>
      </c>
    </row>
    <row r="15163" spans="1:12" x14ac:dyDescent="0.25">
      <c r="A15163" t="s">
        <v>14692</v>
      </c>
      <c r="B15163" t="s">
        <v>30559</v>
      </c>
      <c r="C15163" t="s">
        <v>46907</v>
      </c>
      <c r="D15163">
        <v>1</v>
      </c>
      <c r="F15163">
        <v>2</v>
      </c>
      <c r="G15163">
        <v>2</v>
      </c>
      <c r="H15163">
        <v>3</v>
      </c>
      <c r="I15163">
        <v>3</v>
      </c>
      <c r="K15163">
        <v>42</v>
      </c>
      <c r="L15163">
        <v>73</v>
      </c>
    </row>
    <row r="15164" spans="1:12" x14ac:dyDescent="0.25">
      <c r="A15164" t="s">
        <v>14693</v>
      </c>
      <c r="B15164" t="s">
        <v>30560</v>
      </c>
      <c r="C15164" t="s">
        <v>46908</v>
      </c>
      <c r="D15164">
        <v>1</v>
      </c>
      <c r="F15164">
        <v>2</v>
      </c>
      <c r="G15164">
        <v>2</v>
      </c>
      <c r="H15164">
        <v>3</v>
      </c>
      <c r="I15164">
        <v>3</v>
      </c>
      <c r="K15164">
        <v>999</v>
      </c>
      <c r="L15164">
        <v>73</v>
      </c>
    </row>
    <row r="15165" spans="1:12" x14ac:dyDescent="0.25">
      <c r="A15165" t="s">
        <v>14694</v>
      </c>
      <c r="B15165" t="s">
        <v>30561</v>
      </c>
      <c r="C15165" t="s">
        <v>46909</v>
      </c>
      <c r="D15165">
        <v>2</v>
      </c>
      <c r="E15165">
        <v>6</v>
      </c>
      <c r="H15165">
        <v>4</v>
      </c>
      <c r="I15165">
        <v>4</v>
      </c>
    </row>
    <row r="15166" spans="1:12" x14ac:dyDescent="0.25">
      <c r="A15166" t="s">
        <v>14695</v>
      </c>
      <c r="B15166" t="s">
        <v>30562</v>
      </c>
      <c r="C15166" t="s">
        <v>46910</v>
      </c>
      <c r="D15166">
        <v>1</v>
      </c>
      <c r="F15166">
        <v>1</v>
      </c>
      <c r="G15166">
        <v>1</v>
      </c>
      <c r="H15166">
        <v>3</v>
      </c>
      <c r="I15166">
        <v>3</v>
      </c>
      <c r="K15166">
        <v>44</v>
      </c>
      <c r="L15166">
        <v>73</v>
      </c>
    </row>
    <row r="15167" spans="1:12" x14ac:dyDescent="0.25">
      <c r="A15167" t="s">
        <v>14696</v>
      </c>
      <c r="B15167" t="s">
        <v>30563</v>
      </c>
      <c r="C15167" t="s">
        <v>46911</v>
      </c>
      <c r="D15167">
        <v>2</v>
      </c>
      <c r="E15167">
        <v>6</v>
      </c>
      <c r="H15167">
        <v>4</v>
      </c>
      <c r="I15167">
        <v>4</v>
      </c>
    </row>
    <row r="15168" spans="1:12" x14ac:dyDescent="0.25">
      <c r="A15168" t="s">
        <v>14697</v>
      </c>
      <c r="B15168" t="s">
        <v>30564</v>
      </c>
      <c r="C15168" t="s">
        <v>46912</v>
      </c>
      <c r="D15168">
        <v>1</v>
      </c>
      <c r="F15168">
        <v>1</v>
      </c>
      <c r="G15168">
        <v>1</v>
      </c>
      <c r="H15168">
        <v>3</v>
      </c>
      <c r="I15168">
        <v>3</v>
      </c>
      <c r="K15168">
        <v>999</v>
      </c>
      <c r="L15168">
        <v>73</v>
      </c>
    </row>
    <row r="15169" spans="1:12" x14ac:dyDescent="0.25">
      <c r="A15169" t="s">
        <v>14698</v>
      </c>
      <c r="B15169" t="s">
        <v>30565</v>
      </c>
      <c r="C15169" t="s">
        <v>46913</v>
      </c>
      <c r="D15169">
        <v>1</v>
      </c>
      <c r="F15169">
        <v>1</v>
      </c>
      <c r="G15169">
        <v>1</v>
      </c>
      <c r="H15169">
        <v>3</v>
      </c>
      <c r="I15169">
        <v>3</v>
      </c>
      <c r="K15169">
        <v>40</v>
      </c>
      <c r="L15169">
        <v>73</v>
      </c>
    </row>
    <row r="15170" spans="1:12" x14ac:dyDescent="0.25">
      <c r="A15170" t="s">
        <v>14699</v>
      </c>
      <c r="B15170" t="s">
        <v>30566</v>
      </c>
      <c r="C15170" t="s">
        <v>46914</v>
      </c>
      <c r="D15170">
        <v>2</v>
      </c>
      <c r="E15170">
        <v>6</v>
      </c>
      <c r="H15170">
        <v>4</v>
      </c>
      <c r="I15170">
        <v>4</v>
      </c>
    </row>
    <row r="15171" spans="1:12" x14ac:dyDescent="0.25">
      <c r="A15171" t="s">
        <v>14700</v>
      </c>
      <c r="B15171" t="s">
        <v>30567</v>
      </c>
      <c r="C15171" t="s">
        <v>46915</v>
      </c>
      <c r="D15171">
        <v>1</v>
      </c>
      <c r="F15171">
        <v>2</v>
      </c>
      <c r="G15171">
        <v>2</v>
      </c>
      <c r="H15171">
        <v>3</v>
      </c>
      <c r="I15171">
        <v>3</v>
      </c>
      <c r="K15171">
        <v>999</v>
      </c>
      <c r="L15171">
        <v>73</v>
      </c>
    </row>
    <row r="15172" spans="1:12" x14ac:dyDescent="0.25">
      <c r="A15172" t="s">
        <v>14701</v>
      </c>
      <c r="B15172" t="s">
        <v>30568</v>
      </c>
      <c r="C15172" t="s">
        <v>46916</v>
      </c>
      <c r="D15172">
        <v>1</v>
      </c>
      <c r="F15172">
        <v>2</v>
      </c>
      <c r="G15172">
        <v>2</v>
      </c>
      <c r="H15172">
        <v>3</v>
      </c>
      <c r="I15172">
        <v>3</v>
      </c>
      <c r="K15172">
        <v>25</v>
      </c>
      <c r="L15172">
        <v>73</v>
      </c>
    </row>
    <row r="15173" spans="1:12" x14ac:dyDescent="0.25">
      <c r="A15173" t="s">
        <v>14702</v>
      </c>
      <c r="B15173" t="s">
        <v>30569</v>
      </c>
      <c r="C15173" t="s">
        <v>46917</v>
      </c>
      <c r="D15173">
        <v>2</v>
      </c>
      <c r="E15173">
        <v>6</v>
      </c>
      <c r="H15173">
        <v>4</v>
      </c>
      <c r="I15173">
        <v>4</v>
      </c>
    </row>
    <row r="15174" spans="1:12" x14ac:dyDescent="0.25">
      <c r="A15174" t="s">
        <v>14703</v>
      </c>
      <c r="B15174" t="s">
        <v>30570</v>
      </c>
      <c r="C15174" t="s">
        <v>46918</v>
      </c>
      <c r="D15174">
        <v>1</v>
      </c>
      <c r="F15174">
        <v>1</v>
      </c>
      <c r="G15174">
        <v>1</v>
      </c>
      <c r="H15174">
        <v>3</v>
      </c>
      <c r="I15174">
        <v>3</v>
      </c>
      <c r="K15174">
        <v>999</v>
      </c>
      <c r="L15174">
        <v>73</v>
      </c>
    </row>
    <row r="15175" spans="1:12" x14ac:dyDescent="0.25">
      <c r="A15175" t="s">
        <v>14704</v>
      </c>
      <c r="B15175" t="s">
        <v>30571</v>
      </c>
      <c r="C15175" t="s">
        <v>46919</v>
      </c>
      <c r="D15175">
        <v>1</v>
      </c>
      <c r="F15175">
        <v>1</v>
      </c>
      <c r="G15175">
        <v>1</v>
      </c>
      <c r="H15175">
        <v>3</v>
      </c>
      <c r="I15175">
        <v>3</v>
      </c>
      <c r="K15175">
        <v>38</v>
      </c>
      <c r="L15175">
        <v>73</v>
      </c>
    </row>
    <row r="15176" spans="1:12" x14ac:dyDescent="0.25">
      <c r="A15176" t="s">
        <v>14705</v>
      </c>
      <c r="B15176" t="s">
        <v>30572</v>
      </c>
      <c r="C15176" t="s">
        <v>46920</v>
      </c>
      <c r="D15176">
        <v>2</v>
      </c>
      <c r="E15176">
        <v>6</v>
      </c>
      <c r="H15176">
        <v>4</v>
      </c>
      <c r="I15176">
        <v>4</v>
      </c>
    </row>
    <row r="15177" spans="1:12" x14ac:dyDescent="0.25">
      <c r="A15177" t="s">
        <v>14706</v>
      </c>
      <c r="B15177" t="s">
        <v>30573</v>
      </c>
      <c r="C15177" t="s">
        <v>46921</v>
      </c>
      <c r="D15177">
        <v>1</v>
      </c>
      <c r="F15177">
        <v>2</v>
      </c>
      <c r="G15177">
        <v>2</v>
      </c>
      <c r="H15177">
        <v>3</v>
      </c>
      <c r="I15177">
        <v>3</v>
      </c>
      <c r="K15177">
        <v>999</v>
      </c>
      <c r="L15177">
        <v>73</v>
      </c>
    </row>
    <row r="15178" spans="1:12" x14ac:dyDescent="0.25">
      <c r="A15178" t="s">
        <v>14707</v>
      </c>
      <c r="B15178" t="s">
        <v>30574</v>
      </c>
      <c r="C15178" t="s">
        <v>46922</v>
      </c>
      <c r="D15178">
        <v>1</v>
      </c>
      <c r="F15178">
        <v>2</v>
      </c>
      <c r="G15178">
        <v>2</v>
      </c>
      <c r="H15178">
        <v>3</v>
      </c>
      <c r="I15178">
        <v>3</v>
      </c>
      <c r="K15178">
        <v>30</v>
      </c>
      <c r="L15178">
        <v>73</v>
      </c>
    </row>
    <row r="15179" spans="1:12" x14ac:dyDescent="0.25">
      <c r="A15179" t="s">
        <v>14708</v>
      </c>
      <c r="B15179" t="s">
        <v>30575</v>
      </c>
      <c r="C15179" t="s">
        <v>46923</v>
      </c>
      <c r="D15179">
        <v>1</v>
      </c>
      <c r="F15179">
        <v>2</v>
      </c>
      <c r="G15179">
        <v>2</v>
      </c>
      <c r="H15179">
        <v>3</v>
      </c>
      <c r="I15179">
        <v>3</v>
      </c>
      <c r="K15179">
        <v>17</v>
      </c>
      <c r="L15179">
        <v>73</v>
      </c>
    </row>
    <row r="15180" spans="1:12" x14ac:dyDescent="0.25">
      <c r="A15180" t="s">
        <v>14709</v>
      </c>
      <c r="B15180" t="s">
        <v>30576</v>
      </c>
      <c r="C15180" t="s">
        <v>46924</v>
      </c>
      <c r="D15180">
        <v>1</v>
      </c>
      <c r="F15180">
        <v>2</v>
      </c>
      <c r="G15180">
        <v>2</v>
      </c>
      <c r="H15180">
        <v>3</v>
      </c>
      <c r="I15180">
        <v>3</v>
      </c>
      <c r="K15180">
        <v>999</v>
      </c>
      <c r="L15180">
        <v>73</v>
      </c>
    </row>
    <row r="15181" spans="1:12" x14ac:dyDescent="0.25">
      <c r="A15181" t="s">
        <v>14710</v>
      </c>
      <c r="B15181" t="s">
        <v>30577</v>
      </c>
      <c r="C15181" t="s">
        <v>46925</v>
      </c>
      <c r="D15181">
        <v>2</v>
      </c>
      <c r="E15181">
        <v>6</v>
      </c>
      <c r="H15181">
        <v>4</v>
      </c>
      <c r="I15181">
        <v>4</v>
      </c>
    </row>
    <row r="15182" spans="1:12" x14ac:dyDescent="0.25">
      <c r="A15182" t="s">
        <v>14711</v>
      </c>
      <c r="B15182" t="s">
        <v>30578</v>
      </c>
      <c r="C15182" t="s">
        <v>46926</v>
      </c>
      <c r="D15182">
        <v>1</v>
      </c>
      <c r="F15182">
        <v>2</v>
      </c>
      <c r="G15182">
        <v>2</v>
      </c>
      <c r="H15182">
        <v>3</v>
      </c>
      <c r="I15182">
        <v>3</v>
      </c>
      <c r="K15182">
        <v>999</v>
      </c>
      <c r="L15182">
        <v>73</v>
      </c>
    </row>
    <row r="15183" spans="1:12" x14ac:dyDescent="0.25">
      <c r="A15183" t="s">
        <v>14712</v>
      </c>
      <c r="B15183" t="s">
        <v>30579</v>
      </c>
      <c r="C15183" t="s">
        <v>46927</v>
      </c>
      <c r="D15183">
        <v>1</v>
      </c>
      <c r="F15183">
        <v>1</v>
      </c>
      <c r="G15183">
        <v>1</v>
      </c>
      <c r="H15183">
        <v>3</v>
      </c>
      <c r="I15183">
        <v>3</v>
      </c>
      <c r="K15183">
        <v>59</v>
      </c>
      <c r="L15183">
        <v>73</v>
      </c>
    </row>
    <row r="15184" spans="1:12" x14ac:dyDescent="0.25">
      <c r="A15184" t="s">
        <v>14713</v>
      </c>
      <c r="B15184" t="s">
        <v>30580</v>
      </c>
      <c r="C15184" t="s">
        <v>46928</v>
      </c>
      <c r="D15184">
        <v>1</v>
      </c>
      <c r="F15184">
        <v>2</v>
      </c>
      <c r="G15184">
        <v>2</v>
      </c>
      <c r="H15184">
        <v>3</v>
      </c>
      <c r="I15184">
        <v>3</v>
      </c>
      <c r="K15184">
        <v>999</v>
      </c>
      <c r="L15184">
        <v>73</v>
      </c>
    </row>
    <row r="15185" spans="1:12" x14ac:dyDescent="0.25">
      <c r="A15185" t="s">
        <v>14714</v>
      </c>
      <c r="B15185" t="s">
        <v>30581</v>
      </c>
      <c r="C15185" t="s">
        <v>46929</v>
      </c>
      <c r="D15185">
        <v>1</v>
      </c>
      <c r="F15185">
        <v>2</v>
      </c>
      <c r="G15185">
        <v>2</v>
      </c>
      <c r="H15185">
        <v>3</v>
      </c>
      <c r="I15185">
        <v>3</v>
      </c>
      <c r="K15185">
        <v>37</v>
      </c>
      <c r="L15185">
        <v>73</v>
      </c>
    </row>
    <row r="15186" spans="1:12" x14ac:dyDescent="0.25">
      <c r="A15186" t="s">
        <v>14715</v>
      </c>
      <c r="B15186" t="s">
        <v>30582</v>
      </c>
      <c r="C15186" t="s">
        <v>46930</v>
      </c>
      <c r="D15186">
        <v>1</v>
      </c>
      <c r="F15186">
        <v>2</v>
      </c>
      <c r="G15186">
        <v>2</v>
      </c>
      <c r="H15186">
        <v>3</v>
      </c>
      <c r="I15186">
        <v>3</v>
      </c>
      <c r="K15186">
        <v>49</v>
      </c>
      <c r="L15186">
        <v>73</v>
      </c>
    </row>
    <row r="15187" spans="1:12" x14ac:dyDescent="0.25">
      <c r="A15187" t="s">
        <v>14716</v>
      </c>
      <c r="B15187" t="s">
        <v>30583</v>
      </c>
      <c r="C15187" t="s">
        <v>46931</v>
      </c>
      <c r="D15187">
        <v>1</v>
      </c>
      <c r="F15187">
        <v>1</v>
      </c>
      <c r="G15187">
        <v>1</v>
      </c>
      <c r="H15187">
        <v>3</v>
      </c>
      <c r="I15187">
        <v>3</v>
      </c>
      <c r="K15187">
        <v>53</v>
      </c>
      <c r="L15187">
        <v>73</v>
      </c>
    </row>
    <row r="15188" spans="1:12" x14ac:dyDescent="0.25">
      <c r="A15188" t="s">
        <v>14717</v>
      </c>
      <c r="B15188" t="s">
        <v>30584</v>
      </c>
      <c r="C15188" t="s">
        <v>46932</v>
      </c>
      <c r="D15188">
        <v>1</v>
      </c>
      <c r="F15188">
        <v>1</v>
      </c>
      <c r="G15188">
        <v>1</v>
      </c>
      <c r="H15188">
        <v>3</v>
      </c>
      <c r="I15188">
        <v>3</v>
      </c>
      <c r="K15188">
        <v>69</v>
      </c>
      <c r="L15188">
        <v>73</v>
      </c>
    </row>
    <row r="15189" spans="1:12" x14ac:dyDescent="0.25">
      <c r="A15189" t="s">
        <v>14718</v>
      </c>
      <c r="B15189" t="s">
        <v>30585</v>
      </c>
      <c r="C15189" t="s">
        <v>46933</v>
      </c>
      <c r="D15189">
        <v>1</v>
      </c>
      <c r="F15189">
        <v>2</v>
      </c>
      <c r="G15189">
        <v>2</v>
      </c>
      <c r="H15189">
        <v>3</v>
      </c>
      <c r="I15189">
        <v>3</v>
      </c>
      <c r="K15189">
        <v>32</v>
      </c>
      <c r="L15189">
        <v>73</v>
      </c>
    </row>
    <row r="15190" spans="1:12" x14ac:dyDescent="0.25">
      <c r="A15190" t="s">
        <v>14719</v>
      </c>
      <c r="B15190" t="s">
        <v>30586</v>
      </c>
      <c r="C15190" t="s">
        <v>46934</v>
      </c>
      <c r="D15190">
        <v>1</v>
      </c>
      <c r="F15190">
        <v>2</v>
      </c>
      <c r="G15190">
        <v>2</v>
      </c>
      <c r="H15190">
        <v>3</v>
      </c>
      <c r="I15190">
        <v>3</v>
      </c>
      <c r="K15190">
        <v>34</v>
      </c>
      <c r="L15190">
        <v>73</v>
      </c>
    </row>
    <row r="15191" spans="1:12" x14ac:dyDescent="0.25">
      <c r="A15191" t="s">
        <v>14720</v>
      </c>
      <c r="B15191" t="s">
        <v>30587</v>
      </c>
      <c r="C15191" t="s">
        <v>46935</v>
      </c>
      <c r="D15191">
        <v>1</v>
      </c>
      <c r="F15191">
        <v>2</v>
      </c>
      <c r="G15191">
        <v>2</v>
      </c>
      <c r="H15191">
        <v>3</v>
      </c>
      <c r="I15191">
        <v>3</v>
      </c>
      <c r="K15191">
        <v>57</v>
      </c>
      <c r="L15191">
        <v>73</v>
      </c>
    </row>
    <row r="15192" spans="1:12" x14ac:dyDescent="0.25">
      <c r="A15192" t="s">
        <v>14721</v>
      </c>
      <c r="B15192" t="s">
        <v>30588</v>
      </c>
      <c r="C15192" t="s">
        <v>46936</v>
      </c>
      <c r="D15192">
        <v>1</v>
      </c>
      <c r="F15192">
        <v>2</v>
      </c>
      <c r="G15192">
        <v>2</v>
      </c>
      <c r="H15192">
        <v>3</v>
      </c>
      <c r="I15192">
        <v>3</v>
      </c>
      <c r="K15192">
        <v>49</v>
      </c>
      <c r="L15192">
        <v>73</v>
      </c>
    </row>
    <row r="15193" spans="1:12" x14ac:dyDescent="0.25">
      <c r="A15193" t="s">
        <v>14722</v>
      </c>
      <c r="B15193" t="s">
        <v>30589</v>
      </c>
      <c r="C15193" t="s">
        <v>46937</v>
      </c>
      <c r="D15193">
        <v>2</v>
      </c>
      <c r="E15193">
        <v>6</v>
      </c>
      <c r="H15193">
        <v>4</v>
      </c>
      <c r="I15193">
        <v>4</v>
      </c>
    </row>
    <row r="15194" spans="1:12" x14ac:dyDescent="0.25">
      <c r="A15194" t="s">
        <v>14723</v>
      </c>
      <c r="B15194" t="s">
        <v>30590</v>
      </c>
      <c r="C15194" t="s">
        <v>46938</v>
      </c>
      <c r="D15194">
        <v>1</v>
      </c>
      <c r="F15194">
        <v>1</v>
      </c>
      <c r="G15194">
        <v>1</v>
      </c>
      <c r="H15194">
        <v>3</v>
      </c>
      <c r="I15194">
        <v>3</v>
      </c>
      <c r="K15194">
        <v>999</v>
      </c>
      <c r="L15194">
        <v>73</v>
      </c>
    </row>
    <row r="15195" spans="1:12" x14ac:dyDescent="0.25">
      <c r="A15195" t="s">
        <v>14724</v>
      </c>
      <c r="B15195" t="s">
        <v>30591</v>
      </c>
      <c r="C15195" t="s">
        <v>46939</v>
      </c>
      <c r="D15195">
        <v>1</v>
      </c>
      <c r="F15195">
        <v>1</v>
      </c>
      <c r="G15195">
        <v>1</v>
      </c>
      <c r="H15195">
        <v>3</v>
      </c>
      <c r="I15195">
        <v>3</v>
      </c>
      <c r="K15195">
        <v>999</v>
      </c>
      <c r="L15195">
        <v>73</v>
      </c>
    </row>
    <row r="15196" spans="1:12" x14ac:dyDescent="0.25">
      <c r="A15196" t="s">
        <v>14725</v>
      </c>
      <c r="B15196" t="s">
        <v>30592</v>
      </c>
      <c r="C15196" t="s">
        <v>46940</v>
      </c>
      <c r="D15196">
        <v>2</v>
      </c>
      <c r="E15196">
        <v>6</v>
      </c>
      <c r="H15196">
        <v>4</v>
      </c>
      <c r="I15196">
        <v>4</v>
      </c>
    </row>
    <row r="15197" spans="1:12" x14ac:dyDescent="0.25">
      <c r="A15197" t="s">
        <v>14726</v>
      </c>
      <c r="B15197" t="s">
        <v>30593</v>
      </c>
      <c r="C15197" t="s">
        <v>46941</v>
      </c>
      <c r="D15197">
        <v>2</v>
      </c>
      <c r="E15197">
        <v>6</v>
      </c>
      <c r="H15197">
        <v>4</v>
      </c>
      <c r="I15197">
        <v>4</v>
      </c>
    </row>
    <row r="15198" spans="1:12" x14ac:dyDescent="0.25">
      <c r="A15198" t="s">
        <v>14727</v>
      </c>
      <c r="B15198" t="s">
        <v>30594</v>
      </c>
      <c r="C15198" t="s">
        <v>46942</v>
      </c>
      <c r="D15198">
        <v>1</v>
      </c>
      <c r="F15198">
        <v>2</v>
      </c>
      <c r="G15198">
        <v>2</v>
      </c>
      <c r="H15198">
        <v>3</v>
      </c>
      <c r="I15198">
        <v>3</v>
      </c>
      <c r="K15198">
        <v>52</v>
      </c>
      <c r="L15198">
        <v>73</v>
      </c>
    </row>
    <row r="15199" spans="1:12" x14ac:dyDescent="0.25">
      <c r="A15199" t="s">
        <v>14728</v>
      </c>
      <c r="B15199" t="s">
        <v>30595</v>
      </c>
      <c r="C15199" t="s">
        <v>46943</v>
      </c>
      <c r="D15199">
        <v>1</v>
      </c>
      <c r="F15199">
        <v>1</v>
      </c>
      <c r="G15199">
        <v>1</v>
      </c>
      <c r="H15199">
        <v>3</v>
      </c>
      <c r="I15199">
        <v>3</v>
      </c>
      <c r="K15199">
        <v>47</v>
      </c>
      <c r="L15199">
        <v>73</v>
      </c>
    </row>
    <row r="15200" spans="1:12" x14ac:dyDescent="0.25">
      <c r="A15200" t="s">
        <v>14729</v>
      </c>
      <c r="B15200" t="s">
        <v>30596</v>
      </c>
      <c r="C15200" t="s">
        <v>46944</v>
      </c>
      <c r="D15200">
        <v>1</v>
      </c>
      <c r="F15200">
        <v>2</v>
      </c>
      <c r="G15200">
        <v>2</v>
      </c>
      <c r="H15200">
        <v>3</v>
      </c>
      <c r="I15200">
        <v>3</v>
      </c>
      <c r="K15200">
        <v>28</v>
      </c>
      <c r="L15200">
        <v>73</v>
      </c>
    </row>
    <row r="15201" spans="1:12" x14ac:dyDescent="0.25">
      <c r="A15201" t="s">
        <v>14730</v>
      </c>
      <c r="B15201" t="s">
        <v>30597</v>
      </c>
      <c r="C15201" t="s">
        <v>46945</v>
      </c>
      <c r="D15201">
        <v>1</v>
      </c>
      <c r="F15201">
        <v>1</v>
      </c>
      <c r="G15201">
        <v>1</v>
      </c>
      <c r="H15201">
        <v>3</v>
      </c>
      <c r="I15201">
        <v>3</v>
      </c>
      <c r="K15201">
        <v>49</v>
      </c>
      <c r="L15201">
        <v>73</v>
      </c>
    </row>
    <row r="15202" spans="1:12" x14ac:dyDescent="0.25">
      <c r="A15202" t="s">
        <v>14731</v>
      </c>
      <c r="B15202" t="s">
        <v>30598</v>
      </c>
      <c r="C15202" t="s">
        <v>46946</v>
      </c>
      <c r="D15202">
        <v>1</v>
      </c>
      <c r="F15202">
        <v>1</v>
      </c>
      <c r="G15202">
        <v>1</v>
      </c>
      <c r="H15202">
        <v>3</v>
      </c>
      <c r="I15202">
        <v>3</v>
      </c>
      <c r="K15202">
        <v>36</v>
      </c>
      <c r="L15202">
        <v>137</v>
      </c>
    </row>
    <row r="15203" spans="1:12" x14ac:dyDescent="0.25">
      <c r="A15203" t="s">
        <v>14732</v>
      </c>
      <c r="B15203" t="s">
        <v>30599</v>
      </c>
      <c r="C15203" t="s">
        <v>46947</v>
      </c>
      <c r="D15203">
        <v>1</v>
      </c>
      <c r="F15203">
        <v>1</v>
      </c>
      <c r="G15203">
        <v>1</v>
      </c>
      <c r="H15203">
        <v>3</v>
      </c>
      <c r="I15203">
        <v>3</v>
      </c>
      <c r="K15203">
        <v>999</v>
      </c>
      <c r="L15203">
        <v>73</v>
      </c>
    </row>
    <row r="15204" spans="1:12" x14ac:dyDescent="0.25">
      <c r="A15204" t="s">
        <v>14733</v>
      </c>
      <c r="B15204" t="s">
        <v>30600</v>
      </c>
      <c r="C15204" t="s">
        <v>46948</v>
      </c>
      <c r="D15204">
        <v>1</v>
      </c>
      <c r="F15204">
        <v>1</v>
      </c>
      <c r="G15204">
        <v>1</v>
      </c>
      <c r="H15204">
        <v>3</v>
      </c>
      <c r="I15204">
        <v>3</v>
      </c>
      <c r="K15204">
        <v>34</v>
      </c>
      <c r="L15204">
        <v>73</v>
      </c>
    </row>
    <row r="15205" spans="1:12" x14ac:dyDescent="0.25">
      <c r="A15205" t="s">
        <v>14734</v>
      </c>
      <c r="B15205" t="s">
        <v>30601</v>
      </c>
      <c r="C15205" t="s">
        <v>46949</v>
      </c>
      <c r="D15205">
        <v>1</v>
      </c>
      <c r="F15205">
        <v>1</v>
      </c>
      <c r="G15205">
        <v>1</v>
      </c>
      <c r="H15205">
        <v>3</v>
      </c>
      <c r="I15205">
        <v>3</v>
      </c>
      <c r="K15205">
        <v>999</v>
      </c>
      <c r="L15205">
        <v>73</v>
      </c>
    </row>
    <row r="15206" spans="1:12" x14ac:dyDescent="0.25">
      <c r="A15206" t="s">
        <v>14735</v>
      </c>
      <c r="B15206" t="s">
        <v>30602</v>
      </c>
      <c r="C15206" t="s">
        <v>46950</v>
      </c>
      <c r="D15206">
        <v>1</v>
      </c>
      <c r="F15206">
        <v>2</v>
      </c>
      <c r="G15206">
        <v>2</v>
      </c>
      <c r="H15206">
        <v>3</v>
      </c>
      <c r="I15206">
        <v>3</v>
      </c>
      <c r="K15206">
        <v>44</v>
      </c>
      <c r="L15206">
        <v>73</v>
      </c>
    </row>
    <row r="15207" spans="1:12" x14ac:dyDescent="0.25">
      <c r="A15207" t="s">
        <v>14736</v>
      </c>
      <c r="B15207" t="s">
        <v>30603</v>
      </c>
      <c r="C15207" t="s">
        <v>46951</v>
      </c>
      <c r="D15207">
        <v>1</v>
      </c>
      <c r="F15207">
        <v>2</v>
      </c>
      <c r="G15207">
        <v>2</v>
      </c>
      <c r="H15207">
        <v>3</v>
      </c>
      <c r="I15207">
        <v>3</v>
      </c>
      <c r="K15207">
        <v>36</v>
      </c>
      <c r="L15207">
        <v>73</v>
      </c>
    </row>
    <row r="15208" spans="1:12" x14ac:dyDescent="0.25">
      <c r="A15208" t="s">
        <v>14737</v>
      </c>
      <c r="B15208" t="s">
        <v>30604</v>
      </c>
      <c r="C15208" t="s">
        <v>46952</v>
      </c>
      <c r="D15208">
        <v>1</v>
      </c>
      <c r="F15208">
        <v>2</v>
      </c>
      <c r="G15208">
        <v>2</v>
      </c>
      <c r="H15208">
        <v>3</v>
      </c>
      <c r="I15208">
        <v>3</v>
      </c>
      <c r="K15208">
        <v>34</v>
      </c>
      <c r="L15208">
        <v>73</v>
      </c>
    </row>
    <row r="15209" spans="1:12" x14ac:dyDescent="0.25">
      <c r="A15209" t="s">
        <v>14738</v>
      </c>
      <c r="B15209" t="s">
        <v>30605</v>
      </c>
      <c r="C15209" t="s">
        <v>46953</v>
      </c>
      <c r="D15209">
        <v>1</v>
      </c>
      <c r="F15209">
        <v>2</v>
      </c>
      <c r="G15209">
        <v>2</v>
      </c>
      <c r="H15209">
        <v>3</v>
      </c>
      <c r="I15209">
        <v>3</v>
      </c>
      <c r="K15209">
        <v>999</v>
      </c>
      <c r="L15209">
        <v>73</v>
      </c>
    </row>
    <row r="15210" spans="1:12" x14ac:dyDescent="0.25">
      <c r="A15210" t="s">
        <v>14739</v>
      </c>
      <c r="B15210" t="s">
        <v>30606</v>
      </c>
      <c r="C15210" t="s">
        <v>46954</v>
      </c>
      <c r="D15210">
        <v>1</v>
      </c>
      <c r="F15210">
        <v>2</v>
      </c>
      <c r="G15210">
        <v>2</v>
      </c>
      <c r="H15210">
        <v>3</v>
      </c>
      <c r="I15210">
        <v>3</v>
      </c>
      <c r="K15210">
        <v>62</v>
      </c>
      <c r="L15210">
        <v>73</v>
      </c>
    </row>
    <row r="15211" spans="1:12" x14ac:dyDescent="0.25">
      <c r="A15211" t="s">
        <v>14740</v>
      </c>
      <c r="B15211" t="s">
        <v>30607</v>
      </c>
      <c r="C15211" t="s">
        <v>46955</v>
      </c>
      <c r="D15211">
        <v>1</v>
      </c>
      <c r="F15211">
        <v>1</v>
      </c>
      <c r="G15211">
        <v>1</v>
      </c>
      <c r="H15211">
        <v>3</v>
      </c>
      <c r="I15211">
        <v>3</v>
      </c>
      <c r="K15211">
        <v>999</v>
      </c>
      <c r="L15211">
        <v>73</v>
      </c>
    </row>
    <row r="15212" spans="1:12" x14ac:dyDescent="0.25">
      <c r="A15212" t="s">
        <v>14741</v>
      </c>
      <c r="B15212" t="s">
        <v>30608</v>
      </c>
      <c r="C15212" t="s">
        <v>46956</v>
      </c>
      <c r="D15212">
        <v>1</v>
      </c>
      <c r="F15212">
        <v>1</v>
      </c>
      <c r="G15212">
        <v>1</v>
      </c>
      <c r="H15212">
        <v>3</v>
      </c>
      <c r="I15212">
        <v>3</v>
      </c>
      <c r="K15212">
        <v>999</v>
      </c>
      <c r="L15212">
        <v>73</v>
      </c>
    </row>
    <row r="15213" spans="1:12" x14ac:dyDescent="0.25">
      <c r="A15213" t="s">
        <v>14742</v>
      </c>
      <c r="B15213" t="s">
        <v>30609</v>
      </c>
      <c r="C15213" t="s">
        <v>46957</v>
      </c>
      <c r="D15213">
        <v>1</v>
      </c>
      <c r="F15213">
        <v>2</v>
      </c>
      <c r="G15213">
        <v>2</v>
      </c>
      <c r="H15213">
        <v>3</v>
      </c>
      <c r="I15213">
        <v>3</v>
      </c>
      <c r="K15213">
        <v>999</v>
      </c>
      <c r="L15213">
        <v>73</v>
      </c>
    </row>
    <row r="15214" spans="1:12" x14ac:dyDescent="0.25">
      <c r="A15214" t="s">
        <v>14743</v>
      </c>
      <c r="B15214" t="s">
        <v>30610</v>
      </c>
      <c r="C15214" t="s">
        <v>46958</v>
      </c>
      <c r="D15214">
        <v>1</v>
      </c>
      <c r="F15214">
        <v>2</v>
      </c>
      <c r="G15214">
        <v>2</v>
      </c>
      <c r="H15214">
        <v>3</v>
      </c>
      <c r="I15214">
        <v>3</v>
      </c>
      <c r="K15214">
        <v>42</v>
      </c>
      <c r="L15214">
        <v>73</v>
      </c>
    </row>
    <row r="15215" spans="1:12" x14ac:dyDescent="0.25">
      <c r="A15215" t="s">
        <v>14744</v>
      </c>
      <c r="B15215" t="s">
        <v>30611</v>
      </c>
      <c r="C15215" t="s">
        <v>46959</v>
      </c>
      <c r="D15215">
        <v>1</v>
      </c>
      <c r="F15215">
        <v>2</v>
      </c>
      <c r="G15215">
        <v>2</v>
      </c>
      <c r="H15215">
        <v>3</v>
      </c>
      <c r="I15215">
        <v>3</v>
      </c>
      <c r="K15215">
        <v>999</v>
      </c>
      <c r="L15215">
        <v>73</v>
      </c>
    </row>
    <row r="15216" spans="1:12" x14ac:dyDescent="0.25">
      <c r="A15216" t="s">
        <v>14744</v>
      </c>
      <c r="B15216" t="s">
        <v>30611</v>
      </c>
      <c r="C15216" t="s">
        <v>46960</v>
      </c>
      <c r="D15216">
        <v>1</v>
      </c>
      <c r="F15216">
        <v>2</v>
      </c>
      <c r="G15216">
        <v>2</v>
      </c>
      <c r="H15216">
        <v>3</v>
      </c>
      <c r="I15216">
        <v>3</v>
      </c>
      <c r="K15216">
        <v>999</v>
      </c>
      <c r="L15216">
        <v>73</v>
      </c>
    </row>
    <row r="15217" spans="1:12" x14ac:dyDescent="0.25">
      <c r="A15217" t="s">
        <v>14745</v>
      </c>
      <c r="B15217" t="s">
        <v>30612</v>
      </c>
      <c r="C15217" t="s">
        <v>46961</v>
      </c>
      <c r="D15217">
        <v>1</v>
      </c>
      <c r="F15217">
        <v>1</v>
      </c>
      <c r="G15217">
        <v>1</v>
      </c>
      <c r="H15217">
        <v>3</v>
      </c>
      <c r="I15217">
        <v>3</v>
      </c>
      <c r="K15217">
        <v>999</v>
      </c>
      <c r="L15217">
        <v>73</v>
      </c>
    </row>
    <row r="15218" spans="1:12" x14ac:dyDescent="0.25">
      <c r="A15218" t="s">
        <v>14746</v>
      </c>
      <c r="B15218" t="s">
        <v>30613</v>
      </c>
      <c r="C15218" t="s">
        <v>46962</v>
      </c>
      <c r="D15218">
        <v>1</v>
      </c>
      <c r="F15218">
        <v>2</v>
      </c>
      <c r="G15218">
        <v>2</v>
      </c>
      <c r="H15218">
        <v>3</v>
      </c>
      <c r="I15218">
        <v>3</v>
      </c>
      <c r="K15218">
        <v>999</v>
      </c>
      <c r="L15218">
        <v>73</v>
      </c>
    </row>
    <row r="15219" spans="1:12" x14ac:dyDescent="0.25">
      <c r="A15219" t="s">
        <v>14747</v>
      </c>
      <c r="B15219" t="s">
        <v>30614</v>
      </c>
      <c r="C15219" t="s">
        <v>46963</v>
      </c>
      <c r="D15219">
        <v>1</v>
      </c>
      <c r="F15219">
        <v>2</v>
      </c>
      <c r="G15219">
        <v>2</v>
      </c>
      <c r="H15219">
        <v>3</v>
      </c>
      <c r="I15219">
        <v>3</v>
      </c>
      <c r="K15219">
        <v>27</v>
      </c>
      <c r="L15219">
        <v>84</v>
      </c>
    </row>
    <row r="15220" spans="1:12" x14ac:dyDescent="0.25">
      <c r="A15220" t="s">
        <v>14748</v>
      </c>
      <c r="B15220" t="s">
        <v>30615</v>
      </c>
      <c r="C15220" t="s">
        <v>46964</v>
      </c>
      <c r="D15220">
        <v>1</v>
      </c>
      <c r="F15220">
        <v>2</v>
      </c>
      <c r="G15220">
        <v>2</v>
      </c>
      <c r="H15220">
        <v>3</v>
      </c>
      <c r="I15220">
        <v>3</v>
      </c>
      <c r="K15220">
        <v>999</v>
      </c>
      <c r="L15220">
        <v>73</v>
      </c>
    </row>
    <row r="15221" spans="1:12" x14ac:dyDescent="0.25">
      <c r="A15221" t="s">
        <v>14749</v>
      </c>
      <c r="B15221" t="s">
        <v>30616</v>
      </c>
      <c r="C15221" t="s">
        <v>46965</v>
      </c>
      <c r="D15221">
        <v>1</v>
      </c>
      <c r="F15221">
        <v>1</v>
      </c>
      <c r="G15221">
        <v>1</v>
      </c>
      <c r="H15221">
        <v>3</v>
      </c>
      <c r="I15221">
        <v>3</v>
      </c>
      <c r="K15221">
        <v>37</v>
      </c>
      <c r="L15221">
        <v>73</v>
      </c>
    </row>
    <row r="15222" spans="1:12" x14ac:dyDescent="0.25">
      <c r="A15222" t="s">
        <v>14750</v>
      </c>
      <c r="B15222" t="s">
        <v>30617</v>
      </c>
      <c r="C15222" t="s">
        <v>46966</v>
      </c>
      <c r="D15222">
        <v>1</v>
      </c>
      <c r="F15222">
        <v>2</v>
      </c>
      <c r="G15222">
        <v>2</v>
      </c>
      <c r="H15222">
        <v>3</v>
      </c>
      <c r="I15222">
        <v>3</v>
      </c>
      <c r="K15222">
        <v>1</v>
      </c>
      <c r="L15222">
        <v>73</v>
      </c>
    </row>
    <row r="15223" spans="1:12" x14ac:dyDescent="0.25">
      <c r="A15223" t="s">
        <v>14751</v>
      </c>
      <c r="B15223" t="s">
        <v>30618</v>
      </c>
      <c r="C15223" t="s">
        <v>46967</v>
      </c>
      <c r="D15223">
        <v>1</v>
      </c>
      <c r="F15223">
        <v>2</v>
      </c>
      <c r="G15223">
        <v>2</v>
      </c>
      <c r="H15223">
        <v>3</v>
      </c>
      <c r="I15223">
        <v>3</v>
      </c>
      <c r="K15223">
        <v>54</v>
      </c>
      <c r="L15223">
        <v>73</v>
      </c>
    </row>
    <row r="15224" spans="1:12" x14ac:dyDescent="0.25">
      <c r="A15224" t="s">
        <v>14752</v>
      </c>
      <c r="B15224" t="s">
        <v>30619</v>
      </c>
      <c r="C15224" t="s">
        <v>46968</v>
      </c>
      <c r="D15224">
        <v>1</v>
      </c>
      <c r="F15224">
        <v>1</v>
      </c>
      <c r="G15224">
        <v>1</v>
      </c>
      <c r="H15224">
        <v>3</v>
      </c>
      <c r="I15224">
        <v>3</v>
      </c>
      <c r="K15224">
        <v>45</v>
      </c>
      <c r="L15224">
        <v>73</v>
      </c>
    </row>
    <row r="15225" spans="1:12" x14ac:dyDescent="0.25">
      <c r="A15225" t="s">
        <v>14753</v>
      </c>
      <c r="B15225" t="s">
        <v>30620</v>
      </c>
      <c r="C15225" t="s">
        <v>46969</v>
      </c>
      <c r="D15225">
        <v>1</v>
      </c>
      <c r="F15225">
        <v>1</v>
      </c>
      <c r="G15225">
        <v>1</v>
      </c>
      <c r="H15225">
        <v>3</v>
      </c>
      <c r="I15225">
        <v>3</v>
      </c>
      <c r="K15225">
        <v>34</v>
      </c>
      <c r="L15225">
        <v>73</v>
      </c>
    </row>
    <row r="15226" spans="1:12" x14ac:dyDescent="0.25">
      <c r="A15226" t="s">
        <v>14754</v>
      </c>
      <c r="B15226" t="s">
        <v>30621</v>
      </c>
      <c r="C15226" t="s">
        <v>46970</v>
      </c>
      <c r="D15226">
        <v>1</v>
      </c>
      <c r="F15226">
        <v>1</v>
      </c>
      <c r="G15226">
        <v>1</v>
      </c>
      <c r="H15226">
        <v>3</v>
      </c>
      <c r="I15226">
        <v>3</v>
      </c>
      <c r="K15226">
        <v>39</v>
      </c>
      <c r="L15226">
        <v>73</v>
      </c>
    </row>
    <row r="15227" spans="1:12" x14ac:dyDescent="0.25">
      <c r="A15227" t="s">
        <v>14755</v>
      </c>
      <c r="B15227" t="s">
        <v>30622</v>
      </c>
      <c r="C15227" t="s">
        <v>46971</v>
      </c>
      <c r="D15227">
        <v>1</v>
      </c>
      <c r="F15227">
        <v>1</v>
      </c>
      <c r="G15227">
        <v>1</v>
      </c>
      <c r="H15227">
        <v>3</v>
      </c>
      <c r="I15227">
        <v>3</v>
      </c>
      <c r="K15227">
        <v>999</v>
      </c>
      <c r="L15227">
        <v>73</v>
      </c>
    </row>
    <row r="15228" spans="1:12" x14ac:dyDescent="0.25">
      <c r="A15228" t="s">
        <v>14756</v>
      </c>
      <c r="B15228" t="s">
        <v>30623</v>
      </c>
      <c r="C15228" t="s">
        <v>46972</v>
      </c>
      <c r="D15228">
        <v>1</v>
      </c>
      <c r="F15228">
        <v>2</v>
      </c>
      <c r="G15228">
        <v>2</v>
      </c>
      <c r="H15228">
        <v>3</v>
      </c>
      <c r="I15228">
        <v>3</v>
      </c>
      <c r="K15228">
        <v>49</v>
      </c>
      <c r="L15228">
        <v>73</v>
      </c>
    </row>
    <row r="15229" spans="1:12" x14ac:dyDescent="0.25">
      <c r="A15229" t="s">
        <v>14757</v>
      </c>
      <c r="B15229" t="s">
        <v>30624</v>
      </c>
      <c r="C15229" t="s">
        <v>46973</v>
      </c>
      <c r="D15229">
        <v>1</v>
      </c>
      <c r="F15229">
        <v>1</v>
      </c>
      <c r="G15229">
        <v>1</v>
      </c>
      <c r="H15229">
        <v>3</v>
      </c>
      <c r="I15229">
        <v>3</v>
      </c>
      <c r="K15229">
        <v>999</v>
      </c>
      <c r="L15229">
        <v>73</v>
      </c>
    </row>
    <row r="15230" spans="1:12" x14ac:dyDescent="0.25">
      <c r="A15230" t="s">
        <v>14758</v>
      </c>
      <c r="B15230" t="s">
        <v>30625</v>
      </c>
      <c r="C15230" t="s">
        <v>46974</v>
      </c>
      <c r="D15230">
        <v>1</v>
      </c>
      <c r="F15230">
        <v>1</v>
      </c>
      <c r="G15230">
        <v>1</v>
      </c>
      <c r="H15230">
        <v>3</v>
      </c>
      <c r="I15230">
        <v>3</v>
      </c>
      <c r="K15230">
        <v>53</v>
      </c>
      <c r="L15230">
        <v>73</v>
      </c>
    </row>
    <row r="15231" spans="1:12" x14ac:dyDescent="0.25">
      <c r="A15231" t="s">
        <v>14759</v>
      </c>
      <c r="B15231" t="s">
        <v>30626</v>
      </c>
      <c r="C15231" t="s">
        <v>46975</v>
      </c>
      <c r="D15231">
        <v>1</v>
      </c>
      <c r="F15231">
        <v>1</v>
      </c>
      <c r="G15231">
        <v>1</v>
      </c>
      <c r="H15231">
        <v>3</v>
      </c>
      <c r="I15231">
        <v>3</v>
      </c>
      <c r="K15231">
        <v>53</v>
      </c>
      <c r="L15231">
        <v>73</v>
      </c>
    </row>
    <row r="15232" spans="1:12" x14ac:dyDescent="0.25">
      <c r="A15232" t="s">
        <v>14760</v>
      </c>
      <c r="B15232" t="s">
        <v>30627</v>
      </c>
      <c r="C15232" t="s">
        <v>46976</v>
      </c>
      <c r="D15232">
        <v>1</v>
      </c>
      <c r="F15232">
        <v>1</v>
      </c>
      <c r="G15232">
        <v>1</v>
      </c>
      <c r="H15232">
        <v>3</v>
      </c>
      <c r="I15232">
        <v>3</v>
      </c>
      <c r="K15232">
        <v>47</v>
      </c>
      <c r="L15232">
        <v>73</v>
      </c>
    </row>
    <row r="15233" spans="1:12" x14ac:dyDescent="0.25">
      <c r="A15233" t="s">
        <v>14761</v>
      </c>
      <c r="B15233" t="s">
        <v>30628</v>
      </c>
      <c r="C15233" t="s">
        <v>46977</v>
      </c>
      <c r="D15233">
        <v>1</v>
      </c>
      <c r="F15233">
        <v>2</v>
      </c>
      <c r="G15233">
        <v>2</v>
      </c>
      <c r="H15233">
        <v>3</v>
      </c>
      <c r="I15233">
        <v>3</v>
      </c>
      <c r="K15233">
        <v>73</v>
      </c>
      <c r="L15233">
        <v>73</v>
      </c>
    </row>
    <row r="15234" spans="1:12" x14ac:dyDescent="0.25">
      <c r="A15234" t="s">
        <v>14762</v>
      </c>
      <c r="B15234" t="s">
        <v>30629</v>
      </c>
      <c r="C15234" t="s">
        <v>46978</v>
      </c>
      <c r="D15234">
        <v>1</v>
      </c>
      <c r="F15234">
        <v>1</v>
      </c>
      <c r="G15234">
        <v>1</v>
      </c>
      <c r="H15234">
        <v>3</v>
      </c>
      <c r="I15234">
        <v>3</v>
      </c>
      <c r="K15234">
        <v>999</v>
      </c>
      <c r="L15234">
        <v>73</v>
      </c>
    </row>
    <row r="15235" spans="1:12" x14ac:dyDescent="0.25">
      <c r="A15235" t="s">
        <v>14763</v>
      </c>
      <c r="B15235" t="s">
        <v>30630</v>
      </c>
      <c r="C15235" t="s">
        <v>46979</v>
      </c>
      <c r="D15235">
        <v>2</v>
      </c>
      <c r="E15235">
        <v>6</v>
      </c>
      <c r="H15235">
        <v>4</v>
      </c>
      <c r="I15235">
        <v>4</v>
      </c>
    </row>
    <row r="15236" spans="1:12" x14ac:dyDescent="0.25">
      <c r="A15236" t="s">
        <v>14764</v>
      </c>
      <c r="B15236" t="s">
        <v>30631</v>
      </c>
      <c r="C15236" t="s">
        <v>46980</v>
      </c>
      <c r="D15236">
        <v>1</v>
      </c>
      <c r="F15236">
        <v>1</v>
      </c>
      <c r="G15236">
        <v>1</v>
      </c>
      <c r="H15236">
        <v>3</v>
      </c>
      <c r="I15236">
        <v>3</v>
      </c>
      <c r="K15236">
        <v>42</v>
      </c>
      <c r="L15236">
        <v>73</v>
      </c>
    </row>
    <row r="15237" spans="1:12" x14ac:dyDescent="0.25">
      <c r="A15237" t="s">
        <v>14765</v>
      </c>
      <c r="B15237" t="s">
        <v>30632</v>
      </c>
      <c r="C15237" t="s">
        <v>46981</v>
      </c>
      <c r="D15237">
        <v>1</v>
      </c>
      <c r="F15237">
        <v>2</v>
      </c>
      <c r="G15237">
        <v>2</v>
      </c>
      <c r="H15237">
        <v>3</v>
      </c>
      <c r="I15237">
        <v>3</v>
      </c>
      <c r="K15237">
        <v>999</v>
      </c>
      <c r="L15237">
        <v>73</v>
      </c>
    </row>
    <row r="15238" spans="1:12" x14ac:dyDescent="0.25">
      <c r="A15238" t="s">
        <v>14766</v>
      </c>
      <c r="B15238" t="s">
        <v>30633</v>
      </c>
      <c r="C15238" t="s">
        <v>46982</v>
      </c>
      <c r="D15238">
        <v>1</v>
      </c>
      <c r="F15238">
        <v>1</v>
      </c>
      <c r="G15238">
        <v>1</v>
      </c>
      <c r="H15238">
        <v>3</v>
      </c>
      <c r="I15238">
        <v>3</v>
      </c>
      <c r="K15238">
        <v>59</v>
      </c>
      <c r="L15238">
        <v>73</v>
      </c>
    </row>
    <row r="15239" spans="1:12" x14ac:dyDescent="0.25">
      <c r="A15239" t="s">
        <v>14767</v>
      </c>
      <c r="B15239" t="s">
        <v>30634</v>
      </c>
      <c r="C15239" t="s">
        <v>46983</v>
      </c>
      <c r="D15239">
        <v>1</v>
      </c>
      <c r="F15239">
        <v>2</v>
      </c>
      <c r="G15239">
        <v>2</v>
      </c>
      <c r="H15239">
        <v>3</v>
      </c>
      <c r="I15239">
        <v>3</v>
      </c>
      <c r="K15239">
        <v>999</v>
      </c>
      <c r="L15239">
        <v>73</v>
      </c>
    </row>
    <row r="15240" spans="1:12" x14ac:dyDescent="0.25">
      <c r="A15240" t="s">
        <v>14768</v>
      </c>
      <c r="B15240" t="s">
        <v>30635</v>
      </c>
      <c r="C15240" t="s">
        <v>46984</v>
      </c>
      <c r="D15240">
        <v>1</v>
      </c>
      <c r="F15240">
        <v>2</v>
      </c>
      <c r="G15240">
        <v>2</v>
      </c>
      <c r="H15240">
        <v>3</v>
      </c>
      <c r="I15240">
        <v>3</v>
      </c>
      <c r="K15240">
        <v>42</v>
      </c>
      <c r="L15240">
        <v>73</v>
      </c>
    </row>
    <row r="15241" spans="1:12" x14ac:dyDescent="0.25">
      <c r="A15241" t="s">
        <v>14769</v>
      </c>
      <c r="B15241" t="s">
        <v>30636</v>
      </c>
      <c r="C15241" t="s">
        <v>46985</v>
      </c>
      <c r="D15241">
        <v>1</v>
      </c>
      <c r="F15241">
        <v>2</v>
      </c>
      <c r="G15241">
        <v>2</v>
      </c>
      <c r="H15241">
        <v>3</v>
      </c>
      <c r="I15241">
        <v>3</v>
      </c>
      <c r="K15241">
        <v>48</v>
      </c>
      <c r="L15241">
        <v>73</v>
      </c>
    </row>
    <row r="15242" spans="1:12" x14ac:dyDescent="0.25">
      <c r="A15242" t="s">
        <v>14770</v>
      </c>
      <c r="B15242" t="s">
        <v>30637</v>
      </c>
      <c r="C15242" t="s">
        <v>46986</v>
      </c>
      <c r="D15242">
        <v>1</v>
      </c>
      <c r="F15242">
        <v>2</v>
      </c>
      <c r="G15242">
        <v>2</v>
      </c>
      <c r="H15242">
        <v>3</v>
      </c>
      <c r="I15242">
        <v>3</v>
      </c>
      <c r="K15242">
        <v>999</v>
      </c>
      <c r="L15242">
        <v>73</v>
      </c>
    </row>
    <row r="15243" spans="1:12" x14ac:dyDescent="0.25">
      <c r="A15243" t="s">
        <v>14771</v>
      </c>
      <c r="B15243" t="s">
        <v>30638</v>
      </c>
      <c r="C15243" t="s">
        <v>46987</v>
      </c>
      <c r="D15243">
        <v>1</v>
      </c>
      <c r="F15243">
        <v>2</v>
      </c>
      <c r="G15243">
        <v>2</v>
      </c>
      <c r="H15243">
        <v>3</v>
      </c>
      <c r="I15243">
        <v>3</v>
      </c>
      <c r="K15243">
        <v>32</v>
      </c>
      <c r="L15243">
        <v>73</v>
      </c>
    </row>
    <row r="15244" spans="1:12" x14ac:dyDescent="0.25">
      <c r="A15244" t="s">
        <v>14772</v>
      </c>
      <c r="B15244" t="s">
        <v>30639</v>
      </c>
      <c r="C15244" t="s">
        <v>46988</v>
      </c>
      <c r="D15244">
        <v>1</v>
      </c>
      <c r="F15244">
        <v>3</v>
      </c>
      <c r="G15244">
        <v>3</v>
      </c>
      <c r="H15244">
        <v>3</v>
      </c>
      <c r="I15244">
        <v>3</v>
      </c>
      <c r="K15244">
        <v>999</v>
      </c>
      <c r="L15244">
        <v>174</v>
      </c>
    </row>
    <row r="15245" spans="1:12" x14ac:dyDescent="0.25">
      <c r="A15245" t="s">
        <v>14773</v>
      </c>
      <c r="B15245" t="s">
        <v>30640</v>
      </c>
      <c r="C15245" t="s">
        <v>46989</v>
      </c>
      <c r="D15245">
        <v>1</v>
      </c>
      <c r="F15245">
        <v>2</v>
      </c>
      <c r="G15245">
        <v>2</v>
      </c>
      <c r="H15245">
        <v>3</v>
      </c>
      <c r="I15245">
        <v>3</v>
      </c>
      <c r="K15245">
        <v>34</v>
      </c>
      <c r="L15245">
        <v>73</v>
      </c>
    </row>
    <row r="15246" spans="1:12" x14ac:dyDescent="0.25">
      <c r="A15246" t="s">
        <v>14774</v>
      </c>
      <c r="B15246" t="s">
        <v>30641</v>
      </c>
      <c r="C15246" t="s">
        <v>46990</v>
      </c>
      <c r="D15246">
        <v>2</v>
      </c>
      <c r="E15246">
        <v>6</v>
      </c>
      <c r="H15246">
        <v>4</v>
      </c>
      <c r="I15246">
        <v>4</v>
      </c>
    </row>
    <row r="15247" spans="1:12" x14ac:dyDescent="0.25">
      <c r="A15247" t="s">
        <v>14775</v>
      </c>
      <c r="B15247" t="s">
        <v>30642</v>
      </c>
      <c r="C15247" t="s">
        <v>46991</v>
      </c>
      <c r="D15247">
        <v>1</v>
      </c>
      <c r="F15247">
        <v>1</v>
      </c>
      <c r="G15247">
        <v>1</v>
      </c>
      <c r="H15247">
        <v>3</v>
      </c>
      <c r="I15247">
        <v>3</v>
      </c>
      <c r="K15247">
        <v>29</v>
      </c>
      <c r="L15247">
        <v>73</v>
      </c>
    </row>
    <row r="15248" spans="1:12" x14ac:dyDescent="0.25">
      <c r="A15248" t="s">
        <v>14776</v>
      </c>
      <c r="B15248" t="s">
        <v>30643</v>
      </c>
      <c r="C15248" t="s">
        <v>46992</v>
      </c>
      <c r="D15248">
        <v>1</v>
      </c>
      <c r="F15248">
        <v>1</v>
      </c>
      <c r="G15248">
        <v>1</v>
      </c>
      <c r="H15248">
        <v>3</v>
      </c>
      <c r="I15248">
        <v>3</v>
      </c>
      <c r="K15248">
        <v>55</v>
      </c>
      <c r="L15248">
        <v>73</v>
      </c>
    </row>
    <row r="15249" spans="1:12" x14ac:dyDescent="0.25">
      <c r="A15249" t="s">
        <v>14777</v>
      </c>
      <c r="B15249" t="s">
        <v>30644</v>
      </c>
      <c r="C15249" t="s">
        <v>46993</v>
      </c>
      <c r="D15249">
        <v>1</v>
      </c>
      <c r="F15249">
        <v>1</v>
      </c>
      <c r="G15249">
        <v>1</v>
      </c>
      <c r="H15249">
        <v>3</v>
      </c>
      <c r="I15249">
        <v>3</v>
      </c>
      <c r="K15249">
        <v>999</v>
      </c>
      <c r="L15249">
        <v>73</v>
      </c>
    </row>
    <row r="15250" spans="1:12" x14ac:dyDescent="0.25">
      <c r="A15250" t="s">
        <v>14778</v>
      </c>
      <c r="B15250" t="s">
        <v>30645</v>
      </c>
      <c r="C15250" t="s">
        <v>46994</v>
      </c>
      <c r="D15250">
        <v>1</v>
      </c>
      <c r="F15250">
        <v>1</v>
      </c>
      <c r="G15250">
        <v>1</v>
      </c>
      <c r="H15250">
        <v>3</v>
      </c>
      <c r="I15250">
        <v>3</v>
      </c>
      <c r="K15250">
        <v>51</v>
      </c>
      <c r="L15250">
        <v>73</v>
      </c>
    </row>
    <row r="15251" spans="1:12" x14ac:dyDescent="0.25">
      <c r="A15251" t="s">
        <v>14779</v>
      </c>
      <c r="B15251" t="s">
        <v>30646</v>
      </c>
      <c r="C15251" t="s">
        <v>46995</v>
      </c>
      <c r="D15251">
        <v>1</v>
      </c>
      <c r="F15251">
        <v>2</v>
      </c>
      <c r="G15251">
        <v>2</v>
      </c>
      <c r="H15251">
        <v>3</v>
      </c>
      <c r="I15251">
        <v>3</v>
      </c>
      <c r="K15251">
        <v>33</v>
      </c>
      <c r="L15251">
        <v>73</v>
      </c>
    </row>
    <row r="15252" spans="1:12" x14ac:dyDescent="0.25">
      <c r="A15252" t="s">
        <v>14780</v>
      </c>
      <c r="B15252" t="s">
        <v>30647</v>
      </c>
      <c r="C15252" t="s">
        <v>46996</v>
      </c>
      <c r="D15252">
        <v>1</v>
      </c>
      <c r="F15252">
        <v>1</v>
      </c>
      <c r="G15252">
        <v>1</v>
      </c>
      <c r="H15252">
        <v>3</v>
      </c>
      <c r="I15252">
        <v>3</v>
      </c>
      <c r="K15252">
        <v>999</v>
      </c>
      <c r="L15252">
        <v>73</v>
      </c>
    </row>
    <row r="15253" spans="1:12" x14ac:dyDescent="0.25">
      <c r="A15253" t="s">
        <v>14781</v>
      </c>
      <c r="B15253" t="s">
        <v>30648</v>
      </c>
      <c r="C15253" t="s">
        <v>46997</v>
      </c>
      <c r="D15253">
        <v>1</v>
      </c>
      <c r="F15253">
        <v>1</v>
      </c>
      <c r="G15253">
        <v>1</v>
      </c>
      <c r="H15253">
        <v>3</v>
      </c>
      <c r="I15253">
        <v>3</v>
      </c>
      <c r="K15253">
        <v>999</v>
      </c>
      <c r="L15253">
        <v>73</v>
      </c>
    </row>
    <row r="15254" spans="1:12" x14ac:dyDescent="0.25">
      <c r="A15254" t="s">
        <v>14782</v>
      </c>
      <c r="B15254" t="s">
        <v>30649</v>
      </c>
      <c r="C15254" t="s">
        <v>46998</v>
      </c>
      <c r="D15254">
        <v>1</v>
      </c>
      <c r="F15254">
        <v>2</v>
      </c>
      <c r="G15254">
        <v>2</v>
      </c>
      <c r="H15254">
        <v>3</v>
      </c>
      <c r="I15254">
        <v>3</v>
      </c>
      <c r="K15254">
        <v>82</v>
      </c>
      <c r="L15254">
        <v>73</v>
      </c>
    </row>
    <row r="15255" spans="1:12" x14ac:dyDescent="0.25">
      <c r="A15255" t="s">
        <v>14783</v>
      </c>
      <c r="B15255" t="s">
        <v>30650</v>
      </c>
      <c r="C15255" t="s">
        <v>46999</v>
      </c>
      <c r="D15255">
        <v>1</v>
      </c>
      <c r="F15255">
        <v>1</v>
      </c>
      <c r="G15255">
        <v>1</v>
      </c>
      <c r="H15255">
        <v>3</v>
      </c>
      <c r="I15255">
        <v>3</v>
      </c>
      <c r="K15255">
        <v>999</v>
      </c>
      <c r="L15255">
        <v>73</v>
      </c>
    </row>
    <row r="15256" spans="1:12" x14ac:dyDescent="0.25">
      <c r="A15256" t="s">
        <v>14784</v>
      </c>
      <c r="B15256" t="s">
        <v>30651</v>
      </c>
      <c r="C15256" t="s">
        <v>47000</v>
      </c>
      <c r="D15256">
        <v>1</v>
      </c>
      <c r="F15256">
        <v>1</v>
      </c>
      <c r="G15256">
        <v>1</v>
      </c>
      <c r="H15256">
        <v>3</v>
      </c>
      <c r="I15256">
        <v>3</v>
      </c>
      <c r="K15256">
        <v>36</v>
      </c>
      <c r="L15256">
        <v>73</v>
      </c>
    </row>
    <row r="15257" spans="1:12" x14ac:dyDescent="0.25">
      <c r="A15257" t="s">
        <v>14785</v>
      </c>
      <c r="B15257" t="s">
        <v>30652</v>
      </c>
      <c r="C15257" t="s">
        <v>47001</v>
      </c>
      <c r="D15257">
        <v>2</v>
      </c>
      <c r="E15257">
        <v>6</v>
      </c>
      <c r="H15257">
        <v>4</v>
      </c>
      <c r="I15257">
        <v>4</v>
      </c>
    </row>
    <row r="15258" spans="1:12" x14ac:dyDescent="0.25">
      <c r="A15258" t="s">
        <v>14786</v>
      </c>
      <c r="B15258" t="s">
        <v>30653</v>
      </c>
      <c r="C15258" t="s">
        <v>47002</v>
      </c>
      <c r="D15258">
        <v>1</v>
      </c>
      <c r="F15258">
        <v>2</v>
      </c>
      <c r="G15258">
        <v>2</v>
      </c>
      <c r="H15258">
        <v>3</v>
      </c>
      <c r="I15258">
        <v>3</v>
      </c>
      <c r="K15258">
        <v>34</v>
      </c>
      <c r="L15258">
        <v>73</v>
      </c>
    </row>
    <row r="15259" spans="1:12" x14ac:dyDescent="0.25">
      <c r="A15259" t="s">
        <v>14787</v>
      </c>
      <c r="B15259" t="s">
        <v>30654</v>
      </c>
      <c r="C15259" t="s">
        <v>47003</v>
      </c>
      <c r="D15259">
        <v>1</v>
      </c>
      <c r="F15259">
        <v>2</v>
      </c>
      <c r="G15259">
        <v>2</v>
      </c>
      <c r="H15259">
        <v>3</v>
      </c>
      <c r="I15259">
        <v>3</v>
      </c>
      <c r="K15259">
        <v>60</v>
      </c>
      <c r="L15259">
        <v>73</v>
      </c>
    </row>
    <row r="15260" spans="1:12" x14ac:dyDescent="0.25">
      <c r="A15260" t="s">
        <v>14788</v>
      </c>
      <c r="B15260" t="s">
        <v>30655</v>
      </c>
      <c r="C15260" t="s">
        <v>47004</v>
      </c>
      <c r="D15260">
        <v>1</v>
      </c>
      <c r="F15260">
        <v>2</v>
      </c>
      <c r="G15260">
        <v>2</v>
      </c>
      <c r="H15260">
        <v>3</v>
      </c>
      <c r="I15260">
        <v>3</v>
      </c>
      <c r="K15260">
        <v>999</v>
      </c>
      <c r="L15260">
        <v>73</v>
      </c>
    </row>
    <row r="15261" spans="1:12" x14ac:dyDescent="0.25">
      <c r="A15261" t="s">
        <v>14789</v>
      </c>
      <c r="B15261" t="s">
        <v>30656</v>
      </c>
      <c r="C15261" t="s">
        <v>47005</v>
      </c>
      <c r="D15261">
        <v>1</v>
      </c>
      <c r="F15261">
        <v>1</v>
      </c>
      <c r="G15261">
        <v>1</v>
      </c>
      <c r="H15261">
        <v>3</v>
      </c>
      <c r="I15261">
        <v>3</v>
      </c>
      <c r="K15261">
        <v>999</v>
      </c>
      <c r="L15261">
        <v>73</v>
      </c>
    </row>
    <row r="15262" spans="1:12" x14ac:dyDescent="0.25">
      <c r="A15262" t="s">
        <v>14790</v>
      </c>
      <c r="B15262" t="s">
        <v>30657</v>
      </c>
      <c r="C15262" t="s">
        <v>47006</v>
      </c>
      <c r="D15262">
        <v>1</v>
      </c>
      <c r="F15262">
        <v>2</v>
      </c>
      <c r="G15262">
        <v>2</v>
      </c>
      <c r="H15262">
        <v>3</v>
      </c>
      <c r="I15262">
        <v>3</v>
      </c>
      <c r="K15262">
        <v>10</v>
      </c>
      <c r="L15262">
        <v>73</v>
      </c>
    </row>
    <row r="15263" spans="1:12" x14ac:dyDescent="0.25">
      <c r="A15263" t="s">
        <v>14791</v>
      </c>
      <c r="B15263" t="s">
        <v>30658</v>
      </c>
      <c r="C15263" t="s">
        <v>47007</v>
      </c>
      <c r="D15263">
        <v>1</v>
      </c>
      <c r="F15263">
        <v>2</v>
      </c>
      <c r="G15263">
        <v>2</v>
      </c>
      <c r="H15263">
        <v>3</v>
      </c>
      <c r="I15263">
        <v>3</v>
      </c>
      <c r="K15263">
        <v>39</v>
      </c>
      <c r="L15263">
        <v>73</v>
      </c>
    </row>
    <row r="15264" spans="1:12" x14ac:dyDescent="0.25">
      <c r="A15264" t="s">
        <v>14792</v>
      </c>
      <c r="B15264" t="s">
        <v>30659</v>
      </c>
      <c r="C15264" t="s">
        <v>47008</v>
      </c>
      <c r="D15264">
        <v>1</v>
      </c>
      <c r="F15264">
        <v>2</v>
      </c>
      <c r="G15264">
        <v>2</v>
      </c>
      <c r="H15264">
        <v>3</v>
      </c>
      <c r="I15264">
        <v>3</v>
      </c>
      <c r="K15264">
        <v>33</v>
      </c>
      <c r="L15264">
        <v>73</v>
      </c>
    </row>
    <row r="15265" spans="1:12" x14ac:dyDescent="0.25">
      <c r="A15265" t="s">
        <v>14793</v>
      </c>
      <c r="B15265" t="s">
        <v>30660</v>
      </c>
      <c r="C15265" t="s">
        <v>47009</v>
      </c>
      <c r="D15265">
        <v>1</v>
      </c>
      <c r="F15265">
        <v>2</v>
      </c>
      <c r="G15265">
        <v>2</v>
      </c>
      <c r="H15265">
        <v>3</v>
      </c>
      <c r="I15265">
        <v>3</v>
      </c>
      <c r="K15265">
        <v>23</v>
      </c>
      <c r="L15265">
        <v>73</v>
      </c>
    </row>
    <row r="15266" spans="1:12" x14ac:dyDescent="0.25">
      <c r="A15266" t="s">
        <v>14793</v>
      </c>
      <c r="B15266" t="s">
        <v>30660</v>
      </c>
      <c r="C15266" t="s">
        <v>47010</v>
      </c>
      <c r="D15266">
        <v>1</v>
      </c>
      <c r="F15266">
        <v>2</v>
      </c>
      <c r="G15266">
        <v>2</v>
      </c>
      <c r="H15266">
        <v>3</v>
      </c>
      <c r="I15266">
        <v>3</v>
      </c>
      <c r="K15266">
        <v>24</v>
      </c>
      <c r="L15266">
        <v>73</v>
      </c>
    </row>
    <row r="15267" spans="1:12" x14ac:dyDescent="0.25">
      <c r="A15267" t="s">
        <v>14794</v>
      </c>
      <c r="B15267" t="s">
        <v>30661</v>
      </c>
      <c r="C15267" t="s">
        <v>47011</v>
      </c>
      <c r="D15267">
        <v>1</v>
      </c>
      <c r="F15267">
        <v>2</v>
      </c>
      <c r="G15267">
        <v>2</v>
      </c>
      <c r="H15267">
        <v>3</v>
      </c>
      <c r="I15267">
        <v>3</v>
      </c>
      <c r="K15267">
        <v>25</v>
      </c>
      <c r="L15267">
        <v>73</v>
      </c>
    </row>
    <row r="15268" spans="1:12" x14ac:dyDescent="0.25">
      <c r="A15268" t="s">
        <v>14795</v>
      </c>
      <c r="B15268" t="s">
        <v>30662</v>
      </c>
      <c r="C15268" t="s">
        <v>47012</v>
      </c>
      <c r="D15268">
        <v>1</v>
      </c>
      <c r="F15268">
        <v>1</v>
      </c>
      <c r="G15268">
        <v>1</v>
      </c>
      <c r="H15268">
        <v>3</v>
      </c>
      <c r="I15268">
        <v>3</v>
      </c>
      <c r="K15268">
        <v>51</v>
      </c>
      <c r="L15268">
        <v>73</v>
      </c>
    </row>
    <row r="15269" spans="1:12" x14ac:dyDescent="0.25">
      <c r="A15269" t="s">
        <v>14796</v>
      </c>
      <c r="B15269" t="s">
        <v>30663</v>
      </c>
      <c r="C15269" t="s">
        <v>47013</v>
      </c>
      <c r="D15269">
        <v>1</v>
      </c>
      <c r="F15269">
        <v>1</v>
      </c>
      <c r="G15269">
        <v>1</v>
      </c>
      <c r="H15269">
        <v>3</v>
      </c>
      <c r="I15269">
        <v>3</v>
      </c>
      <c r="K15269">
        <v>30</v>
      </c>
      <c r="L15269">
        <v>73</v>
      </c>
    </row>
    <row r="15270" spans="1:12" x14ac:dyDescent="0.25">
      <c r="A15270" t="s">
        <v>14797</v>
      </c>
      <c r="B15270" t="s">
        <v>30664</v>
      </c>
      <c r="C15270" t="s">
        <v>47014</v>
      </c>
      <c r="D15270">
        <v>2</v>
      </c>
      <c r="E15270">
        <v>6</v>
      </c>
      <c r="H15270">
        <v>4</v>
      </c>
      <c r="I15270">
        <v>4</v>
      </c>
    </row>
    <row r="15271" spans="1:12" x14ac:dyDescent="0.25">
      <c r="A15271" t="s">
        <v>14798</v>
      </c>
      <c r="B15271" t="s">
        <v>30665</v>
      </c>
      <c r="C15271" t="s">
        <v>47015</v>
      </c>
      <c r="D15271">
        <v>1</v>
      </c>
      <c r="F15271">
        <v>1</v>
      </c>
      <c r="G15271">
        <v>1</v>
      </c>
      <c r="H15271">
        <v>3</v>
      </c>
      <c r="I15271">
        <v>3</v>
      </c>
      <c r="K15271">
        <v>37</v>
      </c>
      <c r="L15271">
        <v>73</v>
      </c>
    </row>
    <row r="15272" spans="1:12" x14ac:dyDescent="0.25">
      <c r="A15272" t="s">
        <v>14799</v>
      </c>
      <c r="B15272" t="s">
        <v>30666</v>
      </c>
      <c r="C15272" t="s">
        <v>47016</v>
      </c>
      <c r="D15272">
        <v>1</v>
      </c>
      <c r="F15272">
        <v>1</v>
      </c>
      <c r="G15272">
        <v>1</v>
      </c>
      <c r="H15272">
        <v>3</v>
      </c>
      <c r="I15272">
        <v>3</v>
      </c>
      <c r="K15272">
        <v>26</v>
      </c>
      <c r="L15272">
        <v>73</v>
      </c>
    </row>
    <row r="15273" spans="1:12" x14ac:dyDescent="0.25">
      <c r="A15273" t="s">
        <v>14800</v>
      </c>
      <c r="B15273" t="s">
        <v>30667</v>
      </c>
      <c r="C15273" t="s">
        <v>47017</v>
      </c>
      <c r="D15273">
        <v>1</v>
      </c>
      <c r="F15273">
        <v>1</v>
      </c>
      <c r="G15273">
        <v>1</v>
      </c>
      <c r="H15273">
        <v>3</v>
      </c>
      <c r="I15273">
        <v>3</v>
      </c>
      <c r="K15273">
        <v>50</v>
      </c>
      <c r="L15273">
        <v>73</v>
      </c>
    </row>
    <row r="15274" spans="1:12" x14ac:dyDescent="0.25">
      <c r="A15274" t="s">
        <v>14801</v>
      </c>
      <c r="B15274" t="s">
        <v>30668</v>
      </c>
      <c r="C15274" t="s">
        <v>47018</v>
      </c>
      <c r="D15274">
        <v>1</v>
      </c>
      <c r="F15274">
        <v>2</v>
      </c>
      <c r="G15274">
        <v>2</v>
      </c>
      <c r="H15274">
        <v>3</v>
      </c>
      <c r="I15274">
        <v>3</v>
      </c>
      <c r="K15274">
        <v>38</v>
      </c>
      <c r="L15274">
        <v>73</v>
      </c>
    </row>
    <row r="15275" spans="1:12" x14ac:dyDescent="0.25">
      <c r="A15275" t="s">
        <v>14802</v>
      </c>
      <c r="B15275" t="s">
        <v>30669</v>
      </c>
      <c r="C15275" t="s">
        <v>47019</v>
      </c>
      <c r="D15275">
        <v>2</v>
      </c>
      <c r="E15275">
        <v>6</v>
      </c>
      <c r="H15275">
        <v>4</v>
      </c>
      <c r="I15275">
        <v>4</v>
      </c>
    </row>
    <row r="15276" spans="1:12" x14ac:dyDescent="0.25">
      <c r="A15276" t="s">
        <v>14803</v>
      </c>
      <c r="B15276" t="s">
        <v>30670</v>
      </c>
      <c r="C15276" t="s">
        <v>47020</v>
      </c>
      <c r="D15276">
        <v>1</v>
      </c>
      <c r="F15276">
        <v>1</v>
      </c>
      <c r="G15276">
        <v>1</v>
      </c>
      <c r="H15276">
        <v>3</v>
      </c>
      <c r="I15276">
        <v>3</v>
      </c>
      <c r="K15276">
        <v>51</v>
      </c>
      <c r="L15276">
        <v>73</v>
      </c>
    </row>
    <row r="15277" spans="1:12" x14ac:dyDescent="0.25">
      <c r="A15277" t="s">
        <v>14804</v>
      </c>
      <c r="B15277" t="s">
        <v>30671</v>
      </c>
      <c r="C15277" t="s">
        <v>47021</v>
      </c>
      <c r="D15277">
        <v>1</v>
      </c>
      <c r="F15277">
        <v>1</v>
      </c>
      <c r="G15277">
        <v>1</v>
      </c>
      <c r="H15277">
        <v>3</v>
      </c>
      <c r="I15277">
        <v>3</v>
      </c>
      <c r="K15277">
        <v>20</v>
      </c>
      <c r="L15277">
        <v>73</v>
      </c>
    </row>
    <row r="15278" spans="1:12" x14ac:dyDescent="0.25">
      <c r="A15278" t="s">
        <v>14805</v>
      </c>
      <c r="B15278" t="s">
        <v>30672</v>
      </c>
      <c r="C15278" t="s">
        <v>47022</v>
      </c>
      <c r="D15278">
        <v>1</v>
      </c>
      <c r="F15278">
        <v>1</v>
      </c>
      <c r="G15278">
        <v>1</v>
      </c>
      <c r="H15278">
        <v>3</v>
      </c>
      <c r="I15278">
        <v>3</v>
      </c>
      <c r="K15278">
        <v>20</v>
      </c>
      <c r="L15278">
        <v>73</v>
      </c>
    </row>
    <row r="15279" spans="1:12" x14ac:dyDescent="0.25">
      <c r="A15279" t="s">
        <v>14806</v>
      </c>
      <c r="B15279" t="s">
        <v>30673</v>
      </c>
      <c r="C15279" t="s">
        <v>47023</v>
      </c>
      <c r="D15279">
        <v>1</v>
      </c>
      <c r="F15279">
        <v>1</v>
      </c>
      <c r="G15279">
        <v>1</v>
      </c>
      <c r="H15279">
        <v>3</v>
      </c>
      <c r="I15279">
        <v>3</v>
      </c>
      <c r="K15279">
        <v>61</v>
      </c>
      <c r="L15279">
        <v>73</v>
      </c>
    </row>
    <row r="15280" spans="1:12" x14ac:dyDescent="0.25">
      <c r="A15280" t="s">
        <v>14807</v>
      </c>
      <c r="B15280" t="s">
        <v>30674</v>
      </c>
      <c r="C15280" t="s">
        <v>47024</v>
      </c>
      <c r="D15280">
        <v>1</v>
      </c>
      <c r="F15280">
        <v>1</v>
      </c>
      <c r="G15280">
        <v>1</v>
      </c>
      <c r="H15280">
        <v>3</v>
      </c>
      <c r="I15280">
        <v>3</v>
      </c>
      <c r="K15280">
        <v>999</v>
      </c>
      <c r="L15280">
        <v>73</v>
      </c>
    </row>
    <row r="15281" spans="1:12" x14ac:dyDescent="0.25">
      <c r="A15281" t="s">
        <v>14808</v>
      </c>
      <c r="B15281" t="s">
        <v>30675</v>
      </c>
      <c r="C15281" t="s">
        <v>47025</v>
      </c>
      <c r="D15281">
        <v>1</v>
      </c>
      <c r="F15281">
        <v>2</v>
      </c>
      <c r="G15281">
        <v>2</v>
      </c>
      <c r="H15281">
        <v>3</v>
      </c>
      <c r="I15281">
        <v>3</v>
      </c>
      <c r="K15281">
        <v>61</v>
      </c>
      <c r="L15281">
        <v>73</v>
      </c>
    </row>
    <row r="15282" spans="1:12" x14ac:dyDescent="0.25">
      <c r="A15282" t="s">
        <v>14809</v>
      </c>
      <c r="B15282" t="s">
        <v>30676</v>
      </c>
      <c r="C15282" t="s">
        <v>47026</v>
      </c>
      <c r="D15282">
        <v>1</v>
      </c>
      <c r="F15282">
        <v>2</v>
      </c>
      <c r="G15282">
        <v>2</v>
      </c>
      <c r="H15282">
        <v>3</v>
      </c>
      <c r="I15282">
        <v>3</v>
      </c>
      <c r="K15282">
        <v>46</v>
      </c>
      <c r="L15282">
        <v>73</v>
      </c>
    </row>
    <row r="15283" spans="1:12" x14ac:dyDescent="0.25">
      <c r="A15283" t="s">
        <v>14810</v>
      </c>
      <c r="B15283" t="s">
        <v>30677</v>
      </c>
      <c r="C15283" t="s">
        <v>47027</v>
      </c>
      <c r="D15283">
        <v>1</v>
      </c>
      <c r="F15283">
        <v>1</v>
      </c>
      <c r="G15283">
        <v>1</v>
      </c>
      <c r="H15283">
        <v>3</v>
      </c>
      <c r="I15283">
        <v>3</v>
      </c>
      <c r="K15283">
        <v>59</v>
      </c>
      <c r="L15283">
        <v>73</v>
      </c>
    </row>
    <row r="15284" spans="1:12" x14ac:dyDescent="0.25">
      <c r="A15284" t="s">
        <v>14811</v>
      </c>
      <c r="B15284" t="s">
        <v>30678</v>
      </c>
      <c r="C15284" t="s">
        <v>47028</v>
      </c>
      <c r="D15284">
        <v>1</v>
      </c>
      <c r="F15284">
        <v>1</v>
      </c>
      <c r="G15284">
        <v>1</v>
      </c>
      <c r="H15284">
        <v>3</v>
      </c>
      <c r="I15284">
        <v>3</v>
      </c>
      <c r="K15284">
        <v>999</v>
      </c>
      <c r="L15284">
        <v>73</v>
      </c>
    </row>
    <row r="15285" spans="1:12" x14ac:dyDescent="0.25">
      <c r="A15285" t="s">
        <v>14812</v>
      </c>
      <c r="B15285" t="s">
        <v>30679</v>
      </c>
      <c r="C15285" t="s">
        <v>47029</v>
      </c>
      <c r="D15285">
        <v>1</v>
      </c>
      <c r="F15285">
        <v>3</v>
      </c>
      <c r="G15285">
        <v>3</v>
      </c>
      <c r="H15285">
        <v>3</v>
      </c>
      <c r="I15285">
        <v>3</v>
      </c>
      <c r="K15285">
        <v>999</v>
      </c>
      <c r="L15285">
        <v>174</v>
      </c>
    </row>
    <row r="15286" spans="1:12" x14ac:dyDescent="0.25">
      <c r="A15286" t="s">
        <v>14813</v>
      </c>
      <c r="B15286" t="s">
        <v>30680</v>
      </c>
      <c r="C15286" t="s">
        <v>47030</v>
      </c>
      <c r="D15286">
        <v>1</v>
      </c>
      <c r="F15286">
        <v>1</v>
      </c>
      <c r="G15286">
        <v>1</v>
      </c>
      <c r="H15286">
        <v>3</v>
      </c>
      <c r="I15286">
        <v>3</v>
      </c>
      <c r="K15286">
        <v>999</v>
      </c>
      <c r="L15286">
        <v>73</v>
      </c>
    </row>
    <row r="15287" spans="1:12" x14ac:dyDescent="0.25">
      <c r="A15287" t="s">
        <v>14814</v>
      </c>
      <c r="B15287" t="s">
        <v>30681</v>
      </c>
      <c r="C15287" t="s">
        <v>47031</v>
      </c>
      <c r="D15287">
        <v>1</v>
      </c>
      <c r="F15287">
        <v>2</v>
      </c>
      <c r="G15287">
        <v>2</v>
      </c>
      <c r="H15287">
        <v>3</v>
      </c>
      <c r="I15287">
        <v>3</v>
      </c>
      <c r="K15287">
        <v>45</v>
      </c>
      <c r="L15287">
        <v>73</v>
      </c>
    </row>
    <row r="15288" spans="1:12" x14ac:dyDescent="0.25">
      <c r="A15288" t="s">
        <v>14815</v>
      </c>
      <c r="B15288" t="s">
        <v>30682</v>
      </c>
      <c r="C15288" t="s">
        <v>47032</v>
      </c>
      <c r="D15288">
        <v>1</v>
      </c>
      <c r="F15288">
        <v>2</v>
      </c>
      <c r="G15288">
        <v>2</v>
      </c>
      <c r="H15288">
        <v>3</v>
      </c>
      <c r="I15288">
        <v>3</v>
      </c>
      <c r="K15288">
        <v>23</v>
      </c>
      <c r="L15288">
        <v>73</v>
      </c>
    </row>
    <row r="15289" spans="1:12" x14ac:dyDescent="0.25">
      <c r="A15289" t="s">
        <v>14816</v>
      </c>
      <c r="B15289" t="s">
        <v>30683</v>
      </c>
      <c r="C15289" t="s">
        <v>47033</v>
      </c>
      <c r="D15289">
        <v>1</v>
      </c>
      <c r="F15289">
        <v>2</v>
      </c>
      <c r="G15289">
        <v>2</v>
      </c>
      <c r="H15289">
        <v>3</v>
      </c>
      <c r="I15289">
        <v>3</v>
      </c>
      <c r="K15289">
        <v>26</v>
      </c>
      <c r="L15289">
        <v>73</v>
      </c>
    </row>
    <row r="15290" spans="1:12" x14ac:dyDescent="0.25">
      <c r="A15290" t="s">
        <v>14817</v>
      </c>
      <c r="B15290" t="s">
        <v>30684</v>
      </c>
      <c r="C15290" t="s">
        <v>47034</v>
      </c>
      <c r="D15290">
        <v>1</v>
      </c>
      <c r="F15290">
        <v>1</v>
      </c>
      <c r="G15290">
        <v>1</v>
      </c>
      <c r="H15290">
        <v>3</v>
      </c>
      <c r="I15290">
        <v>3</v>
      </c>
      <c r="K15290">
        <v>999</v>
      </c>
      <c r="L15290">
        <v>73</v>
      </c>
    </row>
    <row r="15291" spans="1:12" x14ac:dyDescent="0.25">
      <c r="A15291" t="s">
        <v>14818</v>
      </c>
      <c r="B15291" t="s">
        <v>30685</v>
      </c>
      <c r="C15291" t="s">
        <v>47035</v>
      </c>
      <c r="D15291">
        <v>1</v>
      </c>
      <c r="F15291">
        <v>1</v>
      </c>
      <c r="G15291">
        <v>1</v>
      </c>
      <c r="H15291">
        <v>3</v>
      </c>
      <c r="I15291">
        <v>3</v>
      </c>
      <c r="K15291">
        <v>999</v>
      </c>
      <c r="L15291">
        <v>73</v>
      </c>
    </row>
    <row r="15292" spans="1:12" x14ac:dyDescent="0.25">
      <c r="A15292" t="s">
        <v>14819</v>
      </c>
      <c r="B15292" t="s">
        <v>30686</v>
      </c>
      <c r="C15292" t="s">
        <v>47036</v>
      </c>
      <c r="D15292">
        <v>2</v>
      </c>
      <c r="E15292">
        <v>6</v>
      </c>
      <c r="H15292">
        <v>4</v>
      </c>
      <c r="I15292">
        <v>4</v>
      </c>
    </row>
    <row r="15293" spans="1:12" x14ac:dyDescent="0.25">
      <c r="A15293" t="s">
        <v>14820</v>
      </c>
      <c r="B15293" t="s">
        <v>30687</v>
      </c>
      <c r="C15293" t="s">
        <v>47037</v>
      </c>
      <c r="D15293">
        <v>2</v>
      </c>
      <c r="E15293">
        <v>6</v>
      </c>
      <c r="H15293">
        <v>4</v>
      </c>
      <c r="I15293">
        <v>4</v>
      </c>
    </row>
    <row r="15294" spans="1:12" x14ac:dyDescent="0.25">
      <c r="A15294" t="s">
        <v>14821</v>
      </c>
      <c r="B15294" t="s">
        <v>30688</v>
      </c>
      <c r="C15294" t="s">
        <v>47038</v>
      </c>
      <c r="D15294">
        <v>1</v>
      </c>
      <c r="F15294">
        <v>1</v>
      </c>
      <c r="G15294">
        <v>1</v>
      </c>
      <c r="H15294">
        <v>3</v>
      </c>
      <c r="I15294">
        <v>3</v>
      </c>
      <c r="K15294">
        <v>38</v>
      </c>
      <c r="L15294">
        <v>73</v>
      </c>
    </row>
    <row r="15295" spans="1:12" x14ac:dyDescent="0.25">
      <c r="A15295" t="s">
        <v>14822</v>
      </c>
      <c r="B15295" t="s">
        <v>30689</v>
      </c>
      <c r="C15295" t="s">
        <v>47039</v>
      </c>
      <c r="D15295">
        <v>1</v>
      </c>
      <c r="F15295">
        <v>1</v>
      </c>
      <c r="G15295">
        <v>1</v>
      </c>
      <c r="H15295">
        <v>3</v>
      </c>
      <c r="I15295">
        <v>3</v>
      </c>
      <c r="K15295">
        <v>51</v>
      </c>
      <c r="L15295">
        <v>73</v>
      </c>
    </row>
    <row r="15296" spans="1:12" x14ac:dyDescent="0.25">
      <c r="A15296" t="s">
        <v>14823</v>
      </c>
      <c r="B15296" t="s">
        <v>30690</v>
      </c>
      <c r="C15296" t="s">
        <v>47040</v>
      </c>
      <c r="D15296">
        <v>1</v>
      </c>
      <c r="F15296">
        <v>1</v>
      </c>
      <c r="G15296">
        <v>1</v>
      </c>
      <c r="H15296">
        <v>3</v>
      </c>
      <c r="I15296">
        <v>3</v>
      </c>
      <c r="K15296">
        <v>69</v>
      </c>
      <c r="L15296">
        <v>73</v>
      </c>
    </row>
    <row r="15297" spans="1:12" x14ac:dyDescent="0.25">
      <c r="A15297" t="s">
        <v>14824</v>
      </c>
      <c r="B15297" t="s">
        <v>30691</v>
      </c>
      <c r="C15297" t="s">
        <v>47041</v>
      </c>
      <c r="D15297">
        <v>1</v>
      </c>
      <c r="F15297">
        <v>1</v>
      </c>
      <c r="G15297">
        <v>1</v>
      </c>
      <c r="H15297">
        <v>3</v>
      </c>
      <c r="I15297">
        <v>3</v>
      </c>
      <c r="K15297">
        <v>30</v>
      </c>
      <c r="L15297">
        <v>73</v>
      </c>
    </row>
    <row r="15298" spans="1:12" x14ac:dyDescent="0.25">
      <c r="A15298" t="s">
        <v>14825</v>
      </c>
      <c r="B15298" t="s">
        <v>30692</v>
      </c>
      <c r="C15298" t="s">
        <v>47042</v>
      </c>
      <c r="D15298">
        <v>1</v>
      </c>
      <c r="F15298">
        <v>2</v>
      </c>
      <c r="G15298">
        <v>2</v>
      </c>
      <c r="H15298">
        <v>3</v>
      </c>
      <c r="I15298">
        <v>3</v>
      </c>
      <c r="K15298">
        <v>30</v>
      </c>
      <c r="L15298">
        <v>73</v>
      </c>
    </row>
    <row r="15299" spans="1:12" x14ac:dyDescent="0.25">
      <c r="A15299" t="s">
        <v>14826</v>
      </c>
      <c r="B15299" t="s">
        <v>30693</v>
      </c>
      <c r="C15299" t="s">
        <v>47043</v>
      </c>
      <c r="D15299">
        <v>1</v>
      </c>
      <c r="F15299">
        <v>2</v>
      </c>
      <c r="G15299">
        <v>2</v>
      </c>
      <c r="H15299">
        <v>3</v>
      </c>
      <c r="I15299">
        <v>3</v>
      </c>
      <c r="K15299">
        <v>31</v>
      </c>
      <c r="L15299">
        <v>73</v>
      </c>
    </row>
    <row r="15300" spans="1:12" x14ac:dyDescent="0.25">
      <c r="A15300" t="s">
        <v>14827</v>
      </c>
      <c r="B15300" t="s">
        <v>30694</v>
      </c>
      <c r="C15300" t="s">
        <v>47044</v>
      </c>
      <c r="D15300">
        <v>1</v>
      </c>
      <c r="F15300">
        <v>1</v>
      </c>
      <c r="G15300">
        <v>1</v>
      </c>
      <c r="H15300">
        <v>3</v>
      </c>
      <c r="I15300">
        <v>3</v>
      </c>
      <c r="K15300">
        <v>17</v>
      </c>
      <c r="L15300">
        <v>73</v>
      </c>
    </row>
    <row r="15301" spans="1:12" x14ac:dyDescent="0.25">
      <c r="A15301" t="s">
        <v>14828</v>
      </c>
      <c r="B15301" t="s">
        <v>30695</v>
      </c>
      <c r="C15301" t="s">
        <v>47045</v>
      </c>
      <c r="D15301">
        <v>1</v>
      </c>
      <c r="F15301">
        <v>2</v>
      </c>
      <c r="G15301">
        <v>2</v>
      </c>
      <c r="H15301">
        <v>3</v>
      </c>
      <c r="I15301">
        <v>3</v>
      </c>
      <c r="K15301">
        <v>999</v>
      </c>
      <c r="L15301">
        <v>73</v>
      </c>
    </row>
    <row r="15302" spans="1:12" x14ac:dyDescent="0.25">
      <c r="A15302" t="s">
        <v>14829</v>
      </c>
      <c r="B15302" t="s">
        <v>30696</v>
      </c>
      <c r="C15302" t="s">
        <v>47046</v>
      </c>
      <c r="D15302">
        <v>1</v>
      </c>
      <c r="F15302">
        <v>1</v>
      </c>
      <c r="G15302">
        <v>1</v>
      </c>
      <c r="H15302">
        <v>3</v>
      </c>
      <c r="I15302">
        <v>3</v>
      </c>
      <c r="K15302">
        <v>999</v>
      </c>
      <c r="L15302">
        <v>73</v>
      </c>
    </row>
    <row r="15303" spans="1:12" x14ac:dyDescent="0.25">
      <c r="A15303" t="s">
        <v>14830</v>
      </c>
      <c r="B15303" t="s">
        <v>30697</v>
      </c>
      <c r="C15303" t="s">
        <v>47047</v>
      </c>
      <c r="D15303">
        <v>1</v>
      </c>
      <c r="F15303">
        <v>2</v>
      </c>
      <c r="G15303">
        <v>2</v>
      </c>
      <c r="H15303">
        <v>3</v>
      </c>
      <c r="I15303">
        <v>3</v>
      </c>
      <c r="K15303">
        <v>45</v>
      </c>
      <c r="L15303">
        <v>73</v>
      </c>
    </row>
    <row r="15304" spans="1:12" x14ac:dyDescent="0.25">
      <c r="A15304" t="s">
        <v>14831</v>
      </c>
      <c r="B15304" t="s">
        <v>30698</v>
      </c>
      <c r="C15304" t="s">
        <v>47048</v>
      </c>
      <c r="D15304">
        <v>1</v>
      </c>
      <c r="F15304">
        <v>2</v>
      </c>
      <c r="G15304">
        <v>2</v>
      </c>
      <c r="H15304">
        <v>3</v>
      </c>
      <c r="I15304">
        <v>3</v>
      </c>
      <c r="K15304">
        <v>16</v>
      </c>
      <c r="L15304">
        <v>73</v>
      </c>
    </row>
    <row r="15305" spans="1:12" x14ac:dyDescent="0.25">
      <c r="A15305" t="s">
        <v>14831</v>
      </c>
      <c r="B15305" t="s">
        <v>30698</v>
      </c>
      <c r="C15305" t="s">
        <v>47049</v>
      </c>
      <c r="D15305">
        <v>1</v>
      </c>
      <c r="F15305">
        <v>2</v>
      </c>
      <c r="G15305">
        <v>2</v>
      </c>
      <c r="H15305">
        <v>3</v>
      </c>
      <c r="I15305">
        <v>3</v>
      </c>
      <c r="K15305">
        <v>11</v>
      </c>
      <c r="L15305">
        <v>73</v>
      </c>
    </row>
    <row r="15306" spans="1:12" x14ac:dyDescent="0.25">
      <c r="A15306" t="s">
        <v>14832</v>
      </c>
      <c r="B15306" t="s">
        <v>30699</v>
      </c>
      <c r="C15306" t="s">
        <v>47050</v>
      </c>
      <c r="D15306">
        <v>1</v>
      </c>
      <c r="F15306">
        <v>2</v>
      </c>
      <c r="G15306">
        <v>2</v>
      </c>
      <c r="H15306">
        <v>3</v>
      </c>
      <c r="I15306">
        <v>3</v>
      </c>
      <c r="K15306">
        <v>37</v>
      </c>
      <c r="L15306">
        <v>73</v>
      </c>
    </row>
    <row r="15307" spans="1:12" x14ac:dyDescent="0.25">
      <c r="A15307" t="s">
        <v>14833</v>
      </c>
      <c r="B15307" t="s">
        <v>30700</v>
      </c>
      <c r="C15307" t="s">
        <v>47051</v>
      </c>
      <c r="D15307">
        <v>1</v>
      </c>
      <c r="F15307">
        <v>1</v>
      </c>
      <c r="G15307">
        <v>1</v>
      </c>
      <c r="H15307">
        <v>3</v>
      </c>
      <c r="I15307">
        <v>3</v>
      </c>
      <c r="K15307">
        <v>14</v>
      </c>
      <c r="L15307">
        <v>73</v>
      </c>
    </row>
    <row r="15308" spans="1:12" x14ac:dyDescent="0.25">
      <c r="A15308" t="s">
        <v>14834</v>
      </c>
      <c r="B15308" t="s">
        <v>30701</v>
      </c>
      <c r="C15308" t="s">
        <v>47052</v>
      </c>
      <c r="D15308">
        <v>1</v>
      </c>
      <c r="F15308">
        <v>2</v>
      </c>
      <c r="G15308">
        <v>2</v>
      </c>
      <c r="H15308">
        <v>3</v>
      </c>
      <c r="I15308">
        <v>3</v>
      </c>
      <c r="K15308">
        <v>6</v>
      </c>
      <c r="L15308">
        <v>73</v>
      </c>
    </row>
    <row r="15309" spans="1:12" x14ac:dyDescent="0.25">
      <c r="A15309" t="s">
        <v>14835</v>
      </c>
      <c r="B15309" t="s">
        <v>30702</v>
      </c>
      <c r="C15309" t="s">
        <v>47053</v>
      </c>
      <c r="D15309">
        <v>1</v>
      </c>
      <c r="F15309">
        <v>1</v>
      </c>
      <c r="G15309">
        <v>1</v>
      </c>
      <c r="H15309">
        <v>3</v>
      </c>
      <c r="I15309">
        <v>3</v>
      </c>
      <c r="K15309">
        <v>36</v>
      </c>
      <c r="L15309">
        <v>73</v>
      </c>
    </row>
    <row r="15310" spans="1:12" x14ac:dyDescent="0.25">
      <c r="A15310" t="s">
        <v>14836</v>
      </c>
      <c r="B15310" t="s">
        <v>30703</v>
      </c>
      <c r="C15310" t="s">
        <v>47054</v>
      </c>
      <c r="D15310">
        <v>1</v>
      </c>
      <c r="F15310">
        <v>2</v>
      </c>
      <c r="G15310">
        <v>2</v>
      </c>
      <c r="H15310">
        <v>3</v>
      </c>
      <c r="I15310">
        <v>3</v>
      </c>
      <c r="K15310">
        <v>32</v>
      </c>
      <c r="L15310">
        <v>73</v>
      </c>
    </row>
    <row r="15311" spans="1:12" x14ac:dyDescent="0.25">
      <c r="A15311" t="s">
        <v>14837</v>
      </c>
      <c r="B15311" t="s">
        <v>30704</v>
      </c>
      <c r="C15311" t="s">
        <v>47055</v>
      </c>
      <c r="D15311">
        <v>1</v>
      </c>
      <c r="F15311">
        <v>2</v>
      </c>
      <c r="G15311">
        <v>2</v>
      </c>
      <c r="H15311">
        <v>3</v>
      </c>
      <c r="I15311">
        <v>3</v>
      </c>
      <c r="K15311">
        <v>44</v>
      </c>
      <c r="L15311">
        <v>73</v>
      </c>
    </row>
    <row r="15312" spans="1:12" x14ac:dyDescent="0.25">
      <c r="A15312" t="s">
        <v>14838</v>
      </c>
      <c r="B15312" t="s">
        <v>30705</v>
      </c>
      <c r="C15312" t="s">
        <v>47056</v>
      </c>
      <c r="D15312">
        <v>1</v>
      </c>
      <c r="F15312">
        <v>1</v>
      </c>
      <c r="G15312">
        <v>1</v>
      </c>
      <c r="H15312">
        <v>3</v>
      </c>
      <c r="I15312">
        <v>3</v>
      </c>
      <c r="K15312">
        <v>39</v>
      </c>
      <c r="L15312">
        <v>73</v>
      </c>
    </row>
    <row r="15313" spans="1:12" x14ac:dyDescent="0.25">
      <c r="A15313" t="s">
        <v>14839</v>
      </c>
      <c r="B15313" t="s">
        <v>30706</v>
      </c>
      <c r="C15313" t="s">
        <v>47057</v>
      </c>
      <c r="D15313">
        <v>1</v>
      </c>
      <c r="F15313">
        <v>1</v>
      </c>
      <c r="G15313">
        <v>1</v>
      </c>
      <c r="H15313">
        <v>3</v>
      </c>
      <c r="I15313">
        <v>3</v>
      </c>
      <c r="K15313">
        <v>43</v>
      </c>
      <c r="L15313">
        <v>73</v>
      </c>
    </row>
    <row r="15314" spans="1:12" x14ac:dyDescent="0.25">
      <c r="A15314" t="s">
        <v>14840</v>
      </c>
      <c r="B15314" t="s">
        <v>30707</v>
      </c>
      <c r="C15314" t="s">
        <v>47058</v>
      </c>
      <c r="D15314">
        <v>1</v>
      </c>
      <c r="F15314">
        <v>1</v>
      </c>
      <c r="G15314">
        <v>1</v>
      </c>
      <c r="H15314">
        <v>3</v>
      </c>
      <c r="I15314">
        <v>3</v>
      </c>
      <c r="K15314">
        <v>72</v>
      </c>
      <c r="L15314">
        <v>73</v>
      </c>
    </row>
    <row r="15315" spans="1:12" x14ac:dyDescent="0.25">
      <c r="A15315" t="s">
        <v>14841</v>
      </c>
      <c r="B15315" t="s">
        <v>30708</v>
      </c>
      <c r="C15315" t="s">
        <v>47059</v>
      </c>
      <c r="D15315">
        <v>1</v>
      </c>
      <c r="F15315">
        <v>2</v>
      </c>
      <c r="G15315">
        <v>2</v>
      </c>
      <c r="H15315">
        <v>3</v>
      </c>
      <c r="I15315">
        <v>3</v>
      </c>
      <c r="K15315">
        <v>999</v>
      </c>
      <c r="L15315">
        <v>73</v>
      </c>
    </row>
    <row r="15316" spans="1:12" x14ac:dyDescent="0.25">
      <c r="A15316" t="s">
        <v>14842</v>
      </c>
      <c r="B15316" t="s">
        <v>30709</v>
      </c>
      <c r="C15316" t="s">
        <v>47060</v>
      </c>
      <c r="D15316">
        <v>1</v>
      </c>
      <c r="F15316">
        <v>2</v>
      </c>
      <c r="G15316">
        <v>2</v>
      </c>
      <c r="H15316">
        <v>3</v>
      </c>
      <c r="I15316">
        <v>3</v>
      </c>
      <c r="K15316">
        <v>42</v>
      </c>
      <c r="L15316">
        <v>73</v>
      </c>
    </row>
    <row r="15317" spans="1:12" x14ac:dyDescent="0.25">
      <c r="A15317" t="s">
        <v>14843</v>
      </c>
      <c r="B15317" t="s">
        <v>30710</v>
      </c>
      <c r="C15317" t="s">
        <v>47061</v>
      </c>
      <c r="D15317">
        <v>1</v>
      </c>
      <c r="F15317">
        <v>2</v>
      </c>
      <c r="G15317">
        <v>2</v>
      </c>
      <c r="H15317">
        <v>3</v>
      </c>
      <c r="I15317">
        <v>3</v>
      </c>
      <c r="K15317">
        <v>21</v>
      </c>
      <c r="L15317">
        <v>73</v>
      </c>
    </row>
    <row r="15318" spans="1:12" x14ac:dyDescent="0.25">
      <c r="A15318" t="s">
        <v>14844</v>
      </c>
      <c r="B15318" t="s">
        <v>30711</v>
      </c>
      <c r="C15318" t="s">
        <v>47062</v>
      </c>
      <c r="D15318">
        <v>2</v>
      </c>
      <c r="E15318">
        <v>6</v>
      </c>
      <c r="H15318">
        <v>4</v>
      </c>
      <c r="I15318">
        <v>4</v>
      </c>
    </row>
    <row r="15319" spans="1:12" x14ac:dyDescent="0.25">
      <c r="A15319" t="s">
        <v>14845</v>
      </c>
      <c r="B15319" t="s">
        <v>30712</v>
      </c>
      <c r="C15319" t="s">
        <v>47063</v>
      </c>
      <c r="D15319">
        <v>1</v>
      </c>
      <c r="F15319">
        <v>1</v>
      </c>
      <c r="G15319">
        <v>1</v>
      </c>
      <c r="H15319">
        <v>3</v>
      </c>
      <c r="I15319">
        <v>3</v>
      </c>
      <c r="K15319">
        <v>999</v>
      </c>
      <c r="L15319">
        <v>73</v>
      </c>
    </row>
    <row r="15320" spans="1:12" x14ac:dyDescent="0.25">
      <c r="A15320" t="s">
        <v>14846</v>
      </c>
      <c r="B15320" t="s">
        <v>30713</v>
      </c>
      <c r="C15320" t="s">
        <v>47064</v>
      </c>
      <c r="D15320">
        <v>1</v>
      </c>
      <c r="F15320">
        <v>2</v>
      </c>
      <c r="G15320">
        <v>2</v>
      </c>
      <c r="H15320">
        <v>3</v>
      </c>
      <c r="I15320">
        <v>3</v>
      </c>
      <c r="K15320">
        <v>56</v>
      </c>
      <c r="L15320">
        <v>73</v>
      </c>
    </row>
    <row r="15321" spans="1:12" x14ac:dyDescent="0.25">
      <c r="A15321" t="s">
        <v>14847</v>
      </c>
      <c r="B15321" t="s">
        <v>30714</v>
      </c>
      <c r="C15321" t="s">
        <v>47065</v>
      </c>
      <c r="D15321">
        <v>1</v>
      </c>
      <c r="F15321">
        <v>2</v>
      </c>
      <c r="G15321">
        <v>2</v>
      </c>
      <c r="H15321">
        <v>3</v>
      </c>
      <c r="I15321">
        <v>3</v>
      </c>
      <c r="K15321">
        <v>52</v>
      </c>
      <c r="L15321">
        <v>73</v>
      </c>
    </row>
    <row r="15322" spans="1:12" x14ac:dyDescent="0.25">
      <c r="A15322" t="s">
        <v>14848</v>
      </c>
      <c r="B15322" t="s">
        <v>30715</v>
      </c>
      <c r="C15322" t="s">
        <v>47066</v>
      </c>
      <c r="D15322">
        <v>1</v>
      </c>
      <c r="F15322">
        <v>2</v>
      </c>
      <c r="G15322">
        <v>2</v>
      </c>
      <c r="H15322">
        <v>3</v>
      </c>
      <c r="I15322">
        <v>3</v>
      </c>
      <c r="K15322">
        <v>23</v>
      </c>
      <c r="L15322">
        <v>73</v>
      </c>
    </row>
    <row r="15323" spans="1:12" x14ac:dyDescent="0.25">
      <c r="A15323" t="s">
        <v>14849</v>
      </c>
      <c r="B15323" t="s">
        <v>30716</v>
      </c>
      <c r="C15323" t="s">
        <v>47067</v>
      </c>
      <c r="D15323">
        <v>1</v>
      </c>
      <c r="F15323">
        <v>1</v>
      </c>
      <c r="G15323">
        <v>1</v>
      </c>
      <c r="H15323">
        <v>3</v>
      </c>
      <c r="I15323">
        <v>3</v>
      </c>
      <c r="K15323">
        <v>31</v>
      </c>
      <c r="L15323">
        <v>73</v>
      </c>
    </row>
    <row r="15324" spans="1:12" x14ac:dyDescent="0.25">
      <c r="A15324" t="s">
        <v>14850</v>
      </c>
      <c r="B15324" t="s">
        <v>30717</v>
      </c>
      <c r="C15324" t="s">
        <v>47068</v>
      </c>
      <c r="D15324">
        <v>2</v>
      </c>
      <c r="E15324">
        <v>6</v>
      </c>
      <c r="H15324">
        <v>4</v>
      </c>
      <c r="I15324">
        <v>4</v>
      </c>
    </row>
    <row r="15325" spans="1:12" x14ac:dyDescent="0.25">
      <c r="A15325" t="s">
        <v>14851</v>
      </c>
      <c r="B15325" t="s">
        <v>30718</v>
      </c>
      <c r="C15325" t="s">
        <v>47069</v>
      </c>
      <c r="D15325">
        <v>1</v>
      </c>
      <c r="F15325">
        <v>2</v>
      </c>
      <c r="G15325">
        <v>2</v>
      </c>
      <c r="H15325">
        <v>3</v>
      </c>
      <c r="I15325">
        <v>3</v>
      </c>
      <c r="K15325">
        <v>29</v>
      </c>
      <c r="L15325">
        <v>73</v>
      </c>
    </row>
    <row r="15326" spans="1:12" x14ac:dyDescent="0.25">
      <c r="A15326" t="s">
        <v>14852</v>
      </c>
      <c r="B15326" t="s">
        <v>30719</v>
      </c>
      <c r="C15326" t="s">
        <v>47070</v>
      </c>
      <c r="D15326">
        <v>1</v>
      </c>
      <c r="F15326">
        <v>2</v>
      </c>
      <c r="G15326">
        <v>2</v>
      </c>
      <c r="H15326">
        <v>3</v>
      </c>
      <c r="I15326">
        <v>3</v>
      </c>
      <c r="K15326">
        <v>42</v>
      </c>
      <c r="L15326">
        <v>73</v>
      </c>
    </row>
    <row r="15327" spans="1:12" x14ac:dyDescent="0.25">
      <c r="A15327" t="s">
        <v>14853</v>
      </c>
      <c r="B15327" t="s">
        <v>30720</v>
      </c>
      <c r="C15327" t="s">
        <v>47071</v>
      </c>
      <c r="D15327">
        <v>1</v>
      </c>
      <c r="F15327">
        <v>1</v>
      </c>
      <c r="G15327">
        <v>1</v>
      </c>
      <c r="H15327">
        <v>3</v>
      </c>
      <c r="I15327">
        <v>3</v>
      </c>
      <c r="K15327">
        <v>41</v>
      </c>
      <c r="L15327">
        <v>73</v>
      </c>
    </row>
    <row r="15328" spans="1:12" x14ac:dyDescent="0.25">
      <c r="A15328" t="s">
        <v>14854</v>
      </c>
      <c r="B15328" t="s">
        <v>30721</v>
      </c>
      <c r="C15328" t="s">
        <v>47072</v>
      </c>
      <c r="D15328">
        <v>1</v>
      </c>
      <c r="F15328">
        <v>1</v>
      </c>
      <c r="G15328">
        <v>1</v>
      </c>
      <c r="H15328">
        <v>3</v>
      </c>
      <c r="I15328">
        <v>3</v>
      </c>
      <c r="K15328">
        <v>26</v>
      </c>
      <c r="L15328">
        <v>73</v>
      </c>
    </row>
    <row r="15329" spans="1:12" x14ac:dyDescent="0.25">
      <c r="A15329" t="s">
        <v>14855</v>
      </c>
      <c r="B15329" t="s">
        <v>30722</v>
      </c>
      <c r="C15329" t="s">
        <v>47073</v>
      </c>
      <c r="D15329">
        <v>1</v>
      </c>
      <c r="F15329">
        <v>2</v>
      </c>
      <c r="G15329">
        <v>2</v>
      </c>
      <c r="H15329">
        <v>3</v>
      </c>
      <c r="I15329">
        <v>3</v>
      </c>
      <c r="K15329">
        <v>999</v>
      </c>
      <c r="L15329">
        <v>73</v>
      </c>
    </row>
    <row r="15330" spans="1:12" x14ac:dyDescent="0.25">
      <c r="A15330" t="s">
        <v>14856</v>
      </c>
      <c r="B15330" t="s">
        <v>30723</v>
      </c>
      <c r="C15330" t="s">
        <v>47074</v>
      </c>
      <c r="D15330">
        <v>1</v>
      </c>
      <c r="F15330">
        <v>2</v>
      </c>
      <c r="G15330">
        <v>2</v>
      </c>
      <c r="H15330">
        <v>3</v>
      </c>
      <c r="I15330">
        <v>3</v>
      </c>
      <c r="K15330">
        <v>25</v>
      </c>
      <c r="L15330">
        <v>73</v>
      </c>
    </row>
    <row r="15331" spans="1:12" x14ac:dyDescent="0.25">
      <c r="A15331" t="s">
        <v>14857</v>
      </c>
      <c r="B15331" t="s">
        <v>30724</v>
      </c>
      <c r="C15331" t="s">
        <v>47075</v>
      </c>
      <c r="D15331">
        <v>1</v>
      </c>
      <c r="F15331">
        <v>1</v>
      </c>
      <c r="G15331">
        <v>1</v>
      </c>
      <c r="H15331">
        <v>3</v>
      </c>
      <c r="I15331">
        <v>3</v>
      </c>
      <c r="K15331">
        <v>60</v>
      </c>
      <c r="L15331">
        <v>73</v>
      </c>
    </row>
    <row r="15332" spans="1:12" x14ac:dyDescent="0.25">
      <c r="A15332" t="s">
        <v>14858</v>
      </c>
      <c r="B15332" t="s">
        <v>30725</v>
      </c>
      <c r="C15332" t="s">
        <v>47076</v>
      </c>
      <c r="D15332">
        <v>1</v>
      </c>
      <c r="F15332">
        <v>1</v>
      </c>
      <c r="G15332">
        <v>1</v>
      </c>
      <c r="H15332">
        <v>3</v>
      </c>
      <c r="I15332">
        <v>3</v>
      </c>
      <c r="K15332">
        <v>39</v>
      </c>
      <c r="L15332">
        <v>73</v>
      </c>
    </row>
    <row r="15333" spans="1:12" x14ac:dyDescent="0.25">
      <c r="A15333" t="s">
        <v>14859</v>
      </c>
      <c r="B15333" t="s">
        <v>30726</v>
      </c>
      <c r="C15333" t="s">
        <v>47077</v>
      </c>
      <c r="D15333">
        <v>1</v>
      </c>
      <c r="F15333">
        <v>2</v>
      </c>
      <c r="G15333">
        <v>2</v>
      </c>
      <c r="H15333">
        <v>3</v>
      </c>
      <c r="I15333">
        <v>3</v>
      </c>
      <c r="K15333">
        <v>49</v>
      </c>
      <c r="L15333">
        <v>73</v>
      </c>
    </row>
    <row r="15334" spans="1:12" x14ac:dyDescent="0.25">
      <c r="A15334" t="s">
        <v>14860</v>
      </c>
      <c r="B15334" t="s">
        <v>30727</v>
      </c>
      <c r="C15334" t="s">
        <v>47078</v>
      </c>
      <c r="D15334">
        <v>1</v>
      </c>
      <c r="F15334">
        <v>1</v>
      </c>
      <c r="G15334">
        <v>1</v>
      </c>
      <c r="H15334">
        <v>3</v>
      </c>
      <c r="I15334">
        <v>3</v>
      </c>
      <c r="K15334">
        <v>67</v>
      </c>
      <c r="L15334">
        <v>73</v>
      </c>
    </row>
    <row r="15335" spans="1:12" x14ac:dyDescent="0.25">
      <c r="A15335" t="s">
        <v>14861</v>
      </c>
      <c r="B15335" t="s">
        <v>30728</v>
      </c>
      <c r="C15335" t="s">
        <v>47079</v>
      </c>
      <c r="D15335">
        <v>1</v>
      </c>
      <c r="F15335">
        <v>2</v>
      </c>
      <c r="G15335">
        <v>2</v>
      </c>
      <c r="H15335">
        <v>3</v>
      </c>
      <c r="I15335">
        <v>3</v>
      </c>
      <c r="K15335">
        <v>999</v>
      </c>
      <c r="L15335">
        <v>73</v>
      </c>
    </row>
    <row r="15336" spans="1:12" x14ac:dyDescent="0.25">
      <c r="A15336" t="s">
        <v>14862</v>
      </c>
      <c r="B15336" t="s">
        <v>30729</v>
      </c>
      <c r="C15336" t="s">
        <v>47080</v>
      </c>
      <c r="D15336">
        <v>1</v>
      </c>
      <c r="F15336">
        <v>2</v>
      </c>
      <c r="G15336">
        <v>2</v>
      </c>
      <c r="H15336">
        <v>3</v>
      </c>
      <c r="I15336">
        <v>3</v>
      </c>
      <c r="K15336">
        <v>8</v>
      </c>
      <c r="L15336">
        <v>73</v>
      </c>
    </row>
    <row r="15337" spans="1:12" x14ac:dyDescent="0.25">
      <c r="A15337" t="s">
        <v>14863</v>
      </c>
      <c r="B15337" t="s">
        <v>30730</v>
      </c>
      <c r="C15337" t="s">
        <v>47081</v>
      </c>
      <c r="D15337">
        <v>1</v>
      </c>
      <c r="F15337">
        <v>2</v>
      </c>
      <c r="G15337">
        <v>2</v>
      </c>
      <c r="H15337">
        <v>3</v>
      </c>
      <c r="I15337">
        <v>3</v>
      </c>
      <c r="K15337">
        <v>999</v>
      </c>
      <c r="L15337">
        <v>73</v>
      </c>
    </row>
    <row r="15338" spans="1:12" x14ac:dyDescent="0.25">
      <c r="A15338" t="s">
        <v>14864</v>
      </c>
      <c r="B15338" t="s">
        <v>30731</v>
      </c>
      <c r="C15338" t="s">
        <v>47082</v>
      </c>
      <c r="D15338">
        <v>1</v>
      </c>
      <c r="F15338">
        <v>1</v>
      </c>
      <c r="G15338">
        <v>1</v>
      </c>
      <c r="H15338">
        <v>3</v>
      </c>
      <c r="I15338">
        <v>3</v>
      </c>
      <c r="K15338">
        <v>31</v>
      </c>
      <c r="L15338">
        <v>73</v>
      </c>
    </row>
    <row r="15339" spans="1:12" x14ac:dyDescent="0.25">
      <c r="A15339" t="s">
        <v>14865</v>
      </c>
      <c r="B15339" t="s">
        <v>30732</v>
      </c>
      <c r="C15339" t="s">
        <v>47083</v>
      </c>
      <c r="D15339">
        <v>2</v>
      </c>
      <c r="E15339">
        <v>6</v>
      </c>
      <c r="H15339">
        <v>4</v>
      </c>
      <c r="I15339">
        <v>4</v>
      </c>
    </row>
    <row r="15340" spans="1:12" x14ac:dyDescent="0.25">
      <c r="A15340" t="s">
        <v>14866</v>
      </c>
      <c r="B15340" t="s">
        <v>30733</v>
      </c>
      <c r="C15340" t="s">
        <v>47084</v>
      </c>
      <c r="D15340">
        <v>2</v>
      </c>
      <c r="E15340">
        <v>6</v>
      </c>
      <c r="H15340">
        <v>4</v>
      </c>
      <c r="I15340">
        <v>4</v>
      </c>
    </row>
    <row r="15341" spans="1:12" x14ac:dyDescent="0.25">
      <c r="A15341" t="s">
        <v>14867</v>
      </c>
      <c r="B15341" t="s">
        <v>30734</v>
      </c>
      <c r="C15341" t="s">
        <v>47085</v>
      </c>
      <c r="D15341">
        <v>1</v>
      </c>
      <c r="F15341">
        <v>2</v>
      </c>
      <c r="G15341">
        <v>2</v>
      </c>
      <c r="H15341">
        <v>3</v>
      </c>
      <c r="I15341">
        <v>3</v>
      </c>
      <c r="K15341">
        <v>47</v>
      </c>
      <c r="L15341">
        <v>73</v>
      </c>
    </row>
    <row r="15342" spans="1:12" x14ac:dyDescent="0.25">
      <c r="A15342" t="s">
        <v>14868</v>
      </c>
      <c r="B15342" t="s">
        <v>30735</v>
      </c>
      <c r="C15342" t="s">
        <v>47086</v>
      </c>
      <c r="D15342">
        <v>1</v>
      </c>
      <c r="F15342">
        <v>1</v>
      </c>
      <c r="G15342">
        <v>1</v>
      </c>
      <c r="H15342">
        <v>3</v>
      </c>
      <c r="I15342">
        <v>3</v>
      </c>
      <c r="K15342">
        <v>999</v>
      </c>
      <c r="L15342">
        <v>73</v>
      </c>
    </row>
    <row r="15343" spans="1:12" x14ac:dyDescent="0.25">
      <c r="A15343" t="s">
        <v>14869</v>
      </c>
      <c r="B15343" t="s">
        <v>30736</v>
      </c>
      <c r="C15343" t="s">
        <v>47087</v>
      </c>
      <c r="D15343">
        <v>1</v>
      </c>
      <c r="F15343">
        <v>1</v>
      </c>
      <c r="G15343">
        <v>1</v>
      </c>
      <c r="H15343">
        <v>3</v>
      </c>
      <c r="I15343">
        <v>3</v>
      </c>
      <c r="K15343">
        <v>21</v>
      </c>
      <c r="L15343">
        <v>73</v>
      </c>
    </row>
    <row r="15344" spans="1:12" x14ac:dyDescent="0.25">
      <c r="A15344" t="s">
        <v>14870</v>
      </c>
      <c r="B15344" t="s">
        <v>30737</v>
      </c>
      <c r="C15344" t="s">
        <v>47088</v>
      </c>
      <c r="D15344">
        <v>1</v>
      </c>
      <c r="F15344">
        <v>1</v>
      </c>
      <c r="G15344">
        <v>1</v>
      </c>
      <c r="H15344">
        <v>3</v>
      </c>
      <c r="I15344">
        <v>3</v>
      </c>
      <c r="K15344">
        <v>41</v>
      </c>
      <c r="L15344">
        <v>59</v>
      </c>
    </row>
    <row r="15345" spans="1:12" x14ac:dyDescent="0.25">
      <c r="A15345" t="s">
        <v>14871</v>
      </c>
      <c r="B15345" t="s">
        <v>30738</v>
      </c>
      <c r="C15345" t="s">
        <v>47089</v>
      </c>
      <c r="D15345">
        <v>1</v>
      </c>
      <c r="F15345">
        <v>3</v>
      </c>
      <c r="G15345">
        <v>3</v>
      </c>
      <c r="H15345">
        <v>3</v>
      </c>
      <c r="I15345">
        <v>3</v>
      </c>
      <c r="K15345">
        <v>999</v>
      </c>
      <c r="L15345">
        <v>174</v>
      </c>
    </row>
    <row r="15346" spans="1:12" x14ac:dyDescent="0.25">
      <c r="A15346" t="s">
        <v>14872</v>
      </c>
      <c r="B15346" t="s">
        <v>30739</v>
      </c>
      <c r="C15346" t="s">
        <v>47090</v>
      </c>
      <c r="D15346">
        <v>1</v>
      </c>
      <c r="F15346">
        <v>2</v>
      </c>
      <c r="G15346">
        <v>2</v>
      </c>
      <c r="H15346">
        <v>3</v>
      </c>
      <c r="I15346">
        <v>3</v>
      </c>
      <c r="K15346">
        <v>24</v>
      </c>
      <c r="L15346">
        <v>73</v>
      </c>
    </row>
    <row r="15347" spans="1:12" x14ac:dyDescent="0.25">
      <c r="A15347" t="s">
        <v>14873</v>
      </c>
      <c r="B15347" t="s">
        <v>30740</v>
      </c>
      <c r="C15347" t="s">
        <v>47091</v>
      </c>
      <c r="D15347">
        <v>1</v>
      </c>
      <c r="F15347">
        <v>1</v>
      </c>
      <c r="G15347">
        <v>1</v>
      </c>
      <c r="H15347">
        <v>3</v>
      </c>
      <c r="I15347">
        <v>3</v>
      </c>
      <c r="K15347">
        <v>36</v>
      </c>
      <c r="L15347">
        <v>73</v>
      </c>
    </row>
    <row r="15348" spans="1:12" x14ac:dyDescent="0.25">
      <c r="A15348" t="s">
        <v>14874</v>
      </c>
      <c r="B15348" t="s">
        <v>30741</v>
      </c>
      <c r="C15348" t="s">
        <v>47092</v>
      </c>
      <c r="D15348">
        <v>1</v>
      </c>
      <c r="F15348">
        <v>2</v>
      </c>
      <c r="G15348">
        <v>2</v>
      </c>
      <c r="H15348">
        <v>3</v>
      </c>
      <c r="I15348">
        <v>3</v>
      </c>
      <c r="K15348">
        <v>999</v>
      </c>
      <c r="L15348">
        <v>73</v>
      </c>
    </row>
    <row r="15349" spans="1:12" x14ac:dyDescent="0.25">
      <c r="A15349" t="s">
        <v>14874</v>
      </c>
      <c r="B15349" t="s">
        <v>30741</v>
      </c>
      <c r="C15349" t="s">
        <v>47093</v>
      </c>
      <c r="D15349">
        <v>1</v>
      </c>
      <c r="F15349">
        <v>1</v>
      </c>
      <c r="G15349">
        <v>1</v>
      </c>
      <c r="H15349">
        <v>3</v>
      </c>
      <c r="I15349">
        <v>3</v>
      </c>
      <c r="K15349">
        <v>999</v>
      </c>
      <c r="L15349">
        <v>73</v>
      </c>
    </row>
    <row r="15350" spans="1:12" x14ac:dyDescent="0.25">
      <c r="A15350" t="s">
        <v>14875</v>
      </c>
      <c r="B15350" t="s">
        <v>30742</v>
      </c>
      <c r="C15350" t="s">
        <v>47094</v>
      </c>
      <c r="D15350">
        <v>1</v>
      </c>
      <c r="F15350">
        <v>1</v>
      </c>
      <c r="G15350">
        <v>1</v>
      </c>
      <c r="H15350">
        <v>3</v>
      </c>
      <c r="I15350">
        <v>3</v>
      </c>
      <c r="K15350">
        <v>21</v>
      </c>
      <c r="L15350">
        <v>73</v>
      </c>
    </row>
    <row r="15351" spans="1:12" x14ac:dyDescent="0.25">
      <c r="A15351" t="s">
        <v>14876</v>
      </c>
      <c r="B15351" t="s">
        <v>30743</v>
      </c>
      <c r="C15351" t="s">
        <v>47095</v>
      </c>
      <c r="D15351">
        <v>1</v>
      </c>
      <c r="F15351">
        <v>1</v>
      </c>
      <c r="G15351">
        <v>1</v>
      </c>
      <c r="H15351">
        <v>3</v>
      </c>
      <c r="I15351">
        <v>3</v>
      </c>
      <c r="K15351">
        <v>35</v>
      </c>
      <c r="L15351">
        <v>73</v>
      </c>
    </row>
    <row r="15352" spans="1:12" x14ac:dyDescent="0.25">
      <c r="A15352" t="s">
        <v>14877</v>
      </c>
      <c r="B15352" t="s">
        <v>30744</v>
      </c>
      <c r="C15352" t="s">
        <v>47096</v>
      </c>
      <c r="D15352">
        <v>1</v>
      </c>
      <c r="F15352">
        <v>2</v>
      </c>
      <c r="G15352">
        <v>2</v>
      </c>
      <c r="H15352">
        <v>3</v>
      </c>
      <c r="I15352">
        <v>3</v>
      </c>
      <c r="K15352">
        <v>52</v>
      </c>
      <c r="L15352">
        <v>73</v>
      </c>
    </row>
    <row r="15353" spans="1:12" x14ac:dyDescent="0.25">
      <c r="A15353" t="s">
        <v>14878</v>
      </c>
      <c r="B15353" t="s">
        <v>30745</v>
      </c>
      <c r="C15353" t="s">
        <v>47097</v>
      </c>
      <c r="D15353">
        <v>1</v>
      </c>
      <c r="F15353">
        <v>2</v>
      </c>
      <c r="G15353">
        <v>2</v>
      </c>
      <c r="H15353">
        <v>3</v>
      </c>
      <c r="I15353">
        <v>3</v>
      </c>
      <c r="K15353">
        <v>44</v>
      </c>
      <c r="L15353">
        <v>73</v>
      </c>
    </row>
    <row r="15354" spans="1:12" x14ac:dyDescent="0.25">
      <c r="A15354" t="s">
        <v>14879</v>
      </c>
      <c r="B15354" t="s">
        <v>30746</v>
      </c>
      <c r="C15354" t="s">
        <v>47098</v>
      </c>
      <c r="D15354">
        <v>1</v>
      </c>
      <c r="F15354">
        <v>1</v>
      </c>
      <c r="G15354">
        <v>1</v>
      </c>
      <c r="H15354">
        <v>3</v>
      </c>
      <c r="I15354">
        <v>3</v>
      </c>
      <c r="K15354">
        <v>31</v>
      </c>
      <c r="L15354">
        <v>73</v>
      </c>
    </row>
    <row r="15355" spans="1:12" x14ac:dyDescent="0.25">
      <c r="A15355" t="s">
        <v>14880</v>
      </c>
      <c r="B15355" t="s">
        <v>30747</v>
      </c>
      <c r="C15355" t="s">
        <v>47099</v>
      </c>
      <c r="D15355">
        <v>1</v>
      </c>
      <c r="F15355">
        <v>2</v>
      </c>
      <c r="G15355">
        <v>2</v>
      </c>
      <c r="H15355">
        <v>3</v>
      </c>
      <c r="I15355">
        <v>3</v>
      </c>
      <c r="K15355">
        <v>58</v>
      </c>
      <c r="L15355">
        <v>73</v>
      </c>
    </row>
    <row r="15356" spans="1:12" x14ac:dyDescent="0.25">
      <c r="A15356" t="s">
        <v>14881</v>
      </c>
      <c r="B15356" t="s">
        <v>30748</v>
      </c>
      <c r="C15356" t="s">
        <v>47100</v>
      </c>
      <c r="D15356">
        <v>1</v>
      </c>
      <c r="F15356">
        <v>1</v>
      </c>
      <c r="G15356">
        <v>1</v>
      </c>
      <c r="H15356">
        <v>3</v>
      </c>
      <c r="I15356">
        <v>3</v>
      </c>
      <c r="K15356">
        <v>24</v>
      </c>
      <c r="L15356">
        <v>73</v>
      </c>
    </row>
    <row r="15357" spans="1:12" x14ac:dyDescent="0.25">
      <c r="A15357" t="s">
        <v>14882</v>
      </c>
      <c r="B15357" t="s">
        <v>30749</v>
      </c>
      <c r="C15357" t="s">
        <v>47101</v>
      </c>
      <c r="D15357">
        <v>1</v>
      </c>
      <c r="F15357">
        <v>1</v>
      </c>
      <c r="G15357">
        <v>1</v>
      </c>
      <c r="H15357">
        <v>3</v>
      </c>
      <c r="I15357">
        <v>3</v>
      </c>
      <c r="K15357">
        <v>41</v>
      </c>
      <c r="L15357">
        <v>73</v>
      </c>
    </row>
    <row r="15358" spans="1:12" x14ac:dyDescent="0.25">
      <c r="A15358" t="s">
        <v>14883</v>
      </c>
      <c r="B15358" t="s">
        <v>30750</v>
      </c>
      <c r="C15358" t="s">
        <v>47102</v>
      </c>
      <c r="D15358">
        <v>1</v>
      </c>
      <c r="F15358">
        <v>2</v>
      </c>
      <c r="G15358">
        <v>2</v>
      </c>
      <c r="H15358">
        <v>3</v>
      </c>
      <c r="I15358">
        <v>3</v>
      </c>
      <c r="K15358">
        <v>999</v>
      </c>
      <c r="L15358">
        <v>73</v>
      </c>
    </row>
    <row r="15359" spans="1:12" x14ac:dyDescent="0.25">
      <c r="A15359" t="s">
        <v>14884</v>
      </c>
      <c r="B15359" t="s">
        <v>30751</v>
      </c>
      <c r="C15359" t="s">
        <v>47103</v>
      </c>
      <c r="D15359">
        <v>1</v>
      </c>
      <c r="F15359">
        <v>1</v>
      </c>
      <c r="G15359">
        <v>1</v>
      </c>
      <c r="H15359">
        <v>3</v>
      </c>
      <c r="I15359">
        <v>3</v>
      </c>
      <c r="K15359">
        <v>69</v>
      </c>
      <c r="L15359">
        <v>73</v>
      </c>
    </row>
    <row r="15360" spans="1:12" x14ac:dyDescent="0.25">
      <c r="A15360" t="s">
        <v>14885</v>
      </c>
      <c r="B15360" t="s">
        <v>30752</v>
      </c>
      <c r="C15360" t="s">
        <v>47104</v>
      </c>
      <c r="D15360">
        <v>1</v>
      </c>
      <c r="F15360">
        <v>2</v>
      </c>
      <c r="G15360">
        <v>2</v>
      </c>
      <c r="H15360">
        <v>3</v>
      </c>
      <c r="I15360">
        <v>3</v>
      </c>
      <c r="K15360">
        <v>34</v>
      </c>
      <c r="L15360">
        <v>73</v>
      </c>
    </row>
    <row r="15361" spans="1:12" x14ac:dyDescent="0.25">
      <c r="A15361" t="s">
        <v>14886</v>
      </c>
      <c r="B15361" t="s">
        <v>30753</v>
      </c>
      <c r="C15361" t="s">
        <v>47105</v>
      </c>
      <c r="D15361">
        <v>1</v>
      </c>
      <c r="F15361">
        <v>1</v>
      </c>
      <c r="G15361">
        <v>1</v>
      </c>
      <c r="H15361">
        <v>3</v>
      </c>
      <c r="I15361">
        <v>3</v>
      </c>
      <c r="K15361">
        <v>6</v>
      </c>
      <c r="L15361">
        <v>73</v>
      </c>
    </row>
    <row r="15362" spans="1:12" x14ac:dyDescent="0.25">
      <c r="A15362" t="s">
        <v>14887</v>
      </c>
      <c r="B15362" t="s">
        <v>30754</v>
      </c>
      <c r="C15362" t="s">
        <v>47106</v>
      </c>
      <c r="D15362">
        <v>1</v>
      </c>
      <c r="F15362">
        <v>2</v>
      </c>
      <c r="G15362">
        <v>2</v>
      </c>
      <c r="H15362">
        <v>3</v>
      </c>
      <c r="I15362">
        <v>3</v>
      </c>
      <c r="K15362">
        <v>31</v>
      </c>
      <c r="L15362">
        <v>73</v>
      </c>
    </row>
    <row r="15363" spans="1:12" x14ac:dyDescent="0.25">
      <c r="A15363" t="s">
        <v>14888</v>
      </c>
      <c r="B15363" t="s">
        <v>30755</v>
      </c>
      <c r="C15363" t="s">
        <v>47107</v>
      </c>
      <c r="D15363">
        <v>1</v>
      </c>
      <c r="F15363">
        <v>1</v>
      </c>
      <c r="G15363">
        <v>1</v>
      </c>
      <c r="H15363">
        <v>3</v>
      </c>
      <c r="I15363">
        <v>3</v>
      </c>
      <c r="K15363">
        <v>999</v>
      </c>
      <c r="L15363">
        <v>73</v>
      </c>
    </row>
    <row r="15364" spans="1:12" x14ac:dyDescent="0.25">
      <c r="A15364" t="s">
        <v>14889</v>
      </c>
      <c r="B15364" t="s">
        <v>30756</v>
      </c>
      <c r="C15364" t="s">
        <v>47108</v>
      </c>
      <c r="D15364">
        <v>1</v>
      </c>
      <c r="F15364">
        <v>1</v>
      </c>
      <c r="G15364">
        <v>1</v>
      </c>
      <c r="H15364">
        <v>3</v>
      </c>
      <c r="I15364">
        <v>3</v>
      </c>
      <c r="K15364">
        <v>999</v>
      </c>
      <c r="L15364">
        <v>73</v>
      </c>
    </row>
    <row r="15365" spans="1:12" x14ac:dyDescent="0.25">
      <c r="A15365" t="s">
        <v>14890</v>
      </c>
      <c r="B15365" t="s">
        <v>30757</v>
      </c>
      <c r="C15365" t="s">
        <v>47109</v>
      </c>
      <c r="D15365">
        <v>2</v>
      </c>
      <c r="E15365">
        <v>6</v>
      </c>
      <c r="H15365">
        <v>4</v>
      </c>
      <c r="I15365">
        <v>4</v>
      </c>
    </row>
    <row r="15366" spans="1:12" x14ac:dyDescent="0.25">
      <c r="A15366" t="s">
        <v>14891</v>
      </c>
      <c r="B15366" t="s">
        <v>30758</v>
      </c>
      <c r="C15366" t="s">
        <v>47110</v>
      </c>
      <c r="D15366">
        <v>2</v>
      </c>
      <c r="E15366">
        <v>6</v>
      </c>
      <c r="H15366">
        <v>4</v>
      </c>
      <c r="I15366">
        <v>4</v>
      </c>
    </row>
    <row r="15367" spans="1:12" x14ac:dyDescent="0.25">
      <c r="A15367" t="s">
        <v>14892</v>
      </c>
      <c r="B15367" t="s">
        <v>30759</v>
      </c>
      <c r="C15367" t="s">
        <v>47111</v>
      </c>
      <c r="D15367">
        <v>1</v>
      </c>
      <c r="F15367">
        <v>1</v>
      </c>
      <c r="G15367">
        <v>1</v>
      </c>
      <c r="H15367">
        <v>3</v>
      </c>
      <c r="I15367">
        <v>3</v>
      </c>
      <c r="K15367">
        <v>999</v>
      </c>
      <c r="L15367">
        <v>73</v>
      </c>
    </row>
    <row r="15368" spans="1:12" x14ac:dyDescent="0.25">
      <c r="A15368" t="s">
        <v>14893</v>
      </c>
      <c r="B15368" t="s">
        <v>30760</v>
      </c>
      <c r="C15368" t="s">
        <v>47112</v>
      </c>
      <c r="D15368">
        <v>1</v>
      </c>
      <c r="F15368">
        <v>2</v>
      </c>
      <c r="G15368">
        <v>2</v>
      </c>
      <c r="H15368">
        <v>3</v>
      </c>
      <c r="I15368">
        <v>3</v>
      </c>
      <c r="K15368">
        <v>56</v>
      </c>
      <c r="L15368">
        <v>174</v>
      </c>
    </row>
    <row r="15369" spans="1:12" x14ac:dyDescent="0.25">
      <c r="A15369" t="s">
        <v>14894</v>
      </c>
      <c r="B15369" t="s">
        <v>30761</v>
      </c>
      <c r="C15369" t="s">
        <v>47113</v>
      </c>
      <c r="D15369">
        <v>1</v>
      </c>
      <c r="F15369">
        <v>1</v>
      </c>
      <c r="G15369">
        <v>1</v>
      </c>
      <c r="H15369">
        <v>3</v>
      </c>
      <c r="I15369">
        <v>3</v>
      </c>
      <c r="K15369">
        <v>23</v>
      </c>
      <c r="L15369">
        <v>73</v>
      </c>
    </row>
    <row r="15370" spans="1:12" x14ac:dyDescent="0.25">
      <c r="A15370" t="s">
        <v>14895</v>
      </c>
      <c r="B15370" t="s">
        <v>30762</v>
      </c>
      <c r="C15370" t="s">
        <v>47114</v>
      </c>
      <c r="D15370">
        <v>1</v>
      </c>
      <c r="F15370">
        <v>1</v>
      </c>
      <c r="G15370">
        <v>1</v>
      </c>
      <c r="H15370">
        <v>3</v>
      </c>
      <c r="I15370">
        <v>3</v>
      </c>
      <c r="K15370">
        <v>47</v>
      </c>
      <c r="L15370">
        <v>73</v>
      </c>
    </row>
    <row r="15371" spans="1:12" x14ac:dyDescent="0.25">
      <c r="A15371" t="s">
        <v>14896</v>
      </c>
      <c r="B15371" t="s">
        <v>30763</v>
      </c>
      <c r="C15371" t="s">
        <v>47115</v>
      </c>
      <c r="D15371">
        <v>1</v>
      </c>
      <c r="F15371">
        <v>1</v>
      </c>
      <c r="G15371">
        <v>1</v>
      </c>
      <c r="H15371">
        <v>3</v>
      </c>
      <c r="I15371">
        <v>3</v>
      </c>
      <c r="K15371">
        <v>80</v>
      </c>
      <c r="L15371">
        <v>73</v>
      </c>
    </row>
    <row r="15372" spans="1:12" x14ac:dyDescent="0.25">
      <c r="A15372" t="s">
        <v>14897</v>
      </c>
      <c r="B15372" t="s">
        <v>30764</v>
      </c>
      <c r="C15372" t="s">
        <v>47116</v>
      </c>
      <c r="D15372">
        <v>2</v>
      </c>
      <c r="E15372">
        <v>6</v>
      </c>
      <c r="H15372">
        <v>4</v>
      </c>
      <c r="I15372">
        <v>4</v>
      </c>
    </row>
    <row r="15373" spans="1:12" x14ac:dyDescent="0.25">
      <c r="A15373" t="s">
        <v>14898</v>
      </c>
      <c r="B15373" t="s">
        <v>30765</v>
      </c>
      <c r="C15373" t="s">
        <v>47117</v>
      </c>
      <c r="D15373">
        <v>1</v>
      </c>
      <c r="F15373">
        <v>1</v>
      </c>
      <c r="G15373">
        <v>1</v>
      </c>
      <c r="H15373">
        <v>3</v>
      </c>
      <c r="I15373">
        <v>3</v>
      </c>
      <c r="K15373">
        <v>45</v>
      </c>
      <c r="L15373">
        <v>73</v>
      </c>
    </row>
    <row r="15374" spans="1:12" x14ac:dyDescent="0.25">
      <c r="A15374" t="s">
        <v>14899</v>
      </c>
      <c r="B15374" t="s">
        <v>30766</v>
      </c>
      <c r="C15374" t="s">
        <v>47118</v>
      </c>
      <c r="D15374">
        <v>1</v>
      </c>
      <c r="F15374">
        <v>2</v>
      </c>
      <c r="G15374">
        <v>2</v>
      </c>
      <c r="H15374">
        <v>3</v>
      </c>
      <c r="I15374">
        <v>3</v>
      </c>
      <c r="K15374">
        <v>63</v>
      </c>
      <c r="L15374">
        <v>73</v>
      </c>
    </row>
    <row r="15375" spans="1:12" x14ac:dyDescent="0.25">
      <c r="A15375" t="s">
        <v>14900</v>
      </c>
      <c r="B15375" t="s">
        <v>30767</v>
      </c>
      <c r="C15375" t="s">
        <v>47119</v>
      </c>
      <c r="D15375">
        <v>1</v>
      </c>
      <c r="F15375">
        <v>2</v>
      </c>
      <c r="G15375">
        <v>2</v>
      </c>
      <c r="H15375">
        <v>3</v>
      </c>
      <c r="I15375">
        <v>3</v>
      </c>
      <c r="K15375">
        <v>43</v>
      </c>
      <c r="L15375">
        <v>73</v>
      </c>
    </row>
    <row r="15376" spans="1:12" x14ac:dyDescent="0.25">
      <c r="A15376" t="s">
        <v>14901</v>
      </c>
      <c r="B15376" t="s">
        <v>30768</v>
      </c>
      <c r="C15376" t="s">
        <v>47120</v>
      </c>
      <c r="D15376">
        <v>1</v>
      </c>
      <c r="F15376">
        <v>2</v>
      </c>
      <c r="G15376">
        <v>2</v>
      </c>
      <c r="H15376">
        <v>3</v>
      </c>
      <c r="I15376">
        <v>3</v>
      </c>
      <c r="K15376">
        <v>48</v>
      </c>
      <c r="L15376">
        <v>73</v>
      </c>
    </row>
    <row r="15377" spans="1:12" x14ac:dyDescent="0.25">
      <c r="A15377" t="s">
        <v>14902</v>
      </c>
      <c r="B15377" t="s">
        <v>30769</v>
      </c>
      <c r="C15377" t="s">
        <v>47121</v>
      </c>
      <c r="D15377">
        <v>1</v>
      </c>
      <c r="F15377">
        <v>2</v>
      </c>
      <c r="G15377">
        <v>2</v>
      </c>
      <c r="H15377">
        <v>3</v>
      </c>
      <c r="I15377">
        <v>3</v>
      </c>
      <c r="K15377">
        <v>26</v>
      </c>
      <c r="L15377">
        <v>73</v>
      </c>
    </row>
    <row r="15378" spans="1:12" x14ac:dyDescent="0.25">
      <c r="A15378" t="s">
        <v>14903</v>
      </c>
      <c r="B15378" t="s">
        <v>30770</v>
      </c>
      <c r="C15378" t="s">
        <v>47122</v>
      </c>
      <c r="D15378">
        <v>1</v>
      </c>
      <c r="F15378">
        <v>1</v>
      </c>
      <c r="G15378">
        <v>1</v>
      </c>
      <c r="H15378">
        <v>3</v>
      </c>
      <c r="I15378">
        <v>3</v>
      </c>
      <c r="K15378">
        <v>999</v>
      </c>
      <c r="L15378">
        <v>73</v>
      </c>
    </row>
    <row r="15379" spans="1:12" x14ac:dyDescent="0.25">
      <c r="A15379" t="s">
        <v>14904</v>
      </c>
      <c r="B15379" t="s">
        <v>30771</v>
      </c>
      <c r="C15379" t="s">
        <v>47123</v>
      </c>
      <c r="D15379">
        <v>1</v>
      </c>
      <c r="F15379">
        <v>2</v>
      </c>
      <c r="G15379">
        <v>2</v>
      </c>
      <c r="H15379">
        <v>3</v>
      </c>
      <c r="I15379">
        <v>3</v>
      </c>
      <c r="K15379">
        <v>43</v>
      </c>
      <c r="L15379">
        <v>73</v>
      </c>
    </row>
    <row r="15380" spans="1:12" x14ac:dyDescent="0.25">
      <c r="A15380" t="s">
        <v>14905</v>
      </c>
      <c r="B15380" t="s">
        <v>30772</v>
      </c>
      <c r="C15380" t="s">
        <v>47124</v>
      </c>
      <c r="D15380">
        <v>1</v>
      </c>
      <c r="F15380">
        <v>2</v>
      </c>
      <c r="G15380">
        <v>2</v>
      </c>
      <c r="H15380">
        <v>3</v>
      </c>
      <c r="I15380">
        <v>3</v>
      </c>
      <c r="K15380">
        <v>29</v>
      </c>
      <c r="L15380">
        <v>73</v>
      </c>
    </row>
    <row r="15381" spans="1:12" x14ac:dyDescent="0.25">
      <c r="A15381" t="s">
        <v>14906</v>
      </c>
      <c r="B15381" t="s">
        <v>30773</v>
      </c>
      <c r="C15381" t="s">
        <v>47125</v>
      </c>
      <c r="D15381">
        <v>1</v>
      </c>
      <c r="F15381">
        <v>1</v>
      </c>
      <c r="G15381">
        <v>1</v>
      </c>
      <c r="H15381">
        <v>3</v>
      </c>
      <c r="I15381">
        <v>3</v>
      </c>
      <c r="K15381">
        <v>90</v>
      </c>
      <c r="L15381">
        <v>174</v>
      </c>
    </row>
    <row r="15382" spans="1:12" x14ac:dyDescent="0.25">
      <c r="A15382" t="s">
        <v>14907</v>
      </c>
      <c r="B15382" t="s">
        <v>30774</v>
      </c>
      <c r="C15382" t="s">
        <v>47126</v>
      </c>
      <c r="D15382">
        <v>1</v>
      </c>
      <c r="F15382">
        <v>1</v>
      </c>
      <c r="G15382">
        <v>1</v>
      </c>
      <c r="H15382">
        <v>3</v>
      </c>
      <c r="I15382">
        <v>3</v>
      </c>
      <c r="K15382">
        <v>35</v>
      </c>
      <c r="L15382">
        <v>73</v>
      </c>
    </row>
    <row r="15383" spans="1:12" x14ac:dyDescent="0.25">
      <c r="A15383" t="s">
        <v>14908</v>
      </c>
      <c r="B15383" t="s">
        <v>30775</v>
      </c>
      <c r="C15383" t="s">
        <v>47127</v>
      </c>
      <c r="D15383">
        <v>1</v>
      </c>
      <c r="F15383">
        <v>1</v>
      </c>
      <c r="G15383">
        <v>1</v>
      </c>
      <c r="H15383">
        <v>3</v>
      </c>
      <c r="I15383">
        <v>3</v>
      </c>
      <c r="K15383">
        <v>43</v>
      </c>
      <c r="L15383">
        <v>73</v>
      </c>
    </row>
    <row r="15384" spans="1:12" x14ac:dyDescent="0.25">
      <c r="A15384" t="s">
        <v>14909</v>
      </c>
      <c r="B15384" t="s">
        <v>30776</v>
      </c>
      <c r="C15384" t="s">
        <v>47128</v>
      </c>
      <c r="D15384">
        <v>1</v>
      </c>
      <c r="F15384">
        <v>2</v>
      </c>
      <c r="G15384">
        <v>2</v>
      </c>
      <c r="H15384">
        <v>3</v>
      </c>
      <c r="I15384">
        <v>3</v>
      </c>
      <c r="K15384">
        <v>34</v>
      </c>
      <c r="L15384">
        <v>73</v>
      </c>
    </row>
    <row r="15385" spans="1:12" x14ac:dyDescent="0.25">
      <c r="A15385" t="s">
        <v>14910</v>
      </c>
      <c r="B15385" t="s">
        <v>30777</v>
      </c>
      <c r="C15385" t="s">
        <v>47129</v>
      </c>
      <c r="D15385">
        <v>1</v>
      </c>
      <c r="F15385">
        <v>2</v>
      </c>
      <c r="G15385">
        <v>2</v>
      </c>
      <c r="H15385">
        <v>3</v>
      </c>
      <c r="I15385">
        <v>3</v>
      </c>
      <c r="K15385">
        <v>25</v>
      </c>
      <c r="L15385">
        <v>73</v>
      </c>
    </row>
    <row r="15386" spans="1:12" x14ac:dyDescent="0.25">
      <c r="A15386" t="s">
        <v>14911</v>
      </c>
      <c r="B15386" t="s">
        <v>30778</v>
      </c>
      <c r="C15386" t="s">
        <v>47130</v>
      </c>
      <c r="D15386">
        <v>1</v>
      </c>
      <c r="F15386">
        <v>2</v>
      </c>
      <c r="G15386">
        <v>2</v>
      </c>
      <c r="H15386">
        <v>3</v>
      </c>
      <c r="I15386">
        <v>3</v>
      </c>
      <c r="K15386">
        <v>26</v>
      </c>
      <c r="L15386">
        <v>73</v>
      </c>
    </row>
    <row r="15387" spans="1:12" x14ac:dyDescent="0.25">
      <c r="A15387" t="s">
        <v>14912</v>
      </c>
      <c r="B15387" t="s">
        <v>30779</v>
      </c>
      <c r="C15387" t="s">
        <v>47131</v>
      </c>
      <c r="D15387">
        <v>2</v>
      </c>
      <c r="E15387">
        <v>6</v>
      </c>
      <c r="H15387">
        <v>4</v>
      </c>
      <c r="I15387">
        <v>4</v>
      </c>
    </row>
    <row r="15388" spans="1:12" x14ac:dyDescent="0.25">
      <c r="A15388" t="s">
        <v>14913</v>
      </c>
      <c r="B15388" t="s">
        <v>30780</v>
      </c>
      <c r="C15388" t="s">
        <v>47132</v>
      </c>
      <c r="D15388">
        <v>1</v>
      </c>
      <c r="F15388">
        <v>2</v>
      </c>
      <c r="G15388">
        <v>2</v>
      </c>
      <c r="H15388">
        <v>3</v>
      </c>
      <c r="I15388">
        <v>3</v>
      </c>
      <c r="K15388">
        <v>48</v>
      </c>
      <c r="L15388">
        <v>73</v>
      </c>
    </row>
    <row r="15389" spans="1:12" x14ac:dyDescent="0.25">
      <c r="A15389" t="s">
        <v>14914</v>
      </c>
      <c r="B15389" t="s">
        <v>30781</v>
      </c>
      <c r="C15389" t="s">
        <v>47133</v>
      </c>
      <c r="D15389">
        <v>1</v>
      </c>
      <c r="F15389">
        <v>1</v>
      </c>
      <c r="G15389">
        <v>1</v>
      </c>
      <c r="H15389">
        <v>3</v>
      </c>
      <c r="I15389">
        <v>3</v>
      </c>
      <c r="K15389">
        <v>50</v>
      </c>
      <c r="L15389">
        <v>73</v>
      </c>
    </row>
    <row r="15390" spans="1:12" x14ac:dyDescent="0.25">
      <c r="A15390" t="s">
        <v>14915</v>
      </c>
      <c r="B15390" t="s">
        <v>30782</v>
      </c>
      <c r="C15390" t="s">
        <v>47134</v>
      </c>
      <c r="D15390">
        <v>2</v>
      </c>
      <c r="E15390">
        <v>6</v>
      </c>
      <c r="H15390">
        <v>4</v>
      </c>
      <c r="I15390">
        <v>4</v>
      </c>
    </row>
    <row r="15391" spans="1:12" x14ac:dyDescent="0.25">
      <c r="A15391" t="s">
        <v>14916</v>
      </c>
      <c r="B15391" t="s">
        <v>30783</v>
      </c>
      <c r="C15391" t="s">
        <v>47135</v>
      </c>
      <c r="D15391">
        <v>1</v>
      </c>
      <c r="F15391">
        <v>1</v>
      </c>
      <c r="G15391">
        <v>1</v>
      </c>
      <c r="H15391">
        <v>3</v>
      </c>
      <c r="I15391">
        <v>3</v>
      </c>
      <c r="K15391">
        <v>34</v>
      </c>
      <c r="L15391">
        <v>73</v>
      </c>
    </row>
    <row r="15392" spans="1:12" x14ac:dyDescent="0.25">
      <c r="A15392" t="s">
        <v>14917</v>
      </c>
      <c r="B15392" t="s">
        <v>30784</v>
      </c>
      <c r="C15392" t="s">
        <v>47136</v>
      </c>
      <c r="D15392">
        <v>1</v>
      </c>
      <c r="F15392">
        <v>2</v>
      </c>
      <c r="G15392">
        <v>2</v>
      </c>
      <c r="H15392">
        <v>3</v>
      </c>
      <c r="I15392">
        <v>3</v>
      </c>
      <c r="K15392">
        <v>25</v>
      </c>
      <c r="L15392">
        <v>73</v>
      </c>
    </row>
    <row r="15393" spans="1:12" x14ac:dyDescent="0.25">
      <c r="A15393" t="s">
        <v>14918</v>
      </c>
      <c r="B15393" t="s">
        <v>30785</v>
      </c>
      <c r="C15393" t="s">
        <v>47137</v>
      </c>
      <c r="D15393">
        <v>1</v>
      </c>
      <c r="F15393">
        <v>2</v>
      </c>
      <c r="G15393">
        <v>2</v>
      </c>
      <c r="H15393">
        <v>3</v>
      </c>
      <c r="I15393">
        <v>3</v>
      </c>
      <c r="K15393">
        <v>30</v>
      </c>
      <c r="L15393">
        <v>73</v>
      </c>
    </row>
    <row r="15394" spans="1:12" x14ac:dyDescent="0.25">
      <c r="A15394" t="s">
        <v>14919</v>
      </c>
      <c r="B15394" t="s">
        <v>30786</v>
      </c>
      <c r="C15394" t="s">
        <v>47138</v>
      </c>
      <c r="D15394">
        <v>1</v>
      </c>
      <c r="F15394">
        <v>2</v>
      </c>
      <c r="G15394">
        <v>2</v>
      </c>
      <c r="H15394">
        <v>3</v>
      </c>
      <c r="I15394">
        <v>3</v>
      </c>
      <c r="K15394">
        <v>47</v>
      </c>
      <c r="L15394">
        <v>73</v>
      </c>
    </row>
    <row r="15395" spans="1:12" x14ac:dyDescent="0.25">
      <c r="A15395" t="s">
        <v>14920</v>
      </c>
      <c r="B15395" t="s">
        <v>30787</v>
      </c>
      <c r="C15395" t="s">
        <v>47139</v>
      </c>
      <c r="D15395">
        <v>1</v>
      </c>
      <c r="F15395">
        <v>2</v>
      </c>
      <c r="G15395">
        <v>2</v>
      </c>
      <c r="H15395">
        <v>3</v>
      </c>
      <c r="I15395">
        <v>3</v>
      </c>
      <c r="K15395">
        <v>999</v>
      </c>
      <c r="L15395">
        <v>73</v>
      </c>
    </row>
    <row r="15396" spans="1:12" x14ac:dyDescent="0.25">
      <c r="A15396" t="s">
        <v>14921</v>
      </c>
      <c r="B15396" t="s">
        <v>30788</v>
      </c>
      <c r="C15396" t="s">
        <v>47140</v>
      </c>
      <c r="D15396">
        <v>1</v>
      </c>
      <c r="F15396">
        <v>2</v>
      </c>
      <c r="G15396">
        <v>2</v>
      </c>
      <c r="H15396">
        <v>3</v>
      </c>
      <c r="I15396">
        <v>3</v>
      </c>
      <c r="K15396">
        <v>22</v>
      </c>
      <c r="L15396">
        <v>73</v>
      </c>
    </row>
    <row r="15397" spans="1:12" x14ac:dyDescent="0.25">
      <c r="A15397" t="s">
        <v>14922</v>
      </c>
      <c r="B15397" t="s">
        <v>30789</v>
      </c>
      <c r="C15397" t="s">
        <v>47141</v>
      </c>
      <c r="D15397">
        <v>1</v>
      </c>
      <c r="F15397">
        <v>1</v>
      </c>
      <c r="G15397">
        <v>1</v>
      </c>
      <c r="H15397">
        <v>3</v>
      </c>
      <c r="I15397">
        <v>3</v>
      </c>
      <c r="K15397">
        <v>41</v>
      </c>
      <c r="L15397">
        <v>73</v>
      </c>
    </row>
    <row r="15398" spans="1:12" x14ac:dyDescent="0.25">
      <c r="A15398" t="s">
        <v>14923</v>
      </c>
      <c r="B15398" t="s">
        <v>30790</v>
      </c>
      <c r="C15398" t="s">
        <v>47142</v>
      </c>
      <c r="D15398">
        <v>1</v>
      </c>
      <c r="F15398">
        <v>1</v>
      </c>
      <c r="G15398">
        <v>1</v>
      </c>
      <c r="H15398">
        <v>3</v>
      </c>
      <c r="I15398">
        <v>3</v>
      </c>
      <c r="K15398">
        <v>54</v>
      </c>
      <c r="L15398">
        <v>73</v>
      </c>
    </row>
    <row r="15399" spans="1:12" x14ac:dyDescent="0.25">
      <c r="A15399" t="s">
        <v>14924</v>
      </c>
      <c r="B15399" t="s">
        <v>30791</v>
      </c>
      <c r="C15399" t="s">
        <v>47143</v>
      </c>
      <c r="D15399">
        <v>1</v>
      </c>
      <c r="F15399">
        <v>2</v>
      </c>
      <c r="G15399">
        <v>2</v>
      </c>
      <c r="H15399">
        <v>3</v>
      </c>
      <c r="I15399">
        <v>3</v>
      </c>
      <c r="K15399">
        <v>62</v>
      </c>
      <c r="L15399">
        <v>73</v>
      </c>
    </row>
    <row r="15400" spans="1:12" x14ac:dyDescent="0.25">
      <c r="A15400" t="s">
        <v>14925</v>
      </c>
      <c r="B15400" t="s">
        <v>30792</v>
      </c>
      <c r="C15400" t="s">
        <v>47144</v>
      </c>
      <c r="D15400">
        <v>1</v>
      </c>
      <c r="F15400">
        <v>1</v>
      </c>
      <c r="G15400">
        <v>1</v>
      </c>
      <c r="H15400">
        <v>3</v>
      </c>
      <c r="I15400">
        <v>3</v>
      </c>
      <c r="K15400">
        <v>49</v>
      </c>
      <c r="L15400">
        <v>73</v>
      </c>
    </row>
    <row r="15401" spans="1:12" x14ac:dyDescent="0.25">
      <c r="A15401" t="s">
        <v>14926</v>
      </c>
      <c r="B15401" t="s">
        <v>30793</v>
      </c>
      <c r="C15401" t="s">
        <v>47145</v>
      </c>
      <c r="D15401">
        <v>1</v>
      </c>
      <c r="F15401">
        <v>2</v>
      </c>
      <c r="G15401">
        <v>2</v>
      </c>
      <c r="H15401">
        <v>3</v>
      </c>
      <c r="I15401">
        <v>3</v>
      </c>
      <c r="K15401">
        <v>54</v>
      </c>
      <c r="L15401">
        <v>73</v>
      </c>
    </row>
    <row r="15402" spans="1:12" x14ac:dyDescent="0.25">
      <c r="A15402" t="s">
        <v>14927</v>
      </c>
      <c r="B15402" t="s">
        <v>30794</v>
      </c>
      <c r="C15402" t="s">
        <v>47146</v>
      </c>
      <c r="D15402">
        <v>1</v>
      </c>
      <c r="F15402">
        <v>1</v>
      </c>
      <c r="G15402">
        <v>1</v>
      </c>
      <c r="H15402">
        <v>3</v>
      </c>
      <c r="I15402">
        <v>3</v>
      </c>
      <c r="K15402">
        <v>31</v>
      </c>
      <c r="L15402">
        <v>73</v>
      </c>
    </row>
    <row r="15403" spans="1:12" x14ac:dyDescent="0.25">
      <c r="A15403" t="s">
        <v>14928</v>
      </c>
      <c r="B15403" t="s">
        <v>30795</v>
      </c>
      <c r="C15403" t="s">
        <v>47147</v>
      </c>
      <c r="D15403">
        <v>1</v>
      </c>
      <c r="F15403">
        <v>2</v>
      </c>
      <c r="G15403">
        <v>2</v>
      </c>
      <c r="H15403">
        <v>3</v>
      </c>
      <c r="I15403">
        <v>3</v>
      </c>
      <c r="K15403">
        <v>44</v>
      </c>
      <c r="L15403">
        <v>73</v>
      </c>
    </row>
    <row r="15404" spans="1:12" x14ac:dyDescent="0.25">
      <c r="A15404" t="s">
        <v>14929</v>
      </c>
      <c r="B15404" t="s">
        <v>30796</v>
      </c>
      <c r="C15404" t="s">
        <v>47148</v>
      </c>
      <c r="D15404">
        <v>1</v>
      </c>
      <c r="F15404">
        <v>1</v>
      </c>
      <c r="G15404">
        <v>1</v>
      </c>
      <c r="H15404">
        <v>3</v>
      </c>
      <c r="I15404">
        <v>3</v>
      </c>
      <c r="K15404">
        <v>52</v>
      </c>
      <c r="L15404">
        <v>73</v>
      </c>
    </row>
    <row r="15405" spans="1:12" x14ac:dyDescent="0.25">
      <c r="A15405" t="s">
        <v>14930</v>
      </c>
      <c r="B15405" t="s">
        <v>30797</v>
      </c>
      <c r="C15405" t="s">
        <v>47149</v>
      </c>
      <c r="D15405">
        <v>1</v>
      </c>
      <c r="F15405">
        <v>1</v>
      </c>
      <c r="G15405">
        <v>1</v>
      </c>
      <c r="H15405">
        <v>3</v>
      </c>
      <c r="I15405">
        <v>3</v>
      </c>
      <c r="K15405">
        <v>43</v>
      </c>
      <c r="L15405">
        <v>73</v>
      </c>
    </row>
    <row r="15406" spans="1:12" x14ac:dyDescent="0.25">
      <c r="A15406" t="s">
        <v>14931</v>
      </c>
      <c r="B15406" t="s">
        <v>30798</v>
      </c>
      <c r="C15406" t="s">
        <v>47150</v>
      </c>
      <c r="D15406">
        <v>1</v>
      </c>
      <c r="F15406">
        <v>1</v>
      </c>
      <c r="G15406">
        <v>1</v>
      </c>
      <c r="H15406">
        <v>3</v>
      </c>
      <c r="I15406">
        <v>3</v>
      </c>
      <c r="K15406">
        <v>999</v>
      </c>
      <c r="L15406">
        <v>73</v>
      </c>
    </row>
    <row r="15407" spans="1:12" x14ac:dyDescent="0.25">
      <c r="A15407" t="s">
        <v>14932</v>
      </c>
      <c r="B15407" t="s">
        <v>30799</v>
      </c>
      <c r="C15407" t="s">
        <v>47151</v>
      </c>
      <c r="D15407">
        <v>1</v>
      </c>
      <c r="F15407">
        <v>2</v>
      </c>
      <c r="G15407">
        <v>2</v>
      </c>
      <c r="H15407">
        <v>3</v>
      </c>
      <c r="I15407">
        <v>3</v>
      </c>
      <c r="K15407">
        <v>39</v>
      </c>
      <c r="L15407">
        <v>73</v>
      </c>
    </row>
    <row r="15408" spans="1:12" x14ac:dyDescent="0.25">
      <c r="A15408" t="s">
        <v>14933</v>
      </c>
      <c r="B15408" t="s">
        <v>30800</v>
      </c>
      <c r="C15408" t="s">
        <v>47152</v>
      </c>
      <c r="D15408">
        <v>1</v>
      </c>
      <c r="F15408">
        <v>1</v>
      </c>
      <c r="G15408">
        <v>1</v>
      </c>
      <c r="H15408">
        <v>3</v>
      </c>
      <c r="I15408">
        <v>3</v>
      </c>
      <c r="K15408">
        <v>21</v>
      </c>
      <c r="L15408">
        <v>73</v>
      </c>
    </row>
    <row r="15409" spans="1:12" x14ac:dyDescent="0.25">
      <c r="A15409" t="s">
        <v>14934</v>
      </c>
      <c r="B15409" t="s">
        <v>30801</v>
      </c>
      <c r="C15409" t="s">
        <v>47153</v>
      </c>
      <c r="D15409">
        <v>2</v>
      </c>
      <c r="E15409">
        <v>6</v>
      </c>
      <c r="H15409">
        <v>4</v>
      </c>
      <c r="I15409">
        <v>4</v>
      </c>
    </row>
    <row r="15410" spans="1:12" x14ac:dyDescent="0.25">
      <c r="A15410" t="s">
        <v>14935</v>
      </c>
      <c r="B15410" t="s">
        <v>30802</v>
      </c>
      <c r="C15410" t="s">
        <v>47154</v>
      </c>
      <c r="D15410">
        <v>2</v>
      </c>
      <c r="E15410">
        <v>6</v>
      </c>
      <c r="H15410">
        <v>4</v>
      </c>
      <c r="I15410">
        <v>4</v>
      </c>
    </row>
    <row r="15411" spans="1:12" x14ac:dyDescent="0.25">
      <c r="A15411" t="s">
        <v>14936</v>
      </c>
      <c r="B15411" t="s">
        <v>30803</v>
      </c>
      <c r="C15411" t="s">
        <v>47155</v>
      </c>
      <c r="D15411">
        <v>1</v>
      </c>
      <c r="F15411">
        <v>2</v>
      </c>
      <c r="G15411">
        <v>2</v>
      </c>
      <c r="H15411">
        <v>3</v>
      </c>
      <c r="I15411">
        <v>3</v>
      </c>
      <c r="K15411">
        <v>31</v>
      </c>
      <c r="L15411">
        <v>73</v>
      </c>
    </row>
    <row r="15412" spans="1:12" x14ac:dyDescent="0.25">
      <c r="A15412" t="s">
        <v>14937</v>
      </c>
      <c r="B15412" t="s">
        <v>30804</v>
      </c>
      <c r="C15412" t="s">
        <v>47156</v>
      </c>
      <c r="D15412">
        <v>1</v>
      </c>
      <c r="F15412">
        <v>1</v>
      </c>
      <c r="G15412">
        <v>1</v>
      </c>
      <c r="H15412">
        <v>3</v>
      </c>
      <c r="I15412">
        <v>3</v>
      </c>
      <c r="K15412">
        <v>999</v>
      </c>
      <c r="L15412">
        <v>73</v>
      </c>
    </row>
    <row r="15413" spans="1:12" x14ac:dyDescent="0.25">
      <c r="A15413" t="s">
        <v>14938</v>
      </c>
      <c r="B15413" t="s">
        <v>30805</v>
      </c>
      <c r="C15413" t="s">
        <v>47157</v>
      </c>
      <c r="D15413">
        <v>1</v>
      </c>
      <c r="F15413">
        <v>1</v>
      </c>
      <c r="G15413">
        <v>1</v>
      </c>
      <c r="H15413">
        <v>3</v>
      </c>
      <c r="I15413">
        <v>3</v>
      </c>
      <c r="K15413">
        <v>33</v>
      </c>
      <c r="L15413">
        <v>73</v>
      </c>
    </row>
    <row r="15414" spans="1:12" x14ac:dyDescent="0.25">
      <c r="A15414" t="s">
        <v>14939</v>
      </c>
      <c r="B15414" t="s">
        <v>30806</v>
      </c>
      <c r="C15414" t="s">
        <v>47158</v>
      </c>
      <c r="D15414">
        <v>1</v>
      </c>
      <c r="F15414">
        <v>2</v>
      </c>
      <c r="G15414">
        <v>2</v>
      </c>
      <c r="H15414">
        <v>3</v>
      </c>
      <c r="I15414">
        <v>3</v>
      </c>
      <c r="K15414">
        <v>60</v>
      </c>
      <c r="L15414">
        <v>73</v>
      </c>
    </row>
    <row r="15415" spans="1:12" x14ac:dyDescent="0.25">
      <c r="A15415" t="s">
        <v>14940</v>
      </c>
      <c r="B15415" t="s">
        <v>30807</v>
      </c>
      <c r="C15415" t="s">
        <v>47159</v>
      </c>
      <c r="D15415">
        <v>1</v>
      </c>
      <c r="F15415">
        <v>2</v>
      </c>
      <c r="G15415">
        <v>2</v>
      </c>
      <c r="H15415">
        <v>3</v>
      </c>
      <c r="I15415">
        <v>3</v>
      </c>
      <c r="K15415">
        <v>37</v>
      </c>
      <c r="L15415">
        <v>73</v>
      </c>
    </row>
    <row r="15416" spans="1:12" x14ac:dyDescent="0.25">
      <c r="A15416" t="s">
        <v>14941</v>
      </c>
      <c r="B15416" t="s">
        <v>30808</v>
      </c>
      <c r="C15416" t="s">
        <v>47160</v>
      </c>
      <c r="D15416">
        <v>1</v>
      </c>
      <c r="F15416">
        <v>2</v>
      </c>
      <c r="G15416">
        <v>2</v>
      </c>
      <c r="H15416">
        <v>3</v>
      </c>
      <c r="I15416">
        <v>3</v>
      </c>
      <c r="K15416">
        <v>37</v>
      </c>
      <c r="L15416">
        <v>73</v>
      </c>
    </row>
    <row r="15417" spans="1:12" x14ac:dyDescent="0.25">
      <c r="A15417" t="s">
        <v>14942</v>
      </c>
      <c r="B15417" t="s">
        <v>30809</v>
      </c>
      <c r="C15417" t="s">
        <v>47161</v>
      </c>
      <c r="D15417">
        <v>1</v>
      </c>
      <c r="F15417">
        <v>1</v>
      </c>
      <c r="G15417">
        <v>1</v>
      </c>
      <c r="H15417">
        <v>3</v>
      </c>
      <c r="I15417">
        <v>3</v>
      </c>
      <c r="K15417">
        <v>61</v>
      </c>
      <c r="L15417">
        <v>73</v>
      </c>
    </row>
    <row r="15418" spans="1:12" x14ac:dyDescent="0.25">
      <c r="A15418" t="s">
        <v>14943</v>
      </c>
      <c r="B15418" t="s">
        <v>30810</v>
      </c>
      <c r="C15418" t="s">
        <v>47162</v>
      </c>
      <c r="D15418">
        <v>1</v>
      </c>
      <c r="F15418">
        <v>2</v>
      </c>
      <c r="G15418">
        <v>2</v>
      </c>
      <c r="H15418">
        <v>3</v>
      </c>
      <c r="I15418">
        <v>3</v>
      </c>
      <c r="K15418">
        <v>41</v>
      </c>
      <c r="L15418">
        <v>73</v>
      </c>
    </row>
    <row r="15419" spans="1:12" x14ac:dyDescent="0.25">
      <c r="A15419" t="s">
        <v>14944</v>
      </c>
      <c r="B15419" t="s">
        <v>30811</v>
      </c>
      <c r="C15419" t="s">
        <v>47163</v>
      </c>
      <c r="D15419">
        <v>1</v>
      </c>
      <c r="F15419">
        <v>2</v>
      </c>
      <c r="G15419">
        <v>2</v>
      </c>
      <c r="H15419">
        <v>3</v>
      </c>
      <c r="I15419">
        <v>3</v>
      </c>
      <c r="K15419">
        <v>58</v>
      </c>
      <c r="L15419">
        <v>73</v>
      </c>
    </row>
    <row r="15420" spans="1:12" x14ac:dyDescent="0.25">
      <c r="A15420" t="s">
        <v>14945</v>
      </c>
      <c r="B15420" t="s">
        <v>30812</v>
      </c>
      <c r="C15420" t="s">
        <v>47164</v>
      </c>
      <c r="D15420">
        <v>1</v>
      </c>
      <c r="F15420">
        <v>2</v>
      </c>
      <c r="G15420">
        <v>2</v>
      </c>
      <c r="H15420">
        <v>3</v>
      </c>
      <c r="I15420">
        <v>3</v>
      </c>
      <c r="K15420">
        <v>38</v>
      </c>
      <c r="L15420">
        <v>73</v>
      </c>
    </row>
    <row r="15421" spans="1:12" x14ac:dyDescent="0.25">
      <c r="A15421" t="s">
        <v>14946</v>
      </c>
      <c r="B15421" t="s">
        <v>30813</v>
      </c>
      <c r="C15421" t="s">
        <v>47165</v>
      </c>
      <c r="D15421">
        <v>2</v>
      </c>
      <c r="E15421">
        <v>6</v>
      </c>
      <c r="H15421">
        <v>4</v>
      </c>
      <c r="I15421">
        <v>4</v>
      </c>
    </row>
    <row r="15422" spans="1:12" x14ac:dyDescent="0.25">
      <c r="A15422" t="s">
        <v>14947</v>
      </c>
      <c r="B15422" t="s">
        <v>30814</v>
      </c>
      <c r="C15422" t="s">
        <v>47166</v>
      </c>
      <c r="D15422">
        <v>1</v>
      </c>
      <c r="F15422">
        <v>2</v>
      </c>
      <c r="G15422">
        <v>2</v>
      </c>
      <c r="H15422">
        <v>3</v>
      </c>
      <c r="I15422">
        <v>3</v>
      </c>
      <c r="K15422">
        <v>23</v>
      </c>
      <c r="L15422">
        <v>73</v>
      </c>
    </row>
    <row r="15423" spans="1:12" x14ac:dyDescent="0.25">
      <c r="A15423" t="s">
        <v>14948</v>
      </c>
      <c r="B15423" t="s">
        <v>30815</v>
      </c>
      <c r="C15423" t="s">
        <v>47167</v>
      </c>
      <c r="D15423">
        <v>2</v>
      </c>
      <c r="E15423">
        <v>6</v>
      </c>
      <c r="H15423">
        <v>4</v>
      </c>
      <c r="I15423">
        <v>4</v>
      </c>
    </row>
    <row r="15424" spans="1:12" x14ac:dyDescent="0.25">
      <c r="A15424" t="s">
        <v>14949</v>
      </c>
      <c r="B15424" t="s">
        <v>30816</v>
      </c>
      <c r="C15424" t="s">
        <v>47168</v>
      </c>
      <c r="D15424">
        <v>1</v>
      </c>
      <c r="F15424">
        <v>1</v>
      </c>
      <c r="G15424">
        <v>1</v>
      </c>
      <c r="H15424">
        <v>3</v>
      </c>
      <c r="I15424">
        <v>3</v>
      </c>
      <c r="K15424">
        <v>38</v>
      </c>
      <c r="L15424">
        <v>73</v>
      </c>
    </row>
    <row r="15425" spans="1:12" x14ac:dyDescent="0.25">
      <c r="A15425" t="s">
        <v>14950</v>
      </c>
      <c r="B15425" t="s">
        <v>30817</v>
      </c>
      <c r="C15425" t="s">
        <v>47169</v>
      </c>
      <c r="D15425">
        <v>1</v>
      </c>
      <c r="F15425">
        <v>1</v>
      </c>
      <c r="G15425">
        <v>1</v>
      </c>
      <c r="H15425">
        <v>3</v>
      </c>
      <c r="I15425">
        <v>3</v>
      </c>
      <c r="K15425">
        <v>53</v>
      </c>
      <c r="L15425">
        <v>73</v>
      </c>
    </row>
    <row r="15426" spans="1:12" x14ac:dyDescent="0.25">
      <c r="A15426" t="s">
        <v>14951</v>
      </c>
      <c r="B15426" t="s">
        <v>30818</v>
      </c>
      <c r="C15426" t="s">
        <v>47170</v>
      </c>
      <c r="D15426">
        <v>1</v>
      </c>
      <c r="F15426">
        <v>1</v>
      </c>
      <c r="G15426">
        <v>1</v>
      </c>
      <c r="H15426">
        <v>3</v>
      </c>
      <c r="I15426">
        <v>3</v>
      </c>
      <c r="K15426">
        <v>999</v>
      </c>
      <c r="L15426">
        <v>73</v>
      </c>
    </row>
    <row r="15427" spans="1:12" x14ac:dyDescent="0.25">
      <c r="A15427" t="s">
        <v>14952</v>
      </c>
      <c r="B15427" t="s">
        <v>30819</v>
      </c>
      <c r="C15427" t="s">
        <v>47171</v>
      </c>
      <c r="D15427">
        <v>1</v>
      </c>
      <c r="F15427">
        <v>1</v>
      </c>
      <c r="G15427">
        <v>1</v>
      </c>
      <c r="H15427">
        <v>3</v>
      </c>
      <c r="I15427">
        <v>3</v>
      </c>
      <c r="K15427">
        <v>999</v>
      </c>
      <c r="L15427">
        <v>73</v>
      </c>
    </row>
    <row r="15428" spans="1:12" x14ac:dyDescent="0.25">
      <c r="A15428" t="s">
        <v>14953</v>
      </c>
      <c r="B15428" t="s">
        <v>30820</v>
      </c>
      <c r="C15428" t="s">
        <v>47172</v>
      </c>
      <c r="D15428">
        <v>2</v>
      </c>
      <c r="E15428">
        <v>6</v>
      </c>
      <c r="H15428">
        <v>4</v>
      </c>
      <c r="I15428">
        <v>4</v>
      </c>
    </row>
    <row r="15429" spans="1:12" x14ac:dyDescent="0.25">
      <c r="A15429" t="s">
        <v>14954</v>
      </c>
      <c r="B15429" t="s">
        <v>30821</v>
      </c>
      <c r="C15429" t="s">
        <v>47173</v>
      </c>
      <c r="D15429">
        <v>1</v>
      </c>
      <c r="F15429">
        <v>2</v>
      </c>
      <c r="G15429">
        <v>2</v>
      </c>
      <c r="H15429">
        <v>3</v>
      </c>
      <c r="I15429">
        <v>3</v>
      </c>
      <c r="K15429">
        <v>38</v>
      </c>
      <c r="L15429">
        <v>73</v>
      </c>
    </row>
    <row r="15430" spans="1:12" x14ac:dyDescent="0.25">
      <c r="A15430" t="s">
        <v>14955</v>
      </c>
      <c r="B15430" t="s">
        <v>30822</v>
      </c>
      <c r="C15430" t="s">
        <v>47174</v>
      </c>
      <c r="D15430">
        <v>1</v>
      </c>
      <c r="F15430">
        <v>1</v>
      </c>
      <c r="G15430">
        <v>1</v>
      </c>
      <c r="H15430">
        <v>3</v>
      </c>
      <c r="I15430">
        <v>3</v>
      </c>
      <c r="K15430">
        <v>999</v>
      </c>
      <c r="L15430">
        <v>73</v>
      </c>
    </row>
    <row r="15431" spans="1:12" x14ac:dyDescent="0.25">
      <c r="A15431" t="s">
        <v>14956</v>
      </c>
      <c r="B15431" t="s">
        <v>30823</v>
      </c>
      <c r="C15431" t="s">
        <v>47175</v>
      </c>
      <c r="D15431">
        <v>1</v>
      </c>
      <c r="F15431">
        <v>1</v>
      </c>
      <c r="G15431">
        <v>1</v>
      </c>
      <c r="H15431">
        <v>3</v>
      </c>
      <c r="I15431">
        <v>3</v>
      </c>
      <c r="K15431">
        <v>71</v>
      </c>
      <c r="L15431">
        <v>73</v>
      </c>
    </row>
    <row r="15432" spans="1:12" x14ac:dyDescent="0.25">
      <c r="A15432" t="s">
        <v>14957</v>
      </c>
      <c r="B15432" t="s">
        <v>30824</v>
      </c>
      <c r="C15432" t="s">
        <v>47176</v>
      </c>
      <c r="D15432">
        <v>1</v>
      </c>
      <c r="F15432">
        <v>2</v>
      </c>
      <c r="G15432">
        <v>2</v>
      </c>
      <c r="H15432">
        <v>3</v>
      </c>
      <c r="I15432">
        <v>3</v>
      </c>
      <c r="K15432">
        <v>21</v>
      </c>
      <c r="L15432">
        <v>73</v>
      </c>
    </row>
    <row r="15433" spans="1:12" x14ac:dyDescent="0.25">
      <c r="A15433" t="s">
        <v>14958</v>
      </c>
      <c r="B15433" t="s">
        <v>30825</v>
      </c>
      <c r="C15433" t="s">
        <v>47177</v>
      </c>
      <c r="D15433">
        <v>1</v>
      </c>
      <c r="F15433">
        <v>2</v>
      </c>
      <c r="G15433">
        <v>2</v>
      </c>
      <c r="H15433">
        <v>3</v>
      </c>
      <c r="I15433">
        <v>3</v>
      </c>
      <c r="K15433">
        <v>43</v>
      </c>
      <c r="L15433">
        <v>73</v>
      </c>
    </row>
    <row r="15434" spans="1:12" x14ac:dyDescent="0.25">
      <c r="A15434" t="s">
        <v>14959</v>
      </c>
      <c r="B15434" t="s">
        <v>30826</v>
      </c>
      <c r="C15434" t="s">
        <v>47178</v>
      </c>
      <c r="D15434">
        <v>1</v>
      </c>
      <c r="F15434">
        <v>2</v>
      </c>
      <c r="G15434">
        <v>2</v>
      </c>
      <c r="H15434">
        <v>3</v>
      </c>
      <c r="I15434">
        <v>3</v>
      </c>
      <c r="K15434">
        <v>23</v>
      </c>
      <c r="L15434">
        <v>73</v>
      </c>
    </row>
    <row r="15435" spans="1:12" x14ac:dyDescent="0.25">
      <c r="A15435" t="s">
        <v>14960</v>
      </c>
      <c r="B15435" t="s">
        <v>30827</v>
      </c>
      <c r="C15435" t="s">
        <v>47179</v>
      </c>
      <c r="D15435">
        <v>1</v>
      </c>
      <c r="F15435">
        <v>1</v>
      </c>
      <c r="G15435">
        <v>1</v>
      </c>
      <c r="H15435">
        <v>3</v>
      </c>
      <c r="I15435">
        <v>3</v>
      </c>
      <c r="K15435">
        <v>42</v>
      </c>
      <c r="L15435">
        <v>73</v>
      </c>
    </row>
    <row r="15436" spans="1:12" x14ac:dyDescent="0.25">
      <c r="A15436" t="s">
        <v>14961</v>
      </c>
      <c r="B15436" t="s">
        <v>30828</v>
      </c>
      <c r="C15436" t="s">
        <v>47180</v>
      </c>
      <c r="D15436">
        <v>1</v>
      </c>
      <c r="F15436">
        <v>2</v>
      </c>
      <c r="G15436">
        <v>2</v>
      </c>
      <c r="H15436">
        <v>3</v>
      </c>
      <c r="I15436">
        <v>3</v>
      </c>
      <c r="K15436">
        <v>16</v>
      </c>
      <c r="L15436">
        <v>73</v>
      </c>
    </row>
    <row r="15437" spans="1:12" x14ac:dyDescent="0.25">
      <c r="A15437" t="s">
        <v>14962</v>
      </c>
      <c r="B15437" t="s">
        <v>30829</v>
      </c>
      <c r="C15437" t="s">
        <v>47181</v>
      </c>
      <c r="D15437">
        <v>1</v>
      </c>
      <c r="F15437">
        <v>2</v>
      </c>
      <c r="G15437">
        <v>2</v>
      </c>
      <c r="H15437">
        <v>3</v>
      </c>
      <c r="I15437">
        <v>3</v>
      </c>
      <c r="K15437">
        <v>20</v>
      </c>
      <c r="L15437">
        <v>73</v>
      </c>
    </row>
    <row r="15438" spans="1:12" x14ac:dyDescent="0.25">
      <c r="A15438" t="s">
        <v>14963</v>
      </c>
      <c r="B15438" t="s">
        <v>30830</v>
      </c>
      <c r="C15438" t="s">
        <v>47182</v>
      </c>
      <c r="D15438">
        <v>1</v>
      </c>
      <c r="F15438">
        <v>2</v>
      </c>
      <c r="G15438">
        <v>2</v>
      </c>
      <c r="H15438">
        <v>3</v>
      </c>
      <c r="I15438">
        <v>3</v>
      </c>
      <c r="K15438">
        <v>27</v>
      </c>
      <c r="L15438">
        <v>73</v>
      </c>
    </row>
    <row r="15439" spans="1:12" x14ac:dyDescent="0.25">
      <c r="A15439" t="s">
        <v>14964</v>
      </c>
      <c r="B15439" t="s">
        <v>30831</v>
      </c>
      <c r="C15439" t="s">
        <v>47183</v>
      </c>
      <c r="D15439">
        <v>1</v>
      </c>
      <c r="F15439">
        <v>1</v>
      </c>
      <c r="G15439">
        <v>1</v>
      </c>
      <c r="H15439">
        <v>3</v>
      </c>
      <c r="I15439">
        <v>3</v>
      </c>
      <c r="K15439">
        <v>62</v>
      </c>
      <c r="L15439">
        <v>73</v>
      </c>
    </row>
    <row r="15440" spans="1:12" x14ac:dyDescent="0.25">
      <c r="A15440" t="s">
        <v>14965</v>
      </c>
      <c r="B15440" t="s">
        <v>30832</v>
      </c>
      <c r="C15440" t="s">
        <v>47184</v>
      </c>
      <c r="D15440">
        <v>1</v>
      </c>
      <c r="F15440">
        <v>1</v>
      </c>
      <c r="G15440">
        <v>1</v>
      </c>
      <c r="H15440">
        <v>3</v>
      </c>
      <c r="I15440">
        <v>3</v>
      </c>
      <c r="K15440">
        <v>35</v>
      </c>
      <c r="L15440">
        <v>73</v>
      </c>
    </row>
    <row r="15441" spans="1:12" x14ac:dyDescent="0.25">
      <c r="A15441" t="s">
        <v>14966</v>
      </c>
      <c r="B15441" t="s">
        <v>30833</v>
      </c>
      <c r="C15441" t="s">
        <v>47185</v>
      </c>
      <c r="D15441">
        <v>1</v>
      </c>
      <c r="F15441">
        <v>1</v>
      </c>
      <c r="G15441">
        <v>1</v>
      </c>
      <c r="H15441">
        <v>3</v>
      </c>
      <c r="I15441">
        <v>3</v>
      </c>
      <c r="K15441">
        <v>999</v>
      </c>
      <c r="L15441">
        <v>73</v>
      </c>
    </row>
    <row r="15442" spans="1:12" x14ac:dyDescent="0.25">
      <c r="A15442" t="s">
        <v>14967</v>
      </c>
      <c r="B15442" t="s">
        <v>30834</v>
      </c>
      <c r="C15442" t="s">
        <v>47186</v>
      </c>
      <c r="D15442">
        <v>1</v>
      </c>
      <c r="F15442">
        <v>2</v>
      </c>
      <c r="G15442">
        <v>2</v>
      </c>
      <c r="H15442">
        <v>3</v>
      </c>
      <c r="I15442">
        <v>3</v>
      </c>
      <c r="K15442">
        <v>36</v>
      </c>
      <c r="L15442">
        <v>73</v>
      </c>
    </row>
    <row r="15443" spans="1:12" x14ac:dyDescent="0.25">
      <c r="A15443" t="s">
        <v>14968</v>
      </c>
      <c r="B15443" t="s">
        <v>30835</v>
      </c>
      <c r="C15443" t="s">
        <v>47187</v>
      </c>
      <c r="D15443">
        <v>1</v>
      </c>
      <c r="F15443">
        <v>2</v>
      </c>
      <c r="G15443">
        <v>2</v>
      </c>
      <c r="H15443">
        <v>3</v>
      </c>
      <c r="I15443">
        <v>3</v>
      </c>
      <c r="K15443">
        <v>30</v>
      </c>
      <c r="L15443">
        <v>73</v>
      </c>
    </row>
    <row r="15444" spans="1:12" x14ac:dyDescent="0.25">
      <c r="A15444" t="s">
        <v>14969</v>
      </c>
      <c r="B15444" t="s">
        <v>30836</v>
      </c>
      <c r="C15444" t="s">
        <v>47188</v>
      </c>
      <c r="D15444">
        <v>1</v>
      </c>
      <c r="F15444">
        <v>2</v>
      </c>
      <c r="G15444">
        <v>2</v>
      </c>
      <c r="H15444">
        <v>3</v>
      </c>
      <c r="I15444">
        <v>3</v>
      </c>
      <c r="K15444">
        <v>43</v>
      </c>
      <c r="L15444">
        <v>73</v>
      </c>
    </row>
    <row r="15445" spans="1:12" x14ac:dyDescent="0.25">
      <c r="A15445" t="s">
        <v>14970</v>
      </c>
      <c r="B15445" t="s">
        <v>30837</v>
      </c>
      <c r="C15445" t="s">
        <v>47189</v>
      </c>
      <c r="D15445">
        <v>1</v>
      </c>
      <c r="F15445">
        <v>1</v>
      </c>
      <c r="G15445">
        <v>1</v>
      </c>
      <c r="H15445">
        <v>3</v>
      </c>
      <c r="I15445">
        <v>3</v>
      </c>
      <c r="K15445">
        <v>24</v>
      </c>
      <c r="L15445">
        <v>73</v>
      </c>
    </row>
    <row r="15446" spans="1:12" x14ac:dyDescent="0.25">
      <c r="A15446" t="s">
        <v>14971</v>
      </c>
      <c r="B15446" t="s">
        <v>30838</v>
      </c>
      <c r="C15446" t="s">
        <v>47190</v>
      </c>
      <c r="D15446">
        <v>1</v>
      </c>
      <c r="F15446">
        <v>2</v>
      </c>
      <c r="G15446">
        <v>2</v>
      </c>
      <c r="H15446">
        <v>3</v>
      </c>
      <c r="I15446">
        <v>3</v>
      </c>
      <c r="K15446">
        <v>59</v>
      </c>
      <c r="L15446">
        <v>73</v>
      </c>
    </row>
    <row r="15447" spans="1:12" x14ac:dyDescent="0.25">
      <c r="A15447" t="s">
        <v>14972</v>
      </c>
      <c r="B15447" t="s">
        <v>30839</v>
      </c>
      <c r="C15447" t="s">
        <v>47191</v>
      </c>
      <c r="D15447">
        <v>1</v>
      </c>
      <c r="F15447">
        <v>1</v>
      </c>
      <c r="G15447">
        <v>1</v>
      </c>
      <c r="H15447">
        <v>3</v>
      </c>
      <c r="I15447">
        <v>3</v>
      </c>
      <c r="K15447">
        <v>42</v>
      </c>
      <c r="L15447">
        <v>73</v>
      </c>
    </row>
    <row r="15448" spans="1:12" x14ac:dyDescent="0.25">
      <c r="A15448" t="s">
        <v>14972</v>
      </c>
      <c r="B15448" t="s">
        <v>30839</v>
      </c>
      <c r="C15448" t="s">
        <v>47192</v>
      </c>
      <c r="D15448">
        <v>2</v>
      </c>
      <c r="E15448">
        <v>6</v>
      </c>
      <c r="H15448">
        <v>4</v>
      </c>
      <c r="I15448">
        <v>4</v>
      </c>
    </row>
    <row r="15449" spans="1:12" x14ac:dyDescent="0.25">
      <c r="A15449" t="s">
        <v>14973</v>
      </c>
      <c r="B15449" t="s">
        <v>30840</v>
      </c>
      <c r="C15449" t="s">
        <v>47193</v>
      </c>
      <c r="D15449">
        <v>2</v>
      </c>
      <c r="E15449">
        <v>6</v>
      </c>
      <c r="H15449">
        <v>4</v>
      </c>
      <c r="I15449">
        <v>4</v>
      </c>
    </row>
    <row r="15450" spans="1:12" x14ac:dyDescent="0.25">
      <c r="A15450" t="s">
        <v>14974</v>
      </c>
      <c r="B15450" t="s">
        <v>30841</v>
      </c>
      <c r="C15450" t="s">
        <v>47194</v>
      </c>
      <c r="D15450">
        <v>1</v>
      </c>
      <c r="F15450">
        <v>1</v>
      </c>
      <c r="G15450">
        <v>1</v>
      </c>
      <c r="H15450">
        <v>3</v>
      </c>
      <c r="I15450">
        <v>3</v>
      </c>
      <c r="K15450">
        <v>88</v>
      </c>
      <c r="L15450">
        <v>73</v>
      </c>
    </row>
    <row r="15451" spans="1:12" x14ac:dyDescent="0.25">
      <c r="A15451" t="s">
        <v>14975</v>
      </c>
      <c r="B15451" t="s">
        <v>30842</v>
      </c>
      <c r="C15451" t="s">
        <v>47195</v>
      </c>
      <c r="D15451">
        <v>1</v>
      </c>
      <c r="F15451">
        <v>1</v>
      </c>
      <c r="G15451">
        <v>1</v>
      </c>
      <c r="H15451">
        <v>3</v>
      </c>
      <c r="I15451">
        <v>3</v>
      </c>
      <c r="K15451">
        <v>32</v>
      </c>
      <c r="L15451">
        <v>73</v>
      </c>
    </row>
    <row r="15452" spans="1:12" x14ac:dyDescent="0.25">
      <c r="A15452" t="s">
        <v>14976</v>
      </c>
      <c r="B15452" t="s">
        <v>30843</v>
      </c>
      <c r="C15452" t="s">
        <v>47196</v>
      </c>
      <c r="D15452">
        <v>1</v>
      </c>
      <c r="F15452">
        <v>1</v>
      </c>
      <c r="G15452">
        <v>1</v>
      </c>
      <c r="H15452">
        <v>3</v>
      </c>
      <c r="I15452">
        <v>3</v>
      </c>
      <c r="K15452">
        <v>57</v>
      </c>
      <c r="L15452">
        <v>73</v>
      </c>
    </row>
    <row r="15453" spans="1:12" x14ac:dyDescent="0.25">
      <c r="A15453" t="s">
        <v>14977</v>
      </c>
      <c r="B15453" t="s">
        <v>30844</v>
      </c>
      <c r="C15453" t="s">
        <v>47197</v>
      </c>
      <c r="D15453">
        <v>1</v>
      </c>
      <c r="F15453">
        <v>2</v>
      </c>
      <c r="G15453">
        <v>2</v>
      </c>
      <c r="H15453">
        <v>3</v>
      </c>
      <c r="I15453">
        <v>3</v>
      </c>
      <c r="K15453">
        <v>999</v>
      </c>
      <c r="L15453">
        <v>73</v>
      </c>
    </row>
    <row r="15454" spans="1:12" x14ac:dyDescent="0.25">
      <c r="A15454" t="s">
        <v>14978</v>
      </c>
      <c r="B15454" t="s">
        <v>30845</v>
      </c>
      <c r="C15454" t="s">
        <v>47198</v>
      </c>
      <c r="D15454">
        <v>1</v>
      </c>
      <c r="F15454">
        <v>2</v>
      </c>
      <c r="G15454">
        <v>2</v>
      </c>
      <c r="H15454">
        <v>3</v>
      </c>
      <c r="I15454">
        <v>3</v>
      </c>
      <c r="K15454">
        <v>18</v>
      </c>
      <c r="L15454">
        <v>73</v>
      </c>
    </row>
    <row r="15455" spans="1:12" x14ac:dyDescent="0.25">
      <c r="A15455" t="s">
        <v>14979</v>
      </c>
      <c r="B15455" t="s">
        <v>30846</v>
      </c>
      <c r="C15455" t="s">
        <v>47199</v>
      </c>
      <c r="D15455">
        <v>2</v>
      </c>
      <c r="E15455">
        <v>6</v>
      </c>
      <c r="H15455">
        <v>4</v>
      </c>
      <c r="I15455">
        <v>4</v>
      </c>
    </row>
    <row r="15456" spans="1:12" x14ac:dyDescent="0.25">
      <c r="A15456" t="s">
        <v>14980</v>
      </c>
      <c r="B15456" t="s">
        <v>30847</v>
      </c>
      <c r="C15456" t="s">
        <v>47200</v>
      </c>
      <c r="D15456">
        <v>1</v>
      </c>
      <c r="F15456">
        <v>1</v>
      </c>
      <c r="G15456">
        <v>1</v>
      </c>
      <c r="H15456">
        <v>3</v>
      </c>
      <c r="I15456">
        <v>3</v>
      </c>
      <c r="K15456">
        <v>14</v>
      </c>
      <c r="L15456">
        <v>73</v>
      </c>
    </row>
    <row r="15457" spans="1:12" x14ac:dyDescent="0.25">
      <c r="A15457" t="s">
        <v>14981</v>
      </c>
      <c r="B15457" t="s">
        <v>30848</v>
      </c>
      <c r="C15457" t="s">
        <v>47201</v>
      </c>
      <c r="D15457">
        <v>1</v>
      </c>
      <c r="F15457">
        <v>1</v>
      </c>
      <c r="G15457">
        <v>1</v>
      </c>
      <c r="H15457">
        <v>3</v>
      </c>
      <c r="I15457">
        <v>3</v>
      </c>
      <c r="K15457">
        <v>21</v>
      </c>
      <c r="L15457">
        <v>73</v>
      </c>
    </row>
    <row r="15458" spans="1:12" x14ac:dyDescent="0.25">
      <c r="A15458" t="s">
        <v>14982</v>
      </c>
      <c r="B15458" t="s">
        <v>30849</v>
      </c>
      <c r="C15458" t="s">
        <v>47202</v>
      </c>
      <c r="D15458">
        <v>1</v>
      </c>
      <c r="F15458">
        <v>1</v>
      </c>
      <c r="G15458">
        <v>1</v>
      </c>
      <c r="H15458">
        <v>3</v>
      </c>
      <c r="I15458">
        <v>3</v>
      </c>
      <c r="K15458">
        <v>44</v>
      </c>
      <c r="L15458">
        <v>73</v>
      </c>
    </row>
    <row r="15459" spans="1:12" x14ac:dyDescent="0.25">
      <c r="A15459" t="s">
        <v>14983</v>
      </c>
      <c r="B15459" t="s">
        <v>30850</v>
      </c>
      <c r="C15459" t="s">
        <v>47203</v>
      </c>
      <c r="D15459">
        <v>1</v>
      </c>
      <c r="F15459">
        <v>2</v>
      </c>
      <c r="G15459">
        <v>2</v>
      </c>
      <c r="H15459">
        <v>3</v>
      </c>
      <c r="I15459">
        <v>3</v>
      </c>
      <c r="K15459">
        <v>42</v>
      </c>
      <c r="L15459">
        <v>73</v>
      </c>
    </row>
    <row r="15460" spans="1:12" x14ac:dyDescent="0.25">
      <c r="A15460" t="s">
        <v>14984</v>
      </c>
      <c r="B15460" t="s">
        <v>30851</v>
      </c>
      <c r="C15460" t="s">
        <v>47204</v>
      </c>
      <c r="D15460">
        <v>2</v>
      </c>
      <c r="E15460">
        <v>6</v>
      </c>
      <c r="H15460">
        <v>4</v>
      </c>
      <c r="I15460">
        <v>4</v>
      </c>
    </row>
    <row r="15461" spans="1:12" x14ac:dyDescent="0.25">
      <c r="A15461" t="s">
        <v>14985</v>
      </c>
      <c r="B15461" t="s">
        <v>30852</v>
      </c>
      <c r="C15461" t="s">
        <v>47205</v>
      </c>
      <c r="D15461">
        <v>1</v>
      </c>
      <c r="F15461">
        <v>1</v>
      </c>
      <c r="G15461">
        <v>1</v>
      </c>
      <c r="H15461">
        <v>3</v>
      </c>
      <c r="I15461">
        <v>3</v>
      </c>
      <c r="K15461">
        <v>28</v>
      </c>
      <c r="L15461">
        <v>73</v>
      </c>
    </row>
    <row r="15462" spans="1:12" x14ac:dyDescent="0.25">
      <c r="A15462" t="s">
        <v>14986</v>
      </c>
      <c r="B15462" t="s">
        <v>30853</v>
      </c>
      <c r="C15462" t="s">
        <v>47206</v>
      </c>
      <c r="D15462">
        <v>1</v>
      </c>
      <c r="F15462">
        <v>1</v>
      </c>
      <c r="G15462">
        <v>1</v>
      </c>
      <c r="H15462">
        <v>3</v>
      </c>
      <c r="I15462">
        <v>3</v>
      </c>
      <c r="K15462">
        <v>39</v>
      </c>
      <c r="L15462">
        <v>73</v>
      </c>
    </row>
    <row r="15463" spans="1:12" x14ac:dyDescent="0.25">
      <c r="A15463" t="s">
        <v>14987</v>
      </c>
      <c r="B15463" t="s">
        <v>30854</v>
      </c>
      <c r="C15463" t="s">
        <v>47207</v>
      </c>
      <c r="D15463">
        <v>1</v>
      </c>
      <c r="F15463">
        <v>1</v>
      </c>
      <c r="G15463">
        <v>1</v>
      </c>
      <c r="H15463">
        <v>3</v>
      </c>
      <c r="I15463">
        <v>3</v>
      </c>
      <c r="K15463">
        <v>999</v>
      </c>
      <c r="L15463">
        <v>73</v>
      </c>
    </row>
    <row r="15464" spans="1:12" x14ac:dyDescent="0.25">
      <c r="A15464" t="s">
        <v>14988</v>
      </c>
      <c r="B15464" t="s">
        <v>30855</v>
      </c>
      <c r="C15464" t="s">
        <v>47208</v>
      </c>
      <c r="D15464">
        <v>1</v>
      </c>
      <c r="F15464">
        <v>2</v>
      </c>
      <c r="G15464">
        <v>2</v>
      </c>
      <c r="H15464">
        <v>3</v>
      </c>
      <c r="I15464">
        <v>3</v>
      </c>
      <c r="K15464">
        <v>49</v>
      </c>
      <c r="L15464">
        <v>73</v>
      </c>
    </row>
    <row r="15465" spans="1:12" x14ac:dyDescent="0.25">
      <c r="A15465" t="s">
        <v>14989</v>
      </c>
      <c r="B15465" t="s">
        <v>30856</v>
      </c>
      <c r="C15465" t="s">
        <v>47209</v>
      </c>
      <c r="D15465">
        <v>1</v>
      </c>
      <c r="F15465">
        <v>1</v>
      </c>
      <c r="G15465">
        <v>1</v>
      </c>
      <c r="H15465">
        <v>3</v>
      </c>
      <c r="I15465">
        <v>3</v>
      </c>
      <c r="K15465">
        <v>38</v>
      </c>
      <c r="L15465">
        <v>73</v>
      </c>
    </row>
    <row r="15466" spans="1:12" x14ac:dyDescent="0.25">
      <c r="A15466" t="s">
        <v>14990</v>
      </c>
      <c r="B15466" t="s">
        <v>30857</v>
      </c>
      <c r="C15466" t="s">
        <v>47210</v>
      </c>
      <c r="D15466">
        <v>1</v>
      </c>
      <c r="F15466">
        <v>2</v>
      </c>
      <c r="G15466">
        <v>2</v>
      </c>
      <c r="H15466">
        <v>3</v>
      </c>
      <c r="I15466">
        <v>3</v>
      </c>
      <c r="K15466">
        <v>30</v>
      </c>
      <c r="L15466">
        <v>73</v>
      </c>
    </row>
    <row r="15467" spans="1:12" x14ac:dyDescent="0.25">
      <c r="A15467" t="s">
        <v>14991</v>
      </c>
      <c r="B15467" t="s">
        <v>30858</v>
      </c>
      <c r="C15467" t="s">
        <v>47211</v>
      </c>
      <c r="D15467">
        <v>1</v>
      </c>
      <c r="F15467">
        <v>1</v>
      </c>
      <c r="G15467">
        <v>1</v>
      </c>
      <c r="H15467">
        <v>3</v>
      </c>
      <c r="I15467">
        <v>3</v>
      </c>
      <c r="K15467">
        <v>40</v>
      </c>
      <c r="L15467">
        <v>73</v>
      </c>
    </row>
    <row r="15468" spans="1:12" x14ac:dyDescent="0.25">
      <c r="A15468" t="s">
        <v>14992</v>
      </c>
      <c r="B15468" t="s">
        <v>30859</v>
      </c>
      <c r="C15468" t="s">
        <v>47212</v>
      </c>
      <c r="D15468">
        <v>1</v>
      </c>
      <c r="F15468">
        <v>1</v>
      </c>
      <c r="G15468">
        <v>1</v>
      </c>
      <c r="H15468">
        <v>3</v>
      </c>
      <c r="I15468">
        <v>3</v>
      </c>
      <c r="K15468">
        <v>50</v>
      </c>
      <c r="L15468">
        <v>73</v>
      </c>
    </row>
    <row r="15469" spans="1:12" x14ac:dyDescent="0.25">
      <c r="A15469" t="s">
        <v>14992</v>
      </c>
      <c r="B15469" t="s">
        <v>30859</v>
      </c>
      <c r="C15469" t="s">
        <v>47213</v>
      </c>
      <c r="D15469">
        <v>1</v>
      </c>
      <c r="F15469">
        <v>2</v>
      </c>
      <c r="G15469">
        <v>2</v>
      </c>
      <c r="H15469">
        <v>3</v>
      </c>
      <c r="I15469">
        <v>3</v>
      </c>
      <c r="K15469">
        <v>38</v>
      </c>
      <c r="L15469">
        <v>73</v>
      </c>
    </row>
    <row r="15470" spans="1:12" x14ac:dyDescent="0.25">
      <c r="A15470" t="s">
        <v>14993</v>
      </c>
      <c r="B15470" t="s">
        <v>30860</v>
      </c>
      <c r="C15470" t="s">
        <v>47214</v>
      </c>
      <c r="D15470">
        <v>1</v>
      </c>
      <c r="F15470">
        <v>2</v>
      </c>
      <c r="G15470">
        <v>2</v>
      </c>
      <c r="H15470">
        <v>3</v>
      </c>
      <c r="I15470">
        <v>3</v>
      </c>
      <c r="K15470">
        <v>47</v>
      </c>
      <c r="L15470">
        <v>73</v>
      </c>
    </row>
    <row r="15471" spans="1:12" x14ac:dyDescent="0.25">
      <c r="A15471" t="s">
        <v>14994</v>
      </c>
      <c r="B15471" t="s">
        <v>30861</v>
      </c>
      <c r="C15471" t="s">
        <v>47215</v>
      </c>
      <c r="D15471">
        <v>1</v>
      </c>
      <c r="F15471">
        <v>1</v>
      </c>
      <c r="G15471">
        <v>1</v>
      </c>
      <c r="H15471">
        <v>3</v>
      </c>
      <c r="I15471">
        <v>3</v>
      </c>
      <c r="K15471">
        <v>47</v>
      </c>
      <c r="L15471">
        <v>73</v>
      </c>
    </row>
    <row r="15472" spans="1:12" x14ac:dyDescent="0.25">
      <c r="A15472" t="s">
        <v>14995</v>
      </c>
      <c r="B15472" t="s">
        <v>30862</v>
      </c>
      <c r="C15472" t="s">
        <v>47216</v>
      </c>
      <c r="D15472">
        <v>2</v>
      </c>
      <c r="E15472">
        <v>6</v>
      </c>
      <c r="H15472">
        <v>4</v>
      </c>
      <c r="I15472">
        <v>4</v>
      </c>
    </row>
    <row r="15473" spans="1:12" x14ac:dyDescent="0.25">
      <c r="A15473" t="s">
        <v>14996</v>
      </c>
      <c r="B15473" t="s">
        <v>30863</v>
      </c>
      <c r="C15473" t="s">
        <v>47217</v>
      </c>
      <c r="D15473">
        <v>1</v>
      </c>
      <c r="F15473">
        <v>2</v>
      </c>
      <c r="G15473">
        <v>2</v>
      </c>
      <c r="H15473">
        <v>3</v>
      </c>
      <c r="I15473">
        <v>3</v>
      </c>
      <c r="K15473">
        <v>26</v>
      </c>
      <c r="L15473">
        <v>73</v>
      </c>
    </row>
    <row r="15474" spans="1:12" x14ac:dyDescent="0.25">
      <c r="A15474" t="s">
        <v>14997</v>
      </c>
      <c r="B15474" t="s">
        <v>30864</v>
      </c>
      <c r="C15474" t="s">
        <v>47218</v>
      </c>
      <c r="D15474">
        <v>1</v>
      </c>
      <c r="F15474">
        <v>2</v>
      </c>
      <c r="G15474">
        <v>2</v>
      </c>
      <c r="H15474">
        <v>3</v>
      </c>
      <c r="I15474">
        <v>3</v>
      </c>
      <c r="K15474">
        <v>44</v>
      </c>
      <c r="L15474">
        <v>73</v>
      </c>
    </row>
    <row r="15475" spans="1:12" x14ac:dyDescent="0.25">
      <c r="A15475" t="s">
        <v>14998</v>
      </c>
      <c r="B15475" t="s">
        <v>30865</v>
      </c>
      <c r="C15475" t="s">
        <v>47219</v>
      </c>
      <c r="D15475">
        <v>1</v>
      </c>
      <c r="F15475">
        <v>2</v>
      </c>
      <c r="G15475">
        <v>2</v>
      </c>
      <c r="H15475">
        <v>3</v>
      </c>
      <c r="I15475">
        <v>3</v>
      </c>
      <c r="K15475">
        <v>54</v>
      </c>
      <c r="L15475">
        <v>73</v>
      </c>
    </row>
    <row r="15476" spans="1:12" x14ac:dyDescent="0.25">
      <c r="A15476" t="s">
        <v>14999</v>
      </c>
      <c r="B15476" t="s">
        <v>30866</v>
      </c>
      <c r="C15476" t="s">
        <v>47220</v>
      </c>
      <c r="D15476">
        <v>1</v>
      </c>
      <c r="F15476">
        <v>2</v>
      </c>
      <c r="G15476">
        <v>2</v>
      </c>
      <c r="H15476">
        <v>3</v>
      </c>
      <c r="I15476">
        <v>3</v>
      </c>
      <c r="K15476">
        <v>53</v>
      </c>
      <c r="L15476">
        <v>73</v>
      </c>
    </row>
    <row r="15477" spans="1:12" x14ac:dyDescent="0.25">
      <c r="A15477" t="s">
        <v>15000</v>
      </c>
      <c r="B15477" t="s">
        <v>30867</v>
      </c>
      <c r="C15477" t="s">
        <v>47221</v>
      </c>
      <c r="D15477">
        <v>1</v>
      </c>
      <c r="F15477">
        <v>2</v>
      </c>
      <c r="G15477">
        <v>2</v>
      </c>
      <c r="H15477">
        <v>3</v>
      </c>
      <c r="I15477">
        <v>3</v>
      </c>
      <c r="K15477">
        <v>31</v>
      </c>
      <c r="L15477">
        <v>73</v>
      </c>
    </row>
    <row r="15478" spans="1:12" x14ac:dyDescent="0.25">
      <c r="A15478" t="s">
        <v>15001</v>
      </c>
      <c r="B15478" t="s">
        <v>30868</v>
      </c>
      <c r="C15478" t="s">
        <v>47222</v>
      </c>
      <c r="D15478">
        <v>2</v>
      </c>
      <c r="E15478">
        <v>6</v>
      </c>
      <c r="H15478">
        <v>4</v>
      </c>
      <c r="I15478">
        <v>4</v>
      </c>
    </row>
    <row r="15479" spans="1:12" x14ac:dyDescent="0.25">
      <c r="A15479" t="s">
        <v>15002</v>
      </c>
      <c r="B15479" t="s">
        <v>30869</v>
      </c>
      <c r="C15479" t="s">
        <v>47223</v>
      </c>
      <c r="D15479">
        <v>1</v>
      </c>
      <c r="F15479">
        <v>1</v>
      </c>
      <c r="G15479">
        <v>1</v>
      </c>
      <c r="H15479">
        <v>3</v>
      </c>
      <c r="I15479">
        <v>3</v>
      </c>
      <c r="K15479">
        <v>34</v>
      </c>
      <c r="L15479">
        <v>73</v>
      </c>
    </row>
    <row r="15480" spans="1:12" x14ac:dyDescent="0.25">
      <c r="A15480" t="s">
        <v>15003</v>
      </c>
      <c r="B15480" t="s">
        <v>30870</v>
      </c>
      <c r="C15480" t="s">
        <v>47224</v>
      </c>
      <c r="D15480">
        <v>2</v>
      </c>
      <c r="E15480">
        <v>6</v>
      </c>
      <c r="H15480">
        <v>4</v>
      </c>
      <c r="I15480">
        <v>4</v>
      </c>
    </row>
    <row r="15481" spans="1:12" x14ac:dyDescent="0.25">
      <c r="A15481" t="s">
        <v>15004</v>
      </c>
      <c r="B15481" t="s">
        <v>30871</v>
      </c>
      <c r="C15481" t="s">
        <v>47225</v>
      </c>
      <c r="D15481">
        <v>1</v>
      </c>
      <c r="F15481">
        <v>1</v>
      </c>
      <c r="G15481">
        <v>1</v>
      </c>
      <c r="H15481">
        <v>3</v>
      </c>
      <c r="I15481">
        <v>3</v>
      </c>
      <c r="K15481">
        <v>74</v>
      </c>
      <c r="L15481">
        <v>73</v>
      </c>
    </row>
    <row r="15482" spans="1:12" x14ac:dyDescent="0.25">
      <c r="A15482" t="s">
        <v>15005</v>
      </c>
      <c r="B15482" t="s">
        <v>30872</v>
      </c>
      <c r="C15482" t="s">
        <v>47226</v>
      </c>
      <c r="D15482">
        <v>1</v>
      </c>
      <c r="F15482">
        <v>2</v>
      </c>
      <c r="G15482">
        <v>2</v>
      </c>
      <c r="H15482">
        <v>3</v>
      </c>
      <c r="I15482">
        <v>3</v>
      </c>
      <c r="K15482">
        <v>62</v>
      </c>
      <c r="L15482">
        <v>73</v>
      </c>
    </row>
    <row r="15483" spans="1:12" x14ac:dyDescent="0.25">
      <c r="A15483" t="s">
        <v>15005</v>
      </c>
      <c r="B15483" t="s">
        <v>30872</v>
      </c>
      <c r="C15483" t="s">
        <v>47227</v>
      </c>
      <c r="D15483">
        <v>1</v>
      </c>
      <c r="F15483">
        <v>2</v>
      </c>
      <c r="G15483">
        <v>2</v>
      </c>
      <c r="H15483">
        <v>3</v>
      </c>
      <c r="I15483">
        <v>3</v>
      </c>
      <c r="K15483">
        <v>999</v>
      </c>
      <c r="L15483">
        <v>73</v>
      </c>
    </row>
    <row r="15484" spans="1:12" x14ac:dyDescent="0.25">
      <c r="A15484" t="s">
        <v>15005</v>
      </c>
      <c r="B15484" t="s">
        <v>30872</v>
      </c>
      <c r="C15484" t="s">
        <v>47228</v>
      </c>
      <c r="D15484">
        <v>1</v>
      </c>
      <c r="F15484">
        <v>1</v>
      </c>
      <c r="G15484">
        <v>1</v>
      </c>
      <c r="H15484">
        <v>3</v>
      </c>
      <c r="I15484">
        <v>3</v>
      </c>
      <c r="K15484">
        <v>999</v>
      </c>
      <c r="L15484">
        <v>73</v>
      </c>
    </row>
    <row r="15485" spans="1:12" x14ac:dyDescent="0.25">
      <c r="A15485" t="s">
        <v>15006</v>
      </c>
      <c r="B15485" t="s">
        <v>30873</v>
      </c>
      <c r="C15485" t="s">
        <v>47229</v>
      </c>
      <c r="D15485">
        <v>1</v>
      </c>
      <c r="F15485">
        <v>1</v>
      </c>
      <c r="G15485">
        <v>1</v>
      </c>
      <c r="H15485">
        <v>3</v>
      </c>
      <c r="I15485">
        <v>3</v>
      </c>
      <c r="K15485">
        <v>39</v>
      </c>
      <c r="L15485">
        <v>73</v>
      </c>
    </row>
    <row r="15486" spans="1:12" x14ac:dyDescent="0.25">
      <c r="A15486" t="s">
        <v>15007</v>
      </c>
      <c r="B15486" t="s">
        <v>30874</v>
      </c>
      <c r="C15486" t="s">
        <v>47230</v>
      </c>
      <c r="D15486">
        <v>2</v>
      </c>
      <c r="E15486">
        <v>6</v>
      </c>
      <c r="H15486">
        <v>4</v>
      </c>
      <c r="I15486">
        <v>4</v>
      </c>
    </row>
    <row r="15487" spans="1:12" x14ac:dyDescent="0.25">
      <c r="A15487" t="s">
        <v>15008</v>
      </c>
      <c r="B15487" t="s">
        <v>30875</v>
      </c>
      <c r="C15487" t="s">
        <v>47231</v>
      </c>
      <c r="D15487">
        <v>1</v>
      </c>
      <c r="F15487">
        <v>2</v>
      </c>
      <c r="G15487">
        <v>2</v>
      </c>
      <c r="H15487">
        <v>3</v>
      </c>
      <c r="I15487">
        <v>3</v>
      </c>
      <c r="K15487">
        <v>18</v>
      </c>
      <c r="L15487">
        <v>73</v>
      </c>
    </row>
    <row r="15488" spans="1:12" x14ac:dyDescent="0.25">
      <c r="A15488" t="s">
        <v>15009</v>
      </c>
      <c r="B15488" t="s">
        <v>30876</v>
      </c>
      <c r="C15488" t="s">
        <v>47232</v>
      </c>
      <c r="D15488">
        <v>1</v>
      </c>
      <c r="F15488">
        <v>1</v>
      </c>
      <c r="G15488">
        <v>1</v>
      </c>
      <c r="H15488">
        <v>3</v>
      </c>
      <c r="I15488">
        <v>3</v>
      </c>
      <c r="K15488">
        <v>60</v>
      </c>
      <c r="L15488">
        <v>73</v>
      </c>
    </row>
    <row r="15489" spans="1:12" x14ac:dyDescent="0.25">
      <c r="A15489" t="s">
        <v>15010</v>
      </c>
      <c r="B15489" t="s">
        <v>30877</v>
      </c>
      <c r="C15489" t="s">
        <v>47233</v>
      </c>
      <c r="D15489">
        <v>1</v>
      </c>
      <c r="F15489">
        <v>2</v>
      </c>
      <c r="G15489">
        <v>2</v>
      </c>
      <c r="H15489">
        <v>3</v>
      </c>
      <c r="I15489">
        <v>3</v>
      </c>
      <c r="K15489">
        <v>23</v>
      </c>
      <c r="L15489">
        <v>73</v>
      </c>
    </row>
    <row r="15490" spans="1:12" x14ac:dyDescent="0.25">
      <c r="A15490" t="s">
        <v>15011</v>
      </c>
      <c r="B15490" t="s">
        <v>30878</v>
      </c>
      <c r="C15490" t="s">
        <v>47234</v>
      </c>
      <c r="D15490">
        <v>1</v>
      </c>
      <c r="F15490">
        <v>2</v>
      </c>
      <c r="G15490">
        <v>2</v>
      </c>
      <c r="H15490">
        <v>3</v>
      </c>
      <c r="I15490">
        <v>3</v>
      </c>
      <c r="K15490">
        <v>34</v>
      </c>
      <c r="L15490">
        <v>73</v>
      </c>
    </row>
    <row r="15491" spans="1:12" x14ac:dyDescent="0.25">
      <c r="A15491" t="s">
        <v>15011</v>
      </c>
      <c r="B15491" t="s">
        <v>30878</v>
      </c>
      <c r="C15491" t="s">
        <v>47235</v>
      </c>
      <c r="D15491">
        <v>1</v>
      </c>
      <c r="F15491">
        <v>2</v>
      </c>
      <c r="G15491">
        <v>2</v>
      </c>
      <c r="H15491">
        <v>3</v>
      </c>
      <c r="I15491">
        <v>3</v>
      </c>
      <c r="K15491">
        <v>36</v>
      </c>
      <c r="L15491">
        <v>73</v>
      </c>
    </row>
    <row r="15492" spans="1:12" x14ac:dyDescent="0.25">
      <c r="A15492" t="s">
        <v>15012</v>
      </c>
      <c r="B15492" t="s">
        <v>30879</v>
      </c>
      <c r="C15492" t="s">
        <v>47236</v>
      </c>
      <c r="D15492">
        <v>1</v>
      </c>
      <c r="F15492">
        <v>2</v>
      </c>
      <c r="G15492">
        <v>2</v>
      </c>
      <c r="H15492">
        <v>3</v>
      </c>
      <c r="I15492">
        <v>3</v>
      </c>
      <c r="K15492">
        <v>18</v>
      </c>
      <c r="L15492">
        <v>73</v>
      </c>
    </row>
    <row r="15493" spans="1:12" x14ac:dyDescent="0.25">
      <c r="A15493" t="s">
        <v>15013</v>
      </c>
      <c r="B15493" t="s">
        <v>30880</v>
      </c>
      <c r="C15493" t="s">
        <v>47237</v>
      </c>
      <c r="D15493">
        <v>1</v>
      </c>
      <c r="F15493">
        <v>2</v>
      </c>
      <c r="G15493">
        <v>2</v>
      </c>
      <c r="H15493">
        <v>3</v>
      </c>
      <c r="I15493">
        <v>3</v>
      </c>
      <c r="K15493">
        <v>43</v>
      </c>
      <c r="L15493">
        <v>73</v>
      </c>
    </row>
    <row r="15494" spans="1:12" x14ac:dyDescent="0.25">
      <c r="A15494" t="s">
        <v>15014</v>
      </c>
      <c r="B15494" t="s">
        <v>30881</v>
      </c>
      <c r="C15494" t="s">
        <v>47238</v>
      </c>
      <c r="D15494">
        <v>1</v>
      </c>
      <c r="F15494">
        <v>1</v>
      </c>
      <c r="G15494">
        <v>1</v>
      </c>
      <c r="H15494">
        <v>3</v>
      </c>
      <c r="I15494">
        <v>3</v>
      </c>
      <c r="K15494">
        <v>48</v>
      </c>
      <c r="L15494">
        <v>73</v>
      </c>
    </row>
    <row r="15495" spans="1:12" x14ac:dyDescent="0.25">
      <c r="A15495" t="s">
        <v>15015</v>
      </c>
      <c r="B15495" t="s">
        <v>30882</v>
      </c>
      <c r="C15495" t="s">
        <v>47239</v>
      </c>
      <c r="D15495">
        <v>2</v>
      </c>
      <c r="E15495">
        <v>6</v>
      </c>
      <c r="H15495">
        <v>4</v>
      </c>
      <c r="I15495">
        <v>4</v>
      </c>
    </row>
    <row r="15496" spans="1:12" x14ac:dyDescent="0.25">
      <c r="A15496" t="s">
        <v>15016</v>
      </c>
      <c r="B15496" t="s">
        <v>30883</v>
      </c>
      <c r="C15496" t="s">
        <v>47240</v>
      </c>
      <c r="D15496">
        <v>1</v>
      </c>
      <c r="F15496">
        <v>1</v>
      </c>
      <c r="G15496">
        <v>1</v>
      </c>
      <c r="H15496">
        <v>3</v>
      </c>
      <c r="I15496">
        <v>3</v>
      </c>
      <c r="K15496">
        <v>45</v>
      </c>
      <c r="L15496">
        <v>73</v>
      </c>
    </row>
    <row r="15497" spans="1:12" x14ac:dyDescent="0.25">
      <c r="A15497" t="s">
        <v>15017</v>
      </c>
      <c r="B15497" t="s">
        <v>30884</v>
      </c>
      <c r="C15497" t="s">
        <v>47241</v>
      </c>
      <c r="D15497">
        <v>1</v>
      </c>
      <c r="F15497">
        <v>1</v>
      </c>
      <c r="G15497">
        <v>1</v>
      </c>
      <c r="H15497">
        <v>3</v>
      </c>
      <c r="I15497">
        <v>3</v>
      </c>
      <c r="K15497">
        <v>32</v>
      </c>
      <c r="L15497">
        <v>73</v>
      </c>
    </row>
    <row r="15498" spans="1:12" x14ac:dyDescent="0.25">
      <c r="A15498" t="s">
        <v>15018</v>
      </c>
      <c r="B15498" t="s">
        <v>30885</v>
      </c>
      <c r="C15498" t="s">
        <v>47242</v>
      </c>
      <c r="D15498">
        <v>1</v>
      </c>
      <c r="F15498">
        <v>1</v>
      </c>
      <c r="G15498">
        <v>1</v>
      </c>
      <c r="H15498">
        <v>3</v>
      </c>
      <c r="I15498">
        <v>3</v>
      </c>
      <c r="K15498">
        <v>31</v>
      </c>
      <c r="L15498">
        <v>73</v>
      </c>
    </row>
    <row r="15499" spans="1:12" x14ac:dyDescent="0.25">
      <c r="A15499" t="s">
        <v>15019</v>
      </c>
      <c r="B15499" t="s">
        <v>30886</v>
      </c>
      <c r="C15499" t="s">
        <v>47243</v>
      </c>
      <c r="D15499">
        <v>1</v>
      </c>
      <c r="F15499">
        <v>1</v>
      </c>
      <c r="G15499">
        <v>1</v>
      </c>
      <c r="H15499">
        <v>3</v>
      </c>
      <c r="I15499">
        <v>3</v>
      </c>
      <c r="K15499">
        <v>52</v>
      </c>
      <c r="L15499">
        <v>73</v>
      </c>
    </row>
    <row r="15500" spans="1:12" x14ac:dyDescent="0.25">
      <c r="A15500" t="s">
        <v>15020</v>
      </c>
      <c r="B15500" t="s">
        <v>30887</v>
      </c>
      <c r="C15500" t="s">
        <v>47244</v>
      </c>
      <c r="D15500">
        <v>1</v>
      </c>
      <c r="F15500">
        <v>1</v>
      </c>
      <c r="G15500">
        <v>1</v>
      </c>
      <c r="H15500">
        <v>3</v>
      </c>
      <c r="I15500">
        <v>3</v>
      </c>
      <c r="K15500">
        <v>999</v>
      </c>
      <c r="L15500">
        <v>73</v>
      </c>
    </row>
    <row r="15501" spans="1:12" x14ac:dyDescent="0.25">
      <c r="A15501" t="s">
        <v>15021</v>
      </c>
      <c r="B15501" t="s">
        <v>30888</v>
      </c>
      <c r="C15501" t="s">
        <v>47245</v>
      </c>
      <c r="D15501">
        <v>1</v>
      </c>
      <c r="F15501">
        <v>1</v>
      </c>
      <c r="G15501">
        <v>1</v>
      </c>
      <c r="H15501">
        <v>3</v>
      </c>
      <c r="I15501">
        <v>3</v>
      </c>
      <c r="K15501">
        <v>30</v>
      </c>
      <c r="L15501">
        <v>73</v>
      </c>
    </row>
    <row r="15502" spans="1:12" x14ac:dyDescent="0.25">
      <c r="A15502" t="s">
        <v>15022</v>
      </c>
      <c r="B15502" t="s">
        <v>30889</v>
      </c>
      <c r="C15502" t="s">
        <v>47246</v>
      </c>
      <c r="D15502">
        <v>1</v>
      </c>
      <c r="F15502">
        <v>2</v>
      </c>
      <c r="G15502">
        <v>2</v>
      </c>
      <c r="H15502">
        <v>3</v>
      </c>
      <c r="I15502">
        <v>3</v>
      </c>
      <c r="K15502">
        <v>43</v>
      </c>
      <c r="L15502">
        <v>73</v>
      </c>
    </row>
    <row r="15503" spans="1:12" x14ac:dyDescent="0.25">
      <c r="A15503" t="s">
        <v>15023</v>
      </c>
      <c r="B15503" t="s">
        <v>30890</v>
      </c>
      <c r="C15503" t="s">
        <v>47247</v>
      </c>
      <c r="D15503">
        <v>1</v>
      </c>
      <c r="F15503">
        <v>2</v>
      </c>
      <c r="G15503">
        <v>2</v>
      </c>
      <c r="H15503">
        <v>3</v>
      </c>
      <c r="I15503">
        <v>3</v>
      </c>
      <c r="K15503">
        <v>43</v>
      </c>
      <c r="L15503">
        <v>73</v>
      </c>
    </row>
    <row r="15504" spans="1:12" x14ac:dyDescent="0.25">
      <c r="A15504" t="s">
        <v>15024</v>
      </c>
      <c r="B15504" t="s">
        <v>30891</v>
      </c>
      <c r="C15504" t="s">
        <v>47248</v>
      </c>
      <c r="D15504">
        <v>1</v>
      </c>
      <c r="F15504">
        <v>2</v>
      </c>
      <c r="G15504">
        <v>2</v>
      </c>
      <c r="H15504">
        <v>3</v>
      </c>
      <c r="I15504">
        <v>3</v>
      </c>
      <c r="K15504">
        <v>30</v>
      </c>
      <c r="L15504">
        <v>73</v>
      </c>
    </row>
    <row r="15505" spans="1:12" x14ac:dyDescent="0.25">
      <c r="A15505" t="s">
        <v>15025</v>
      </c>
      <c r="B15505" t="s">
        <v>30892</v>
      </c>
      <c r="C15505" t="s">
        <v>47249</v>
      </c>
      <c r="D15505">
        <v>1</v>
      </c>
      <c r="F15505">
        <v>2</v>
      </c>
      <c r="G15505">
        <v>2</v>
      </c>
      <c r="H15505">
        <v>3</v>
      </c>
      <c r="I15505">
        <v>3</v>
      </c>
      <c r="K15505">
        <v>999</v>
      </c>
      <c r="L15505">
        <v>73</v>
      </c>
    </row>
    <row r="15506" spans="1:12" x14ac:dyDescent="0.25">
      <c r="A15506" t="s">
        <v>15026</v>
      </c>
      <c r="B15506" t="s">
        <v>30893</v>
      </c>
      <c r="C15506" t="s">
        <v>47250</v>
      </c>
      <c r="D15506">
        <v>1</v>
      </c>
      <c r="F15506">
        <v>2</v>
      </c>
      <c r="G15506">
        <v>2</v>
      </c>
      <c r="H15506">
        <v>3</v>
      </c>
      <c r="I15506">
        <v>3</v>
      </c>
      <c r="K15506">
        <v>48</v>
      </c>
      <c r="L15506">
        <v>73</v>
      </c>
    </row>
    <row r="15507" spans="1:12" x14ac:dyDescent="0.25">
      <c r="A15507" t="s">
        <v>15026</v>
      </c>
      <c r="B15507" t="s">
        <v>30893</v>
      </c>
      <c r="C15507" t="s">
        <v>47251</v>
      </c>
      <c r="D15507">
        <v>2</v>
      </c>
      <c r="E15507">
        <v>6</v>
      </c>
      <c r="H15507">
        <v>4</v>
      </c>
      <c r="I15507">
        <v>4</v>
      </c>
    </row>
    <row r="15508" spans="1:12" x14ac:dyDescent="0.25">
      <c r="A15508" t="s">
        <v>15027</v>
      </c>
      <c r="B15508" t="s">
        <v>30894</v>
      </c>
      <c r="C15508" t="s">
        <v>47252</v>
      </c>
      <c r="D15508">
        <v>2</v>
      </c>
      <c r="E15508">
        <v>6</v>
      </c>
      <c r="H15508">
        <v>4</v>
      </c>
      <c r="I15508">
        <v>4</v>
      </c>
    </row>
    <row r="15509" spans="1:12" x14ac:dyDescent="0.25">
      <c r="A15509" t="s">
        <v>15028</v>
      </c>
      <c r="B15509" t="s">
        <v>30895</v>
      </c>
      <c r="C15509" t="s">
        <v>47253</v>
      </c>
      <c r="D15509">
        <v>1</v>
      </c>
      <c r="F15509">
        <v>1</v>
      </c>
      <c r="G15509">
        <v>1</v>
      </c>
      <c r="H15509">
        <v>3</v>
      </c>
      <c r="I15509">
        <v>3</v>
      </c>
      <c r="K15509">
        <v>32</v>
      </c>
      <c r="L15509">
        <v>73</v>
      </c>
    </row>
    <row r="15510" spans="1:12" x14ac:dyDescent="0.25">
      <c r="A15510" t="s">
        <v>15029</v>
      </c>
      <c r="B15510" t="s">
        <v>30896</v>
      </c>
      <c r="C15510" t="s">
        <v>47254</v>
      </c>
      <c r="D15510">
        <v>1</v>
      </c>
      <c r="F15510">
        <v>2</v>
      </c>
      <c r="G15510">
        <v>2</v>
      </c>
      <c r="H15510">
        <v>3</v>
      </c>
      <c r="I15510">
        <v>3</v>
      </c>
      <c r="K15510">
        <v>31</v>
      </c>
      <c r="L15510">
        <v>73</v>
      </c>
    </row>
    <row r="15511" spans="1:12" x14ac:dyDescent="0.25">
      <c r="A15511" t="s">
        <v>15030</v>
      </c>
      <c r="B15511" t="s">
        <v>30897</v>
      </c>
      <c r="C15511" t="s">
        <v>47255</v>
      </c>
      <c r="D15511">
        <v>2</v>
      </c>
      <c r="E15511">
        <v>6</v>
      </c>
      <c r="H15511">
        <v>4</v>
      </c>
      <c r="I15511">
        <v>4</v>
      </c>
    </row>
    <row r="15512" spans="1:12" x14ac:dyDescent="0.25">
      <c r="A15512" t="s">
        <v>15031</v>
      </c>
      <c r="B15512" t="s">
        <v>30898</v>
      </c>
      <c r="C15512" t="s">
        <v>47256</v>
      </c>
      <c r="D15512">
        <v>1</v>
      </c>
      <c r="F15512">
        <v>1</v>
      </c>
      <c r="G15512">
        <v>1</v>
      </c>
      <c r="H15512">
        <v>3</v>
      </c>
      <c r="I15512">
        <v>3</v>
      </c>
      <c r="K15512">
        <v>999</v>
      </c>
      <c r="L15512">
        <v>73</v>
      </c>
    </row>
    <row r="15513" spans="1:12" x14ac:dyDescent="0.25">
      <c r="A15513" t="s">
        <v>15032</v>
      </c>
      <c r="B15513" t="s">
        <v>30899</v>
      </c>
      <c r="C15513" t="s">
        <v>47257</v>
      </c>
      <c r="D15513">
        <v>1</v>
      </c>
      <c r="F15513">
        <v>2</v>
      </c>
      <c r="G15513">
        <v>2</v>
      </c>
      <c r="H15513">
        <v>3</v>
      </c>
      <c r="I15513">
        <v>3</v>
      </c>
      <c r="K15513">
        <v>999</v>
      </c>
      <c r="L15513">
        <v>73</v>
      </c>
    </row>
    <row r="15514" spans="1:12" x14ac:dyDescent="0.25">
      <c r="A15514" t="s">
        <v>15033</v>
      </c>
      <c r="B15514" t="s">
        <v>30900</v>
      </c>
      <c r="C15514" t="s">
        <v>47258</v>
      </c>
      <c r="D15514">
        <v>1</v>
      </c>
      <c r="F15514">
        <v>1</v>
      </c>
      <c r="G15514">
        <v>1</v>
      </c>
      <c r="H15514">
        <v>3</v>
      </c>
      <c r="I15514">
        <v>3</v>
      </c>
      <c r="K15514">
        <v>999</v>
      </c>
      <c r="L15514">
        <v>73</v>
      </c>
    </row>
    <row r="15515" spans="1:12" x14ac:dyDescent="0.25">
      <c r="A15515" t="s">
        <v>15034</v>
      </c>
      <c r="B15515" t="s">
        <v>30901</v>
      </c>
      <c r="C15515" t="s">
        <v>47259</v>
      </c>
      <c r="D15515">
        <v>2</v>
      </c>
      <c r="E15515">
        <v>6</v>
      </c>
      <c r="H15515">
        <v>4</v>
      </c>
      <c r="I15515">
        <v>4</v>
      </c>
    </row>
    <row r="15516" spans="1:12" x14ac:dyDescent="0.25">
      <c r="A15516" t="s">
        <v>15035</v>
      </c>
      <c r="B15516" t="s">
        <v>30902</v>
      </c>
      <c r="C15516" t="s">
        <v>47260</v>
      </c>
      <c r="D15516">
        <v>1</v>
      </c>
      <c r="F15516">
        <v>2</v>
      </c>
      <c r="G15516">
        <v>2</v>
      </c>
      <c r="H15516">
        <v>3</v>
      </c>
      <c r="I15516">
        <v>3</v>
      </c>
      <c r="K15516">
        <v>25</v>
      </c>
      <c r="L15516">
        <v>73</v>
      </c>
    </row>
    <row r="15517" spans="1:12" x14ac:dyDescent="0.25">
      <c r="A15517" t="s">
        <v>15036</v>
      </c>
      <c r="B15517" t="s">
        <v>30903</v>
      </c>
      <c r="C15517" t="s">
        <v>47261</v>
      </c>
      <c r="D15517">
        <v>1</v>
      </c>
      <c r="F15517">
        <v>1</v>
      </c>
      <c r="G15517">
        <v>1</v>
      </c>
      <c r="H15517">
        <v>3</v>
      </c>
      <c r="I15517">
        <v>3</v>
      </c>
      <c r="K15517">
        <v>999</v>
      </c>
      <c r="L15517">
        <v>73</v>
      </c>
    </row>
    <row r="15518" spans="1:12" x14ac:dyDescent="0.25">
      <c r="A15518" t="s">
        <v>15037</v>
      </c>
      <c r="B15518" t="s">
        <v>30904</v>
      </c>
      <c r="C15518" t="s">
        <v>47262</v>
      </c>
      <c r="D15518">
        <v>1</v>
      </c>
      <c r="F15518">
        <v>2</v>
      </c>
      <c r="G15518">
        <v>2</v>
      </c>
      <c r="H15518">
        <v>3</v>
      </c>
      <c r="I15518">
        <v>3</v>
      </c>
      <c r="K15518">
        <v>48</v>
      </c>
      <c r="L15518">
        <v>73</v>
      </c>
    </row>
    <row r="15519" spans="1:12" x14ac:dyDescent="0.25">
      <c r="A15519" t="s">
        <v>15037</v>
      </c>
      <c r="B15519" t="s">
        <v>30904</v>
      </c>
      <c r="C15519" t="s">
        <v>47263</v>
      </c>
      <c r="D15519">
        <v>1</v>
      </c>
      <c r="F15519">
        <v>2</v>
      </c>
      <c r="G15519">
        <v>2</v>
      </c>
      <c r="H15519">
        <v>3</v>
      </c>
      <c r="I15519">
        <v>3</v>
      </c>
      <c r="K15519">
        <v>999</v>
      </c>
      <c r="L15519">
        <v>73</v>
      </c>
    </row>
    <row r="15520" spans="1:12" x14ac:dyDescent="0.25">
      <c r="A15520" t="s">
        <v>15038</v>
      </c>
      <c r="B15520" t="s">
        <v>30905</v>
      </c>
      <c r="C15520" t="s">
        <v>47264</v>
      </c>
      <c r="D15520">
        <v>1</v>
      </c>
      <c r="F15520">
        <v>2</v>
      </c>
      <c r="G15520">
        <v>2</v>
      </c>
      <c r="H15520">
        <v>3</v>
      </c>
      <c r="I15520">
        <v>3</v>
      </c>
      <c r="K15520">
        <v>999</v>
      </c>
      <c r="L15520">
        <v>73</v>
      </c>
    </row>
    <row r="15521" spans="1:12" x14ac:dyDescent="0.25">
      <c r="A15521" t="s">
        <v>15039</v>
      </c>
      <c r="B15521" t="s">
        <v>30906</v>
      </c>
      <c r="C15521" t="s">
        <v>47265</v>
      </c>
      <c r="D15521">
        <v>1</v>
      </c>
      <c r="F15521">
        <v>2</v>
      </c>
      <c r="G15521">
        <v>2</v>
      </c>
      <c r="H15521">
        <v>3</v>
      </c>
      <c r="I15521">
        <v>3</v>
      </c>
      <c r="K15521">
        <v>14</v>
      </c>
      <c r="L15521">
        <v>73</v>
      </c>
    </row>
    <row r="15522" spans="1:12" x14ac:dyDescent="0.25">
      <c r="A15522" t="s">
        <v>15040</v>
      </c>
      <c r="B15522" t="s">
        <v>30907</v>
      </c>
      <c r="C15522" t="s">
        <v>47266</v>
      </c>
      <c r="D15522">
        <v>1</v>
      </c>
      <c r="F15522">
        <v>2</v>
      </c>
      <c r="G15522">
        <v>2</v>
      </c>
      <c r="H15522">
        <v>3</v>
      </c>
      <c r="I15522">
        <v>3</v>
      </c>
      <c r="K15522">
        <v>999</v>
      </c>
      <c r="L15522">
        <v>73</v>
      </c>
    </row>
    <row r="15523" spans="1:12" x14ac:dyDescent="0.25">
      <c r="A15523" t="s">
        <v>15041</v>
      </c>
      <c r="B15523" t="s">
        <v>30908</v>
      </c>
      <c r="C15523" t="s">
        <v>47267</v>
      </c>
      <c r="D15523">
        <v>1</v>
      </c>
      <c r="F15523">
        <v>1</v>
      </c>
      <c r="G15523">
        <v>1</v>
      </c>
      <c r="H15523">
        <v>3</v>
      </c>
      <c r="I15523">
        <v>3</v>
      </c>
      <c r="K15523">
        <v>52</v>
      </c>
      <c r="L15523">
        <v>73</v>
      </c>
    </row>
    <row r="15524" spans="1:12" x14ac:dyDescent="0.25">
      <c r="A15524" t="s">
        <v>15042</v>
      </c>
      <c r="B15524" t="s">
        <v>30909</v>
      </c>
      <c r="C15524" t="s">
        <v>47268</v>
      </c>
      <c r="D15524">
        <v>1</v>
      </c>
      <c r="F15524">
        <v>2</v>
      </c>
      <c r="G15524">
        <v>2</v>
      </c>
      <c r="H15524">
        <v>3</v>
      </c>
      <c r="I15524">
        <v>3</v>
      </c>
      <c r="K15524">
        <v>999</v>
      </c>
      <c r="L15524">
        <v>73</v>
      </c>
    </row>
    <row r="15525" spans="1:12" x14ac:dyDescent="0.25">
      <c r="A15525" t="s">
        <v>15043</v>
      </c>
      <c r="B15525" t="s">
        <v>30910</v>
      </c>
      <c r="C15525" t="s">
        <v>47269</v>
      </c>
      <c r="D15525">
        <v>1</v>
      </c>
      <c r="F15525">
        <v>1</v>
      </c>
      <c r="G15525">
        <v>1</v>
      </c>
      <c r="H15525">
        <v>3</v>
      </c>
      <c r="I15525">
        <v>3</v>
      </c>
      <c r="K15525">
        <v>52</v>
      </c>
      <c r="L15525">
        <v>73</v>
      </c>
    </row>
    <row r="15526" spans="1:12" x14ac:dyDescent="0.25">
      <c r="A15526" t="s">
        <v>15044</v>
      </c>
      <c r="B15526" t="s">
        <v>30911</v>
      </c>
      <c r="C15526" t="s">
        <v>47270</v>
      </c>
      <c r="D15526">
        <v>1</v>
      </c>
      <c r="F15526">
        <v>1</v>
      </c>
      <c r="G15526">
        <v>1</v>
      </c>
      <c r="H15526">
        <v>3</v>
      </c>
      <c r="I15526">
        <v>3</v>
      </c>
      <c r="K15526">
        <v>39</v>
      </c>
      <c r="L15526">
        <v>73</v>
      </c>
    </row>
    <row r="15527" spans="1:12" x14ac:dyDescent="0.25">
      <c r="A15527" t="s">
        <v>15045</v>
      </c>
      <c r="B15527" t="s">
        <v>30912</v>
      </c>
      <c r="C15527" t="s">
        <v>47271</v>
      </c>
      <c r="D15527">
        <v>1</v>
      </c>
      <c r="F15527">
        <v>1</v>
      </c>
      <c r="G15527">
        <v>1</v>
      </c>
      <c r="H15527">
        <v>3</v>
      </c>
      <c r="I15527">
        <v>3</v>
      </c>
      <c r="K15527">
        <v>999</v>
      </c>
      <c r="L15527">
        <v>73</v>
      </c>
    </row>
    <row r="15528" spans="1:12" x14ac:dyDescent="0.25">
      <c r="A15528" t="s">
        <v>15046</v>
      </c>
      <c r="B15528" t="s">
        <v>30913</v>
      </c>
      <c r="C15528" t="s">
        <v>47272</v>
      </c>
      <c r="D15528">
        <v>1</v>
      </c>
      <c r="F15528">
        <v>2</v>
      </c>
      <c r="G15528">
        <v>2</v>
      </c>
      <c r="H15528">
        <v>3</v>
      </c>
      <c r="I15528">
        <v>3</v>
      </c>
      <c r="K15528">
        <v>25</v>
      </c>
      <c r="L15528">
        <v>73</v>
      </c>
    </row>
    <row r="15529" spans="1:12" x14ac:dyDescent="0.25">
      <c r="A15529" t="s">
        <v>15047</v>
      </c>
      <c r="B15529" t="s">
        <v>30914</v>
      </c>
      <c r="C15529" t="s">
        <v>47273</v>
      </c>
      <c r="D15529">
        <v>1</v>
      </c>
      <c r="F15529">
        <v>2</v>
      </c>
      <c r="G15529">
        <v>2</v>
      </c>
      <c r="H15529">
        <v>3</v>
      </c>
      <c r="I15529">
        <v>3</v>
      </c>
      <c r="K15529">
        <v>73</v>
      </c>
      <c r="L15529">
        <v>73</v>
      </c>
    </row>
    <row r="15530" spans="1:12" x14ac:dyDescent="0.25">
      <c r="A15530" t="s">
        <v>15048</v>
      </c>
      <c r="B15530" t="s">
        <v>30915</v>
      </c>
      <c r="C15530" t="s">
        <v>47274</v>
      </c>
      <c r="D15530">
        <v>1</v>
      </c>
      <c r="F15530">
        <v>2</v>
      </c>
      <c r="G15530">
        <v>2</v>
      </c>
      <c r="H15530">
        <v>3</v>
      </c>
      <c r="I15530">
        <v>3</v>
      </c>
      <c r="K15530">
        <v>999</v>
      </c>
      <c r="L15530">
        <v>73</v>
      </c>
    </row>
    <row r="15531" spans="1:12" x14ac:dyDescent="0.25">
      <c r="A15531" t="s">
        <v>15049</v>
      </c>
      <c r="B15531" t="s">
        <v>30916</v>
      </c>
      <c r="C15531" t="s">
        <v>47275</v>
      </c>
      <c r="D15531">
        <v>2</v>
      </c>
      <c r="E15531">
        <v>6</v>
      </c>
      <c r="H15531">
        <v>4</v>
      </c>
      <c r="I15531">
        <v>4</v>
      </c>
    </row>
    <row r="15532" spans="1:12" x14ac:dyDescent="0.25">
      <c r="A15532" t="s">
        <v>15050</v>
      </c>
      <c r="B15532" t="s">
        <v>30917</v>
      </c>
      <c r="C15532" t="s">
        <v>47276</v>
      </c>
      <c r="D15532">
        <v>1</v>
      </c>
      <c r="F15532">
        <v>2</v>
      </c>
      <c r="G15532">
        <v>2</v>
      </c>
      <c r="H15532">
        <v>3</v>
      </c>
      <c r="I15532">
        <v>3</v>
      </c>
      <c r="K15532">
        <v>21</v>
      </c>
      <c r="L15532">
        <v>73</v>
      </c>
    </row>
    <row r="15533" spans="1:12" x14ac:dyDescent="0.25">
      <c r="A15533" t="s">
        <v>15051</v>
      </c>
      <c r="B15533" t="s">
        <v>30918</v>
      </c>
      <c r="C15533" t="s">
        <v>47277</v>
      </c>
      <c r="D15533">
        <v>1</v>
      </c>
      <c r="F15533">
        <v>2</v>
      </c>
      <c r="G15533">
        <v>2</v>
      </c>
      <c r="H15533">
        <v>3</v>
      </c>
      <c r="I15533">
        <v>3</v>
      </c>
      <c r="K15533">
        <v>61</v>
      </c>
      <c r="L15533">
        <v>73</v>
      </c>
    </row>
    <row r="15534" spans="1:12" x14ac:dyDescent="0.25">
      <c r="A15534" t="s">
        <v>15052</v>
      </c>
      <c r="B15534" t="s">
        <v>30919</v>
      </c>
      <c r="C15534" t="s">
        <v>47278</v>
      </c>
      <c r="D15534">
        <v>1</v>
      </c>
      <c r="F15534">
        <v>2</v>
      </c>
      <c r="G15534">
        <v>2</v>
      </c>
      <c r="H15534">
        <v>3</v>
      </c>
      <c r="I15534">
        <v>3</v>
      </c>
      <c r="K15534">
        <v>39</v>
      </c>
      <c r="L15534">
        <v>73</v>
      </c>
    </row>
    <row r="15535" spans="1:12" x14ac:dyDescent="0.25">
      <c r="A15535" t="s">
        <v>15053</v>
      </c>
      <c r="B15535" t="s">
        <v>30920</v>
      </c>
      <c r="C15535" t="s">
        <v>47279</v>
      </c>
      <c r="D15535">
        <v>1</v>
      </c>
      <c r="F15535">
        <v>1</v>
      </c>
      <c r="G15535">
        <v>1</v>
      </c>
      <c r="H15535">
        <v>3</v>
      </c>
      <c r="I15535">
        <v>3</v>
      </c>
      <c r="K15535">
        <v>35</v>
      </c>
      <c r="L15535">
        <v>73</v>
      </c>
    </row>
    <row r="15536" spans="1:12" x14ac:dyDescent="0.25">
      <c r="A15536" t="s">
        <v>15054</v>
      </c>
      <c r="B15536" t="s">
        <v>30921</v>
      </c>
      <c r="C15536" t="s">
        <v>47280</v>
      </c>
      <c r="D15536">
        <v>1</v>
      </c>
      <c r="F15536">
        <v>2</v>
      </c>
      <c r="G15536">
        <v>2</v>
      </c>
      <c r="H15536">
        <v>3</v>
      </c>
      <c r="I15536">
        <v>3</v>
      </c>
      <c r="K15536">
        <v>66</v>
      </c>
      <c r="L15536">
        <v>73</v>
      </c>
    </row>
    <row r="15537" spans="1:12" x14ac:dyDescent="0.25">
      <c r="A15537" t="s">
        <v>15055</v>
      </c>
      <c r="B15537" t="s">
        <v>30922</v>
      </c>
      <c r="C15537" t="s">
        <v>47281</v>
      </c>
      <c r="D15537">
        <v>1</v>
      </c>
      <c r="F15537">
        <v>1</v>
      </c>
      <c r="G15537">
        <v>1</v>
      </c>
      <c r="H15537">
        <v>3</v>
      </c>
      <c r="I15537">
        <v>3</v>
      </c>
      <c r="K15537">
        <v>50</v>
      </c>
      <c r="L15537">
        <v>73</v>
      </c>
    </row>
    <row r="15538" spans="1:12" x14ac:dyDescent="0.25">
      <c r="A15538" t="s">
        <v>15056</v>
      </c>
      <c r="B15538" t="s">
        <v>30923</v>
      </c>
      <c r="C15538" t="s">
        <v>47282</v>
      </c>
      <c r="D15538">
        <v>2</v>
      </c>
      <c r="E15538">
        <v>6</v>
      </c>
      <c r="H15538">
        <v>4</v>
      </c>
      <c r="I15538">
        <v>4</v>
      </c>
    </row>
    <row r="15539" spans="1:12" x14ac:dyDescent="0.25">
      <c r="A15539" t="s">
        <v>15057</v>
      </c>
      <c r="B15539" t="s">
        <v>30924</v>
      </c>
      <c r="C15539" t="s">
        <v>47283</v>
      </c>
      <c r="D15539">
        <v>2</v>
      </c>
      <c r="E15539">
        <v>6</v>
      </c>
      <c r="H15539">
        <v>4</v>
      </c>
      <c r="I15539">
        <v>4</v>
      </c>
    </row>
    <row r="15540" spans="1:12" x14ac:dyDescent="0.25">
      <c r="A15540" t="s">
        <v>15058</v>
      </c>
      <c r="B15540" t="s">
        <v>30925</v>
      </c>
      <c r="C15540" t="s">
        <v>47284</v>
      </c>
      <c r="D15540">
        <v>1</v>
      </c>
      <c r="F15540">
        <v>2</v>
      </c>
      <c r="G15540">
        <v>2</v>
      </c>
      <c r="H15540">
        <v>3</v>
      </c>
      <c r="I15540">
        <v>3</v>
      </c>
      <c r="K15540">
        <v>42</v>
      </c>
      <c r="L15540">
        <v>92</v>
      </c>
    </row>
    <row r="15541" spans="1:12" x14ac:dyDescent="0.25">
      <c r="A15541" t="s">
        <v>15059</v>
      </c>
      <c r="B15541" t="s">
        <v>30926</v>
      </c>
      <c r="C15541" t="s">
        <v>47285</v>
      </c>
      <c r="D15541">
        <v>1</v>
      </c>
      <c r="F15541">
        <v>1</v>
      </c>
      <c r="G15541">
        <v>1</v>
      </c>
      <c r="H15541">
        <v>3</v>
      </c>
      <c r="I15541">
        <v>3</v>
      </c>
      <c r="K15541">
        <v>75</v>
      </c>
      <c r="L15541">
        <v>73</v>
      </c>
    </row>
    <row r="15542" spans="1:12" x14ac:dyDescent="0.25">
      <c r="A15542" t="s">
        <v>15060</v>
      </c>
      <c r="B15542" t="s">
        <v>30927</v>
      </c>
      <c r="C15542" t="s">
        <v>47286</v>
      </c>
      <c r="D15542">
        <v>1</v>
      </c>
      <c r="F15542">
        <v>2</v>
      </c>
      <c r="G15542">
        <v>2</v>
      </c>
      <c r="H15542">
        <v>3</v>
      </c>
      <c r="I15542">
        <v>3</v>
      </c>
      <c r="K15542">
        <v>34</v>
      </c>
      <c r="L15542">
        <v>73</v>
      </c>
    </row>
    <row r="15543" spans="1:12" x14ac:dyDescent="0.25">
      <c r="A15543" t="s">
        <v>15061</v>
      </c>
      <c r="B15543" t="s">
        <v>30928</v>
      </c>
      <c r="C15543" t="s">
        <v>47287</v>
      </c>
      <c r="D15543">
        <v>1</v>
      </c>
      <c r="F15543">
        <v>1</v>
      </c>
      <c r="G15543">
        <v>1</v>
      </c>
      <c r="H15543">
        <v>3</v>
      </c>
      <c r="I15543">
        <v>3</v>
      </c>
      <c r="K15543">
        <v>999</v>
      </c>
      <c r="L15543">
        <v>73</v>
      </c>
    </row>
    <row r="15544" spans="1:12" x14ac:dyDescent="0.25">
      <c r="A15544" t="s">
        <v>15062</v>
      </c>
      <c r="B15544" t="s">
        <v>30929</v>
      </c>
      <c r="C15544" t="s">
        <v>47288</v>
      </c>
      <c r="D15544">
        <v>1</v>
      </c>
      <c r="F15544">
        <v>2</v>
      </c>
      <c r="G15544">
        <v>2</v>
      </c>
      <c r="H15544">
        <v>3</v>
      </c>
      <c r="I15544">
        <v>3</v>
      </c>
      <c r="K15544">
        <v>57</v>
      </c>
      <c r="L15544">
        <v>131</v>
      </c>
    </row>
    <row r="15545" spans="1:12" x14ac:dyDescent="0.25">
      <c r="A15545" t="s">
        <v>15063</v>
      </c>
      <c r="B15545" t="s">
        <v>30930</v>
      </c>
      <c r="C15545" t="s">
        <v>47289</v>
      </c>
      <c r="D15545">
        <v>1</v>
      </c>
      <c r="F15545">
        <v>2</v>
      </c>
      <c r="G15545">
        <v>2</v>
      </c>
      <c r="H15545">
        <v>3</v>
      </c>
      <c r="I15545">
        <v>3</v>
      </c>
      <c r="K15545">
        <v>999</v>
      </c>
      <c r="L15545">
        <v>73</v>
      </c>
    </row>
    <row r="15546" spans="1:12" x14ac:dyDescent="0.25">
      <c r="A15546" t="s">
        <v>15064</v>
      </c>
      <c r="B15546" t="s">
        <v>30931</v>
      </c>
      <c r="C15546" t="s">
        <v>47290</v>
      </c>
      <c r="D15546">
        <v>1</v>
      </c>
      <c r="F15546">
        <v>1</v>
      </c>
      <c r="G15546">
        <v>1</v>
      </c>
      <c r="H15546">
        <v>3</v>
      </c>
      <c r="I15546">
        <v>3</v>
      </c>
      <c r="K15546">
        <v>62</v>
      </c>
      <c r="L15546">
        <v>73</v>
      </c>
    </row>
    <row r="15547" spans="1:12" x14ac:dyDescent="0.25">
      <c r="A15547" t="s">
        <v>15065</v>
      </c>
      <c r="B15547" t="s">
        <v>30932</v>
      </c>
      <c r="C15547" t="s">
        <v>47291</v>
      </c>
      <c r="D15547">
        <v>1</v>
      </c>
      <c r="F15547">
        <v>1</v>
      </c>
      <c r="G15547">
        <v>1</v>
      </c>
      <c r="H15547">
        <v>3</v>
      </c>
      <c r="I15547">
        <v>3</v>
      </c>
      <c r="K15547">
        <v>38</v>
      </c>
      <c r="L15547">
        <v>73</v>
      </c>
    </row>
    <row r="15548" spans="1:12" x14ac:dyDescent="0.25">
      <c r="A15548" t="s">
        <v>15066</v>
      </c>
      <c r="B15548" t="s">
        <v>30933</v>
      </c>
      <c r="C15548" t="s">
        <v>47292</v>
      </c>
      <c r="D15548">
        <v>1</v>
      </c>
      <c r="F15548">
        <v>2</v>
      </c>
      <c r="G15548">
        <v>2</v>
      </c>
      <c r="H15548">
        <v>3</v>
      </c>
      <c r="I15548">
        <v>3</v>
      </c>
      <c r="K15548">
        <v>27</v>
      </c>
      <c r="L15548">
        <v>73</v>
      </c>
    </row>
    <row r="15549" spans="1:12" x14ac:dyDescent="0.25">
      <c r="A15549" t="s">
        <v>15067</v>
      </c>
      <c r="B15549" t="s">
        <v>30934</v>
      </c>
      <c r="C15549" t="s">
        <v>47293</v>
      </c>
      <c r="D15549">
        <v>1</v>
      </c>
      <c r="F15549">
        <v>1</v>
      </c>
      <c r="G15549">
        <v>1</v>
      </c>
      <c r="H15549">
        <v>3</v>
      </c>
      <c r="I15549">
        <v>3</v>
      </c>
      <c r="K15549">
        <v>39</v>
      </c>
      <c r="L15549">
        <v>73</v>
      </c>
    </row>
    <row r="15550" spans="1:12" x14ac:dyDescent="0.25">
      <c r="A15550" t="s">
        <v>15068</v>
      </c>
      <c r="B15550" t="s">
        <v>30935</v>
      </c>
      <c r="C15550" t="s">
        <v>47294</v>
      </c>
      <c r="D15550">
        <v>1</v>
      </c>
      <c r="F15550">
        <v>1</v>
      </c>
      <c r="G15550">
        <v>1</v>
      </c>
      <c r="H15550">
        <v>3</v>
      </c>
      <c r="I15550">
        <v>3</v>
      </c>
      <c r="K15550">
        <v>999</v>
      </c>
      <c r="L15550">
        <v>73</v>
      </c>
    </row>
    <row r="15551" spans="1:12" x14ac:dyDescent="0.25">
      <c r="A15551" t="s">
        <v>15069</v>
      </c>
      <c r="B15551" t="s">
        <v>30936</v>
      </c>
      <c r="C15551" t="s">
        <v>47295</v>
      </c>
      <c r="D15551">
        <v>1</v>
      </c>
      <c r="F15551">
        <v>1</v>
      </c>
      <c r="G15551">
        <v>1</v>
      </c>
      <c r="H15551">
        <v>3</v>
      </c>
      <c r="I15551">
        <v>3</v>
      </c>
      <c r="K15551">
        <v>999</v>
      </c>
      <c r="L15551">
        <v>73</v>
      </c>
    </row>
    <row r="15552" spans="1:12" x14ac:dyDescent="0.25">
      <c r="A15552" t="s">
        <v>15069</v>
      </c>
      <c r="B15552" t="s">
        <v>30936</v>
      </c>
      <c r="C15552" t="s">
        <v>47296</v>
      </c>
      <c r="D15552">
        <v>1</v>
      </c>
      <c r="F15552">
        <v>1</v>
      </c>
      <c r="G15552">
        <v>1</v>
      </c>
      <c r="H15552">
        <v>3</v>
      </c>
      <c r="I15552">
        <v>3</v>
      </c>
      <c r="K15552">
        <v>999</v>
      </c>
      <c r="L15552">
        <v>73</v>
      </c>
    </row>
    <row r="15553" spans="1:12" x14ac:dyDescent="0.25">
      <c r="A15553" t="s">
        <v>15070</v>
      </c>
      <c r="B15553" t="s">
        <v>30937</v>
      </c>
      <c r="C15553" t="s">
        <v>47297</v>
      </c>
      <c r="D15553">
        <v>1</v>
      </c>
      <c r="F15553">
        <v>1</v>
      </c>
      <c r="G15553">
        <v>1</v>
      </c>
      <c r="H15553">
        <v>3</v>
      </c>
      <c r="I15553">
        <v>3</v>
      </c>
      <c r="K15553">
        <v>999</v>
      </c>
      <c r="L15553">
        <v>73</v>
      </c>
    </row>
    <row r="15554" spans="1:12" x14ac:dyDescent="0.25">
      <c r="A15554" t="s">
        <v>15071</v>
      </c>
      <c r="B15554" t="s">
        <v>30938</v>
      </c>
      <c r="C15554" t="s">
        <v>47298</v>
      </c>
      <c r="D15554">
        <v>2</v>
      </c>
      <c r="E15554">
        <v>6</v>
      </c>
      <c r="H15554">
        <v>4</v>
      </c>
      <c r="I15554">
        <v>4</v>
      </c>
    </row>
    <row r="15555" spans="1:12" x14ac:dyDescent="0.25">
      <c r="A15555" t="s">
        <v>15072</v>
      </c>
      <c r="B15555" t="s">
        <v>30939</v>
      </c>
      <c r="C15555" t="s">
        <v>47299</v>
      </c>
      <c r="D15555">
        <v>1</v>
      </c>
      <c r="F15555">
        <v>1</v>
      </c>
      <c r="G15555">
        <v>1</v>
      </c>
      <c r="H15555">
        <v>3</v>
      </c>
      <c r="I15555">
        <v>3</v>
      </c>
      <c r="K15555">
        <v>999</v>
      </c>
      <c r="L15555">
        <v>73</v>
      </c>
    </row>
    <row r="15556" spans="1:12" x14ac:dyDescent="0.25">
      <c r="A15556" t="s">
        <v>15073</v>
      </c>
      <c r="B15556" t="s">
        <v>30940</v>
      </c>
      <c r="C15556" t="s">
        <v>47300</v>
      </c>
      <c r="D15556">
        <v>1</v>
      </c>
      <c r="F15556">
        <v>1</v>
      </c>
      <c r="G15556">
        <v>1</v>
      </c>
      <c r="H15556">
        <v>3</v>
      </c>
      <c r="I15556">
        <v>3</v>
      </c>
      <c r="K15556">
        <v>48</v>
      </c>
      <c r="L15556">
        <v>73</v>
      </c>
    </row>
    <row r="15557" spans="1:12" x14ac:dyDescent="0.25">
      <c r="A15557" t="s">
        <v>15074</v>
      </c>
      <c r="B15557" t="s">
        <v>30941</v>
      </c>
      <c r="C15557" t="s">
        <v>47301</v>
      </c>
      <c r="D15557">
        <v>1</v>
      </c>
      <c r="F15557">
        <v>2</v>
      </c>
      <c r="G15557">
        <v>2</v>
      </c>
      <c r="H15557">
        <v>3</v>
      </c>
      <c r="I15557">
        <v>3</v>
      </c>
      <c r="K15557">
        <v>999</v>
      </c>
      <c r="L15557">
        <v>73</v>
      </c>
    </row>
    <row r="15558" spans="1:12" x14ac:dyDescent="0.25">
      <c r="A15558" t="s">
        <v>15075</v>
      </c>
      <c r="B15558" t="s">
        <v>30942</v>
      </c>
      <c r="C15558" t="s">
        <v>47302</v>
      </c>
      <c r="D15558">
        <v>1</v>
      </c>
      <c r="F15558">
        <v>1</v>
      </c>
      <c r="G15558">
        <v>1</v>
      </c>
      <c r="H15558">
        <v>3</v>
      </c>
      <c r="I15558">
        <v>3</v>
      </c>
      <c r="K15558">
        <v>999</v>
      </c>
      <c r="L15558">
        <v>73</v>
      </c>
    </row>
    <row r="15559" spans="1:12" x14ac:dyDescent="0.25">
      <c r="A15559" t="s">
        <v>15076</v>
      </c>
      <c r="B15559" t="s">
        <v>30943</v>
      </c>
      <c r="C15559" t="s">
        <v>47303</v>
      </c>
      <c r="D15559">
        <v>1</v>
      </c>
      <c r="F15559">
        <v>2</v>
      </c>
      <c r="G15559">
        <v>2</v>
      </c>
      <c r="H15559">
        <v>3</v>
      </c>
      <c r="I15559">
        <v>3</v>
      </c>
      <c r="K15559">
        <v>26</v>
      </c>
      <c r="L15559">
        <v>73</v>
      </c>
    </row>
    <row r="15560" spans="1:12" x14ac:dyDescent="0.25">
      <c r="A15560" t="s">
        <v>15077</v>
      </c>
      <c r="B15560" t="s">
        <v>30944</v>
      </c>
      <c r="C15560" t="s">
        <v>47304</v>
      </c>
      <c r="D15560">
        <v>1</v>
      </c>
      <c r="F15560">
        <v>2</v>
      </c>
      <c r="G15560">
        <v>2</v>
      </c>
      <c r="H15560">
        <v>3</v>
      </c>
      <c r="I15560">
        <v>3</v>
      </c>
      <c r="K15560">
        <v>65</v>
      </c>
      <c r="L15560">
        <v>73</v>
      </c>
    </row>
    <row r="15561" spans="1:12" x14ac:dyDescent="0.25">
      <c r="A15561" t="s">
        <v>15078</v>
      </c>
      <c r="B15561" t="s">
        <v>30945</v>
      </c>
      <c r="C15561" t="s">
        <v>47305</v>
      </c>
      <c r="D15561">
        <v>1</v>
      </c>
      <c r="F15561">
        <v>2</v>
      </c>
      <c r="G15561">
        <v>2</v>
      </c>
      <c r="H15561">
        <v>3</v>
      </c>
      <c r="I15561">
        <v>3</v>
      </c>
      <c r="K15561">
        <v>999</v>
      </c>
      <c r="L15561">
        <v>73</v>
      </c>
    </row>
    <row r="15562" spans="1:12" x14ac:dyDescent="0.25">
      <c r="A15562" t="s">
        <v>15079</v>
      </c>
      <c r="B15562" t="s">
        <v>30946</v>
      </c>
      <c r="C15562" t="s">
        <v>47306</v>
      </c>
      <c r="D15562">
        <v>1</v>
      </c>
      <c r="F15562">
        <v>2</v>
      </c>
      <c r="G15562">
        <v>2</v>
      </c>
      <c r="H15562">
        <v>3</v>
      </c>
      <c r="I15562">
        <v>3</v>
      </c>
      <c r="K15562">
        <v>34</v>
      </c>
      <c r="L15562">
        <v>73</v>
      </c>
    </row>
    <row r="15563" spans="1:12" x14ac:dyDescent="0.25">
      <c r="A15563" t="s">
        <v>15079</v>
      </c>
      <c r="B15563" t="s">
        <v>30946</v>
      </c>
      <c r="C15563" t="s">
        <v>47307</v>
      </c>
      <c r="D15563">
        <v>2</v>
      </c>
      <c r="E15563">
        <v>6</v>
      </c>
      <c r="H15563">
        <v>4</v>
      </c>
      <c r="I15563">
        <v>4</v>
      </c>
    </row>
    <row r="15564" spans="1:12" x14ac:dyDescent="0.25">
      <c r="A15564" t="s">
        <v>15080</v>
      </c>
      <c r="B15564" t="s">
        <v>30947</v>
      </c>
      <c r="C15564" t="s">
        <v>47308</v>
      </c>
      <c r="D15564">
        <v>1</v>
      </c>
      <c r="F15564">
        <v>2</v>
      </c>
      <c r="G15564">
        <v>2</v>
      </c>
      <c r="H15564">
        <v>3</v>
      </c>
      <c r="I15564">
        <v>3</v>
      </c>
      <c r="K15564">
        <v>35</v>
      </c>
      <c r="L15564">
        <v>73</v>
      </c>
    </row>
    <row r="15565" spans="1:12" x14ac:dyDescent="0.25">
      <c r="A15565" t="s">
        <v>15081</v>
      </c>
      <c r="B15565" t="s">
        <v>30948</v>
      </c>
      <c r="C15565" t="s">
        <v>47309</v>
      </c>
      <c r="D15565">
        <v>1</v>
      </c>
      <c r="F15565">
        <v>2</v>
      </c>
      <c r="G15565">
        <v>2</v>
      </c>
      <c r="H15565">
        <v>3</v>
      </c>
      <c r="I15565">
        <v>3</v>
      </c>
      <c r="K15565">
        <v>27</v>
      </c>
      <c r="L15565">
        <v>73</v>
      </c>
    </row>
    <row r="15566" spans="1:12" x14ac:dyDescent="0.25">
      <c r="A15566" t="s">
        <v>15082</v>
      </c>
      <c r="B15566" t="s">
        <v>30949</v>
      </c>
      <c r="C15566" t="s">
        <v>47310</v>
      </c>
      <c r="D15566">
        <v>1</v>
      </c>
      <c r="F15566">
        <v>2</v>
      </c>
      <c r="G15566">
        <v>2</v>
      </c>
      <c r="H15566">
        <v>3</v>
      </c>
      <c r="I15566">
        <v>3</v>
      </c>
      <c r="K15566">
        <v>23</v>
      </c>
      <c r="L15566">
        <v>73</v>
      </c>
    </row>
    <row r="15567" spans="1:12" x14ac:dyDescent="0.25">
      <c r="A15567" t="s">
        <v>15083</v>
      </c>
      <c r="B15567" t="s">
        <v>30950</v>
      </c>
      <c r="C15567" t="s">
        <v>47311</v>
      </c>
      <c r="D15567">
        <v>1</v>
      </c>
      <c r="F15567">
        <v>1</v>
      </c>
      <c r="G15567">
        <v>1</v>
      </c>
      <c r="H15567">
        <v>3</v>
      </c>
      <c r="I15567">
        <v>3</v>
      </c>
      <c r="K15567">
        <v>16</v>
      </c>
      <c r="L15567">
        <v>73</v>
      </c>
    </row>
    <row r="15568" spans="1:12" x14ac:dyDescent="0.25">
      <c r="A15568" t="s">
        <v>15084</v>
      </c>
      <c r="B15568" t="s">
        <v>30951</v>
      </c>
      <c r="C15568" t="s">
        <v>47312</v>
      </c>
      <c r="D15568">
        <v>1</v>
      </c>
      <c r="F15568">
        <v>1</v>
      </c>
      <c r="G15568">
        <v>1</v>
      </c>
      <c r="H15568">
        <v>3</v>
      </c>
      <c r="I15568">
        <v>3</v>
      </c>
      <c r="K15568">
        <v>79</v>
      </c>
      <c r="L15568">
        <v>73</v>
      </c>
    </row>
    <row r="15569" spans="1:12" x14ac:dyDescent="0.25">
      <c r="A15569" t="s">
        <v>15085</v>
      </c>
      <c r="B15569" t="s">
        <v>30952</v>
      </c>
      <c r="C15569" t="s">
        <v>47313</v>
      </c>
      <c r="D15569">
        <v>2</v>
      </c>
      <c r="E15569">
        <v>6</v>
      </c>
      <c r="H15569">
        <v>4</v>
      </c>
      <c r="I15569">
        <v>4</v>
      </c>
    </row>
    <row r="15570" spans="1:12" x14ac:dyDescent="0.25">
      <c r="A15570" t="s">
        <v>15086</v>
      </c>
      <c r="B15570" t="s">
        <v>30953</v>
      </c>
      <c r="C15570" t="s">
        <v>47314</v>
      </c>
      <c r="D15570">
        <v>1</v>
      </c>
      <c r="F15570">
        <v>2</v>
      </c>
      <c r="G15570">
        <v>2</v>
      </c>
      <c r="H15570">
        <v>3</v>
      </c>
      <c r="I15570">
        <v>3</v>
      </c>
      <c r="K15570">
        <v>999</v>
      </c>
      <c r="L15570">
        <v>73</v>
      </c>
    </row>
    <row r="15571" spans="1:12" x14ac:dyDescent="0.25">
      <c r="A15571" t="s">
        <v>15086</v>
      </c>
      <c r="B15571" t="s">
        <v>30953</v>
      </c>
      <c r="C15571" t="s">
        <v>47315</v>
      </c>
      <c r="D15571">
        <v>1</v>
      </c>
      <c r="F15571">
        <v>1</v>
      </c>
      <c r="G15571">
        <v>1</v>
      </c>
      <c r="H15571">
        <v>3</v>
      </c>
      <c r="I15571">
        <v>3</v>
      </c>
      <c r="K15571">
        <v>999</v>
      </c>
      <c r="L15571">
        <v>73</v>
      </c>
    </row>
    <row r="15572" spans="1:12" x14ac:dyDescent="0.25">
      <c r="A15572" t="s">
        <v>15087</v>
      </c>
      <c r="B15572" t="s">
        <v>30954</v>
      </c>
      <c r="C15572" t="s">
        <v>47316</v>
      </c>
      <c r="D15572">
        <v>1</v>
      </c>
      <c r="F15572">
        <v>2</v>
      </c>
      <c r="G15572">
        <v>2</v>
      </c>
      <c r="H15572">
        <v>3</v>
      </c>
      <c r="I15572">
        <v>3</v>
      </c>
      <c r="K15572">
        <v>999</v>
      </c>
      <c r="L15572">
        <v>73</v>
      </c>
    </row>
    <row r="15573" spans="1:12" x14ac:dyDescent="0.25">
      <c r="A15573" t="s">
        <v>15088</v>
      </c>
      <c r="B15573" t="s">
        <v>30955</v>
      </c>
      <c r="C15573" t="s">
        <v>47317</v>
      </c>
      <c r="D15573">
        <v>1</v>
      </c>
      <c r="F15573">
        <v>1</v>
      </c>
      <c r="G15573">
        <v>1</v>
      </c>
      <c r="H15573">
        <v>3</v>
      </c>
      <c r="I15573">
        <v>3</v>
      </c>
      <c r="K15573">
        <v>999</v>
      </c>
      <c r="L15573">
        <v>73</v>
      </c>
    </row>
    <row r="15574" spans="1:12" x14ac:dyDescent="0.25">
      <c r="A15574" t="s">
        <v>15089</v>
      </c>
      <c r="B15574" t="s">
        <v>30956</v>
      </c>
      <c r="C15574" t="s">
        <v>47318</v>
      </c>
      <c r="D15574">
        <v>1</v>
      </c>
      <c r="F15574">
        <v>2</v>
      </c>
      <c r="G15574">
        <v>2</v>
      </c>
      <c r="H15574">
        <v>3</v>
      </c>
      <c r="I15574">
        <v>3</v>
      </c>
      <c r="K15574">
        <v>21</v>
      </c>
      <c r="L15574">
        <v>73</v>
      </c>
    </row>
    <row r="15575" spans="1:12" x14ac:dyDescent="0.25">
      <c r="A15575" t="s">
        <v>15090</v>
      </c>
      <c r="B15575" t="s">
        <v>30957</v>
      </c>
      <c r="C15575" t="s">
        <v>47319</v>
      </c>
      <c r="D15575">
        <v>1</v>
      </c>
      <c r="F15575">
        <v>2</v>
      </c>
      <c r="G15575">
        <v>2</v>
      </c>
      <c r="H15575">
        <v>3</v>
      </c>
      <c r="I15575">
        <v>3</v>
      </c>
      <c r="K15575">
        <v>16</v>
      </c>
      <c r="L15575">
        <v>73</v>
      </c>
    </row>
    <row r="15576" spans="1:12" x14ac:dyDescent="0.25">
      <c r="A15576" t="s">
        <v>15091</v>
      </c>
      <c r="B15576" t="s">
        <v>30958</v>
      </c>
      <c r="C15576" t="s">
        <v>47320</v>
      </c>
      <c r="D15576">
        <v>1</v>
      </c>
      <c r="F15576">
        <v>1</v>
      </c>
      <c r="G15576">
        <v>1</v>
      </c>
      <c r="H15576">
        <v>3</v>
      </c>
      <c r="I15576">
        <v>3</v>
      </c>
      <c r="K15576">
        <v>39</v>
      </c>
      <c r="L15576">
        <v>73</v>
      </c>
    </row>
    <row r="15577" spans="1:12" x14ac:dyDescent="0.25">
      <c r="A15577" t="s">
        <v>15092</v>
      </c>
      <c r="B15577" t="s">
        <v>30959</v>
      </c>
      <c r="C15577" t="s">
        <v>47321</v>
      </c>
      <c r="D15577">
        <v>1</v>
      </c>
      <c r="F15577">
        <v>1</v>
      </c>
      <c r="G15577">
        <v>1</v>
      </c>
      <c r="H15577">
        <v>3</v>
      </c>
      <c r="I15577">
        <v>3</v>
      </c>
      <c r="K15577">
        <v>999</v>
      </c>
      <c r="L15577">
        <v>73</v>
      </c>
    </row>
    <row r="15578" spans="1:12" x14ac:dyDescent="0.25">
      <c r="A15578" t="s">
        <v>15092</v>
      </c>
      <c r="B15578" t="s">
        <v>30959</v>
      </c>
      <c r="C15578" t="s">
        <v>47322</v>
      </c>
      <c r="D15578">
        <v>1</v>
      </c>
      <c r="F15578">
        <v>1</v>
      </c>
      <c r="G15578">
        <v>1</v>
      </c>
      <c r="H15578">
        <v>3</v>
      </c>
      <c r="I15578">
        <v>3</v>
      </c>
      <c r="K15578">
        <v>999</v>
      </c>
      <c r="L15578">
        <v>73</v>
      </c>
    </row>
    <row r="15579" spans="1:12" x14ac:dyDescent="0.25">
      <c r="A15579" t="s">
        <v>15093</v>
      </c>
      <c r="B15579" t="s">
        <v>30960</v>
      </c>
      <c r="C15579" t="s">
        <v>47323</v>
      </c>
      <c r="D15579">
        <v>1</v>
      </c>
      <c r="F15579">
        <v>1</v>
      </c>
      <c r="G15579">
        <v>1</v>
      </c>
      <c r="H15579">
        <v>3</v>
      </c>
      <c r="I15579">
        <v>3</v>
      </c>
      <c r="K15579">
        <v>64</v>
      </c>
      <c r="L15579">
        <v>73</v>
      </c>
    </row>
    <row r="15580" spans="1:12" x14ac:dyDescent="0.25">
      <c r="A15580" t="s">
        <v>15094</v>
      </c>
      <c r="B15580" t="s">
        <v>30961</v>
      </c>
      <c r="C15580" t="s">
        <v>47324</v>
      </c>
      <c r="D15580">
        <v>1</v>
      </c>
      <c r="F15580">
        <v>2</v>
      </c>
      <c r="G15580">
        <v>2</v>
      </c>
      <c r="H15580">
        <v>3</v>
      </c>
      <c r="I15580">
        <v>3</v>
      </c>
      <c r="K15580">
        <v>51</v>
      </c>
      <c r="L15580">
        <v>73</v>
      </c>
    </row>
    <row r="15581" spans="1:12" x14ac:dyDescent="0.25">
      <c r="A15581" t="s">
        <v>15095</v>
      </c>
      <c r="B15581" t="s">
        <v>30962</v>
      </c>
      <c r="C15581" t="s">
        <v>47325</v>
      </c>
      <c r="D15581">
        <v>1</v>
      </c>
      <c r="F15581">
        <v>2</v>
      </c>
      <c r="G15581">
        <v>2</v>
      </c>
      <c r="H15581">
        <v>3</v>
      </c>
      <c r="I15581">
        <v>3</v>
      </c>
      <c r="K15581">
        <v>27</v>
      </c>
      <c r="L15581">
        <v>73</v>
      </c>
    </row>
    <row r="15582" spans="1:12" x14ac:dyDescent="0.25">
      <c r="A15582" t="s">
        <v>15096</v>
      </c>
      <c r="B15582" t="s">
        <v>30963</v>
      </c>
      <c r="C15582" t="s">
        <v>47326</v>
      </c>
      <c r="D15582">
        <v>1</v>
      </c>
      <c r="F15582">
        <v>1</v>
      </c>
      <c r="G15582">
        <v>1</v>
      </c>
      <c r="H15582">
        <v>3</v>
      </c>
      <c r="I15582">
        <v>3</v>
      </c>
      <c r="K15582">
        <v>46</v>
      </c>
      <c r="L15582">
        <v>73</v>
      </c>
    </row>
    <row r="15583" spans="1:12" x14ac:dyDescent="0.25">
      <c r="A15583" t="s">
        <v>15097</v>
      </c>
      <c r="B15583" t="s">
        <v>30964</v>
      </c>
      <c r="C15583" t="s">
        <v>47327</v>
      </c>
      <c r="D15583">
        <v>2</v>
      </c>
      <c r="E15583">
        <v>6</v>
      </c>
      <c r="H15583">
        <v>4</v>
      </c>
      <c r="I15583">
        <v>4</v>
      </c>
    </row>
    <row r="15584" spans="1:12" x14ac:dyDescent="0.25">
      <c r="A15584" t="s">
        <v>15098</v>
      </c>
      <c r="B15584" t="s">
        <v>30965</v>
      </c>
      <c r="C15584" t="s">
        <v>47328</v>
      </c>
      <c r="D15584">
        <v>1</v>
      </c>
      <c r="F15584">
        <v>2</v>
      </c>
      <c r="G15584">
        <v>2</v>
      </c>
      <c r="H15584">
        <v>3</v>
      </c>
      <c r="I15584">
        <v>3</v>
      </c>
      <c r="K15584">
        <v>21</v>
      </c>
      <c r="L15584">
        <v>73</v>
      </c>
    </row>
    <row r="15585" spans="1:12" x14ac:dyDescent="0.25">
      <c r="A15585" t="s">
        <v>15099</v>
      </c>
      <c r="B15585" t="s">
        <v>30966</v>
      </c>
      <c r="C15585" t="s">
        <v>47329</v>
      </c>
      <c r="D15585">
        <v>1</v>
      </c>
      <c r="F15585">
        <v>1</v>
      </c>
      <c r="G15585">
        <v>1</v>
      </c>
      <c r="H15585">
        <v>3</v>
      </c>
      <c r="I15585">
        <v>3</v>
      </c>
      <c r="K15585">
        <v>34</v>
      </c>
      <c r="L15585">
        <v>73</v>
      </c>
    </row>
    <row r="15586" spans="1:12" x14ac:dyDescent="0.25">
      <c r="A15586" t="s">
        <v>15100</v>
      </c>
      <c r="B15586" t="s">
        <v>30967</v>
      </c>
      <c r="C15586" t="s">
        <v>47330</v>
      </c>
      <c r="D15586">
        <v>1</v>
      </c>
      <c r="F15586">
        <v>2</v>
      </c>
      <c r="G15586">
        <v>2</v>
      </c>
      <c r="H15586">
        <v>3</v>
      </c>
      <c r="I15586">
        <v>3</v>
      </c>
      <c r="K15586">
        <v>999</v>
      </c>
      <c r="L15586">
        <v>73</v>
      </c>
    </row>
    <row r="15587" spans="1:12" x14ac:dyDescent="0.25">
      <c r="A15587" t="s">
        <v>15101</v>
      </c>
      <c r="B15587" t="s">
        <v>30968</v>
      </c>
      <c r="C15587" t="s">
        <v>47331</v>
      </c>
      <c r="D15587">
        <v>1</v>
      </c>
      <c r="F15587">
        <v>1</v>
      </c>
      <c r="G15587">
        <v>1</v>
      </c>
      <c r="H15587">
        <v>3</v>
      </c>
      <c r="I15587">
        <v>3</v>
      </c>
      <c r="K15587">
        <v>51</v>
      </c>
      <c r="L15587">
        <v>73</v>
      </c>
    </row>
    <row r="15588" spans="1:12" x14ac:dyDescent="0.25">
      <c r="A15588" t="s">
        <v>15102</v>
      </c>
      <c r="B15588" t="s">
        <v>30969</v>
      </c>
      <c r="C15588" t="s">
        <v>47332</v>
      </c>
      <c r="D15588">
        <v>2</v>
      </c>
      <c r="E15588">
        <v>6</v>
      </c>
      <c r="H15588">
        <v>4</v>
      </c>
      <c r="I15588">
        <v>4</v>
      </c>
    </row>
    <row r="15589" spans="1:12" x14ac:dyDescent="0.25">
      <c r="A15589" t="s">
        <v>15103</v>
      </c>
      <c r="B15589" t="s">
        <v>30970</v>
      </c>
      <c r="C15589" t="s">
        <v>47333</v>
      </c>
      <c r="D15589">
        <v>1</v>
      </c>
      <c r="F15589">
        <v>2</v>
      </c>
      <c r="G15589">
        <v>2</v>
      </c>
      <c r="H15589">
        <v>3</v>
      </c>
      <c r="I15589">
        <v>3</v>
      </c>
      <c r="K15589">
        <v>34</v>
      </c>
      <c r="L15589">
        <v>73</v>
      </c>
    </row>
    <row r="15590" spans="1:12" x14ac:dyDescent="0.25">
      <c r="A15590" t="s">
        <v>15104</v>
      </c>
      <c r="B15590" t="s">
        <v>30971</v>
      </c>
      <c r="C15590" t="s">
        <v>47334</v>
      </c>
      <c r="D15590">
        <v>1</v>
      </c>
      <c r="F15590">
        <v>2</v>
      </c>
      <c r="G15590">
        <v>2</v>
      </c>
      <c r="H15590">
        <v>3</v>
      </c>
      <c r="I15590">
        <v>3</v>
      </c>
      <c r="K15590">
        <v>999</v>
      </c>
      <c r="L15590">
        <v>73</v>
      </c>
    </row>
    <row r="15591" spans="1:12" x14ac:dyDescent="0.25">
      <c r="A15591" t="s">
        <v>15105</v>
      </c>
      <c r="B15591" t="s">
        <v>30972</v>
      </c>
      <c r="C15591" t="s">
        <v>47335</v>
      </c>
      <c r="D15591">
        <v>1</v>
      </c>
      <c r="F15591">
        <v>1</v>
      </c>
      <c r="G15591">
        <v>1</v>
      </c>
      <c r="H15591">
        <v>3</v>
      </c>
      <c r="I15591">
        <v>3</v>
      </c>
      <c r="K15591">
        <v>999</v>
      </c>
      <c r="L15591">
        <v>73</v>
      </c>
    </row>
    <row r="15592" spans="1:12" x14ac:dyDescent="0.25">
      <c r="A15592" t="s">
        <v>15106</v>
      </c>
      <c r="B15592" t="s">
        <v>30973</v>
      </c>
      <c r="C15592" t="s">
        <v>47336</v>
      </c>
      <c r="D15592">
        <v>1</v>
      </c>
      <c r="F15592">
        <v>1</v>
      </c>
      <c r="G15592">
        <v>1</v>
      </c>
      <c r="H15592">
        <v>3</v>
      </c>
      <c r="I15592">
        <v>3</v>
      </c>
      <c r="K15592">
        <v>39</v>
      </c>
      <c r="L15592">
        <v>73</v>
      </c>
    </row>
    <row r="15593" spans="1:12" x14ac:dyDescent="0.25">
      <c r="A15593" t="s">
        <v>15107</v>
      </c>
      <c r="B15593" t="s">
        <v>30974</v>
      </c>
      <c r="C15593" t="s">
        <v>47337</v>
      </c>
      <c r="D15593">
        <v>1</v>
      </c>
      <c r="F15593">
        <v>1</v>
      </c>
      <c r="G15593">
        <v>1</v>
      </c>
      <c r="H15593">
        <v>3</v>
      </c>
      <c r="I15593">
        <v>3</v>
      </c>
      <c r="K15593">
        <v>44</v>
      </c>
      <c r="L15593">
        <v>73</v>
      </c>
    </row>
    <row r="15594" spans="1:12" x14ac:dyDescent="0.25">
      <c r="A15594" t="s">
        <v>15108</v>
      </c>
      <c r="B15594" t="s">
        <v>30975</v>
      </c>
      <c r="C15594" t="s">
        <v>47338</v>
      </c>
      <c r="D15594">
        <v>1</v>
      </c>
      <c r="F15594">
        <v>2</v>
      </c>
      <c r="G15594">
        <v>2</v>
      </c>
      <c r="H15594">
        <v>3</v>
      </c>
      <c r="I15594">
        <v>3</v>
      </c>
      <c r="K15594">
        <v>14</v>
      </c>
      <c r="L15594">
        <v>73</v>
      </c>
    </row>
    <row r="15595" spans="1:12" x14ac:dyDescent="0.25">
      <c r="A15595" t="s">
        <v>15109</v>
      </c>
      <c r="B15595" t="s">
        <v>30976</v>
      </c>
      <c r="C15595" t="s">
        <v>47339</v>
      </c>
      <c r="D15595">
        <v>1</v>
      </c>
      <c r="F15595">
        <v>1</v>
      </c>
      <c r="G15595">
        <v>1</v>
      </c>
      <c r="H15595">
        <v>3</v>
      </c>
      <c r="I15595">
        <v>3</v>
      </c>
      <c r="K15595">
        <v>47</v>
      </c>
      <c r="L15595">
        <v>73</v>
      </c>
    </row>
    <row r="15596" spans="1:12" x14ac:dyDescent="0.25">
      <c r="A15596" t="s">
        <v>15110</v>
      </c>
      <c r="B15596" t="s">
        <v>30977</v>
      </c>
      <c r="C15596" t="s">
        <v>47340</v>
      </c>
      <c r="D15596">
        <v>1</v>
      </c>
      <c r="F15596">
        <v>1</v>
      </c>
      <c r="G15596">
        <v>1</v>
      </c>
      <c r="H15596">
        <v>3</v>
      </c>
      <c r="I15596">
        <v>3</v>
      </c>
      <c r="K15596">
        <v>34</v>
      </c>
      <c r="L15596">
        <v>73</v>
      </c>
    </row>
    <row r="15597" spans="1:12" x14ac:dyDescent="0.25">
      <c r="A15597" t="s">
        <v>15111</v>
      </c>
      <c r="B15597" t="s">
        <v>30978</v>
      </c>
      <c r="C15597" t="s">
        <v>47341</v>
      </c>
      <c r="D15597">
        <v>1</v>
      </c>
      <c r="F15597">
        <v>2</v>
      </c>
      <c r="G15597">
        <v>2</v>
      </c>
      <c r="H15597">
        <v>3</v>
      </c>
      <c r="I15597">
        <v>3</v>
      </c>
      <c r="K15597">
        <v>16</v>
      </c>
      <c r="L15597">
        <v>73</v>
      </c>
    </row>
    <row r="15598" spans="1:12" x14ac:dyDescent="0.25">
      <c r="A15598" t="s">
        <v>15112</v>
      </c>
      <c r="B15598" t="s">
        <v>30979</v>
      </c>
      <c r="C15598" t="s">
        <v>47342</v>
      </c>
      <c r="D15598">
        <v>2</v>
      </c>
      <c r="E15598">
        <v>6</v>
      </c>
      <c r="H15598">
        <v>4</v>
      </c>
      <c r="I15598">
        <v>4</v>
      </c>
    </row>
    <row r="15599" spans="1:12" x14ac:dyDescent="0.25">
      <c r="A15599" t="s">
        <v>15113</v>
      </c>
      <c r="B15599" t="s">
        <v>30980</v>
      </c>
      <c r="C15599" t="s">
        <v>47343</v>
      </c>
      <c r="D15599">
        <v>2</v>
      </c>
      <c r="E15599">
        <v>6</v>
      </c>
      <c r="H15599">
        <v>4</v>
      </c>
      <c r="I15599">
        <v>4</v>
      </c>
    </row>
    <row r="15600" spans="1:12" x14ac:dyDescent="0.25">
      <c r="A15600" t="s">
        <v>15114</v>
      </c>
      <c r="B15600" t="s">
        <v>30981</v>
      </c>
      <c r="C15600" t="s">
        <v>47344</v>
      </c>
      <c r="D15600">
        <v>1</v>
      </c>
      <c r="F15600">
        <v>2</v>
      </c>
      <c r="G15600">
        <v>2</v>
      </c>
      <c r="H15600">
        <v>3</v>
      </c>
      <c r="I15600">
        <v>3</v>
      </c>
      <c r="K15600">
        <v>999</v>
      </c>
      <c r="L15600">
        <v>73</v>
      </c>
    </row>
    <row r="15601" spans="1:12" x14ac:dyDescent="0.25">
      <c r="A15601" t="s">
        <v>15115</v>
      </c>
      <c r="B15601" t="s">
        <v>30982</v>
      </c>
      <c r="C15601" t="s">
        <v>47345</v>
      </c>
      <c r="D15601">
        <v>1</v>
      </c>
      <c r="F15601">
        <v>1</v>
      </c>
      <c r="G15601">
        <v>1</v>
      </c>
      <c r="H15601">
        <v>3</v>
      </c>
      <c r="I15601">
        <v>3</v>
      </c>
      <c r="K15601">
        <v>42</v>
      </c>
      <c r="L15601">
        <v>73</v>
      </c>
    </row>
    <row r="15602" spans="1:12" x14ac:dyDescent="0.25">
      <c r="A15602" t="s">
        <v>15116</v>
      </c>
      <c r="B15602" t="s">
        <v>30983</v>
      </c>
      <c r="C15602" t="s">
        <v>47346</v>
      </c>
      <c r="D15602">
        <v>1</v>
      </c>
      <c r="F15602">
        <v>1</v>
      </c>
      <c r="G15602">
        <v>1</v>
      </c>
      <c r="H15602">
        <v>3</v>
      </c>
      <c r="I15602">
        <v>3</v>
      </c>
      <c r="K15602">
        <v>36</v>
      </c>
      <c r="L15602">
        <v>73</v>
      </c>
    </row>
    <row r="15603" spans="1:12" x14ac:dyDescent="0.25">
      <c r="A15603" t="s">
        <v>15117</v>
      </c>
      <c r="B15603" t="s">
        <v>30984</v>
      </c>
      <c r="C15603" t="s">
        <v>47347</v>
      </c>
      <c r="D15603">
        <v>2</v>
      </c>
      <c r="E15603">
        <v>6</v>
      </c>
      <c r="H15603">
        <v>4</v>
      </c>
      <c r="I15603">
        <v>4</v>
      </c>
    </row>
    <row r="15604" spans="1:12" x14ac:dyDescent="0.25">
      <c r="A15604" t="s">
        <v>15118</v>
      </c>
      <c r="B15604" t="s">
        <v>30985</v>
      </c>
      <c r="C15604" t="s">
        <v>47348</v>
      </c>
      <c r="D15604">
        <v>1</v>
      </c>
      <c r="F15604">
        <v>1</v>
      </c>
      <c r="G15604">
        <v>1</v>
      </c>
      <c r="H15604">
        <v>3</v>
      </c>
      <c r="I15604">
        <v>3</v>
      </c>
      <c r="K15604">
        <v>44</v>
      </c>
      <c r="L15604">
        <v>73</v>
      </c>
    </row>
    <row r="15605" spans="1:12" x14ac:dyDescent="0.25">
      <c r="A15605" t="s">
        <v>15119</v>
      </c>
      <c r="B15605" t="s">
        <v>30986</v>
      </c>
      <c r="C15605" t="s">
        <v>47349</v>
      </c>
      <c r="D15605">
        <v>1</v>
      </c>
      <c r="F15605">
        <v>2</v>
      </c>
      <c r="G15605">
        <v>2</v>
      </c>
      <c r="H15605">
        <v>3</v>
      </c>
      <c r="I15605">
        <v>3</v>
      </c>
      <c r="K15605">
        <v>75</v>
      </c>
      <c r="L15605">
        <v>73</v>
      </c>
    </row>
    <row r="15606" spans="1:12" x14ac:dyDescent="0.25">
      <c r="A15606" t="s">
        <v>15120</v>
      </c>
      <c r="B15606" t="s">
        <v>30987</v>
      </c>
      <c r="C15606" t="s">
        <v>47350</v>
      </c>
      <c r="D15606">
        <v>1</v>
      </c>
      <c r="F15606">
        <v>1</v>
      </c>
      <c r="G15606">
        <v>1</v>
      </c>
      <c r="H15606">
        <v>3</v>
      </c>
      <c r="I15606">
        <v>3</v>
      </c>
      <c r="K15606">
        <v>47</v>
      </c>
      <c r="L15606">
        <v>73</v>
      </c>
    </row>
    <row r="15607" spans="1:12" x14ac:dyDescent="0.25">
      <c r="A15607" t="s">
        <v>15121</v>
      </c>
      <c r="B15607" t="s">
        <v>30988</v>
      </c>
      <c r="C15607" t="s">
        <v>47351</v>
      </c>
      <c r="D15607">
        <v>2</v>
      </c>
      <c r="E15607">
        <v>6</v>
      </c>
      <c r="H15607">
        <v>4</v>
      </c>
      <c r="I15607">
        <v>4</v>
      </c>
    </row>
    <row r="15608" spans="1:12" x14ac:dyDescent="0.25">
      <c r="A15608" t="s">
        <v>15122</v>
      </c>
      <c r="B15608" t="s">
        <v>30989</v>
      </c>
      <c r="C15608" t="s">
        <v>47352</v>
      </c>
      <c r="D15608">
        <v>1</v>
      </c>
      <c r="F15608">
        <v>2</v>
      </c>
      <c r="G15608">
        <v>2</v>
      </c>
      <c r="H15608">
        <v>3</v>
      </c>
      <c r="I15608">
        <v>3</v>
      </c>
      <c r="K15608">
        <v>41</v>
      </c>
      <c r="L15608">
        <v>73</v>
      </c>
    </row>
    <row r="15609" spans="1:12" x14ac:dyDescent="0.25">
      <c r="A15609" t="s">
        <v>15123</v>
      </c>
      <c r="B15609" t="s">
        <v>30990</v>
      </c>
      <c r="C15609" t="s">
        <v>47353</v>
      </c>
      <c r="D15609">
        <v>1</v>
      </c>
      <c r="F15609">
        <v>2</v>
      </c>
      <c r="G15609">
        <v>2</v>
      </c>
      <c r="H15609">
        <v>3</v>
      </c>
      <c r="I15609">
        <v>3</v>
      </c>
      <c r="K15609">
        <v>999</v>
      </c>
      <c r="L15609">
        <v>73</v>
      </c>
    </row>
    <row r="15610" spans="1:12" x14ac:dyDescent="0.25">
      <c r="A15610" t="s">
        <v>15124</v>
      </c>
      <c r="B15610" t="s">
        <v>30991</v>
      </c>
      <c r="C15610" t="s">
        <v>47354</v>
      </c>
      <c r="D15610">
        <v>1</v>
      </c>
      <c r="F15610">
        <v>1</v>
      </c>
      <c r="G15610">
        <v>1</v>
      </c>
      <c r="H15610">
        <v>3</v>
      </c>
      <c r="I15610">
        <v>3</v>
      </c>
      <c r="K15610">
        <v>999</v>
      </c>
      <c r="L15610">
        <v>73</v>
      </c>
    </row>
    <row r="15611" spans="1:12" x14ac:dyDescent="0.25">
      <c r="A15611" t="s">
        <v>15125</v>
      </c>
      <c r="B15611" t="s">
        <v>30992</v>
      </c>
      <c r="C15611" t="s">
        <v>47355</v>
      </c>
      <c r="D15611">
        <v>1</v>
      </c>
      <c r="F15611">
        <v>1</v>
      </c>
      <c r="G15611">
        <v>1</v>
      </c>
      <c r="H15611">
        <v>3</v>
      </c>
      <c r="I15611">
        <v>3</v>
      </c>
      <c r="K15611">
        <v>35</v>
      </c>
      <c r="L15611">
        <v>73</v>
      </c>
    </row>
    <row r="15612" spans="1:12" x14ac:dyDescent="0.25">
      <c r="A15612" t="s">
        <v>15126</v>
      </c>
      <c r="B15612" t="s">
        <v>30993</v>
      </c>
      <c r="C15612" t="s">
        <v>47356</v>
      </c>
      <c r="D15612">
        <v>1</v>
      </c>
      <c r="F15612">
        <v>1</v>
      </c>
      <c r="G15612">
        <v>1</v>
      </c>
      <c r="H15612">
        <v>3</v>
      </c>
      <c r="I15612">
        <v>3</v>
      </c>
      <c r="K15612">
        <v>35</v>
      </c>
      <c r="L15612">
        <v>73</v>
      </c>
    </row>
    <row r="15613" spans="1:12" x14ac:dyDescent="0.25">
      <c r="A15613" t="s">
        <v>15127</v>
      </c>
      <c r="B15613" t="s">
        <v>30994</v>
      </c>
      <c r="C15613" t="s">
        <v>47357</v>
      </c>
      <c r="D15613">
        <v>1</v>
      </c>
      <c r="F15613">
        <v>1</v>
      </c>
      <c r="G15613">
        <v>1</v>
      </c>
      <c r="H15613">
        <v>3</v>
      </c>
      <c r="I15613">
        <v>3</v>
      </c>
      <c r="K15613">
        <v>10</v>
      </c>
      <c r="L15613">
        <v>73</v>
      </c>
    </row>
    <row r="15614" spans="1:12" x14ac:dyDescent="0.25">
      <c r="A15614" t="s">
        <v>15128</v>
      </c>
      <c r="B15614" t="s">
        <v>30995</v>
      </c>
      <c r="C15614" t="s">
        <v>47358</v>
      </c>
      <c r="D15614">
        <v>1</v>
      </c>
      <c r="F15614">
        <v>2</v>
      </c>
      <c r="G15614">
        <v>2</v>
      </c>
      <c r="H15614">
        <v>3</v>
      </c>
      <c r="I15614">
        <v>3</v>
      </c>
      <c r="K15614">
        <v>999</v>
      </c>
      <c r="L15614">
        <v>73</v>
      </c>
    </row>
    <row r="15615" spans="1:12" x14ac:dyDescent="0.25">
      <c r="A15615" t="s">
        <v>15129</v>
      </c>
      <c r="B15615" t="s">
        <v>30996</v>
      </c>
      <c r="C15615" t="s">
        <v>47359</v>
      </c>
      <c r="D15615">
        <v>1</v>
      </c>
      <c r="F15615">
        <v>1</v>
      </c>
      <c r="G15615">
        <v>1</v>
      </c>
      <c r="H15615">
        <v>3</v>
      </c>
      <c r="I15615">
        <v>3</v>
      </c>
      <c r="K15615">
        <v>37</v>
      </c>
      <c r="L15615">
        <v>73</v>
      </c>
    </row>
    <row r="15616" spans="1:12" x14ac:dyDescent="0.25">
      <c r="A15616" t="s">
        <v>15130</v>
      </c>
      <c r="B15616" t="s">
        <v>30997</v>
      </c>
      <c r="C15616" t="s">
        <v>47360</v>
      </c>
      <c r="D15616">
        <v>1</v>
      </c>
      <c r="F15616">
        <v>2</v>
      </c>
      <c r="G15616">
        <v>2</v>
      </c>
      <c r="H15616">
        <v>3</v>
      </c>
      <c r="I15616">
        <v>3</v>
      </c>
      <c r="K15616">
        <v>47</v>
      </c>
      <c r="L15616">
        <v>73</v>
      </c>
    </row>
    <row r="15617" spans="1:12" x14ac:dyDescent="0.25">
      <c r="A15617" t="s">
        <v>15131</v>
      </c>
      <c r="B15617" t="s">
        <v>30998</v>
      </c>
      <c r="C15617" t="s">
        <v>47361</v>
      </c>
      <c r="D15617">
        <v>2</v>
      </c>
      <c r="E15617">
        <v>6</v>
      </c>
      <c r="H15617">
        <v>4</v>
      </c>
      <c r="I15617">
        <v>4</v>
      </c>
    </row>
    <row r="15618" spans="1:12" x14ac:dyDescent="0.25">
      <c r="A15618" t="s">
        <v>15132</v>
      </c>
      <c r="B15618" t="s">
        <v>30999</v>
      </c>
      <c r="C15618" t="s">
        <v>47362</v>
      </c>
      <c r="D15618">
        <v>1</v>
      </c>
      <c r="F15618">
        <v>1</v>
      </c>
      <c r="G15618">
        <v>1</v>
      </c>
      <c r="H15618">
        <v>3</v>
      </c>
      <c r="I15618">
        <v>3</v>
      </c>
      <c r="K15618">
        <v>36</v>
      </c>
      <c r="L15618">
        <v>73</v>
      </c>
    </row>
    <row r="15619" spans="1:12" x14ac:dyDescent="0.25">
      <c r="A15619" t="s">
        <v>15133</v>
      </c>
      <c r="B15619" t="s">
        <v>31000</v>
      </c>
      <c r="C15619" t="s">
        <v>47363</v>
      </c>
      <c r="D15619">
        <v>1</v>
      </c>
      <c r="F15619">
        <v>1</v>
      </c>
      <c r="G15619">
        <v>1</v>
      </c>
      <c r="H15619">
        <v>3</v>
      </c>
      <c r="I15619">
        <v>3</v>
      </c>
      <c r="K15619">
        <v>36</v>
      </c>
      <c r="L15619">
        <v>73</v>
      </c>
    </row>
    <row r="15620" spans="1:12" x14ac:dyDescent="0.25">
      <c r="A15620" t="s">
        <v>15134</v>
      </c>
      <c r="B15620" t="s">
        <v>31001</v>
      </c>
      <c r="C15620" t="s">
        <v>47364</v>
      </c>
      <c r="D15620">
        <v>1</v>
      </c>
      <c r="F15620">
        <v>2</v>
      </c>
      <c r="G15620">
        <v>2</v>
      </c>
      <c r="H15620">
        <v>3</v>
      </c>
      <c r="I15620">
        <v>3</v>
      </c>
      <c r="K15620">
        <v>43</v>
      </c>
      <c r="L15620">
        <v>73</v>
      </c>
    </row>
    <row r="15621" spans="1:12" x14ac:dyDescent="0.25">
      <c r="A15621" t="s">
        <v>15135</v>
      </c>
      <c r="B15621" t="s">
        <v>31002</v>
      </c>
      <c r="C15621" t="s">
        <v>47365</v>
      </c>
      <c r="D15621">
        <v>1</v>
      </c>
      <c r="F15621">
        <v>2</v>
      </c>
      <c r="G15621">
        <v>2</v>
      </c>
      <c r="H15621">
        <v>3</v>
      </c>
      <c r="I15621">
        <v>3</v>
      </c>
      <c r="K15621">
        <v>37</v>
      </c>
      <c r="L15621">
        <v>73</v>
      </c>
    </row>
    <row r="15622" spans="1:12" x14ac:dyDescent="0.25">
      <c r="A15622" t="s">
        <v>15136</v>
      </c>
      <c r="B15622" t="s">
        <v>31003</v>
      </c>
      <c r="C15622" t="s">
        <v>47366</v>
      </c>
      <c r="D15622">
        <v>1</v>
      </c>
      <c r="F15622">
        <v>1</v>
      </c>
      <c r="G15622">
        <v>1</v>
      </c>
      <c r="H15622">
        <v>3</v>
      </c>
      <c r="I15622">
        <v>3</v>
      </c>
      <c r="K15622">
        <v>28</v>
      </c>
      <c r="L15622">
        <v>73</v>
      </c>
    </row>
    <row r="15623" spans="1:12" x14ac:dyDescent="0.25">
      <c r="A15623" t="s">
        <v>15137</v>
      </c>
      <c r="B15623" t="s">
        <v>31004</v>
      </c>
      <c r="C15623" t="s">
        <v>47367</v>
      </c>
      <c r="D15623">
        <v>1</v>
      </c>
      <c r="F15623">
        <v>1</v>
      </c>
      <c r="G15623">
        <v>1</v>
      </c>
      <c r="H15623">
        <v>3</v>
      </c>
      <c r="I15623">
        <v>3</v>
      </c>
      <c r="K15623">
        <v>57</v>
      </c>
      <c r="L15623">
        <v>73</v>
      </c>
    </row>
    <row r="15624" spans="1:12" x14ac:dyDescent="0.25">
      <c r="A15624" t="s">
        <v>15138</v>
      </c>
      <c r="B15624" t="s">
        <v>31005</v>
      </c>
      <c r="C15624" t="s">
        <v>47368</v>
      </c>
      <c r="D15624">
        <v>1</v>
      </c>
      <c r="F15624">
        <v>1</v>
      </c>
      <c r="G15624">
        <v>1</v>
      </c>
      <c r="H15624">
        <v>3</v>
      </c>
      <c r="I15624">
        <v>3</v>
      </c>
      <c r="K15624">
        <v>55</v>
      </c>
      <c r="L15624">
        <v>73</v>
      </c>
    </row>
    <row r="15625" spans="1:12" x14ac:dyDescent="0.25">
      <c r="A15625" t="s">
        <v>15139</v>
      </c>
      <c r="B15625" t="s">
        <v>31006</v>
      </c>
      <c r="C15625" t="s">
        <v>47369</v>
      </c>
      <c r="D15625">
        <v>1</v>
      </c>
      <c r="F15625">
        <v>2</v>
      </c>
      <c r="G15625">
        <v>2</v>
      </c>
      <c r="H15625">
        <v>3</v>
      </c>
      <c r="I15625">
        <v>3</v>
      </c>
      <c r="K15625">
        <v>999</v>
      </c>
      <c r="L15625">
        <v>73</v>
      </c>
    </row>
    <row r="15626" spans="1:12" x14ac:dyDescent="0.25">
      <c r="A15626" t="s">
        <v>15140</v>
      </c>
      <c r="B15626" t="s">
        <v>31007</v>
      </c>
      <c r="C15626" t="s">
        <v>47370</v>
      </c>
      <c r="D15626">
        <v>1</v>
      </c>
      <c r="F15626">
        <v>1</v>
      </c>
      <c r="G15626">
        <v>1</v>
      </c>
      <c r="H15626">
        <v>3</v>
      </c>
      <c r="I15626">
        <v>3</v>
      </c>
      <c r="K15626">
        <v>44</v>
      </c>
      <c r="L15626">
        <v>73</v>
      </c>
    </row>
    <row r="15627" spans="1:12" x14ac:dyDescent="0.25">
      <c r="A15627" t="s">
        <v>15141</v>
      </c>
      <c r="B15627" t="s">
        <v>31008</v>
      </c>
      <c r="C15627" t="s">
        <v>47371</v>
      </c>
      <c r="D15627">
        <v>1</v>
      </c>
      <c r="F15627">
        <v>1</v>
      </c>
      <c r="G15627">
        <v>1</v>
      </c>
      <c r="H15627">
        <v>3</v>
      </c>
      <c r="I15627">
        <v>3</v>
      </c>
      <c r="K15627">
        <v>23</v>
      </c>
      <c r="L15627">
        <v>73</v>
      </c>
    </row>
    <row r="15628" spans="1:12" x14ac:dyDescent="0.25">
      <c r="A15628" t="s">
        <v>15142</v>
      </c>
      <c r="B15628" t="s">
        <v>31009</v>
      </c>
      <c r="C15628" t="s">
        <v>47372</v>
      </c>
      <c r="D15628">
        <v>2</v>
      </c>
      <c r="E15628">
        <v>6</v>
      </c>
      <c r="H15628">
        <v>4</v>
      </c>
      <c r="I15628">
        <v>4</v>
      </c>
    </row>
    <row r="15629" spans="1:12" x14ac:dyDescent="0.25">
      <c r="A15629" t="s">
        <v>15143</v>
      </c>
      <c r="B15629" t="s">
        <v>31010</v>
      </c>
      <c r="C15629" t="s">
        <v>47373</v>
      </c>
      <c r="D15629">
        <v>1</v>
      </c>
      <c r="F15629">
        <v>2</v>
      </c>
      <c r="G15629">
        <v>2</v>
      </c>
      <c r="H15629">
        <v>3</v>
      </c>
      <c r="I15629">
        <v>3</v>
      </c>
      <c r="K15629">
        <v>35</v>
      </c>
      <c r="L15629">
        <v>73</v>
      </c>
    </row>
    <row r="15630" spans="1:12" x14ac:dyDescent="0.25">
      <c r="A15630" t="s">
        <v>15144</v>
      </c>
      <c r="B15630" t="s">
        <v>31011</v>
      </c>
      <c r="C15630" t="s">
        <v>47374</v>
      </c>
      <c r="D15630">
        <v>1</v>
      </c>
      <c r="F15630">
        <v>1</v>
      </c>
      <c r="G15630">
        <v>1</v>
      </c>
      <c r="H15630">
        <v>3</v>
      </c>
      <c r="I15630">
        <v>3</v>
      </c>
      <c r="K15630">
        <v>52</v>
      </c>
      <c r="L15630">
        <v>73</v>
      </c>
    </row>
    <row r="15631" spans="1:12" x14ac:dyDescent="0.25">
      <c r="A15631" t="s">
        <v>15145</v>
      </c>
      <c r="B15631" t="s">
        <v>31012</v>
      </c>
      <c r="C15631" t="s">
        <v>47375</v>
      </c>
      <c r="D15631">
        <v>1</v>
      </c>
      <c r="F15631">
        <v>1</v>
      </c>
      <c r="G15631">
        <v>1</v>
      </c>
      <c r="H15631">
        <v>3</v>
      </c>
      <c r="I15631">
        <v>3</v>
      </c>
      <c r="K15631">
        <v>27</v>
      </c>
      <c r="L15631">
        <v>73</v>
      </c>
    </row>
    <row r="15632" spans="1:12" x14ac:dyDescent="0.25">
      <c r="A15632" t="s">
        <v>15146</v>
      </c>
      <c r="B15632" t="s">
        <v>31013</v>
      </c>
      <c r="C15632" t="s">
        <v>47376</v>
      </c>
      <c r="D15632">
        <v>1</v>
      </c>
      <c r="F15632">
        <v>1</v>
      </c>
      <c r="G15632">
        <v>1</v>
      </c>
      <c r="H15632">
        <v>3</v>
      </c>
      <c r="I15632">
        <v>3</v>
      </c>
      <c r="K15632">
        <v>23</v>
      </c>
      <c r="L15632">
        <v>73</v>
      </c>
    </row>
    <row r="15633" spans="1:12" x14ac:dyDescent="0.25">
      <c r="A15633" t="s">
        <v>15147</v>
      </c>
      <c r="B15633" t="s">
        <v>31014</v>
      </c>
      <c r="C15633" t="s">
        <v>47377</v>
      </c>
      <c r="D15633">
        <v>1</v>
      </c>
      <c r="F15633">
        <v>1</v>
      </c>
      <c r="G15633">
        <v>1</v>
      </c>
      <c r="H15633">
        <v>3</v>
      </c>
      <c r="I15633">
        <v>3</v>
      </c>
      <c r="K15633">
        <v>25</v>
      </c>
      <c r="L15633">
        <v>73</v>
      </c>
    </row>
    <row r="15634" spans="1:12" x14ac:dyDescent="0.25">
      <c r="A15634" t="s">
        <v>15148</v>
      </c>
      <c r="B15634" t="s">
        <v>31015</v>
      </c>
      <c r="C15634" t="s">
        <v>47378</v>
      </c>
      <c r="D15634">
        <v>1</v>
      </c>
      <c r="F15634">
        <v>1</v>
      </c>
      <c r="G15634">
        <v>1</v>
      </c>
      <c r="H15634">
        <v>3</v>
      </c>
      <c r="I15634">
        <v>3</v>
      </c>
      <c r="K15634">
        <v>16</v>
      </c>
      <c r="L15634">
        <v>73</v>
      </c>
    </row>
    <row r="15635" spans="1:12" x14ac:dyDescent="0.25">
      <c r="A15635" t="s">
        <v>15149</v>
      </c>
      <c r="B15635" t="s">
        <v>31016</v>
      </c>
      <c r="C15635" t="s">
        <v>47379</v>
      </c>
      <c r="D15635">
        <v>1</v>
      </c>
      <c r="F15635">
        <v>1</v>
      </c>
      <c r="G15635">
        <v>1</v>
      </c>
      <c r="H15635">
        <v>3</v>
      </c>
      <c r="I15635">
        <v>3</v>
      </c>
      <c r="K15635">
        <v>999</v>
      </c>
      <c r="L15635">
        <v>73</v>
      </c>
    </row>
    <row r="15636" spans="1:12" x14ac:dyDescent="0.25">
      <c r="A15636" t="s">
        <v>15150</v>
      </c>
      <c r="B15636" t="s">
        <v>31017</v>
      </c>
      <c r="C15636" t="s">
        <v>47380</v>
      </c>
      <c r="D15636">
        <v>1</v>
      </c>
      <c r="F15636">
        <v>2</v>
      </c>
      <c r="G15636">
        <v>2</v>
      </c>
      <c r="H15636">
        <v>3</v>
      </c>
      <c r="I15636">
        <v>3</v>
      </c>
      <c r="K15636">
        <v>44</v>
      </c>
      <c r="L15636">
        <v>73</v>
      </c>
    </row>
    <row r="15637" spans="1:12" x14ac:dyDescent="0.25">
      <c r="A15637" t="s">
        <v>15151</v>
      </c>
      <c r="B15637" t="s">
        <v>31018</v>
      </c>
      <c r="C15637" t="s">
        <v>47381</v>
      </c>
      <c r="D15637">
        <v>2</v>
      </c>
      <c r="E15637">
        <v>6</v>
      </c>
      <c r="H15637">
        <v>4</v>
      </c>
      <c r="I15637">
        <v>4</v>
      </c>
    </row>
    <row r="15638" spans="1:12" x14ac:dyDescent="0.25">
      <c r="A15638" t="s">
        <v>15152</v>
      </c>
      <c r="B15638" t="s">
        <v>31019</v>
      </c>
      <c r="C15638" t="s">
        <v>47382</v>
      </c>
      <c r="D15638">
        <v>1</v>
      </c>
      <c r="F15638">
        <v>1</v>
      </c>
      <c r="G15638">
        <v>1</v>
      </c>
      <c r="H15638">
        <v>3</v>
      </c>
      <c r="I15638">
        <v>3</v>
      </c>
      <c r="K15638">
        <v>34</v>
      </c>
      <c r="L15638">
        <v>73</v>
      </c>
    </row>
    <row r="15639" spans="1:12" x14ac:dyDescent="0.25">
      <c r="A15639" t="s">
        <v>15153</v>
      </c>
      <c r="B15639" t="s">
        <v>31020</v>
      </c>
      <c r="C15639" t="s">
        <v>47383</v>
      </c>
      <c r="D15639">
        <v>1</v>
      </c>
      <c r="F15639">
        <v>1</v>
      </c>
      <c r="G15639">
        <v>1</v>
      </c>
      <c r="H15639">
        <v>3</v>
      </c>
      <c r="I15639">
        <v>3</v>
      </c>
      <c r="K15639">
        <v>4</v>
      </c>
      <c r="L15639">
        <v>73</v>
      </c>
    </row>
    <row r="15640" spans="1:12" x14ac:dyDescent="0.25">
      <c r="A15640" t="s">
        <v>15154</v>
      </c>
      <c r="B15640" t="s">
        <v>31021</v>
      </c>
      <c r="C15640" t="s">
        <v>47384</v>
      </c>
      <c r="D15640">
        <v>1</v>
      </c>
      <c r="F15640">
        <v>1</v>
      </c>
      <c r="G15640">
        <v>1</v>
      </c>
      <c r="H15640">
        <v>3</v>
      </c>
      <c r="I15640">
        <v>3</v>
      </c>
      <c r="K15640">
        <v>60</v>
      </c>
      <c r="L15640">
        <v>73</v>
      </c>
    </row>
    <row r="15641" spans="1:12" x14ac:dyDescent="0.25">
      <c r="A15641" t="s">
        <v>15155</v>
      </c>
      <c r="B15641" t="s">
        <v>31022</v>
      </c>
      <c r="C15641" t="s">
        <v>47385</v>
      </c>
      <c r="D15641">
        <v>1</v>
      </c>
      <c r="F15641">
        <v>1</v>
      </c>
      <c r="G15641">
        <v>1</v>
      </c>
      <c r="H15641">
        <v>3</v>
      </c>
      <c r="I15641">
        <v>3</v>
      </c>
      <c r="K15641">
        <v>11</v>
      </c>
      <c r="L15641">
        <v>73</v>
      </c>
    </row>
    <row r="15642" spans="1:12" x14ac:dyDescent="0.25">
      <c r="A15642" t="s">
        <v>15155</v>
      </c>
      <c r="B15642" t="s">
        <v>31022</v>
      </c>
      <c r="C15642" t="s">
        <v>47386</v>
      </c>
      <c r="D15642">
        <v>1</v>
      </c>
      <c r="F15642">
        <v>2</v>
      </c>
      <c r="G15642">
        <v>2</v>
      </c>
      <c r="H15642">
        <v>3</v>
      </c>
      <c r="I15642">
        <v>3</v>
      </c>
      <c r="K15642">
        <v>8</v>
      </c>
      <c r="L15642">
        <v>73</v>
      </c>
    </row>
    <row r="15643" spans="1:12" x14ac:dyDescent="0.25">
      <c r="A15643" t="s">
        <v>15156</v>
      </c>
      <c r="B15643" t="s">
        <v>31023</v>
      </c>
      <c r="C15643" t="s">
        <v>47387</v>
      </c>
      <c r="D15643">
        <v>1</v>
      </c>
      <c r="F15643">
        <v>2</v>
      </c>
      <c r="G15643">
        <v>2</v>
      </c>
      <c r="H15643">
        <v>3</v>
      </c>
      <c r="I15643">
        <v>3</v>
      </c>
      <c r="K15643">
        <v>72</v>
      </c>
      <c r="L15643">
        <v>73</v>
      </c>
    </row>
    <row r="15644" spans="1:12" x14ac:dyDescent="0.25">
      <c r="A15644" t="s">
        <v>15157</v>
      </c>
      <c r="B15644" t="s">
        <v>31024</v>
      </c>
      <c r="C15644" t="s">
        <v>47388</v>
      </c>
      <c r="D15644">
        <v>1</v>
      </c>
      <c r="F15644">
        <v>1</v>
      </c>
      <c r="G15644">
        <v>1</v>
      </c>
      <c r="H15644">
        <v>3</v>
      </c>
      <c r="I15644">
        <v>3</v>
      </c>
      <c r="K15644">
        <v>41</v>
      </c>
      <c r="L15644">
        <v>73</v>
      </c>
    </row>
    <row r="15645" spans="1:12" x14ac:dyDescent="0.25">
      <c r="A15645" t="s">
        <v>15158</v>
      </c>
      <c r="B15645" t="s">
        <v>31025</v>
      </c>
      <c r="C15645" t="s">
        <v>47389</v>
      </c>
      <c r="D15645">
        <v>1</v>
      </c>
      <c r="F15645">
        <v>1</v>
      </c>
      <c r="G15645">
        <v>1</v>
      </c>
      <c r="H15645">
        <v>3</v>
      </c>
      <c r="I15645">
        <v>3</v>
      </c>
      <c r="K15645">
        <v>999</v>
      </c>
      <c r="L15645">
        <v>73</v>
      </c>
    </row>
    <row r="15646" spans="1:12" x14ac:dyDescent="0.25">
      <c r="A15646" t="s">
        <v>15158</v>
      </c>
      <c r="B15646" t="s">
        <v>31025</v>
      </c>
      <c r="C15646" t="s">
        <v>47390</v>
      </c>
      <c r="D15646">
        <v>1</v>
      </c>
      <c r="F15646">
        <v>1</v>
      </c>
      <c r="G15646">
        <v>1</v>
      </c>
      <c r="H15646">
        <v>3</v>
      </c>
      <c r="I15646">
        <v>3</v>
      </c>
      <c r="K15646">
        <v>999</v>
      </c>
      <c r="L15646">
        <v>73</v>
      </c>
    </row>
    <row r="15647" spans="1:12" x14ac:dyDescent="0.25">
      <c r="A15647" t="s">
        <v>15159</v>
      </c>
      <c r="B15647" t="s">
        <v>31026</v>
      </c>
      <c r="C15647" t="s">
        <v>47391</v>
      </c>
      <c r="D15647">
        <v>1</v>
      </c>
      <c r="F15647">
        <v>1</v>
      </c>
      <c r="G15647">
        <v>1</v>
      </c>
      <c r="H15647">
        <v>3</v>
      </c>
      <c r="I15647">
        <v>3</v>
      </c>
      <c r="K15647">
        <v>54</v>
      </c>
      <c r="L15647">
        <v>73</v>
      </c>
    </row>
    <row r="15648" spans="1:12" x14ac:dyDescent="0.25">
      <c r="A15648" t="s">
        <v>15160</v>
      </c>
      <c r="B15648" t="s">
        <v>31027</v>
      </c>
      <c r="C15648" t="s">
        <v>47392</v>
      </c>
      <c r="D15648">
        <v>1</v>
      </c>
      <c r="F15648">
        <v>2</v>
      </c>
      <c r="G15648">
        <v>2</v>
      </c>
      <c r="H15648">
        <v>3</v>
      </c>
      <c r="I15648">
        <v>3</v>
      </c>
      <c r="K15648">
        <v>999</v>
      </c>
      <c r="L15648">
        <v>73</v>
      </c>
    </row>
    <row r="15649" spans="1:12" x14ac:dyDescent="0.25">
      <c r="A15649" t="s">
        <v>15161</v>
      </c>
      <c r="B15649" t="s">
        <v>31028</v>
      </c>
      <c r="C15649" t="s">
        <v>47393</v>
      </c>
      <c r="D15649">
        <v>2</v>
      </c>
      <c r="E15649">
        <v>6</v>
      </c>
      <c r="H15649">
        <v>4</v>
      </c>
      <c r="I15649">
        <v>4</v>
      </c>
    </row>
    <row r="15650" spans="1:12" x14ac:dyDescent="0.25">
      <c r="A15650" t="s">
        <v>15162</v>
      </c>
      <c r="B15650" t="s">
        <v>31029</v>
      </c>
      <c r="C15650" t="s">
        <v>47394</v>
      </c>
      <c r="D15650">
        <v>1</v>
      </c>
      <c r="F15650">
        <v>1</v>
      </c>
      <c r="G15650">
        <v>1</v>
      </c>
      <c r="H15650">
        <v>3</v>
      </c>
      <c r="I15650">
        <v>3</v>
      </c>
      <c r="K15650">
        <v>999</v>
      </c>
      <c r="L15650">
        <v>73</v>
      </c>
    </row>
    <row r="15651" spans="1:12" x14ac:dyDescent="0.25">
      <c r="A15651" t="s">
        <v>15163</v>
      </c>
      <c r="B15651" t="s">
        <v>31030</v>
      </c>
      <c r="C15651" t="s">
        <v>47395</v>
      </c>
      <c r="D15651">
        <v>1</v>
      </c>
      <c r="F15651">
        <v>2</v>
      </c>
      <c r="G15651">
        <v>2</v>
      </c>
      <c r="H15651">
        <v>3</v>
      </c>
      <c r="I15651">
        <v>3</v>
      </c>
      <c r="K15651">
        <v>999</v>
      </c>
      <c r="L15651">
        <v>73</v>
      </c>
    </row>
    <row r="15652" spans="1:12" x14ac:dyDescent="0.25">
      <c r="A15652" t="s">
        <v>15164</v>
      </c>
      <c r="B15652" t="s">
        <v>31031</v>
      </c>
      <c r="C15652" t="s">
        <v>47396</v>
      </c>
      <c r="D15652">
        <v>1</v>
      </c>
      <c r="F15652">
        <v>2</v>
      </c>
      <c r="G15652">
        <v>2</v>
      </c>
      <c r="H15652">
        <v>3</v>
      </c>
      <c r="I15652">
        <v>3</v>
      </c>
      <c r="K15652">
        <v>28</v>
      </c>
      <c r="L15652">
        <v>73</v>
      </c>
    </row>
    <row r="15653" spans="1:12" x14ac:dyDescent="0.25">
      <c r="A15653" t="s">
        <v>15165</v>
      </c>
      <c r="B15653" t="s">
        <v>31032</v>
      </c>
      <c r="C15653" t="s">
        <v>47397</v>
      </c>
      <c r="D15653">
        <v>1</v>
      </c>
      <c r="F15653">
        <v>2</v>
      </c>
      <c r="G15653">
        <v>2</v>
      </c>
      <c r="H15653">
        <v>3</v>
      </c>
      <c r="I15653">
        <v>3</v>
      </c>
      <c r="K15653">
        <v>33</v>
      </c>
      <c r="L15653">
        <v>73</v>
      </c>
    </row>
    <row r="15654" spans="1:12" x14ac:dyDescent="0.25">
      <c r="A15654" t="s">
        <v>15166</v>
      </c>
      <c r="B15654" t="s">
        <v>31033</v>
      </c>
      <c r="C15654" t="s">
        <v>47398</v>
      </c>
      <c r="D15654">
        <v>1</v>
      </c>
      <c r="F15654">
        <v>1</v>
      </c>
      <c r="G15654">
        <v>1</v>
      </c>
      <c r="H15654">
        <v>3</v>
      </c>
      <c r="I15654">
        <v>3</v>
      </c>
      <c r="K15654">
        <v>33</v>
      </c>
      <c r="L15654">
        <v>73</v>
      </c>
    </row>
    <row r="15655" spans="1:12" x14ac:dyDescent="0.25">
      <c r="A15655" t="s">
        <v>15167</v>
      </c>
      <c r="B15655" t="s">
        <v>31034</v>
      </c>
      <c r="C15655" t="s">
        <v>47399</v>
      </c>
      <c r="D15655">
        <v>1</v>
      </c>
      <c r="F15655">
        <v>1</v>
      </c>
      <c r="G15655">
        <v>1</v>
      </c>
      <c r="H15655">
        <v>3</v>
      </c>
      <c r="I15655">
        <v>3</v>
      </c>
      <c r="K15655">
        <v>60</v>
      </c>
      <c r="L15655">
        <v>73</v>
      </c>
    </row>
    <row r="15656" spans="1:12" x14ac:dyDescent="0.25">
      <c r="A15656" t="s">
        <v>15168</v>
      </c>
      <c r="B15656" t="s">
        <v>31035</v>
      </c>
      <c r="C15656" t="s">
        <v>47400</v>
      </c>
      <c r="D15656">
        <v>1</v>
      </c>
      <c r="F15656">
        <v>2</v>
      </c>
      <c r="G15656">
        <v>2</v>
      </c>
      <c r="H15656">
        <v>3</v>
      </c>
      <c r="I15656">
        <v>3</v>
      </c>
      <c r="K15656">
        <v>71</v>
      </c>
      <c r="L15656">
        <v>73</v>
      </c>
    </row>
    <row r="15657" spans="1:12" x14ac:dyDescent="0.25">
      <c r="A15657" t="s">
        <v>15169</v>
      </c>
      <c r="B15657" t="s">
        <v>31036</v>
      </c>
      <c r="C15657" t="s">
        <v>47401</v>
      </c>
      <c r="D15657">
        <v>2</v>
      </c>
      <c r="E15657">
        <v>6</v>
      </c>
      <c r="H15657">
        <v>4</v>
      </c>
      <c r="I15657">
        <v>4</v>
      </c>
    </row>
    <row r="15658" spans="1:12" x14ac:dyDescent="0.25">
      <c r="A15658" t="s">
        <v>15170</v>
      </c>
      <c r="B15658" t="s">
        <v>31037</v>
      </c>
      <c r="C15658" t="s">
        <v>47402</v>
      </c>
      <c r="D15658">
        <v>1</v>
      </c>
      <c r="F15658">
        <v>2</v>
      </c>
      <c r="G15658">
        <v>2</v>
      </c>
      <c r="H15658">
        <v>3</v>
      </c>
      <c r="I15658">
        <v>3</v>
      </c>
      <c r="K15658">
        <v>999</v>
      </c>
      <c r="L15658">
        <v>73</v>
      </c>
    </row>
    <row r="15659" spans="1:12" x14ac:dyDescent="0.25">
      <c r="A15659" t="s">
        <v>15171</v>
      </c>
      <c r="B15659" t="s">
        <v>31038</v>
      </c>
      <c r="C15659" t="s">
        <v>47403</v>
      </c>
      <c r="D15659">
        <v>1</v>
      </c>
      <c r="F15659">
        <v>2</v>
      </c>
      <c r="G15659">
        <v>2</v>
      </c>
      <c r="H15659">
        <v>3</v>
      </c>
      <c r="I15659">
        <v>3</v>
      </c>
      <c r="K15659">
        <v>999</v>
      </c>
      <c r="L15659">
        <v>73</v>
      </c>
    </row>
    <row r="15660" spans="1:12" x14ac:dyDescent="0.25">
      <c r="A15660" t="s">
        <v>15172</v>
      </c>
      <c r="B15660" t="s">
        <v>31039</v>
      </c>
      <c r="C15660" t="s">
        <v>47404</v>
      </c>
      <c r="D15660">
        <v>2</v>
      </c>
      <c r="E15660">
        <v>6</v>
      </c>
      <c r="H15660">
        <v>4</v>
      </c>
      <c r="I15660">
        <v>4</v>
      </c>
    </row>
    <row r="15661" spans="1:12" x14ac:dyDescent="0.25">
      <c r="A15661" t="s">
        <v>15173</v>
      </c>
      <c r="B15661" t="s">
        <v>31040</v>
      </c>
      <c r="C15661" t="s">
        <v>47405</v>
      </c>
      <c r="D15661">
        <v>1</v>
      </c>
      <c r="F15661">
        <v>1</v>
      </c>
      <c r="G15661">
        <v>1</v>
      </c>
      <c r="H15661">
        <v>3</v>
      </c>
      <c r="I15661">
        <v>3</v>
      </c>
      <c r="K15661">
        <v>67</v>
      </c>
      <c r="L15661">
        <v>73</v>
      </c>
    </row>
    <row r="15662" spans="1:12" x14ac:dyDescent="0.25">
      <c r="A15662" t="s">
        <v>15174</v>
      </c>
      <c r="B15662" t="s">
        <v>31041</v>
      </c>
      <c r="C15662" t="s">
        <v>47406</v>
      </c>
      <c r="D15662">
        <v>1</v>
      </c>
      <c r="F15662">
        <v>2</v>
      </c>
      <c r="G15662">
        <v>2</v>
      </c>
      <c r="H15662">
        <v>3</v>
      </c>
      <c r="I15662">
        <v>3</v>
      </c>
      <c r="K15662">
        <v>999</v>
      </c>
      <c r="L15662">
        <v>73</v>
      </c>
    </row>
    <row r="15663" spans="1:12" x14ac:dyDescent="0.25">
      <c r="A15663" t="s">
        <v>15175</v>
      </c>
      <c r="B15663" t="s">
        <v>31042</v>
      </c>
      <c r="C15663" t="s">
        <v>47407</v>
      </c>
      <c r="D15663">
        <v>1</v>
      </c>
      <c r="F15663">
        <v>1</v>
      </c>
      <c r="G15663">
        <v>1</v>
      </c>
      <c r="H15663">
        <v>3</v>
      </c>
      <c r="I15663">
        <v>3</v>
      </c>
      <c r="K15663">
        <v>9</v>
      </c>
      <c r="L15663">
        <v>73</v>
      </c>
    </row>
    <row r="15664" spans="1:12" x14ac:dyDescent="0.25">
      <c r="A15664" t="s">
        <v>15176</v>
      </c>
      <c r="B15664" t="s">
        <v>31043</v>
      </c>
      <c r="C15664" t="s">
        <v>47408</v>
      </c>
      <c r="D15664">
        <v>1</v>
      </c>
      <c r="F15664">
        <v>1</v>
      </c>
      <c r="G15664">
        <v>1</v>
      </c>
      <c r="H15664">
        <v>3</v>
      </c>
      <c r="I15664">
        <v>3</v>
      </c>
      <c r="K15664">
        <v>999</v>
      </c>
      <c r="L15664">
        <v>73</v>
      </c>
    </row>
    <row r="15665" spans="1:12" x14ac:dyDescent="0.25">
      <c r="A15665" t="s">
        <v>15177</v>
      </c>
      <c r="B15665" t="s">
        <v>31044</v>
      </c>
      <c r="C15665" t="s">
        <v>47409</v>
      </c>
      <c r="D15665">
        <v>1</v>
      </c>
      <c r="F15665">
        <v>1</v>
      </c>
      <c r="G15665">
        <v>1</v>
      </c>
      <c r="H15665">
        <v>3</v>
      </c>
      <c r="I15665">
        <v>3</v>
      </c>
      <c r="K15665">
        <v>32</v>
      </c>
      <c r="L15665">
        <v>143</v>
      </c>
    </row>
    <row r="15666" spans="1:12" x14ac:dyDescent="0.25">
      <c r="A15666" t="s">
        <v>15178</v>
      </c>
      <c r="B15666" t="s">
        <v>31045</v>
      </c>
      <c r="C15666" t="s">
        <v>47410</v>
      </c>
      <c r="D15666">
        <v>1</v>
      </c>
      <c r="F15666">
        <v>2</v>
      </c>
      <c r="G15666">
        <v>2</v>
      </c>
      <c r="H15666">
        <v>3</v>
      </c>
      <c r="I15666">
        <v>3</v>
      </c>
      <c r="K15666">
        <v>33</v>
      </c>
      <c r="L15666">
        <v>73</v>
      </c>
    </row>
    <row r="15667" spans="1:12" x14ac:dyDescent="0.25">
      <c r="A15667" t="s">
        <v>15179</v>
      </c>
      <c r="B15667" t="s">
        <v>31046</v>
      </c>
      <c r="C15667" t="s">
        <v>47411</v>
      </c>
      <c r="D15667">
        <v>1</v>
      </c>
      <c r="F15667">
        <v>2</v>
      </c>
      <c r="G15667">
        <v>2</v>
      </c>
      <c r="H15667">
        <v>3</v>
      </c>
      <c r="I15667">
        <v>3</v>
      </c>
      <c r="K15667">
        <v>32</v>
      </c>
      <c r="L15667">
        <v>73</v>
      </c>
    </row>
    <row r="15668" spans="1:12" x14ac:dyDescent="0.25">
      <c r="A15668" t="s">
        <v>15180</v>
      </c>
      <c r="B15668" t="s">
        <v>31047</v>
      </c>
      <c r="C15668" t="s">
        <v>47412</v>
      </c>
      <c r="D15668">
        <v>1</v>
      </c>
      <c r="F15668">
        <v>2</v>
      </c>
      <c r="G15668">
        <v>2</v>
      </c>
      <c r="H15668">
        <v>3</v>
      </c>
      <c r="I15668">
        <v>3</v>
      </c>
      <c r="K15668">
        <v>999</v>
      </c>
      <c r="L15668">
        <v>73</v>
      </c>
    </row>
    <row r="15669" spans="1:12" x14ac:dyDescent="0.25">
      <c r="A15669" t="s">
        <v>15181</v>
      </c>
      <c r="B15669" t="s">
        <v>31048</v>
      </c>
      <c r="C15669" t="s">
        <v>47413</v>
      </c>
      <c r="D15669">
        <v>1</v>
      </c>
      <c r="F15669">
        <v>2</v>
      </c>
      <c r="G15669">
        <v>2</v>
      </c>
      <c r="H15669">
        <v>3</v>
      </c>
      <c r="I15669">
        <v>3</v>
      </c>
      <c r="K15669">
        <v>999</v>
      </c>
      <c r="L15669">
        <v>73</v>
      </c>
    </row>
    <row r="15670" spans="1:12" x14ac:dyDescent="0.25">
      <c r="A15670" t="s">
        <v>15182</v>
      </c>
      <c r="B15670" t="s">
        <v>31049</v>
      </c>
      <c r="C15670" t="s">
        <v>47414</v>
      </c>
      <c r="D15670">
        <v>2</v>
      </c>
      <c r="E15670">
        <v>6</v>
      </c>
      <c r="H15670">
        <v>4</v>
      </c>
      <c r="I15670">
        <v>4</v>
      </c>
    </row>
    <row r="15671" spans="1:12" x14ac:dyDescent="0.25">
      <c r="A15671" t="s">
        <v>15183</v>
      </c>
      <c r="B15671" t="s">
        <v>31050</v>
      </c>
      <c r="C15671" t="s">
        <v>47415</v>
      </c>
      <c r="D15671">
        <v>1</v>
      </c>
      <c r="F15671">
        <v>2</v>
      </c>
      <c r="G15671">
        <v>2</v>
      </c>
      <c r="H15671">
        <v>3</v>
      </c>
      <c r="I15671">
        <v>3</v>
      </c>
      <c r="K15671">
        <v>44</v>
      </c>
      <c r="L15671">
        <v>73</v>
      </c>
    </row>
    <row r="15672" spans="1:12" x14ac:dyDescent="0.25">
      <c r="A15672" t="s">
        <v>15184</v>
      </c>
      <c r="B15672" t="s">
        <v>31051</v>
      </c>
      <c r="C15672" t="s">
        <v>47416</v>
      </c>
      <c r="D15672">
        <v>1</v>
      </c>
      <c r="F15672">
        <v>1</v>
      </c>
      <c r="G15672">
        <v>1</v>
      </c>
      <c r="H15672">
        <v>3</v>
      </c>
      <c r="I15672">
        <v>3</v>
      </c>
      <c r="K15672">
        <v>999</v>
      </c>
      <c r="L15672">
        <v>73</v>
      </c>
    </row>
    <row r="15673" spans="1:12" x14ac:dyDescent="0.25">
      <c r="A15673" t="s">
        <v>15185</v>
      </c>
      <c r="B15673" t="s">
        <v>31052</v>
      </c>
      <c r="C15673" t="s">
        <v>47417</v>
      </c>
      <c r="D15673">
        <v>1</v>
      </c>
      <c r="F15673">
        <v>2</v>
      </c>
      <c r="G15673">
        <v>2</v>
      </c>
      <c r="H15673">
        <v>3</v>
      </c>
      <c r="I15673">
        <v>3</v>
      </c>
      <c r="K15673">
        <v>999</v>
      </c>
      <c r="L15673">
        <v>73</v>
      </c>
    </row>
    <row r="15674" spans="1:12" x14ac:dyDescent="0.25">
      <c r="A15674" t="s">
        <v>15186</v>
      </c>
      <c r="B15674" t="s">
        <v>31053</v>
      </c>
      <c r="C15674" t="s">
        <v>47418</v>
      </c>
      <c r="D15674">
        <v>1</v>
      </c>
      <c r="F15674">
        <v>2</v>
      </c>
      <c r="G15674">
        <v>2</v>
      </c>
      <c r="H15674">
        <v>3</v>
      </c>
      <c r="I15674">
        <v>3</v>
      </c>
      <c r="K15674">
        <v>61</v>
      </c>
      <c r="L15674">
        <v>73</v>
      </c>
    </row>
    <row r="15675" spans="1:12" x14ac:dyDescent="0.25">
      <c r="A15675" t="s">
        <v>15187</v>
      </c>
      <c r="B15675" t="s">
        <v>31054</v>
      </c>
      <c r="C15675" t="s">
        <v>47419</v>
      </c>
      <c r="D15675">
        <v>1</v>
      </c>
      <c r="F15675">
        <v>1</v>
      </c>
      <c r="G15675">
        <v>1</v>
      </c>
      <c r="H15675">
        <v>3</v>
      </c>
      <c r="I15675">
        <v>3</v>
      </c>
      <c r="K15675">
        <v>60</v>
      </c>
      <c r="L15675">
        <v>73</v>
      </c>
    </row>
    <row r="15676" spans="1:12" x14ac:dyDescent="0.25">
      <c r="A15676" t="s">
        <v>15188</v>
      </c>
      <c r="B15676" t="s">
        <v>31055</v>
      </c>
      <c r="C15676" t="s">
        <v>47420</v>
      </c>
      <c r="D15676">
        <v>1</v>
      </c>
      <c r="F15676">
        <v>1</v>
      </c>
      <c r="G15676">
        <v>1</v>
      </c>
      <c r="H15676">
        <v>3</v>
      </c>
      <c r="I15676">
        <v>3</v>
      </c>
      <c r="K15676">
        <v>52</v>
      </c>
      <c r="L15676">
        <v>73</v>
      </c>
    </row>
    <row r="15677" spans="1:12" x14ac:dyDescent="0.25">
      <c r="A15677" t="s">
        <v>15189</v>
      </c>
      <c r="B15677" t="s">
        <v>31056</v>
      </c>
      <c r="C15677" t="s">
        <v>47421</v>
      </c>
      <c r="D15677">
        <v>1</v>
      </c>
      <c r="F15677">
        <v>2</v>
      </c>
      <c r="G15677">
        <v>2</v>
      </c>
      <c r="H15677">
        <v>3</v>
      </c>
      <c r="I15677">
        <v>3</v>
      </c>
      <c r="K15677">
        <v>52</v>
      </c>
      <c r="L15677">
        <v>73</v>
      </c>
    </row>
    <row r="15678" spans="1:12" x14ac:dyDescent="0.25">
      <c r="A15678" t="s">
        <v>15190</v>
      </c>
      <c r="B15678" t="s">
        <v>31057</v>
      </c>
      <c r="C15678" t="s">
        <v>47422</v>
      </c>
      <c r="D15678">
        <v>1</v>
      </c>
      <c r="F15678">
        <v>1</v>
      </c>
      <c r="G15678">
        <v>1</v>
      </c>
      <c r="H15678">
        <v>3</v>
      </c>
      <c r="I15678">
        <v>3</v>
      </c>
      <c r="K15678">
        <v>999</v>
      </c>
      <c r="L15678">
        <v>73</v>
      </c>
    </row>
    <row r="15679" spans="1:12" x14ac:dyDescent="0.25">
      <c r="A15679" t="s">
        <v>15191</v>
      </c>
      <c r="B15679" t="s">
        <v>31058</v>
      </c>
      <c r="C15679" t="s">
        <v>47423</v>
      </c>
      <c r="D15679">
        <v>2</v>
      </c>
      <c r="E15679">
        <v>6</v>
      </c>
      <c r="H15679">
        <v>4</v>
      </c>
      <c r="I15679">
        <v>4</v>
      </c>
    </row>
    <row r="15680" spans="1:12" x14ac:dyDescent="0.25">
      <c r="A15680" t="s">
        <v>15192</v>
      </c>
      <c r="B15680" t="s">
        <v>31059</v>
      </c>
      <c r="C15680" t="s">
        <v>47424</v>
      </c>
      <c r="D15680">
        <v>1</v>
      </c>
      <c r="F15680">
        <v>2</v>
      </c>
      <c r="G15680">
        <v>2</v>
      </c>
      <c r="H15680">
        <v>3</v>
      </c>
      <c r="I15680">
        <v>3</v>
      </c>
      <c r="K15680">
        <v>24</v>
      </c>
      <c r="L15680">
        <v>73</v>
      </c>
    </row>
    <row r="15681" spans="1:12" x14ac:dyDescent="0.25">
      <c r="A15681" t="s">
        <v>15193</v>
      </c>
      <c r="B15681" t="s">
        <v>31060</v>
      </c>
      <c r="C15681" t="s">
        <v>47425</v>
      </c>
      <c r="D15681">
        <v>2</v>
      </c>
      <c r="E15681">
        <v>6</v>
      </c>
      <c r="H15681">
        <v>4</v>
      </c>
      <c r="I15681">
        <v>4</v>
      </c>
    </row>
    <row r="15682" spans="1:12" x14ac:dyDescent="0.25">
      <c r="A15682" t="s">
        <v>15194</v>
      </c>
      <c r="B15682" t="s">
        <v>31061</v>
      </c>
      <c r="C15682" t="s">
        <v>47426</v>
      </c>
      <c r="D15682">
        <v>1</v>
      </c>
      <c r="F15682">
        <v>1</v>
      </c>
      <c r="G15682">
        <v>1</v>
      </c>
      <c r="H15682">
        <v>3</v>
      </c>
      <c r="I15682">
        <v>3</v>
      </c>
      <c r="K15682">
        <v>74</v>
      </c>
      <c r="L15682">
        <v>73</v>
      </c>
    </row>
    <row r="15683" spans="1:12" x14ac:dyDescent="0.25">
      <c r="A15683" t="s">
        <v>15195</v>
      </c>
      <c r="B15683" t="s">
        <v>31062</v>
      </c>
      <c r="C15683" t="s">
        <v>47427</v>
      </c>
      <c r="D15683">
        <v>1</v>
      </c>
      <c r="F15683">
        <v>1</v>
      </c>
      <c r="G15683">
        <v>1</v>
      </c>
      <c r="H15683">
        <v>3</v>
      </c>
      <c r="I15683">
        <v>3</v>
      </c>
      <c r="K15683">
        <v>11</v>
      </c>
      <c r="L15683">
        <v>73</v>
      </c>
    </row>
    <row r="15684" spans="1:12" x14ac:dyDescent="0.25">
      <c r="A15684" t="s">
        <v>15196</v>
      </c>
      <c r="B15684" t="s">
        <v>31063</v>
      </c>
      <c r="C15684" t="s">
        <v>47428</v>
      </c>
      <c r="D15684">
        <v>1</v>
      </c>
      <c r="F15684">
        <v>2</v>
      </c>
      <c r="G15684">
        <v>2</v>
      </c>
      <c r="H15684">
        <v>3</v>
      </c>
      <c r="I15684">
        <v>3</v>
      </c>
      <c r="K15684">
        <v>29</v>
      </c>
      <c r="L15684">
        <v>73</v>
      </c>
    </row>
    <row r="15685" spans="1:12" x14ac:dyDescent="0.25">
      <c r="A15685" t="s">
        <v>15197</v>
      </c>
      <c r="B15685" t="s">
        <v>31064</v>
      </c>
      <c r="C15685" t="s">
        <v>47429</v>
      </c>
      <c r="D15685">
        <v>1</v>
      </c>
      <c r="F15685">
        <v>2</v>
      </c>
      <c r="G15685">
        <v>2</v>
      </c>
      <c r="H15685">
        <v>3</v>
      </c>
      <c r="I15685">
        <v>3</v>
      </c>
      <c r="K15685">
        <v>43</v>
      </c>
      <c r="L15685">
        <v>73</v>
      </c>
    </row>
    <row r="15686" spans="1:12" x14ac:dyDescent="0.25">
      <c r="A15686" t="s">
        <v>15198</v>
      </c>
      <c r="B15686" t="s">
        <v>31065</v>
      </c>
      <c r="C15686" t="s">
        <v>47430</v>
      </c>
      <c r="D15686">
        <v>1</v>
      </c>
      <c r="F15686">
        <v>1</v>
      </c>
      <c r="G15686">
        <v>1</v>
      </c>
      <c r="H15686">
        <v>3</v>
      </c>
      <c r="I15686">
        <v>3</v>
      </c>
      <c r="K15686">
        <v>17</v>
      </c>
      <c r="L15686">
        <v>73</v>
      </c>
    </row>
    <row r="15687" spans="1:12" x14ac:dyDescent="0.25">
      <c r="A15687" t="s">
        <v>15199</v>
      </c>
      <c r="B15687" t="s">
        <v>31066</v>
      </c>
      <c r="C15687" t="s">
        <v>47431</v>
      </c>
      <c r="D15687">
        <v>1</v>
      </c>
      <c r="F15687">
        <v>1</v>
      </c>
      <c r="G15687">
        <v>1</v>
      </c>
      <c r="H15687">
        <v>3</v>
      </c>
      <c r="I15687">
        <v>3</v>
      </c>
      <c r="K15687">
        <v>999</v>
      </c>
      <c r="L15687">
        <v>73</v>
      </c>
    </row>
    <row r="15688" spans="1:12" x14ac:dyDescent="0.25">
      <c r="A15688" t="s">
        <v>15200</v>
      </c>
      <c r="B15688" t="s">
        <v>31067</v>
      </c>
      <c r="C15688" t="s">
        <v>47432</v>
      </c>
      <c r="D15688">
        <v>2</v>
      </c>
      <c r="E15688">
        <v>6</v>
      </c>
      <c r="H15688">
        <v>4</v>
      </c>
      <c r="I15688">
        <v>4</v>
      </c>
    </row>
    <row r="15689" spans="1:12" x14ac:dyDescent="0.25">
      <c r="A15689" t="s">
        <v>15201</v>
      </c>
      <c r="B15689" t="s">
        <v>31068</v>
      </c>
      <c r="C15689" t="s">
        <v>47433</v>
      </c>
      <c r="D15689">
        <v>1</v>
      </c>
      <c r="F15689">
        <v>1</v>
      </c>
      <c r="G15689">
        <v>1</v>
      </c>
      <c r="H15689">
        <v>3</v>
      </c>
      <c r="I15689">
        <v>3</v>
      </c>
      <c r="K15689">
        <v>21</v>
      </c>
      <c r="L15689">
        <v>73</v>
      </c>
    </row>
    <row r="15690" spans="1:12" x14ac:dyDescent="0.25">
      <c r="A15690" t="s">
        <v>15202</v>
      </c>
      <c r="B15690" t="s">
        <v>31069</v>
      </c>
      <c r="C15690" t="s">
        <v>47434</v>
      </c>
      <c r="D15690">
        <v>2</v>
      </c>
      <c r="E15690">
        <v>6</v>
      </c>
      <c r="H15690">
        <v>4</v>
      </c>
      <c r="I15690">
        <v>4</v>
      </c>
    </row>
    <row r="15691" spans="1:12" x14ac:dyDescent="0.25">
      <c r="A15691" t="s">
        <v>15203</v>
      </c>
      <c r="B15691" t="s">
        <v>31070</v>
      </c>
      <c r="C15691" t="s">
        <v>47435</v>
      </c>
      <c r="D15691">
        <v>1</v>
      </c>
      <c r="F15691">
        <v>2</v>
      </c>
      <c r="G15691">
        <v>2</v>
      </c>
      <c r="H15691">
        <v>3</v>
      </c>
      <c r="I15691">
        <v>3</v>
      </c>
      <c r="K15691">
        <v>58</v>
      </c>
      <c r="L15691">
        <v>73</v>
      </c>
    </row>
    <row r="15692" spans="1:12" x14ac:dyDescent="0.25">
      <c r="A15692" t="s">
        <v>15204</v>
      </c>
      <c r="B15692" t="s">
        <v>31071</v>
      </c>
      <c r="C15692" t="s">
        <v>47436</v>
      </c>
      <c r="D15692">
        <v>1</v>
      </c>
      <c r="F15692">
        <v>1</v>
      </c>
      <c r="G15692">
        <v>1</v>
      </c>
      <c r="H15692">
        <v>3</v>
      </c>
      <c r="I15692">
        <v>3</v>
      </c>
      <c r="K15692">
        <v>23</v>
      </c>
      <c r="L15692">
        <v>84</v>
      </c>
    </row>
    <row r="15693" spans="1:12" x14ac:dyDescent="0.25">
      <c r="A15693" t="s">
        <v>15205</v>
      </c>
      <c r="B15693" t="s">
        <v>31072</v>
      </c>
      <c r="C15693" t="s">
        <v>47437</v>
      </c>
      <c r="D15693">
        <v>1</v>
      </c>
      <c r="F15693">
        <v>2</v>
      </c>
      <c r="G15693">
        <v>2</v>
      </c>
      <c r="H15693">
        <v>3</v>
      </c>
      <c r="I15693">
        <v>3</v>
      </c>
      <c r="K15693">
        <v>999</v>
      </c>
      <c r="L15693">
        <v>73</v>
      </c>
    </row>
    <row r="15694" spans="1:12" x14ac:dyDescent="0.25">
      <c r="A15694" t="s">
        <v>15206</v>
      </c>
      <c r="B15694" t="s">
        <v>31073</v>
      </c>
      <c r="C15694" t="s">
        <v>47438</v>
      </c>
      <c r="D15694">
        <v>1</v>
      </c>
      <c r="F15694">
        <v>1</v>
      </c>
      <c r="G15694">
        <v>1</v>
      </c>
      <c r="H15694">
        <v>3</v>
      </c>
      <c r="I15694">
        <v>3</v>
      </c>
      <c r="K15694">
        <v>25</v>
      </c>
      <c r="L15694">
        <v>73</v>
      </c>
    </row>
    <row r="15695" spans="1:12" x14ac:dyDescent="0.25">
      <c r="A15695" t="s">
        <v>15207</v>
      </c>
      <c r="B15695" t="s">
        <v>31074</v>
      </c>
      <c r="C15695" t="s">
        <v>47439</v>
      </c>
      <c r="D15695">
        <v>2</v>
      </c>
      <c r="E15695">
        <v>6</v>
      </c>
      <c r="H15695">
        <v>4</v>
      </c>
      <c r="I15695">
        <v>4</v>
      </c>
    </row>
    <row r="15696" spans="1:12" x14ac:dyDescent="0.25">
      <c r="A15696" t="s">
        <v>15208</v>
      </c>
      <c r="B15696" t="s">
        <v>31075</v>
      </c>
      <c r="C15696" t="s">
        <v>47440</v>
      </c>
      <c r="D15696">
        <v>1</v>
      </c>
      <c r="F15696">
        <v>1</v>
      </c>
      <c r="G15696">
        <v>1</v>
      </c>
      <c r="H15696">
        <v>3</v>
      </c>
      <c r="I15696">
        <v>3</v>
      </c>
      <c r="K15696">
        <v>999</v>
      </c>
      <c r="L15696">
        <v>73</v>
      </c>
    </row>
    <row r="15697" spans="1:12" x14ac:dyDescent="0.25">
      <c r="A15697" t="s">
        <v>15209</v>
      </c>
      <c r="B15697" t="s">
        <v>31076</v>
      </c>
      <c r="C15697" t="s">
        <v>47441</v>
      </c>
      <c r="D15697">
        <v>1</v>
      </c>
      <c r="F15697">
        <v>2</v>
      </c>
      <c r="G15697">
        <v>2</v>
      </c>
      <c r="H15697">
        <v>3</v>
      </c>
      <c r="I15697">
        <v>3</v>
      </c>
      <c r="K15697">
        <v>47</v>
      </c>
      <c r="L15697">
        <v>73</v>
      </c>
    </row>
    <row r="15698" spans="1:12" x14ac:dyDescent="0.25">
      <c r="A15698" t="s">
        <v>15210</v>
      </c>
      <c r="B15698" t="s">
        <v>31077</v>
      </c>
      <c r="C15698" t="s">
        <v>47442</v>
      </c>
      <c r="D15698">
        <v>1</v>
      </c>
      <c r="F15698">
        <v>1</v>
      </c>
      <c r="G15698">
        <v>1</v>
      </c>
      <c r="H15698">
        <v>3</v>
      </c>
      <c r="I15698">
        <v>3</v>
      </c>
      <c r="K15698">
        <v>24</v>
      </c>
      <c r="L15698">
        <v>73</v>
      </c>
    </row>
    <row r="15699" spans="1:12" x14ac:dyDescent="0.25">
      <c r="A15699" t="s">
        <v>15211</v>
      </c>
      <c r="B15699" t="s">
        <v>31078</v>
      </c>
      <c r="C15699" t="s">
        <v>47443</v>
      </c>
      <c r="D15699">
        <v>1</v>
      </c>
      <c r="F15699">
        <v>3</v>
      </c>
      <c r="G15699">
        <v>3</v>
      </c>
      <c r="H15699">
        <v>3</v>
      </c>
      <c r="I15699">
        <v>3</v>
      </c>
      <c r="K15699">
        <v>999</v>
      </c>
      <c r="L15699">
        <v>174</v>
      </c>
    </row>
    <row r="15700" spans="1:12" x14ac:dyDescent="0.25">
      <c r="A15700" t="s">
        <v>15212</v>
      </c>
      <c r="B15700" t="s">
        <v>31079</v>
      </c>
      <c r="C15700" t="s">
        <v>47444</v>
      </c>
      <c r="D15700">
        <v>1</v>
      </c>
      <c r="F15700">
        <v>1</v>
      </c>
      <c r="G15700">
        <v>1</v>
      </c>
      <c r="H15700">
        <v>3</v>
      </c>
      <c r="I15700">
        <v>3</v>
      </c>
      <c r="K15700">
        <v>999</v>
      </c>
      <c r="L15700">
        <v>73</v>
      </c>
    </row>
    <row r="15701" spans="1:12" x14ac:dyDescent="0.25">
      <c r="A15701" t="s">
        <v>15213</v>
      </c>
      <c r="B15701" t="s">
        <v>31080</v>
      </c>
      <c r="C15701" t="s">
        <v>47445</v>
      </c>
      <c r="D15701">
        <v>1</v>
      </c>
      <c r="F15701">
        <v>1</v>
      </c>
      <c r="G15701">
        <v>1</v>
      </c>
      <c r="H15701">
        <v>3</v>
      </c>
      <c r="I15701">
        <v>3</v>
      </c>
      <c r="K15701">
        <v>37</v>
      </c>
      <c r="L15701">
        <v>84</v>
      </c>
    </row>
    <row r="15702" spans="1:12" x14ac:dyDescent="0.25">
      <c r="A15702" t="s">
        <v>15214</v>
      </c>
      <c r="B15702" t="s">
        <v>31081</v>
      </c>
      <c r="C15702" t="s">
        <v>47446</v>
      </c>
      <c r="D15702">
        <v>1</v>
      </c>
      <c r="F15702">
        <v>1</v>
      </c>
      <c r="G15702">
        <v>1</v>
      </c>
      <c r="H15702">
        <v>3</v>
      </c>
      <c r="I15702">
        <v>3</v>
      </c>
      <c r="K15702">
        <v>60</v>
      </c>
      <c r="L15702">
        <v>73</v>
      </c>
    </row>
    <row r="15703" spans="1:12" x14ac:dyDescent="0.25">
      <c r="A15703" t="s">
        <v>15215</v>
      </c>
      <c r="B15703" t="s">
        <v>31082</v>
      </c>
      <c r="C15703" t="s">
        <v>47447</v>
      </c>
      <c r="D15703">
        <v>1</v>
      </c>
      <c r="F15703">
        <v>1</v>
      </c>
      <c r="G15703">
        <v>1</v>
      </c>
      <c r="H15703">
        <v>3</v>
      </c>
      <c r="I15703">
        <v>3</v>
      </c>
      <c r="K15703">
        <v>43</v>
      </c>
      <c r="L15703">
        <v>73</v>
      </c>
    </row>
    <row r="15704" spans="1:12" x14ac:dyDescent="0.25">
      <c r="A15704" t="s">
        <v>15216</v>
      </c>
      <c r="B15704" t="s">
        <v>31083</v>
      </c>
      <c r="C15704" t="s">
        <v>47448</v>
      </c>
      <c r="D15704">
        <v>1</v>
      </c>
      <c r="F15704">
        <v>2</v>
      </c>
      <c r="G15704">
        <v>2</v>
      </c>
      <c r="H15704">
        <v>3</v>
      </c>
      <c r="I15704">
        <v>3</v>
      </c>
      <c r="K15704">
        <v>64</v>
      </c>
      <c r="L15704">
        <v>73</v>
      </c>
    </row>
    <row r="15705" spans="1:12" x14ac:dyDescent="0.25">
      <c r="A15705" t="s">
        <v>15217</v>
      </c>
      <c r="B15705" t="s">
        <v>31084</v>
      </c>
      <c r="C15705" t="s">
        <v>47449</v>
      </c>
      <c r="D15705">
        <v>1</v>
      </c>
      <c r="F15705">
        <v>2</v>
      </c>
      <c r="G15705">
        <v>2</v>
      </c>
      <c r="H15705">
        <v>3</v>
      </c>
      <c r="I15705">
        <v>3</v>
      </c>
      <c r="K15705">
        <v>51</v>
      </c>
      <c r="L15705">
        <v>73</v>
      </c>
    </row>
    <row r="15706" spans="1:12" x14ac:dyDescent="0.25">
      <c r="A15706" t="s">
        <v>15218</v>
      </c>
      <c r="B15706" t="s">
        <v>31085</v>
      </c>
      <c r="C15706" t="s">
        <v>47450</v>
      </c>
      <c r="D15706">
        <v>1</v>
      </c>
      <c r="F15706">
        <v>2</v>
      </c>
      <c r="G15706">
        <v>2</v>
      </c>
      <c r="H15706">
        <v>3</v>
      </c>
      <c r="I15706">
        <v>3</v>
      </c>
      <c r="K15706">
        <v>29</v>
      </c>
      <c r="L15706">
        <v>73</v>
      </c>
    </row>
    <row r="15707" spans="1:12" x14ac:dyDescent="0.25">
      <c r="A15707" t="s">
        <v>15219</v>
      </c>
      <c r="B15707" t="s">
        <v>31086</v>
      </c>
      <c r="C15707" t="s">
        <v>47451</v>
      </c>
      <c r="D15707">
        <v>1</v>
      </c>
      <c r="F15707">
        <v>2</v>
      </c>
      <c r="G15707">
        <v>2</v>
      </c>
      <c r="H15707">
        <v>3</v>
      </c>
      <c r="I15707">
        <v>3</v>
      </c>
      <c r="K15707">
        <v>39</v>
      </c>
      <c r="L15707">
        <v>73</v>
      </c>
    </row>
    <row r="15708" spans="1:12" x14ac:dyDescent="0.25">
      <c r="A15708" t="s">
        <v>15220</v>
      </c>
      <c r="B15708" t="s">
        <v>31087</v>
      </c>
      <c r="C15708" t="s">
        <v>47452</v>
      </c>
      <c r="D15708">
        <v>1</v>
      </c>
      <c r="F15708">
        <v>2</v>
      </c>
      <c r="G15708">
        <v>2</v>
      </c>
      <c r="H15708">
        <v>3</v>
      </c>
      <c r="I15708">
        <v>3</v>
      </c>
      <c r="K15708">
        <v>999</v>
      </c>
      <c r="L15708">
        <v>73</v>
      </c>
    </row>
    <row r="15709" spans="1:12" x14ac:dyDescent="0.25">
      <c r="A15709" t="s">
        <v>15221</v>
      </c>
      <c r="B15709" t="s">
        <v>31088</v>
      </c>
      <c r="C15709" t="s">
        <v>47453</v>
      </c>
      <c r="D15709">
        <v>1</v>
      </c>
      <c r="F15709">
        <v>2</v>
      </c>
      <c r="G15709">
        <v>2</v>
      </c>
      <c r="H15709">
        <v>3</v>
      </c>
      <c r="I15709">
        <v>3</v>
      </c>
      <c r="K15709">
        <v>999</v>
      </c>
      <c r="L15709">
        <v>73</v>
      </c>
    </row>
    <row r="15710" spans="1:12" x14ac:dyDescent="0.25">
      <c r="A15710" t="s">
        <v>15222</v>
      </c>
      <c r="B15710" t="s">
        <v>31089</v>
      </c>
      <c r="C15710" t="s">
        <v>47454</v>
      </c>
      <c r="D15710">
        <v>1</v>
      </c>
      <c r="F15710">
        <v>2</v>
      </c>
      <c r="G15710">
        <v>2</v>
      </c>
      <c r="H15710">
        <v>3</v>
      </c>
      <c r="I15710">
        <v>3</v>
      </c>
      <c r="K15710">
        <v>61</v>
      </c>
      <c r="L15710">
        <v>73</v>
      </c>
    </row>
    <row r="15711" spans="1:12" x14ac:dyDescent="0.25">
      <c r="A15711" t="s">
        <v>15223</v>
      </c>
      <c r="B15711" t="s">
        <v>31090</v>
      </c>
      <c r="C15711" t="s">
        <v>47455</v>
      </c>
      <c r="D15711">
        <v>1</v>
      </c>
      <c r="F15711">
        <v>1</v>
      </c>
      <c r="G15711">
        <v>1</v>
      </c>
      <c r="H15711">
        <v>3</v>
      </c>
      <c r="I15711">
        <v>3</v>
      </c>
      <c r="K15711">
        <v>64</v>
      </c>
      <c r="L15711">
        <v>73</v>
      </c>
    </row>
    <row r="15712" spans="1:12" x14ac:dyDescent="0.25">
      <c r="A15712" t="s">
        <v>15224</v>
      </c>
      <c r="B15712" t="s">
        <v>31091</v>
      </c>
      <c r="C15712" t="s">
        <v>47456</v>
      </c>
      <c r="D15712">
        <v>1</v>
      </c>
      <c r="F15712">
        <v>2</v>
      </c>
      <c r="G15712">
        <v>2</v>
      </c>
      <c r="H15712">
        <v>3</v>
      </c>
      <c r="I15712">
        <v>3</v>
      </c>
      <c r="K15712">
        <v>61</v>
      </c>
      <c r="L15712">
        <v>73</v>
      </c>
    </row>
    <row r="15713" spans="1:12" x14ac:dyDescent="0.25">
      <c r="A15713" t="s">
        <v>15225</v>
      </c>
      <c r="B15713" t="s">
        <v>31092</v>
      </c>
      <c r="C15713" t="s">
        <v>47457</v>
      </c>
      <c r="D15713">
        <v>2</v>
      </c>
      <c r="E15713">
        <v>6</v>
      </c>
      <c r="H15713">
        <v>4</v>
      </c>
      <c r="I15713">
        <v>4</v>
      </c>
    </row>
    <row r="15714" spans="1:12" x14ac:dyDescent="0.25">
      <c r="A15714" t="s">
        <v>15226</v>
      </c>
      <c r="B15714" t="s">
        <v>31093</v>
      </c>
      <c r="C15714" t="s">
        <v>47458</v>
      </c>
      <c r="D15714">
        <v>1</v>
      </c>
      <c r="F15714">
        <v>2</v>
      </c>
      <c r="G15714">
        <v>2</v>
      </c>
      <c r="H15714">
        <v>3</v>
      </c>
      <c r="I15714">
        <v>3</v>
      </c>
      <c r="K15714">
        <v>24</v>
      </c>
      <c r="L15714">
        <v>73</v>
      </c>
    </row>
    <row r="15715" spans="1:12" x14ac:dyDescent="0.25">
      <c r="A15715" t="s">
        <v>15227</v>
      </c>
      <c r="B15715" t="s">
        <v>31094</v>
      </c>
      <c r="C15715" t="s">
        <v>47459</v>
      </c>
      <c r="D15715">
        <v>1</v>
      </c>
      <c r="F15715">
        <v>1</v>
      </c>
      <c r="G15715">
        <v>1</v>
      </c>
      <c r="H15715">
        <v>3</v>
      </c>
      <c r="I15715">
        <v>3</v>
      </c>
      <c r="K15715">
        <v>65</v>
      </c>
      <c r="L15715">
        <v>73</v>
      </c>
    </row>
    <row r="15716" spans="1:12" x14ac:dyDescent="0.25">
      <c r="A15716" t="s">
        <v>15228</v>
      </c>
      <c r="B15716" t="s">
        <v>31095</v>
      </c>
      <c r="C15716" t="s">
        <v>47460</v>
      </c>
      <c r="D15716">
        <v>1</v>
      </c>
      <c r="F15716">
        <v>2</v>
      </c>
      <c r="G15716">
        <v>2</v>
      </c>
      <c r="H15716">
        <v>3</v>
      </c>
      <c r="I15716">
        <v>3</v>
      </c>
      <c r="K15716">
        <v>45</v>
      </c>
      <c r="L15716">
        <v>73</v>
      </c>
    </row>
    <row r="15717" spans="1:12" x14ac:dyDescent="0.25">
      <c r="A15717" t="s">
        <v>15229</v>
      </c>
      <c r="B15717" t="s">
        <v>31096</v>
      </c>
      <c r="C15717" t="s">
        <v>47461</v>
      </c>
      <c r="D15717">
        <v>1</v>
      </c>
      <c r="F15717">
        <v>2</v>
      </c>
      <c r="G15717">
        <v>2</v>
      </c>
      <c r="H15717">
        <v>3</v>
      </c>
      <c r="I15717">
        <v>3</v>
      </c>
      <c r="K15717">
        <v>999</v>
      </c>
      <c r="L15717">
        <v>73</v>
      </c>
    </row>
    <row r="15718" spans="1:12" x14ac:dyDescent="0.25">
      <c r="A15718" t="s">
        <v>15230</v>
      </c>
      <c r="B15718" t="s">
        <v>31097</v>
      </c>
      <c r="C15718" t="s">
        <v>47462</v>
      </c>
      <c r="D15718">
        <v>1</v>
      </c>
      <c r="F15718">
        <v>1</v>
      </c>
      <c r="G15718">
        <v>1</v>
      </c>
      <c r="H15718">
        <v>3</v>
      </c>
      <c r="I15718">
        <v>3</v>
      </c>
      <c r="K15718">
        <v>35</v>
      </c>
      <c r="L15718">
        <v>73</v>
      </c>
    </row>
    <row r="15719" spans="1:12" x14ac:dyDescent="0.25">
      <c r="A15719" t="s">
        <v>15231</v>
      </c>
      <c r="B15719" t="s">
        <v>31098</v>
      </c>
      <c r="C15719" t="s">
        <v>47463</v>
      </c>
      <c r="D15719">
        <v>1</v>
      </c>
      <c r="F15719">
        <v>1</v>
      </c>
      <c r="G15719">
        <v>1</v>
      </c>
      <c r="H15719">
        <v>3</v>
      </c>
      <c r="I15719">
        <v>3</v>
      </c>
      <c r="K15719">
        <v>999</v>
      </c>
      <c r="L15719">
        <v>73</v>
      </c>
    </row>
    <row r="15720" spans="1:12" x14ac:dyDescent="0.25">
      <c r="A15720" t="s">
        <v>15232</v>
      </c>
      <c r="B15720" t="s">
        <v>31099</v>
      </c>
      <c r="C15720" t="s">
        <v>47464</v>
      </c>
      <c r="D15720">
        <v>1</v>
      </c>
      <c r="F15720">
        <v>2</v>
      </c>
      <c r="G15720">
        <v>2</v>
      </c>
      <c r="H15720">
        <v>3</v>
      </c>
      <c r="I15720">
        <v>3</v>
      </c>
      <c r="K15720">
        <v>999</v>
      </c>
      <c r="L15720">
        <v>73</v>
      </c>
    </row>
    <row r="15721" spans="1:12" x14ac:dyDescent="0.25">
      <c r="A15721" t="s">
        <v>15233</v>
      </c>
      <c r="B15721" t="s">
        <v>31100</v>
      </c>
      <c r="C15721" t="s">
        <v>47465</v>
      </c>
      <c r="D15721">
        <v>1</v>
      </c>
      <c r="F15721">
        <v>2</v>
      </c>
      <c r="G15721">
        <v>2</v>
      </c>
      <c r="H15721">
        <v>3</v>
      </c>
      <c r="I15721">
        <v>3</v>
      </c>
      <c r="K15721">
        <v>42</v>
      </c>
      <c r="L15721">
        <v>73</v>
      </c>
    </row>
    <row r="15722" spans="1:12" x14ac:dyDescent="0.25">
      <c r="A15722" t="s">
        <v>15234</v>
      </c>
      <c r="B15722" t="s">
        <v>31101</v>
      </c>
      <c r="C15722" t="s">
        <v>47466</v>
      </c>
      <c r="D15722">
        <v>2</v>
      </c>
      <c r="E15722">
        <v>6</v>
      </c>
      <c r="H15722">
        <v>4</v>
      </c>
      <c r="I15722">
        <v>4</v>
      </c>
    </row>
    <row r="15723" spans="1:12" x14ac:dyDescent="0.25">
      <c r="A15723" t="s">
        <v>15235</v>
      </c>
      <c r="B15723" t="s">
        <v>31102</v>
      </c>
      <c r="C15723" t="s">
        <v>47467</v>
      </c>
      <c r="D15723">
        <v>1</v>
      </c>
      <c r="F15723">
        <v>1</v>
      </c>
      <c r="G15723">
        <v>1</v>
      </c>
      <c r="H15723">
        <v>3</v>
      </c>
      <c r="I15723">
        <v>3</v>
      </c>
      <c r="K15723">
        <v>56</v>
      </c>
      <c r="L15723">
        <v>73</v>
      </c>
    </row>
    <row r="15724" spans="1:12" x14ac:dyDescent="0.25">
      <c r="A15724" t="s">
        <v>15236</v>
      </c>
      <c r="B15724" t="s">
        <v>31103</v>
      </c>
      <c r="C15724" t="s">
        <v>47468</v>
      </c>
      <c r="D15724">
        <v>1</v>
      </c>
      <c r="F15724">
        <v>1</v>
      </c>
      <c r="G15724">
        <v>1</v>
      </c>
      <c r="H15724">
        <v>3</v>
      </c>
      <c r="I15724">
        <v>3</v>
      </c>
      <c r="K15724">
        <v>999</v>
      </c>
      <c r="L15724">
        <v>73</v>
      </c>
    </row>
    <row r="15725" spans="1:12" x14ac:dyDescent="0.25">
      <c r="A15725" t="s">
        <v>15237</v>
      </c>
      <c r="B15725" t="s">
        <v>31104</v>
      </c>
      <c r="C15725" t="s">
        <v>47469</v>
      </c>
      <c r="D15725">
        <v>1</v>
      </c>
      <c r="F15725">
        <v>2</v>
      </c>
      <c r="G15725">
        <v>2</v>
      </c>
      <c r="H15725">
        <v>3</v>
      </c>
      <c r="I15725">
        <v>3</v>
      </c>
      <c r="K15725">
        <v>999</v>
      </c>
      <c r="L15725">
        <v>73</v>
      </c>
    </row>
    <row r="15726" spans="1:12" x14ac:dyDescent="0.25">
      <c r="A15726" t="s">
        <v>15237</v>
      </c>
      <c r="B15726" t="s">
        <v>31104</v>
      </c>
      <c r="C15726" t="s">
        <v>47470</v>
      </c>
      <c r="D15726">
        <v>1</v>
      </c>
      <c r="F15726">
        <v>1</v>
      </c>
      <c r="G15726">
        <v>1</v>
      </c>
      <c r="H15726">
        <v>3</v>
      </c>
      <c r="I15726">
        <v>3</v>
      </c>
      <c r="K15726">
        <v>999</v>
      </c>
      <c r="L15726">
        <v>73</v>
      </c>
    </row>
    <row r="15727" spans="1:12" x14ac:dyDescent="0.25">
      <c r="A15727" t="s">
        <v>15237</v>
      </c>
      <c r="B15727" t="s">
        <v>31104</v>
      </c>
      <c r="C15727" t="s">
        <v>47471</v>
      </c>
      <c r="D15727">
        <v>1</v>
      </c>
      <c r="F15727">
        <v>2</v>
      </c>
      <c r="G15727">
        <v>2</v>
      </c>
      <c r="H15727">
        <v>3</v>
      </c>
      <c r="I15727">
        <v>3</v>
      </c>
      <c r="K15727">
        <v>999</v>
      </c>
      <c r="L15727">
        <v>73</v>
      </c>
    </row>
    <row r="15728" spans="1:12" x14ac:dyDescent="0.25">
      <c r="A15728" t="s">
        <v>15238</v>
      </c>
      <c r="B15728" t="s">
        <v>31105</v>
      </c>
      <c r="C15728" t="s">
        <v>47472</v>
      </c>
      <c r="D15728">
        <v>1</v>
      </c>
      <c r="F15728">
        <v>1</v>
      </c>
      <c r="G15728">
        <v>1</v>
      </c>
      <c r="H15728">
        <v>3</v>
      </c>
      <c r="I15728">
        <v>3</v>
      </c>
      <c r="K15728">
        <v>72</v>
      </c>
      <c r="L15728">
        <v>73</v>
      </c>
    </row>
    <row r="15729" spans="1:12" x14ac:dyDescent="0.25">
      <c r="A15729" t="s">
        <v>15239</v>
      </c>
      <c r="B15729" t="s">
        <v>31106</v>
      </c>
      <c r="C15729" t="s">
        <v>47473</v>
      </c>
      <c r="D15729">
        <v>1</v>
      </c>
      <c r="F15729">
        <v>1</v>
      </c>
      <c r="G15729">
        <v>1</v>
      </c>
      <c r="H15729">
        <v>3</v>
      </c>
      <c r="I15729">
        <v>3</v>
      </c>
      <c r="K15729">
        <v>17</v>
      </c>
      <c r="L15729">
        <v>73</v>
      </c>
    </row>
    <row r="15730" spans="1:12" x14ac:dyDescent="0.25">
      <c r="A15730" t="s">
        <v>15240</v>
      </c>
      <c r="B15730" t="s">
        <v>31107</v>
      </c>
      <c r="C15730" t="s">
        <v>47474</v>
      </c>
      <c r="D15730">
        <v>2</v>
      </c>
      <c r="E15730">
        <v>6</v>
      </c>
      <c r="H15730">
        <v>4</v>
      </c>
      <c r="I15730">
        <v>4</v>
      </c>
    </row>
    <row r="15731" spans="1:12" x14ac:dyDescent="0.25">
      <c r="A15731" t="s">
        <v>15241</v>
      </c>
      <c r="B15731" t="s">
        <v>31108</v>
      </c>
      <c r="C15731" t="s">
        <v>47475</v>
      </c>
      <c r="D15731">
        <v>1</v>
      </c>
      <c r="F15731">
        <v>1</v>
      </c>
      <c r="G15731">
        <v>1</v>
      </c>
      <c r="H15731">
        <v>3</v>
      </c>
      <c r="I15731">
        <v>3</v>
      </c>
      <c r="K15731">
        <v>45</v>
      </c>
      <c r="L15731">
        <v>73</v>
      </c>
    </row>
    <row r="15732" spans="1:12" x14ac:dyDescent="0.25">
      <c r="A15732" t="s">
        <v>15242</v>
      </c>
      <c r="B15732" t="s">
        <v>31109</v>
      </c>
      <c r="C15732" t="s">
        <v>47476</v>
      </c>
      <c r="D15732">
        <v>1</v>
      </c>
      <c r="F15732">
        <v>2</v>
      </c>
      <c r="G15732">
        <v>2</v>
      </c>
      <c r="H15732">
        <v>3</v>
      </c>
      <c r="I15732">
        <v>3</v>
      </c>
      <c r="K15732">
        <v>88</v>
      </c>
      <c r="L15732">
        <v>73</v>
      </c>
    </row>
    <row r="15733" spans="1:12" x14ac:dyDescent="0.25">
      <c r="A15733" t="s">
        <v>15242</v>
      </c>
      <c r="B15733" t="s">
        <v>31109</v>
      </c>
      <c r="C15733" t="s">
        <v>47477</v>
      </c>
      <c r="D15733">
        <v>1</v>
      </c>
      <c r="F15733">
        <v>1</v>
      </c>
      <c r="G15733">
        <v>1</v>
      </c>
      <c r="H15733">
        <v>3</v>
      </c>
      <c r="I15733">
        <v>3</v>
      </c>
      <c r="K15733">
        <v>67</v>
      </c>
      <c r="L15733">
        <v>73</v>
      </c>
    </row>
    <row r="15734" spans="1:12" x14ac:dyDescent="0.25">
      <c r="A15734" t="s">
        <v>15243</v>
      </c>
      <c r="B15734" t="s">
        <v>31110</v>
      </c>
      <c r="C15734" t="s">
        <v>47478</v>
      </c>
      <c r="D15734">
        <v>2</v>
      </c>
      <c r="E15734">
        <v>6</v>
      </c>
      <c r="H15734">
        <v>4</v>
      </c>
      <c r="I15734">
        <v>4</v>
      </c>
    </row>
    <row r="15735" spans="1:12" x14ac:dyDescent="0.25">
      <c r="A15735" t="s">
        <v>15244</v>
      </c>
      <c r="B15735" t="s">
        <v>31111</v>
      </c>
      <c r="C15735" t="s">
        <v>47479</v>
      </c>
      <c r="D15735">
        <v>1</v>
      </c>
      <c r="F15735">
        <v>1</v>
      </c>
      <c r="G15735">
        <v>1</v>
      </c>
      <c r="H15735">
        <v>3</v>
      </c>
      <c r="I15735">
        <v>3</v>
      </c>
      <c r="K15735">
        <v>29</v>
      </c>
      <c r="L15735">
        <v>73</v>
      </c>
    </row>
    <row r="15736" spans="1:12" x14ac:dyDescent="0.25">
      <c r="A15736" t="s">
        <v>15245</v>
      </c>
      <c r="B15736" t="s">
        <v>31112</v>
      </c>
      <c r="C15736" t="s">
        <v>47480</v>
      </c>
      <c r="D15736">
        <v>2</v>
      </c>
      <c r="E15736">
        <v>6</v>
      </c>
      <c r="H15736">
        <v>4</v>
      </c>
      <c r="I15736">
        <v>4</v>
      </c>
    </row>
    <row r="15737" spans="1:12" x14ac:dyDescent="0.25">
      <c r="A15737" t="s">
        <v>15246</v>
      </c>
      <c r="B15737" t="s">
        <v>31113</v>
      </c>
      <c r="C15737" t="s">
        <v>47481</v>
      </c>
      <c r="D15737">
        <v>1</v>
      </c>
      <c r="F15737">
        <v>1</v>
      </c>
      <c r="G15737">
        <v>1</v>
      </c>
      <c r="H15737">
        <v>3</v>
      </c>
      <c r="I15737">
        <v>3</v>
      </c>
      <c r="K15737">
        <v>38</v>
      </c>
      <c r="L15737">
        <v>73</v>
      </c>
    </row>
    <row r="15738" spans="1:12" x14ac:dyDescent="0.25">
      <c r="A15738" t="s">
        <v>15247</v>
      </c>
      <c r="B15738" t="s">
        <v>31114</v>
      </c>
      <c r="C15738" t="s">
        <v>47482</v>
      </c>
      <c r="D15738">
        <v>1</v>
      </c>
      <c r="F15738">
        <v>2</v>
      </c>
      <c r="G15738">
        <v>2</v>
      </c>
      <c r="H15738">
        <v>3</v>
      </c>
      <c r="I15738">
        <v>3</v>
      </c>
      <c r="K15738">
        <v>61</v>
      </c>
      <c r="L15738">
        <v>73</v>
      </c>
    </row>
    <row r="15739" spans="1:12" x14ac:dyDescent="0.25">
      <c r="A15739" t="s">
        <v>15248</v>
      </c>
      <c r="B15739" t="s">
        <v>31115</v>
      </c>
      <c r="C15739" t="s">
        <v>47483</v>
      </c>
      <c r="D15739">
        <v>1</v>
      </c>
      <c r="F15739">
        <v>1</v>
      </c>
      <c r="G15739">
        <v>1</v>
      </c>
      <c r="H15739">
        <v>3</v>
      </c>
      <c r="I15739">
        <v>3</v>
      </c>
      <c r="K15739">
        <v>60</v>
      </c>
      <c r="L15739">
        <v>73</v>
      </c>
    </row>
    <row r="15740" spans="1:12" x14ac:dyDescent="0.25">
      <c r="A15740" t="s">
        <v>15249</v>
      </c>
      <c r="B15740" t="s">
        <v>31116</v>
      </c>
      <c r="C15740" t="s">
        <v>47484</v>
      </c>
      <c r="D15740">
        <v>1</v>
      </c>
      <c r="F15740">
        <v>1</v>
      </c>
      <c r="G15740">
        <v>1</v>
      </c>
      <c r="H15740">
        <v>3</v>
      </c>
      <c r="I15740">
        <v>3</v>
      </c>
      <c r="K15740">
        <v>44</v>
      </c>
      <c r="L15740">
        <v>130</v>
      </c>
    </row>
    <row r="15741" spans="1:12" x14ac:dyDescent="0.25">
      <c r="A15741" t="s">
        <v>15250</v>
      </c>
      <c r="B15741" t="s">
        <v>31117</v>
      </c>
      <c r="C15741" t="s">
        <v>47485</v>
      </c>
      <c r="D15741">
        <v>1</v>
      </c>
      <c r="F15741">
        <v>2</v>
      </c>
      <c r="G15741">
        <v>2</v>
      </c>
      <c r="H15741">
        <v>3</v>
      </c>
      <c r="I15741">
        <v>3</v>
      </c>
      <c r="K15741">
        <v>27</v>
      </c>
      <c r="L15741">
        <v>73</v>
      </c>
    </row>
    <row r="15742" spans="1:12" x14ac:dyDescent="0.25">
      <c r="A15742" t="s">
        <v>15251</v>
      </c>
      <c r="B15742" t="s">
        <v>31118</v>
      </c>
      <c r="C15742" t="s">
        <v>47486</v>
      </c>
      <c r="D15742">
        <v>1</v>
      </c>
      <c r="F15742">
        <v>1</v>
      </c>
      <c r="G15742">
        <v>1</v>
      </c>
      <c r="H15742">
        <v>3</v>
      </c>
      <c r="I15742">
        <v>3</v>
      </c>
      <c r="K15742">
        <v>31</v>
      </c>
      <c r="L15742">
        <v>73</v>
      </c>
    </row>
    <row r="15743" spans="1:12" x14ac:dyDescent="0.25">
      <c r="A15743" t="s">
        <v>15252</v>
      </c>
      <c r="B15743" t="s">
        <v>31119</v>
      </c>
      <c r="C15743" t="s">
        <v>47487</v>
      </c>
      <c r="D15743">
        <v>1</v>
      </c>
      <c r="F15743">
        <v>1</v>
      </c>
      <c r="G15743">
        <v>1</v>
      </c>
      <c r="H15743">
        <v>3</v>
      </c>
      <c r="I15743">
        <v>3</v>
      </c>
      <c r="K15743">
        <v>24</v>
      </c>
      <c r="L15743">
        <v>73</v>
      </c>
    </row>
    <row r="15744" spans="1:12" x14ac:dyDescent="0.25">
      <c r="A15744" t="s">
        <v>15253</v>
      </c>
      <c r="B15744" t="s">
        <v>31120</v>
      </c>
      <c r="C15744" t="s">
        <v>47488</v>
      </c>
      <c r="D15744">
        <v>1</v>
      </c>
      <c r="F15744">
        <v>2</v>
      </c>
      <c r="G15744">
        <v>2</v>
      </c>
      <c r="H15744">
        <v>3</v>
      </c>
      <c r="I15744">
        <v>3</v>
      </c>
      <c r="K15744">
        <v>8</v>
      </c>
      <c r="L15744">
        <v>73</v>
      </c>
    </row>
    <row r="15745" spans="1:12" x14ac:dyDescent="0.25">
      <c r="A15745" t="s">
        <v>15254</v>
      </c>
      <c r="B15745" t="s">
        <v>31121</v>
      </c>
      <c r="C15745" t="s">
        <v>47489</v>
      </c>
      <c r="D15745">
        <v>1</v>
      </c>
      <c r="F15745">
        <v>1</v>
      </c>
      <c r="G15745">
        <v>1</v>
      </c>
      <c r="H15745">
        <v>3</v>
      </c>
      <c r="I15745">
        <v>3</v>
      </c>
      <c r="K15745">
        <v>999</v>
      </c>
      <c r="L15745">
        <v>73</v>
      </c>
    </row>
    <row r="15746" spans="1:12" x14ac:dyDescent="0.25">
      <c r="A15746" t="s">
        <v>15255</v>
      </c>
      <c r="B15746" t="s">
        <v>31122</v>
      </c>
      <c r="C15746" t="s">
        <v>47490</v>
      </c>
      <c r="D15746">
        <v>2</v>
      </c>
      <c r="E15746">
        <v>6</v>
      </c>
      <c r="H15746">
        <v>4</v>
      </c>
      <c r="I15746">
        <v>4</v>
      </c>
    </row>
    <row r="15747" spans="1:12" x14ac:dyDescent="0.25">
      <c r="A15747" t="s">
        <v>15256</v>
      </c>
      <c r="B15747" t="s">
        <v>31123</v>
      </c>
      <c r="C15747" t="s">
        <v>47491</v>
      </c>
      <c r="D15747">
        <v>1</v>
      </c>
      <c r="F15747">
        <v>1</v>
      </c>
      <c r="G15747">
        <v>1</v>
      </c>
      <c r="H15747">
        <v>3</v>
      </c>
      <c r="I15747">
        <v>3</v>
      </c>
      <c r="K15747">
        <v>999</v>
      </c>
      <c r="L15747">
        <v>73</v>
      </c>
    </row>
    <row r="15748" spans="1:12" x14ac:dyDescent="0.25">
      <c r="A15748" t="s">
        <v>15257</v>
      </c>
      <c r="B15748" t="s">
        <v>31124</v>
      </c>
      <c r="C15748" t="s">
        <v>47492</v>
      </c>
      <c r="D15748">
        <v>1</v>
      </c>
      <c r="F15748">
        <v>1</v>
      </c>
      <c r="G15748">
        <v>1</v>
      </c>
      <c r="H15748">
        <v>3</v>
      </c>
      <c r="I15748">
        <v>3</v>
      </c>
      <c r="K15748">
        <v>999</v>
      </c>
      <c r="L15748">
        <v>73</v>
      </c>
    </row>
    <row r="15749" spans="1:12" x14ac:dyDescent="0.25">
      <c r="A15749" t="s">
        <v>15258</v>
      </c>
      <c r="B15749" t="s">
        <v>31125</v>
      </c>
      <c r="C15749" t="s">
        <v>47493</v>
      </c>
      <c r="D15749">
        <v>2</v>
      </c>
      <c r="E15749">
        <v>6</v>
      </c>
      <c r="H15749">
        <v>4</v>
      </c>
      <c r="I15749">
        <v>4</v>
      </c>
    </row>
    <row r="15750" spans="1:12" x14ac:dyDescent="0.25">
      <c r="A15750" t="s">
        <v>15259</v>
      </c>
      <c r="B15750" t="s">
        <v>31126</v>
      </c>
      <c r="C15750" t="s">
        <v>47494</v>
      </c>
      <c r="D15750">
        <v>1</v>
      </c>
      <c r="F15750">
        <v>2</v>
      </c>
      <c r="G15750">
        <v>2</v>
      </c>
      <c r="H15750">
        <v>3</v>
      </c>
      <c r="I15750">
        <v>3</v>
      </c>
      <c r="K15750">
        <v>20</v>
      </c>
      <c r="L15750">
        <v>73</v>
      </c>
    </row>
    <row r="15751" spans="1:12" x14ac:dyDescent="0.25">
      <c r="A15751" t="s">
        <v>15260</v>
      </c>
      <c r="B15751" t="s">
        <v>31127</v>
      </c>
      <c r="C15751" t="s">
        <v>47495</v>
      </c>
      <c r="D15751">
        <v>1</v>
      </c>
      <c r="F15751">
        <v>2</v>
      </c>
      <c r="G15751">
        <v>2</v>
      </c>
      <c r="H15751">
        <v>3</v>
      </c>
      <c r="I15751">
        <v>3</v>
      </c>
      <c r="K15751">
        <v>58</v>
      </c>
      <c r="L15751">
        <v>73</v>
      </c>
    </row>
    <row r="15752" spans="1:12" x14ac:dyDescent="0.25">
      <c r="A15752" t="s">
        <v>15261</v>
      </c>
      <c r="B15752" t="s">
        <v>31128</v>
      </c>
      <c r="C15752" t="s">
        <v>47496</v>
      </c>
      <c r="D15752">
        <v>2</v>
      </c>
      <c r="E15752">
        <v>6</v>
      </c>
      <c r="H15752">
        <v>4</v>
      </c>
      <c r="I15752">
        <v>4</v>
      </c>
    </row>
    <row r="15753" spans="1:12" x14ac:dyDescent="0.25">
      <c r="A15753" t="s">
        <v>15262</v>
      </c>
      <c r="B15753" t="s">
        <v>31129</v>
      </c>
      <c r="C15753" t="s">
        <v>47497</v>
      </c>
      <c r="D15753">
        <v>2</v>
      </c>
      <c r="E15753">
        <v>6</v>
      </c>
      <c r="H15753">
        <v>4</v>
      </c>
      <c r="I15753">
        <v>4</v>
      </c>
    </row>
    <row r="15754" spans="1:12" x14ac:dyDescent="0.25">
      <c r="A15754" t="s">
        <v>15263</v>
      </c>
      <c r="B15754" t="s">
        <v>31130</v>
      </c>
      <c r="C15754" t="s">
        <v>47498</v>
      </c>
      <c r="D15754">
        <v>1</v>
      </c>
      <c r="F15754">
        <v>2</v>
      </c>
      <c r="G15754">
        <v>2</v>
      </c>
      <c r="H15754">
        <v>3</v>
      </c>
      <c r="I15754">
        <v>3</v>
      </c>
      <c r="K15754">
        <v>61</v>
      </c>
      <c r="L15754">
        <v>73</v>
      </c>
    </row>
    <row r="15755" spans="1:12" x14ac:dyDescent="0.25">
      <c r="A15755" t="s">
        <v>15264</v>
      </c>
      <c r="B15755" t="s">
        <v>31131</v>
      </c>
      <c r="C15755" t="s">
        <v>47499</v>
      </c>
      <c r="D15755">
        <v>1</v>
      </c>
      <c r="F15755">
        <v>2</v>
      </c>
      <c r="G15755">
        <v>2</v>
      </c>
      <c r="H15755">
        <v>3</v>
      </c>
      <c r="I15755">
        <v>3</v>
      </c>
      <c r="K15755">
        <v>72</v>
      </c>
      <c r="L15755">
        <v>73</v>
      </c>
    </row>
    <row r="15756" spans="1:12" x14ac:dyDescent="0.25">
      <c r="A15756" t="s">
        <v>15265</v>
      </c>
      <c r="B15756" t="s">
        <v>31132</v>
      </c>
      <c r="C15756" t="s">
        <v>47500</v>
      </c>
      <c r="D15756">
        <v>2</v>
      </c>
      <c r="E15756">
        <v>6</v>
      </c>
      <c r="H15756">
        <v>4</v>
      </c>
      <c r="I15756">
        <v>4</v>
      </c>
    </row>
    <row r="15757" spans="1:12" x14ac:dyDescent="0.25">
      <c r="A15757" t="s">
        <v>15266</v>
      </c>
      <c r="B15757" t="s">
        <v>31133</v>
      </c>
      <c r="C15757" t="s">
        <v>47501</v>
      </c>
      <c r="D15757">
        <v>1</v>
      </c>
      <c r="F15757">
        <v>2</v>
      </c>
      <c r="G15757">
        <v>2</v>
      </c>
      <c r="H15757">
        <v>3</v>
      </c>
      <c r="I15757">
        <v>3</v>
      </c>
      <c r="K15757">
        <v>999</v>
      </c>
      <c r="L15757">
        <v>73</v>
      </c>
    </row>
    <row r="15758" spans="1:12" x14ac:dyDescent="0.25">
      <c r="A15758" t="s">
        <v>15267</v>
      </c>
      <c r="B15758" t="s">
        <v>31134</v>
      </c>
      <c r="C15758" t="s">
        <v>47502</v>
      </c>
      <c r="D15758">
        <v>1</v>
      </c>
      <c r="F15758">
        <v>1</v>
      </c>
      <c r="G15758">
        <v>1</v>
      </c>
      <c r="H15758">
        <v>3</v>
      </c>
      <c r="I15758">
        <v>3</v>
      </c>
      <c r="K15758">
        <v>51</v>
      </c>
      <c r="L15758">
        <v>73</v>
      </c>
    </row>
    <row r="15759" spans="1:12" x14ac:dyDescent="0.25">
      <c r="A15759" t="s">
        <v>15268</v>
      </c>
      <c r="B15759" t="s">
        <v>31135</v>
      </c>
      <c r="C15759" t="s">
        <v>47503</v>
      </c>
      <c r="D15759">
        <v>1</v>
      </c>
      <c r="F15759">
        <v>2</v>
      </c>
      <c r="G15759">
        <v>2</v>
      </c>
      <c r="H15759">
        <v>3</v>
      </c>
      <c r="I15759">
        <v>3</v>
      </c>
      <c r="K15759">
        <v>71</v>
      </c>
      <c r="L15759">
        <v>73</v>
      </c>
    </row>
    <row r="15760" spans="1:12" x14ac:dyDescent="0.25">
      <c r="A15760" t="s">
        <v>15269</v>
      </c>
      <c r="B15760" t="s">
        <v>31136</v>
      </c>
      <c r="C15760" t="s">
        <v>47504</v>
      </c>
      <c r="D15760">
        <v>2</v>
      </c>
      <c r="E15760">
        <v>6</v>
      </c>
      <c r="H15760">
        <v>4</v>
      </c>
      <c r="I15760">
        <v>4</v>
      </c>
    </row>
    <row r="15761" spans="1:12" x14ac:dyDescent="0.25">
      <c r="A15761" t="s">
        <v>15270</v>
      </c>
      <c r="B15761" t="s">
        <v>31137</v>
      </c>
      <c r="C15761" t="s">
        <v>47505</v>
      </c>
      <c r="D15761">
        <v>1</v>
      </c>
      <c r="F15761">
        <v>1</v>
      </c>
      <c r="G15761">
        <v>1</v>
      </c>
      <c r="H15761">
        <v>3</v>
      </c>
      <c r="I15761">
        <v>3</v>
      </c>
      <c r="K15761">
        <v>34</v>
      </c>
      <c r="L15761">
        <v>73</v>
      </c>
    </row>
    <row r="15762" spans="1:12" x14ac:dyDescent="0.25">
      <c r="A15762" t="s">
        <v>15271</v>
      </c>
      <c r="B15762" t="s">
        <v>31138</v>
      </c>
      <c r="C15762" t="s">
        <v>47506</v>
      </c>
      <c r="D15762">
        <v>1</v>
      </c>
      <c r="F15762">
        <v>2</v>
      </c>
      <c r="G15762">
        <v>2</v>
      </c>
      <c r="H15762">
        <v>3</v>
      </c>
      <c r="I15762">
        <v>3</v>
      </c>
      <c r="K15762">
        <v>54</v>
      </c>
      <c r="L15762">
        <v>73</v>
      </c>
    </row>
    <row r="15763" spans="1:12" x14ac:dyDescent="0.25">
      <c r="A15763" t="s">
        <v>15272</v>
      </c>
      <c r="B15763" t="s">
        <v>31139</v>
      </c>
      <c r="C15763" t="s">
        <v>47507</v>
      </c>
      <c r="D15763">
        <v>1</v>
      </c>
      <c r="F15763">
        <v>2</v>
      </c>
      <c r="G15763">
        <v>2</v>
      </c>
      <c r="H15763">
        <v>3</v>
      </c>
      <c r="I15763">
        <v>3</v>
      </c>
      <c r="K15763">
        <v>59</v>
      </c>
      <c r="L15763">
        <v>73</v>
      </c>
    </row>
    <row r="15764" spans="1:12" x14ac:dyDescent="0.25">
      <c r="A15764" t="s">
        <v>15273</v>
      </c>
      <c r="B15764" t="s">
        <v>31140</v>
      </c>
      <c r="C15764" t="s">
        <v>47508</v>
      </c>
      <c r="D15764">
        <v>1</v>
      </c>
      <c r="F15764">
        <v>1</v>
      </c>
      <c r="G15764">
        <v>1</v>
      </c>
      <c r="H15764">
        <v>3</v>
      </c>
      <c r="I15764">
        <v>3</v>
      </c>
      <c r="K15764">
        <v>57</v>
      </c>
      <c r="L15764">
        <v>73</v>
      </c>
    </row>
    <row r="15765" spans="1:12" x14ac:dyDescent="0.25">
      <c r="A15765" t="s">
        <v>15274</v>
      </c>
      <c r="B15765" t="s">
        <v>31141</v>
      </c>
      <c r="C15765" t="s">
        <v>47509</v>
      </c>
      <c r="D15765">
        <v>1</v>
      </c>
      <c r="F15765">
        <v>1</v>
      </c>
      <c r="G15765">
        <v>1</v>
      </c>
      <c r="H15765">
        <v>3</v>
      </c>
      <c r="I15765">
        <v>3</v>
      </c>
      <c r="K15765">
        <v>30</v>
      </c>
      <c r="L15765">
        <v>73</v>
      </c>
    </row>
    <row r="15766" spans="1:12" x14ac:dyDescent="0.25">
      <c r="A15766" t="s">
        <v>15275</v>
      </c>
      <c r="B15766" t="s">
        <v>31142</v>
      </c>
      <c r="C15766" t="s">
        <v>47510</v>
      </c>
      <c r="D15766">
        <v>2</v>
      </c>
      <c r="E15766">
        <v>6</v>
      </c>
      <c r="H15766">
        <v>4</v>
      </c>
      <c r="I15766">
        <v>4</v>
      </c>
    </row>
    <row r="15767" spans="1:12" x14ac:dyDescent="0.25">
      <c r="A15767" t="s">
        <v>15276</v>
      </c>
      <c r="B15767" t="s">
        <v>31143</v>
      </c>
      <c r="C15767" t="s">
        <v>47511</v>
      </c>
      <c r="D15767">
        <v>1</v>
      </c>
      <c r="F15767">
        <v>2</v>
      </c>
      <c r="G15767">
        <v>2</v>
      </c>
      <c r="H15767">
        <v>3</v>
      </c>
      <c r="I15767">
        <v>3</v>
      </c>
      <c r="K15767">
        <v>30</v>
      </c>
      <c r="L15767">
        <v>73</v>
      </c>
    </row>
    <row r="15768" spans="1:12" x14ac:dyDescent="0.25">
      <c r="A15768" t="s">
        <v>15277</v>
      </c>
      <c r="B15768" t="s">
        <v>31144</v>
      </c>
      <c r="C15768" t="s">
        <v>47512</v>
      </c>
      <c r="D15768">
        <v>1</v>
      </c>
      <c r="F15768">
        <v>2</v>
      </c>
      <c r="G15768">
        <v>2</v>
      </c>
      <c r="H15768">
        <v>3</v>
      </c>
      <c r="I15768">
        <v>3</v>
      </c>
      <c r="K15768">
        <v>26</v>
      </c>
      <c r="L15768">
        <v>73</v>
      </c>
    </row>
    <row r="15769" spans="1:12" x14ac:dyDescent="0.25">
      <c r="A15769" t="s">
        <v>15278</v>
      </c>
      <c r="B15769" t="s">
        <v>31145</v>
      </c>
      <c r="C15769" t="s">
        <v>47513</v>
      </c>
      <c r="D15769">
        <v>2</v>
      </c>
      <c r="E15769">
        <v>6</v>
      </c>
      <c r="H15769">
        <v>4</v>
      </c>
      <c r="I15769">
        <v>4</v>
      </c>
    </row>
    <row r="15770" spans="1:12" x14ac:dyDescent="0.25">
      <c r="A15770" t="s">
        <v>15279</v>
      </c>
      <c r="B15770" t="s">
        <v>31146</v>
      </c>
      <c r="C15770" t="s">
        <v>47514</v>
      </c>
      <c r="D15770">
        <v>1</v>
      </c>
      <c r="F15770">
        <v>1</v>
      </c>
      <c r="G15770">
        <v>1</v>
      </c>
      <c r="H15770">
        <v>3</v>
      </c>
      <c r="I15770">
        <v>3</v>
      </c>
      <c r="K15770">
        <v>68</v>
      </c>
      <c r="L15770">
        <v>73</v>
      </c>
    </row>
    <row r="15771" spans="1:12" x14ac:dyDescent="0.25">
      <c r="A15771" t="s">
        <v>15280</v>
      </c>
      <c r="B15771" t="s">
        <v>31147</v>
      </c>
      <c r="C15771" t="s">
        <v>47515</v>
      </c>
      <c r="D15771">
        <v>1</v>
      </c>
      <c r="F15771">
        <v>1</v>
      </c>
      <c r="G15771">
        <v>1</v>
      </c>
      <c r="H15771">
        <v>3</v>
      </c>
      <c r="I15771">
        <v>3</v>
      </c>
      <c r="K15771">
        <v>45</v>
      </c>
      <c r="L15771">
        <v>73</v>
      </c>
    </row>
    <row r="15772" spans="1:12" x14ac:dyDescent="0.25">
      <c r="A15772" t="s">
        <v>15281</v>
      </c>
      <c r="B15772" t="s">
        <v>31148</v>
      </c>
      <c r="C15772" t="s">
        <v>47516</v>
      </c>
      <c r="D15772">
        <v>2</v>
      </c>
      <c r="E15772">
        <v>6</v>
      </c>
      <c r="H15772">
        <v>4</v>
      </c>
      <c r="I15772">
        <v>4</v>
      </c>
    </row>
    <row r="15773" spans="1:12" x14ac:dyDescent="0.25">
      <c r="A15773" t="s">
        <v>15282</v>
      </c>
      <c r="B15773" t="s">
        <v>31149</v>
      </c>
      <c r="C15773" t="s">
        <v>47517</v>
      </c>
      <c r="D15773">
        <v>1</v>
      </c>
      <c r="F15773">
        <v>1</v>
      </c>
      <c r="G15773">
        <v>1</v>
      </c>
      <c r="H15773">
        <v>3</v>
      </c>
      <c r="I15773">
        <v>3</v>
      </c>
      <c r="K15773">
        <v>33</v>
      </c>
      <c r="L15773">
        <v>73</v>
      </c>
    </row>
    <row r="15774" spans="1:12" x14ac:dyDescent="0.25">
      <c r="A15774" t="s">
        <v>15283</v>
      </c>
      <c r="B15774" t="s">
        <v>31150</v>
      </c>
      <c r="C15774" t="s">
        <v>47518</v>
      </c>
      <c r="D15774">
        <v>1</v>
      </c>
      <c r="F15774">
        <v>2</v>
      </c>
      <c r="G15774">
        <v>2</v>
      </c>
      <c r="H15774">
        <v>3</v>
      </c>
      <c r="I15774">
        <v>3</v>
      </c>
      <c r="K15774">
        <v>65</v>
      </c>
      <c r="L15774">
        <v>73</v>
      </c>
    </row>
    <row r="15775" spans="1:12" x14ac:dyDescent="0.25">
      <c r="A15775" t="s">
        <v>15284</v>
      </c>
      <c r="B15775" t="s">
        <v>31151</v>
      </c>
      <c r="C15775" t="s">
        <v>47519</v>
      </c>
      <c r="D15775">
        <v>1</v>
      </c>
      <c r="F15775">
        <v>2</v>
      </c>
      <c r="G15775">
        <v>2</v>
      </c>
      <c r="H15775">
        <v>3</v>
      </c>
      <c r="I15775">
        <v>3</v>
      </c>
      <c r="K15775">
        <v>54</v>
      </c>
      <c r="L15775">
        <v>73</v>
      </c>
    </row>
    <row r="15776" spans="1:12" x14ac:dyDescent="0.25">
      <c r="A15776" t="s">
        <v>15285</v>
      </c>
      <c r="B15776" t="s">
        <v>31152</v>
      </c>
      <c r="C15776" t="s">
        <v>47520</v>
      </c>
      <c r="D15776">
        <v>1</v>
      </c>
      <c r="F15776">
        <v>2</v>
      </c>
      <c r="G15776">
        <v>2</v>
      </c>
      <c r="H15776">
        <v>3</v>
      </c>
      <c r="I15776">
        <v>3</v>
      </c>
      <c r="K15776">
        <v>38</v>
      </c>
      <c r="L15776">
        <v>73</v>
      </c>
    </row>
    <row r="15777" spans="1:12" x14ac:dyDescent="0.25">
      <c r="A15777" t="s">
        <v>15286</v>
      </c>
      <c r="B15777" t="s">
        <v>31153</v>
      </c>
      <c r="C15777" t="s">
        <v>47521</v>
      </c>
      <c r="D15777">
        <v>1</v>
      </c>
      <c r="F15777">
        <v>2</v>
      </c>
      <c r="G15777">
        <v>2</v>
      </c>
      <c r="H15777">
        <v>3</v>
      </c>
      <c r="I15777">
        <v>3</v>
      </c>
      <c r="K15777">
        <v>28</v>
      </c>
      <c r="L15777">
        <v>73</v>
      </c>
    </row>
    <row r="15778" spans="1:12" x14ac:dyDescent="0.25">
      <c r="A15778" t="s">
        <v>15287</v>
      </c>
      <c r="B15778" t="s">
        <v>31154</v>
      </c>
      <c r="C15778" t="s">
        <v>47522</v>
      </c>
      <c r="D15778">
        <v>1</v>
      </c>
      <c r="F15778">
        <v>1</v>
      </c>
      <c r="G15778">
        <v>1</v>
      </c>
      <c r="H15778">
        <v>3</v>
      </c>
      <c r="I15778">
        <v>3</v>
      </c>
      <c r="K15778">
        <v>28</v>
      </c>
      <c r="L15778">
        <v>73</v>
      </c>
    </row>
    <row r="15779" spans="1:12" x14ac:dyDescent="0.25">
      <c r="A15779" t="s">
        <v>15288</v>
      </c>
      <c r="B15779" t="s">
        <v>31155</v>
      </c>
      <c r="C15779" t="s">
        <v>47523</v>
      </c>
      <c r="D15779">
        <v>2</v>
      </c>
      <c r="E15779">
        <v>6</v>
      </c>
      <c r="H15779">
        <v>4</v>
      </c>
      <c r="I15779">
        <v>4</v>
      </c>
    </row>
    <row r="15780" spans="1:12" x14ac:dyDescent="0.25">
      <c r="A15780" t="s">
        <v>15289</v>
      </c>
      <c r="B15780" t="s">
        <v>31156</v>
      </c>
      <c r="C15780" t="s">
        <v>47524</v>
      </c>
      <c r="D15780">
        <v>1</v>
      </c>
      <c r="F15780">
        <v>1</v>
      </c>
      <c r="G15780">
        <v>1</v>
      </c>
      <c r="H15780">
        <v>3</v>
      </c>
      <c r="I15780">
        <v>3</v>
      </c>
      <c r="K15780">
        <v>47</v>
      </c>
      <c r="L15780">
        <v>59</v>
      </c>
    </row>
    <row r="15781" spans="1:12" x14ac:dyDescent="0.25">
      <c r="A15781" t="s">
        <v>15290</v>
      </c>
      <c r="B15781" t="s">
        <v>31157</v>
      </c>
      <c r="C15781" t="s">
        <v>47525</v>
      </c>
      <c r="D15781">
        <v>1</v>
      </c>
      <c r="F15781">
        <v>2</v>
      </c>
      <c r="G15781">
        <v>2</v>
      </c>
      <c r="H15781">
        <v>3</v>
      </c>
      <c r="I15781">
        <v>3</v>
      </c>
      <c r="K15781">
        <v>33</v>
      </c>
      <c r="L15781">
        <v>73</v>
      </c>
    </row>
    <row r="15782" spans="1:12" x14ac:dyDescent="0.25">
      <c r="A15782" t="s">
        <v>15291</v>
      </c>
      <c r="B15782" t="s">
        <v>31158</v>
      </c>
      <c r="C15782" t="s">
        <v>47526</v>
      </c>
      <c r="D15782">
        <v>1</v>
      </c>
      <c r="F15782">
        <v>2</v>
      </c>
      <c r="G15782">
        <v>2</v>
      </c>
      <c r="H15782">
        <v>3</v>
      </c>
      <c r="I15782">
        <v>3</v>
      </c>
      <c r="K15782">
        <v>25</v>
      </c>
      <c r="L15782">
        <v>73</v>
      </c>
    </row>
    <row r="15783" spans="1:12" x14ac:dyDescent="0.25">
      <c r="A15783" t="s">
        <v>15292</v>
      </c>
      <c r="B15783" t="s">
        <v>31159</v>
      </c>
      <c r="C15783" t="s">
        <v>47527</v>
      </c>
      <c r="D15783">
        <v>1</v>
      </c>
      <c r="F15783">
        <v>2</v>
      </c>
      <c r="G15783">
        <v>2</v>
      </c>
      <c r="H15783">
        <v>3</v>
      </c>
      <c r="I15783">
        <v>3</v>
      </c>
      <c r="K15783">
        <v>26</v>
      </c>
      <c r="L15783">
        <v>73</v>
      </c>
    </row>
    <row r="15784" spans="1:12" x14ac:dyDescent="0.25">
      <c r="A15784" t="s">
        <v>15293</v>
      </c>
      <c r="B15784" t="s">
        <v>31160</v>
      </c>
      <c r="C15784" t="s">
        <v>47528</v>
      </c>
      <c r="D15784">
        <v>1</v>
      </c>
      <c r="F15784">
        <v>1</v>
      </c>
      <c r="G15784">
        <v>1</v>
      </c>
      <c r="H15784">
        <v>3</v>
      </c>
      <c r="I15784">
        <v>3</v>
      </c>
      <c r="K15784">
        <v>24</v>
      </c>
      <c r="L15784">
        <v>73</v>
      </c>
    </row>
    <row r="15785" spans="1:12" x14ac:dyDescent="0.25">
      <c r="A15785" t="s">
        <v>15294</v>
      </c>
      <c r="B15785" t="s">
        <v>31161</v>
      </c>
      <c r="C15785" t="s">
        <v>47529</v>
      </c>
      <c r="D15785">
        <v>1</v>
      </c>
      <c r="F15785">
        <v>2</v>
      </c>
      <c r="G15785">
        <v>2</v>
      </c>
      <c r="H15785">
        <v>3</v>
      </c>
      <c r="I15785">
        <v>3</v>
      </c>
      <c r="K15785">
        <v>12</v>
      </c>
      <c r="L15785">
        <v>73</v>
      </c>
    </row>
    <row r="15786" spans="1:12" x14ac:dyDescent="0.25">
      <c r="A15786" t="s">
        <v>15295</v>
      </c>
      <c r="B15786" t="s">
        <v>31162</v>
      </c>
      <c r="C15786" t="s">
        <v>47530</v>
      </c>
      <c r="D15786">
        <v>1</v>
      </c>
      <c r="F15786">
        <v>2</v>
      </c>
      <c r="G15786">
        <v>2</v>
      </c>
      <c r="H15786">
        <v>3</v>
      </c>
      <c r="I15786">
        <v>3</v>
      </c>
      <c r="K15786">
        <v>39</v>
      </c>
      <c r="L15786">
        <v>73</v>
      </c>
    </row>
    <row r="15787" spans="1:12" x14ac:dyDescent="0.25">
      <c r="A15787" t="s">
        <v>15296</v>
      </c>
      <c r="B15787" t="s">
        <v>31163</v>
      </c>
      <c r="C15787" t="s">
        <v>47531</v>
      </c>
      <c r="D15787">
        <v>1</v>
      </c>
      <c r="F15787">
        <v>1</v>
      </c>
      <c r="G15787">
        <v>1</v>
      </c>
      <c r="H15787">
        <v>3</v>
      </c>
      <c r="I15787">
        <v>3</v>
      </c>
      <c r="K15787">
        <v>999</v>
      </c>
      <c r="L15787">
        <v>73</v>
      </c>
    </row>
    <row r="15788" spans="1:12" x14ac:dyDescent="0.25">
      <c r="A15788" t="s">
        <v>15297</v>
      </c>
      <c r="B15788" t="s">
        <v>31164</v>
      </c>
      <c r="C15788" t="s">
        <v>47532</v>
      </c>
      <c r="D15788">
        <v>1</v>
      </c>
      <c r="F15788">
        <v>2</v>
      </c>
      <c r="G15788">
        <v>2</v>
      </c>
      <c r="H15788">
        <v>3</v>
      </c>
      <c r="I15788">
        <v>3</v>
      </c>
      <c r="K15788">
        <v>15</v>
      </c>
      <c r="L15788">
        <v>73</v>
      </c>
    </row>
    <row r="15789" spans="1:12" x14ac:dyDescent="0.25">
      <c r="A15789" t="s">
        <v>15298</v>
      </c>
      <c r="B15789" t="s">
        <v>31165</v>
      </c>
      <c r="C15789" t="s">
        <v>47533</v>
      </c>
      <c r="D15789">
        <v>1</v>
      </c>
      <c r="F15789">
        <v>1</v>
      </c>
      <c r="G15789">
        <v>1</v>
      </c>
      <c r="H15789">
        <v>3</v>
      </c>
      <c r="I15789">
        <v>3</v>
      </c>
      <c r="K15789">
        <v>999</v>
      </c>
      <c r="L15789">
        <v>73</v>
      </c>
    </row>
    <row r="15790" spans="1:12" x14ac:dyDescent="0.25">
      <c r="A15790" t="s">
        <v>15299</v>
      </c>
      <c r="B15790" t="s">
        <v>31166</v>
      </c>
      <c r="C15790" t="s">
        <v>47534</v>
      </c>
      <c r="D15790">
        <v>1</v>
      </c>
      <c r="F15790">
        <v>2</v>
      </c>
      <c r="G15790">
        <v>2</v>
      </c>
      <c r="H15790">
        <v>3</v>
      </c>
      <c r="I15790">
        <v>3</v>
      </c>
      <c r="K15790">
        <v>999</v>
      </c>
      <c r="L15790">
        <v>73</v>
      </c>
    </row>
    <row r="15791" spans="1:12" x14ac:dyDescent="0.25">
      <c r="A15791" t="s">
        <v>15300</v>
      </c>
      <c r="B15791" t="s">
        <v>31167</v>
      </c>
      <c r="C15791" t="s">
        <v>47535</v>
      </c>
      <c r="D15791">
        <v>1</v>
      </c>
      <c r="F15791">
        <v>2</v>
      </c>
      <c r="G15791">
        <v>2</v>
      </c>
      <c r="H15791">
        <v>3</v>
      </c>
      <c r="I15791">
        <v>3</v>
      </c>
      <c r="K15791">
        <v>999</v>
      </c>
      <c r="L15791">
        <v>73</v>
      </c>
    </row>
    <row r="15792" spans="1:12" x14ac:dyDescent="0.25">
      <c r="A15792" t="s">
        <v>15301</v>
      </c>
      <c r="B15792" t="s">
        <v>31168</v>
      </c>
      <c r="C15792" t="s">
        <v>47536</v>
      </c>
      <c r="D15792">
        <v>1</v>
      </c>
      <c r="F15792">
        <v>1</v>
      </c>
      <c r="G15792">
        <v>1</v>
      </c>
      <c r="H15792">
        <v>3</v>
      </c>
      <c r="I15792">
        <v>3</v>
      </c>
      <c r="K15792">
        <v>57</v>
      </c>
      <c r="L15792">
        <v>73</v>
      </c>
    </row>
    <row r="15793" spans="1:12" x14ac:dyDescent="0.25">
      <c r="A15793" t="s">
        <v>15302</v>
      </c>
      <c r="B15793" t="s">
        <v>31169</v>
      </c>
      <c r="C15793" t="s">
        <v>47537</v>
      </c>
      <c r="D15793">
        <v>1</v>
      </c>
      <c r="F15793">
        <v>1</v>
      </c>
      <c r="G15793">
        <v>1</v>
      </c>
      <c r="H15793">
        <v>3</v>
      </c>
      <c r="I15793">
        <v>3</v>
      </c>
      <c r="K15793">
        <v>60</v>
      </c>
      <c r="L15793">
        <v>73</v>
      </c>
    </row>
    <row r="15794" spans="1:12" x14ac:dyDescent="0.25">
      <c r="A15794" t="s">
        <v>15303</v>
      </c>
      <c r="B15794" t="s">
        <v>31170</v>
      </c>
      <c r="C15794" t="s">
        <v>47538</v>
      </c>
      <c r="D15794">
        <v>1</v>
      </c>
      <c r="F15794">
        <v>2</v>
      </c>
      <c r="G15794">
        <v>2</v>
      </c>
      <c r="H15794">
        <v>3</v>
      </c>
      <c r="I15794">
        <v>3</v>
      </c>
      <c r="K15794">
        <v>999</v>
      </c>
      <c r="L15794">
        <v>73</v>
      </c>
    </row>
    <row r="15795" spans="1:12" x14ac:dyDescent="0.25">
      <c r="A15795" t="s">
        <v>15304</v>
      </c>
      <c r="B15795" t="s">
        <v>31171</v>
      </c>
      <c r="C15795" t="s">
        <v>47539</v>
      </c>
      <c r="D15795">
        <v>1</v>
      </c>
      <c r="F15795">
        <v>1</v>
      </c>
      <c r="G15795">
        <v>1</v>
      </c>
      <c r="H15795">
        <v>3</v>
      </c>
      <c r="I15795">
        <v>3</v>
      </c>
      <c r="K15795">
        <v>66</v>
      </c>
      <c r="L15795">
        <v>73</v>
      </c>
    </row>
    <row r="15796" spans="1:12" x14ac:dyDescent="0.25">
      <c r="A15796" t="s">
        <v>15305</v>
      </c>
      <c r="B15796" t="s">
        <v>31172</v>
      </c>
      <c r="C15796" t="s">
        <v>47540</v>
      </c>
      <c r="D15796">
        <v>1</v>
      </c>
      <c r="F15796">
        <v>1</v>
      </c>
      <c r="G15796">
        <v>1</v>
      </c>
      <c r="H15796">
        <v>3</v>
      </c>
      <c r="I15796">
        <v>3</v>
      </c>
      <c r="K15796">
        <v>26</v>
      </c>
      <c r="L15796">
        <v>73</v>
      </c>
    </row>
    <row r="15797" spans="1:12" x14ac:dyDescent="0.25">
      <c r="A15797" t="s">
        <v>15306</v>
      </c>
      <c r="B15797" t="s">
        <v>31173</v>
      </c>
      <c r="C15797" t="s">
        <v>47541</v>
      </c>
      <c r="D15797">
        <v>1</v>
      </c>
      <c r="F15797">
        <v>1</v>
      </c>
      <c r="G15797">
        <v>1</v>
      </c>
      <c r="H15797">
        <v>3</v>
      </c>
      <c r="I15797">
        <v>3</v>
      </c>
      <c r="K15797">
        <v>999</v>
      </c>
      <c r="L15797">
        <v>73</v>
      </c>
    </row>
    <row r="15798" spans="1:12" x14ac:dyDescent="0.25">
      <c r="A15798" t="s">
        <v>15307</v>
      </c>
      <c r="B15798" t="s">
        <v>31174</v>
      </c>
      <c r="C15798" t="s">
        <v>47542</v>
      </c>
      <c r="D15798">
        <v>1</v>
      </c>
      <c r="F15798">
        <v>1</v>
      </c>
      <c r="G15798">
        <v>1</v>
      </c>
      <c r="H15798">
        <v>3</v>
      </c>
      <c r="I15798">
        <v>3</v>
      </c>
      <c r="K15798">
        <v>65</v>
      </c>
      <c r="L15798">
        <v>73</v>
      </c>
    </row>
    <row r="15799" spans="1:12" x14ac:dyDescent="0.25">
      <c r="A15799" t="s">
        <v>15308</v>
      </c>
      <c r="B15799" t="s">
        <v>31175</v>
      </c>
      <c r="C15799" t="s">
        <v>47543</v>
      </c>
      <c r="D15799">
        <v>1</v>
      </c>
      <c r="F15799">
        <v>1</v>
      </c>
      <c r="G15799">
        <v>1</v>
      </c>
      <c r="H15799">
        <v>3</v>
      </c>
      <c r="I15799">
        <v>3</v>
      </c>
      <c r="K15799">
        <v>999</v>
      </c>
      <c r="L15799">
        <v>73</v>
      </c>
    </row>
    <row r="15800" spans="1:12" x14ac:dyDescent="0.25">
      <c r="A15800" t="s">
        <v>15309</v>
      </c>
      <c r="B15800" t="s">
        <v>31176</v>
      </c>
      <c r="C15800" t="s">
        <v>47544</v>
      </c>
      <c r="D15800">
        <v>2</v>
      </c>
      <c r="E15800">
        <v>6</v>
      </c>
      <c r="H15800">
        <v>4</v>
      </c>
      <c r="I15800">
        <v>4</v>
      </c>
    </row>
    <row r="15801" spans="1:12" x14ac:dyDescent="0.25">
      <c r="A15801" t="s">
        <v>15310</v>
      </c>
      <c r="B15801" t="s">
        <v>31177</v>
      </c>
      <c r="C15801" t="s">
        <v>47545</v>
      </c>
      <c r="D15801">
        <v>2</v>
      </c>
      <c r="E15801">
        <v>6</v>
      </c>
      <c r="H15801">
        <v>4</v>
      </c>
      <c r="I15801">
        <v>4</v>
      </c>
    </row>
    <row r="15802" spans="1:12" x14ac:dyDescent="0.25">
      <c r="A15802" t="s">
        <v>15311</v>
      </c>
      <c r="B15802" t="s">
        <v>31178</v>
      </c>
      <c r="C15802" t="s">
        <v>47546</v>
      </c>
      <c r="D15802">
        <v>1</v>
      </c>
      <c r="F15802">
        <v>2</v>
      </c>
      <c r="G15802">
        <v>2</v>
      </c>
      <c r="H15802">
        <v>3</v>
      </c>
      <c r="I15802">
        <v>3</v>
      </c>
      <c r="K15802">
        <v>999</v>
      </c>
      <c r="L15802">
        <v>73</v>
      </c>
    </row>
    <row r="15803" spans="1:12" x14ac:dyDescent="0.25">
      <c r="A15803" t="s">
        <v>15312</v>
      </c>
      <c r="B15803" t="s">
        <v>31179</v>
      </c>
      <c r="C15803" t="s">
        <v>47547</v>
      </c>
      <c r="D15803">
        <v>2</v>
      </c>
      <c r="E15803">
        <v>6</v>
      </c>
      <c r="H15803">
        <v>4</v>
      </c>
      <c r="I15803">
        <v>4</v>
      </c>
    </row>
    <row r="15804" spans="1:12" x14ac:dyDescent="0.25">
      <c r="A15804" t="s">
        <v>15313</v>
      </c>
      <c r="B15804" t="s">
        <v>31180</v>
      </c>
      <c r="C15804" t="s">
        <v>47548</v>
      </c>
      <c r="D15804">
        <v>1</v>
      </c>
      <c r="F15804">
        <v>1</v>
      </c>
      <c r="G15804">
        <v>1</v>
      </c>
      <c r="H15804">
        <v>3</v>
      </c>
      <c r="I15804">
        <v>3</v>
      </c>
      <c r="K15804">
        <v>39</v>
      </c>
      <c r="L15804">
        <v>73</v>
      </c>
    </row>
    <row r="15805" spans="1:12" x14ac:dyDescent="0.25">
      <c r="A15805" t="s">
        <v>15314</v>
      </c>
      <c r="B15805" t="s">
        <v>31181</v>
      </c>
      <c r="C15805" t="s">
        <v>47549</v>
      </c>
      <c r="D15805">
        <v>1</v>
      </c>
      <c r="F15805">
        <v>2</v>
      </c>
      <c r="G15805">
        <v>2</v>
      </c>
      <c r="H15805">
        <v>3</v>
      </c>
      <c r="I15805">
        <v>3</v>
      </c>
      <c r="K15805">
        <v>48</v>
      </c>
      <c r="L15805">
        <v>73</v>
      </c>
    </row>
    <row r="15806" spans="1:12" x14ac:dyDescent="0.25">
      <c r="A15806" t="s">
        <v>15315</v>
      </c>
      <c r="B15806" t="s">
        <v>31182</v>
      </c>
      <c r="C15806" t="s">
        <v>47550</v>
      </c>
      <c r="D15806">
        <v>1</v>
      </c>
      <c r="F15806">
        <v>2</v>
      </c>
      <c r="G15806">
        <v>2</v>
      </c>
      <c r="H15806">
        <v>3</v>
      </c>
      <c r="I15806">
        <v>3</v>
      </c>
      <c r="K15806">
        <v>71</v>
      </c>
      <c r="L15806">
        <v>73</v>
      </c>
    </row>
    <row r="15807" spans="1:12" x14ac:dyDescent="0.25">
      <c r="A15807" t="s">
        <v>15316</v>
      </c>
      <c r="B15807" t="s">
        <v>31183</v>
      </c>
      <c r="C15807" t="s">
        <v>47551</v>
      </c>
      <c r="D15807">
        <v>1</v>
      </c>
      <c r="F15807">
        <v>1</v>
      </c>
      <c r="G15807">
        <v>1</v>
      </c>
      <c r="H15807">
        <v>3</v>
      </c>
      <c r="I15807">
        <v>3</v>
      </c>
      <c r="K15807">
        <v>43</v>
      </c>
      <c r="L15807">
        <v>73</v>
      </c>
    </row>
    <row r="15808" spans="1:12" x14ac:dyDescent="0.25">
      <c r="A15808" t="s">
        <v>15317</v>
      </c>
      <c r="B15808" t="s">
        <v>31184</v>
      </c>
      <c r="C15808" t="s">
        <v>47552</v>
      </c>
      <c r="D15808">
        <v>2</v>
      </c>
      <c r="E15808">
        <v>6</v>
      </c>
      <c r="H15808">
        <v>4</v>
      </c>
      <c r="I15808">
        <v>4</v>
      </c>
    </row>
    <row r="15809" spans="1:12" x14ac:dyDescent="0.25">
      <c r="A15809" t="s">
        <v>15318</v>
      </c>
      <c r="B15809" t="s">
        <v>31185</v>
      </c>
      <c r="C15809" t="s">
        <v>47553</v>
      </c>
      <c r="D15809">
        <v>1</v>
      </c>
      <c r="F15809">
        <v>2</v>
      </c>
      <c r="G15809">
        <v>2</v>
      </c>
      <c r="H15809">
        <v>3</v>
      </c>
      <c r="I15809">
        <v>3</v>
      </c>
      <c r="K15809">
        <v>999</v>
      </c>
      <c r="L15809">
        <v>73</v>
      </c>
    </row>
    <row r="15810" spans="1:12" x14ac:dyDescent="0.25">
      <c r="A15810" t="s">
        <v>15319</v>
      </c>
      <c r="B15810" t="s">
        <v>31186</v>
      </c>
      <c r="C15810" t="s">
        <v>47554</v>
      </c>
      <c r="D15810">
        <v>1</v>
      </c>
      <c r="F15810">
        <v>2</v>
      </c>
      <c r="G15810">
        <v>2</v>
      </c>
      <c r="H15810">
        <v>3</v>
      </c>
      <c r="I15810">
        <v>3</v>
      </c>
      <c r="K15810">
        <v>31</v>
      </c>
      <c r="L15810">
        <v>73</v>
      </c>
    </row>
    <row r="15811" spans="1:12" x14ac:dyDescent="0.25">
      <c r="A15811" t="s">
        <v>15320</v>
      </c>
      <c r="B15811" t="s">
        <v>31187</v>
      </c>
      <c r="C15811" t="s">
        <v>47555</v>
      </c>
      <c r="D15811">
        <v>1</v>
      </c>
      <c r="F15811">
        <v>2</v>
      </c>
      <c r="G15811">
        <v>2</v>
      </c>
      <c r="H15811">
        <v>3</v>
      </c>
      <c r="I15811">
        <v>3</v>
      </c>
      <c r="K15811">
        <v>54</v>
      </c>
      <c r="L15811">
        <v>73</v>
      </c>
    </row>
    <row r="15812" spans="1:12" x14ac:dyDescent="0.25">
      <c r="A15812" t="s">
        <v>15321</v>
      </c>
      <c r="B15812" t="s">
        <v>31188</v>
      </c>
      <c r="C15812" t="s">
        <v>47556</v>
      </c>
      <c r="D15812">
        <v>1</v>
      </c>
      <c r="F15812">
        <v>1</v>
      </c>
      <c r="G15812">
        <v>1</v>
      </c>
      <c r="H15812">
        <v>3</v>
      </c>
      <c r="I15812">
        <v>3</v>
      </c>
      <c r="K15812">
        <v>999</v>
      </c>
      <c r="L15812">
        <v>73</v>
      </c>
    </row>
    <row r="15813" spans="1:12" x14ac:dyDescent="0.25">
      <c r="A15813" t="s">
        <v>15322</v>
      </c>
      <c r="B15813" t="s">
        <v>31189</v>
      </c>
      <c r="C15813" t="s">
        <v>47557</v>
      </c>
      <c r="D15813">
        <v>2</v>
      </c>
      <c r="E15813">
        <v>6</v>
      </c>
      <c r="H15813">
        <v>4</v>
      </c>
      <c r="I15813">
        <v>4</v>
      </c>
    </row>
    <row r="15814" spans="1:12" x14ac:dyDescent="0.25">
      <c r="A15814" t="s">
        <v>15323</v>
      </c>
      <c r="B15814" t="s">
        <v>31190</v>
      </c>
      <c r="C15814" t="s">
        <v>47558</v>
      </c>
      <c r="D15814">
        <v>1</v>
      </c>
      <c r="F15814">
        <v>2</v>
      </c>
      <c r="G15814">
        <v>2</v>
      </c>
      <c r="H15814">
        <v>3</v>
      </c>
      <c r="I15814">
        <v>3</v>
      </c>
      <c r="K15814">
        <v>999</v>
      </c>
      <c r="L15814">
        <v>73</v>
      </c>
    </row>
    <row r="15815" spans="1:12" x14ac:dyDescent="0.25">
      <c r="A15815" t="s">
        <v>15324</v>
      </c>
      <c r="B15815" t="s">
        <v>31191</v>
      </c>
      <c r="C15815" t="s">
        <v>47559</v>
      </c>
      <c r="D15815">
        <v>1</v>
      </c>
      <c r="F15815">
        <v>1</v>
      </c>
      <c r="G15815">
        <v>1</v>
      </c>
      <c r="H15815">
        <v>3</v>
      </c>
      <c r="I15815">
        <v>3</v>
      </c>
      <c r="K15815">
        <v>34</v>
      </c>
      <c r="L15815">
        <v>73</v>
      </c>
    </row>
    <row r="15816" spans="1:12" x14ac:dyDescent="0.25">
      <c r="A15816" t="s">
        <v>15325</v>
      </c>
      <c r="B15816" t="s">
        <v>31192</v>
      </c>
      <c r="C15816" t="s">
        <v>47560</v>
      </c>
      <c r="D15816">
        <v>2</v>
      </c>
      <c r="E15816">
        <v>6</v>
      </c>
      <c r="H15816">
        <v>4</v>
      </c>
      <c r="I15816">
        <v>4</v>
      </c>
    </row>
    <row r="15817" spans="1:12" x14ac:dyDescent="0.25">
      <c r="A15817" t="s">
        <v>15326</v>
      </c>
      <c r="B15817" t="s">
        <v>31193</v>
      </c>
      <c r="C15817" t="s">
        <v>47561</v>
      </c>
      <c r="D15817">
        <v>1</v>
      </c>
      <c r="F15817">
        <v>2</v>
      </c>
      <c r="G15817">
        <v>2</v>
      </c>
      <c r="H15817">
        <v>3</v>
      </c>
      <c r="I15817">
        <v>3</v>
      </c>
      <c r="K15817">
        <v>999</v>
      </c>
      <c r="L15817">
        <v>73</v>
      </c>
    </row>
    <row r="15818" spans="1:12" x14ac:dyDescent="0.25">
      <c r="A15818" t="s">
        <v>15327</v>
      </c>
      <c r="B15818" t="s">
        <v>31194</v>
      </c>
      <c r="C15818" t="s">
        <v>47562</v>
      </c>
      <c r="D15818">
        <v>1</v>
      </c>
      <c r="F15818">
        <v>2</v>
      </c>
      <c r="G15818">
        <v>2</v>
      </c>
      <c r="H15818">
        <v>3</v>
      </c>
      <c r="I15818">
        <v>3</v>
      </c>
      <c r="K15818">
        <v>74</v>
      </c>
      <c r="L15818">
        <v>73</v>
      </c>
    </row>
    <row r="15819" spans="1:12" x14ac:dyDescent="0.25">
      <c r="A15819" t="s">
        <v>15328</v>
      </c>
      <c r="B15819" t="s">
        <v>31195</v>
      </c>
      <c r="C15819" t="s">
        <v>47563</v>
      </c>
      <c r="D15819">
        <v>1</v>
      </c>
      <c r="F15819">
        <v>2</v>
      </c>
      <c r="G15819">
        <v>2</v>
      </c>
      <c r="H15819">
        <v>3</v>
      </c>
      <c r="I15819">
        <v>3</v>
      </c>
      <c r="K15819">
        <v>60</v>
      </c>
      <c r="L15819">
        <v>73</v>
      </c>
    </row>
    <row r="15820" spans="1:12" x14ac:dyDescent="0.25">
      <c r="A15820" t="s">
        <v>15329</v>
      </c>
      <c r="B15820" t="s">
        <v>31196</v>
      </c>
      <c r="C15820" t="s">
        <v>47564</v>
      </c>
      <c r="D15820">
        <v>1</v>
      </c>
      <c r="F15820">
        <v>2</v>
      </c>
      <c r="G15820">
        <v>2</v>
      </c>
      <c r="H15820">
        <v>3</v>
      </c>
      <c r="I15820">
        <v>3</v>
      </c>
      <c r="K15820">
        <v>999</v>
      </c>
      <c r="L15820">
        <v>73</v>
      </c>
    </row>
    <row r="15821" spans="1:12" x14ac:dyDescent="0.25">
      <c r="A15821" t="s">
        <v>15330</v>
      </c>
      <c r="B15821" t="s">
        <v>31197</v>
      </c>
      <c r="C15821" t="s">
        <v>47565</v>
      </c>
      <c r="D15821">
        <v>1</v>
      </c>
      <c r="F15821">
        <v>1</v>
      </c>
      <c r="G15821">
        <v>1</v>
      </c>
      <c r="H15821">
        <v>3</v>
      </c>
      <c r="I15821">
        <v>3</v>
      </c>
      <c r="K15821">
        <v>999</v>
      </c>
      <c r="L15821">
        <v>73</v>
      </c>
    </row>
    <row r="15822" spans="1:12" x14ac:dyDescent="0.25">
      <c r="A15822" t="s">
        <v>15331</v>
      </c>
      <c r="B15822" t="s">
        <v>31198</v>
      </c>
      <c r="C15822" t="s">
        <v>47566</v>
      </c>
      <c r="D15822">
        <v>1</v>
      </c>
      <c r="F15822">
        <v>1</v>
      </c>
      <c r="G15822">
        <v>1</v>
      </c>
      <c r="H15822">
        <v>3</v>
      </c>
      <c r="I15822">
        <v>3</v>
      </c>
      <c r="K15822">
        <v>60</v>
      </c>
      <c r="L15822">
        <v>73</v>
      </c>
    </row>
    <row r="15823" spans="1:12" x14ac:dyDescent="0.25">
      <c r="A15823" t="s">
        <v>15332</v>
      </c>
      <c r="B15823" t="s">
        <v>31199</v>
      </c>
      <c r="C15823" t="s">
        <v>47567</v>
      </c>
      <c r="D15823">
        <v>1</v>
      </c>
      <c r="F15823">
        <v>1</v>
      </c>
      <c r="G15823">
        <v>1</v>
      </c>
      <c r="H15823">
        <v>3</v>
      </c>
      <c r="I15823">
        <v>3</v>
      </c>
      <c r="K15823">
        <v>59</v>
      </c>
      <c r="L15823">
        <v>73</v>
      </c>
    </row>
    <row r="15824" spans="1:12" x14ac:dyDescent="0.25">
      <c r="A15824" t="s">
        <v>15333</v>
      </c>
      <c r="B15824" t="s">
        <v>31200</v>
      </c>
      <c r="C15824" t="s">
        <v>47568</v>
      </c>
      <c r="D15824">
        <v>1</v>
      </c>
      <c r="F15824">
        <v>2</v>
      </c>
      <c r="G15824">
        <v>2</v>
      </c>
      <c r="H15824">
        <v>3</v>
      </c>
      <c r="I15824">
        <v>3</v>
      </c>
      <c r="K15824">
        <v>999</v>
      </c>
      <c r="L15824">
        <v>73</v>
      </c>
    </row>
    <row r="15825" spans="1:12" x14ac:dyDescent="0.25">
      <c r="A15825" t="s">
        <v>15334</v>
      </c>
      <c r="B15825" t="s">
        <v>31201</v>
      </c>
      <c r="C15825" t="s">
        <v>47569</v>
      </c>
      <c r="D15825">
        <v>2</v>
      </c>
      <c r="E15825">
        <v>6</v>
      </c>
      <c r="H15825">
        <v>4</v>
      </c>
      <c r="I15825">
        <v>4</v>
      </c>
    </row>
    <row r="15826" spans="1:12" x14ac:dyDescent="0.25">
      <c r="A15826" t="s">
        <v>15335</v>
      </c>
      <c r="B15826" t="s">
        <v>31202</v>
      </c>
      <c r="C15826" t="s">
        <v>47570</v>
      </c>
      <c r="D15826">
        <v>1</v>
      </c>
      <c r="F15826">
        <v>1</v>
      </c>
      <c r="G15826">
        <v>1</v>
      </c>
      <c r="H15826">
        <v>3</v>
      </c>
      <c r="I15826">
        <v>3</v>
      </c>
      <c r="K15826">
        <v>999</v>
      </c>
      <c r="L15826">
        <v>73</v>
      </c>
    </row>
    <row r="15827" spans="1:12" x14ac:dyDescent="0.25">
      <c r="A15827" t="s">
        <v>15336</v>
      </c>
      <c r="B15827" t="s">
        <v>31203</v>
      </c>
      <c r="C15827" t="s">
        <v>47571</v>
      </c>
      <c r="D15827">
        <v>1</v>
      </c>
      <c r="F15827">
        <v>1</v>
      </c>
      <c r="G15827">
        <v>1</v>
      </c>
      <c r="H15827">
        <v>3</v>
      </c>
      <c r="I15827">
        <v>3</v>
      </c>
      <c r="K15827">
        <v>52</v>
      </c>
      <c r="L15827">
        <v>73</v>
      </c>
    </row>
    <row r="15828" spans="1:12" x14ac:dyDescent="0.25">
      <c r="A15828" t="s">
        <v>15337</v>
      </c>
      <c r="B15828" t="s">
        <v>31204</v>
      </c>
      <c r="C15828" t="s">
        <v>47572</v>
      </c>
      <c r="D15828">
        <v>1</v>
      </c>
      <c r="F15828">
        <v>1</v>
      </c>
      <c r="G15828">
        <v>1</v>
      </c>
      <c r="H15828">
        <v>3</v>
      </c>
      <c r="I15828">
        <v>3</v>
      </c>
      <c r="K15828">
        <v>999</v>
      </c>
      <c r="L15828">
        <v>73</v>
      </c>
    </row>
    <row r="15829" spans="1:12" x14ac:dyDescent="0.25">
      <c r="A15829" t="s">
        <v>15338</v>
      </c>
      <c r="B15829" t="s">
        <v>31205</v>
      </c>
      <c r="C15829" t="s">
        <v>47573</v>
      </c>
      <c r="D15829">
        <v>1</v>
      </c>
      <c r="F15829">
        <v>1</v>
      </c>
      <c r="G15829">
        <v>1</v>
      </c>
      <c r="H15829">
        <v>3</v>
      </c>
      <c r="I15829">
        <v>3</v>
      </c>
      <c r="K15829">
        <v>38</v>
      </c>
      <c r="L15829">
        <v>73</v>
      </c>
    </row>
    <row r="15830" spans="1:12" x14ac:dyDescent="0.25">
      <c r="A15830" t="s">
        <v>15339</v>
      </c>
      <c r="B15830" t="s">
        <v>31206</v>
      </c>
      <c r="C15830" t="s">
        <v>47574</v>
      </c>
      <c r="D15830">
        <v>1</v>
      </c>
      <c r="F15830">
        <v>1</v>
      </c>
      <c r="G15830">
        <v>1</v>
      </c>
      <c r="H15830">
        <v>3</v>
      </c>
      <c r="I15830">
        <v>3</v>
      </c>
      <c r="K15830">
        <v>42</v>
      </c>
      <c r="L15830">
        <v>73</v>
      </c>
    </row>
    <row r="15831" spans="1:12" x14ac:dyDescent="0.25">
      <c r="A15831" t="s">
        <v>15340</v>
      </c>
      <c r="B15831" t="s">
        <v>31207</v>
      </c>
      <c r="C15831" t="s">
        <v>47575</v>
      </c>
      <c r="D15831">
        <v>2</v>
      </c>
      <c r="E15831">
        <v>6</v>
      </c>
      <c r="H15831">
        <v>4</v>
      </c>
      <c r="I15831">
        <v>4</v>
      </c>
    </row>
    <row r="15832" spans="1:12" x14ac:dyDescent="0.25">
      <c r="A15832" t="s">
        <v>15341</v>
      </c>
      <c r="B15832" t="s">
        <v>31208</v>
      </c>
      <c r="C15832" t="s">
        <v>47576</v>
      </c>
      <c r="D15832">
        <v>2</v>
      </c>
      <c r="E15832">
        <v>6</v>
      </c>
      <c r="H15832">
        <v>4</v>
      </c>
      <c r="I15832">
        <v>4</v>
      </c>
    </row>
    <row r="15833" spans="1:12" x14ac:dyDescent="0.25">
      <c r="A15833" t="s">
        <v>15342</v>
      </c>
      <c r="B15833" t="s">
        <v>31209</v>
      </c>
      <c r="C15833" t="s">
        <v>47577</v>
      </c>
      <c r="D15833">
        <v>2</v>
      </c>
      <c r="E15833">
        <v>6</v>
      </c>
      <c r="H15833">
        <v>4</v>
      </c>
      <c r="I15833">
        <v>4</v>
      </c>
    </row>
    <row r="15834" spans="1:12" x14ac:dyDescent="0.25">
      <c r="A15834" t="s">
        <v>15343</v>
      </c>
      <c r="B15834" t="s">
        <v>31210</v>
      </c>
      <c r="C15834" t="s">
        <v>47578</v>
      </c>
      <c r="D15834">
        <v>1</v>
      </c>
      <c r="F15834">
        <v>1</v>
      </c>
      <c r="G15834">
        <v>1</v>
      </c>
      <c r="H15834">
        <v>3</v>
      </c>
      <c r="I15834">
        <v>3</v>
      </c>
      <c r="K15834">
        <v>46</v>
      </c>
      <c r="L15834">
        <v>73</v>
      </c>
    </row>
    <row r="15835" spans="1:12" x14ac:dyDescent="0.25">
      <c r="A15835" t="s">
        <v>15344</v>
      </c>
      <c r="B15835" t="s">
        <v>31211</v>
      </c>
      <c r="C15835" t="s">
        <v>47579</v>
      </c>
      <c r="D15835">
        <v>1</v>
      </c>
      <c r="F15835">
        <v>1</v>
      </c>
      <c r="G15835">
        <v>1</v>
      </c>
      <c r="H15835">
        <v>3</v>
      </c>
      <c r="I15835">
        <v>3</v>
      </c>
      <c r="K15835">
        <v>59</v>
      </c>
      <c r="L15835">
        <v>73</v>
      </c>
    </row>
    <row r="15836" spans="1:12" x14ac:dyDescent="0.25">
      <c r="A15836" t="s">
        <v>15345</v>
      </c>
      <c r="B15836" t="s">
        <v>31212</v>
      </c>
      <c r="C15836" t="s">
        <v>47580</v>
      </c>
      <c r="D15836">
        <v>1</v>
      </c>
      <c r="F15836">
        <v>2</v>
      </c>
      <c r="G15836">
        <v>2</v>
      </c>
      <c r="H15836">
        <v>3</v>
      </c>
      <c r="I15836">
        <v>3</v>
      </c>
      <c r="K15836">
        <v>30</v>
      </c>
      <c r="L15836">
        <v>73</v>
      </c>
    </row>
    <row r="15837" spans="1:12" x14ac:dyDescent="0.25">
      <c r="A15837" t="s">
        <v>15346</v>
      </c>
      <c r="B15837" t="s">
        <v>31213</v>
      </c>
      <c r="C15837" t="s">
        <v>47581</v>
      </c>
      <c r="D15837">
        <v>1</v>
      </c>
      <c r="F15837">
        <v>2</v>
      </c>
      <c r="G15837">
        <v>2</v>
      </c>
      <c r="H15837">
        <v>3</v>
      </c>
      <c r="I15837">
        <v>3</v>
      </c>
      <c r="K15837">
        <v>18</v>
      </c>
      <c r="L15837">
        <v>73</v>
      </c>
    </row>
    <row r="15838" spans="1:12" x14ac:dyDescent="0.25">
      <c r="A15838" t="s">
        <v>15347</v>
      </c>
      <c r="B15838" t="s">
        <v>31214</v>
      </c>
      <c r="C15838" t="s">
        <v>47582</v>
      </c>
      <c r="D15838">
        <v>1</v>
      </c>
      <c r="F15838">
        <v>1</v>
      </c>
      <c r="G15838">
        <v>1</v>
      </c>
      <c r="H15838">
        <v>3</v>
      </c>
      <c r="I15838">
        <v>3</v>
      </c>
      <c r="K15838">
        <v>33</v>
      </c>
      <c r="L15838">
        <v>73</v>
      </c>
    </row>
    <row r="15839" spans="1:12" x14ac:dyDescent="0.25">
      <c r="A15839" t="s">
        <v>15348</v>
      </c>
      <c r="B15839" t="s">
        <v>31215</v>
      </c>
      <c r="C15839" t="s">
        <v>47583</v>
      </c>
      <c r="D15839">
        <v>1</v>
      </c>
      <c r="F15839">
        <v>2</v>
      </c>
      <c r="G15839">
        <v>2</v>
      </c>
      <c r="H15839">
        <v>3</v>
      </c>
      <c r="I15839">
        <v>3</v>
      </c>
      <c r="K15839">
        <v>48</v>
      </c>
      <c r="L15839">
        <v>73</v>
      </c>
    </row>
    <row r="15840" spans="1:12" x14ac:dyDescent="0.25">
      <c r="A15840" t="s">
        <v>15349</v>
      </c>
      <c r="B15840" t="s">
        <v>31216</v>
      </c>
      <c r="C15840" t="s">
        <v>47584</v>
      </c>
      <c r="D15840">
        <v>1</v>
      </c>
      <c r="F15840">
        <v>1</v>
      </c>
      <c r="G15840">
        <v>1</v>
      </c>
      <c r="H15840">
        <v>3</v>
      </c>
      <c r="I15840">
        <v>3</v>
      </c>
      <c r="K15840">
        <v>37</v>
      </c>
      <c r="L15840">
        <v>73</v>
      </c>
    </row>
    <row r="15841" spans="1:12" x14ac:dyDescent="0.25">
      <c r="A15841" t="s">
        <v>15350</v>
      </c>
      <c r="B15841" t="s">
        <v>31217</v>
      </c>
      <c r="C15841" t="s">
        <v>47585</v>
      </c>
      <c r="D15841">
        <v>1</v>
      </c>
      <c r="F15841">
        <v>2</v>
      </c>
      <c r="G15841">
        <v>2</v>
      </c>
      <c r="H15841">
        <v>3</v>
      </c>
      <c r="I15841">
        <v>3</v>
      </c>
      <c r="K15841">
        <v>23</v>
      </c>
      <c r="L15841">
        <v>73</v>
      </c>
    </row>
    <row r="15842" spans="1:12" x14ac:dyDescent="0.25">
      <c r="A15842" t="s">
        <v>15351</v>
      </c>
      <c r="B15842" t="s">
        <v>31218</v>
      </c>
      <c r="C15842" t="s">
        <v>47586</v>
      </c>
      <c r="D15842">
        <v>1</v>
      </c>
      <c r="F15842">
        <v>1</v>
      </c>
      <c r="G15842">
        <v>1</v>
      </c>
      <c r="H15842">
        <v>3</v>
      </c>
      <c r="I15842">
        <v>3</v>
      </c>
      <c r="K15842">
        <v>70</v>
      </c>
      <c r="L15842">
        <v>73</v>
      </c>
    </row>
    <row r="15843" spans="1:12" x14ac:dyDescent="0.25">
      <c r="A15843" t="s">
        <v>15352</v>
      </c>
      <c r="B15843" t="s">
        <v>31219</v>
      </c>
      <c r="C15843" t="s">
        <v>47587</v>
      </c>
      <c r="D15843">
        <v>1</v>
      </c>
      <c r="F15843">
        <v>1</v>
      </c>
      <c r="G15843">
        <v>1</v>
      </c>
      <c r="H15843">
        <v>3</v>
      </c>
      <c r="I15843">
        <v>3</v>
      </c>
      <c r="K15843">
        <v>999</v>
      </c>
      <c r="L15843">
        <v>73</v>
      </c>
    </row>
    <row r="15844" spans="1:12" x14ac:dyDescent="0.25">
      <c r="A15844" t="s">
        <v>15353</v>
      </c>
      <c r="B15844" t="s">
        <v>31220</v>
      </c>
      <c r="C15844" t="s">
        <v>47588</v>
      </c>
      <c r="D15844">
        <v>1</v>
      </c>
      <c r="F15844">
        <v>2</v>
      </c>
      <c r="G15844">
        <v>2</v>
      </c>
      <c r="H15844">
        <v>3</v>
      </c>
      <c r="I15844">
        <v>3</v>
      </c>
      <c r="K15844">
        <v>50</v>
      </c>
      <c r="L15844">
        <v>73</v>
      </c>
    </row>
    <row r="15845" spans="1:12" x14ac:dyDescent="0.25">
      <c r="A15845" t="s">
        <v>15354</v>
      </c>
      <c r="B15845" t="s">
        <v>31221</v>
      </c>
      <c r="C15845" t="s">
        <v>47589</v>
      </c>
      <c r="D15845">
        <v>1</v>
      </c>
      <c r="F15845">
        <v>2</v>
      </c>
      <c r="G15845">
        <v>2</v>
      </c>
      <c r="H15845">
        <v>3</v>
      </c>
      <c r="I15845">
        <v>3</v>
      </c>
      <c r="K15845">
        <v>36</v>
      </c>
      <c r="L15845">
        <v>73</v>
      </c>
    </row>
    <row r="15846" spans="1:12" x14ac:dyDescent="0.25">
      <c r="A15846" t="s">
        <v>15355</v>
      </c>
      <c r="B15846" t="s">
        <v>31222</v>
      </c>
      <c r="C15846" t="s">
        <v>47590</v>
      </c>
      <c r="D15846">
        <v>1</v>
      </c>
      <c r="F15846">
        <v>2</v>
      </c>
      <c r="G15846">
        <v>2</v>
      </c>
      <c r="H15846">
        <v>3</v>
      </c>
      <c r="I15846">
        <v>3</v>
      </c>
      <c r="K15846">
        <v>35</v>
      </c>
      <c r="L15846">
        <v>73</v>
      </c>
    </row>
    <row r="15847" spans="1:12" x14ac:dyDescent="0.25">
      <c r="A15847" t="s">
        <v>15356</v>
      </c>
      <c r="B15847" t="s">
        <v>31223</v>
      </c>
      <c r="C15847" t="s">
        <v>47591</v>
      </c>
      <c r="D15847">
        <v>2</v>
      </c>
      <c r="E15847">
        <v>6</v>
      </c>
      <c r="H15847">
        <v>4</v>
      </c>
      <c r="I15847">
        <v>4</v>
      </c>
    </row>
    <row r="15848" spans="1:12" x14ac:dyDescent="0.25">
      <c r="A15848" t="s">
        <v>15357</v>
      </c>
      <c r="B15848" t="s">
        <v>31224</v>
      </c>
      <c r="C15848" t="s">
        <v>47592</v>
      </c>
      <c r="D15848">
        <v>1</v>
      </c>
      <c r="F15848">
        <v>1</v>
      </c>
      <c r="G15848">
        <v>1</v>
      </c>
      <c r="H15848">
        <v>3</v>
      </c>
      <c r="I15848">
        <v>3</v>
      </c>
      <c r="K15848">
        <v>30</v>
      </c>
      <c r="L15848">
        <v>73</v>
      </c>
    </row>
    <row r="15849" spans="1:12" x14ac:dyDescent="0.25">
      <c r="A15849" t="s">
        <v>15358</v>
      </c>
      <c r="B15849" t="s">
        <v>31225</v>
      </c>
      <c r="C15849" t="s">
        <v>47593</v>
      </c>
      <c r="D15849">
        <v>1</v>
      </c>
      <c r="F15849">
        <v>1</v>
      </c>
      <c r="G15849">
        <v>1</v>
      </c>
      <c r="H15849">
        <v>3</v>
      </c>
      <c r="I15849">
        <v>3</v>
      </c>
      <c r="K15849">
        <v>44</v>
      </c>
      <c r="L15849">
        <v>73</v>
      </c>
    </row>
    <row r="15850" spans="1:12" x14ac:dyDescent="0.25">
      <c r="A15850" t="s">
        <v>15359</v>
      </c>
      <c r="B15850" t="s">
        <v>31226</v>
      </c>
      <c r="C15850" t="s">
        <v>47594</v>
      </c>
      <c r="D15850">
        <v>1</v>
      </c>
      <c r="F15850">
        <v>2</v>
      </c>
      <c r="G15850">
        <v>2</v>
      </c>
      <c r="H15850">
        <v>3</v>
      </c>
      <c r="I15850">
        <v>3</v>
      </c>
      <c r="K15850">
        <v>71</v>
      </c>
      <c r="L15850">
        <v>73</v>
      </c>
    </row>
    <row r="15851" spans="1:12" x14ac:dyDescent="0.25">
      <c r="A15851" t="s">
        <v>15360</v>
      </c>
      <c r="B15851" t="s">
        <v>31227</v>
      </c>
      <c r="C15851" t="s">
        <v>47595</v>
      </c>
      <c r="D15851">
        <v>2</v>
      </c>
      <c r="E15851">
        <v>6</v>
      </c>
      <c r="H15851">
        <v>4</v>
      </c>
      <c r="I15851">
        <v>4</v>
      </c>
    </row>
    <row r="15852" spans="1:12" x14ac:dyDescent="0.25">
      <c r="A15852" t="s">
        <v>15361</v>
      </c>
      <c r="B15852" t="s">
        <v>31228</v>
      </c>
      <c r="C15852" t="s">
        <v>47596</v>
      </c>
      <c r="D15852">
        <v>1</v>
      </c>
      <c r="F15852">
        <v>1</v>
      </c>
      <c r="G15852">
        <v>1</v>
      </c>
      <c r="H15852">
        <v>3</v>
      </c>
      <c r="I15852">
        <v>3</v>
      </c>
      <c r="K15852">
        <v>20</v>
      </c>
      <c r="L15852">
        <v>73</v>
      </c>
    </row>
    <row r="15853" spans="1:12" x14ac:dyDescent="0.25">
      <c r="A15853" t="s">
        <v>15362</v>
      </c>
      <c r="B15853" t="s">
        <v>31229</v>
      </c>
      <c r="C15853" t="s">
        <v>47597</v>
      </c>
      <c r="D15853">
        <v>1</v>
      </c>
      <c r="F15853">
        <v>2</v>
      </c>
      <c r="G15853">
        <v>2</v>
      </c>
      <c r="H15853">
        <v>3</v>
      </c>
      <c r="I15853">
        <v>3</v>
      </c>
      <c r="K15853">
        <v>999</v>
      </c>
      <c r="L15853">
        <v>73</v>
      </c>
    </row>
    <row r="15854" spans="1:12" x14ac:dyDescent="0.25">
      <c r="A15854" t="s">
        <v>15362</v>
      </c>
      <c r="B15854" t="s">
        <v>31229</v>
      </c>
      <c r="C15854" t="s">
        <v>47598</v>
      </c>
      <c r="D15854">
        <v>1</v>
      </c>
      <c r="F15854">
        <v>1</v>
      </c>
      <c r="G15854">
        <v>1</v>
      </c>
      <c r="H15854">
        <v>3</v>
      </c>
      <c r="I15854">
        <v>3</v>
      </c>
      <c r="K15854">
        <v>999</v>
      </c>
      <c r="L15854">
        <v>73</v>
      </c>
    </row>
    <row r="15855" spans="1:12" x14ac:dyDescent="0.25">
      <c r="A15855" t="s">
        <v>15363</v>
      </c>
      <c r="B15855" t="s">
        <v>31230</v>
      </c>
      <c r="C15855" t="s">
        <v>47599</v>
      </c>
      <c r="D15855">
        <v>1</v>
      </c>
      <c r="F15855">
        <v>2</v>
      </c>
      <c r="G15855">
        <v>2</v>
      </c>
      <c r="H15855">
        <v>3</v>
      </c>
      <c r="I15855">
        <v>3</v>
      </c>
      <c r="K15855">
        <v>18</v>
      </c>
      <c r="L15855">
        <v>73</v>
      </c>
    </row>
    <row r="15856" spans="1:12" x14ac:dyDescent="0.25">
      <c r="A15856" t="s">
        <v>15364</v>
      </c>
      <c r="B15856" t="s">
        <v>31231</v>
      </c>
      <c r="C15856" t="s">
        <v>47600</v>
      </c>
      <c r="D15856">
        <v>1</v>
      </c>
      <c r="F15856">
        <v>2</v>
      </c>
      <c r="G15856">
        <v>2</v>
      </c>
      <c r="H15856">
        <v>3</v>
      </c>
      <c r="I15856">
        <v>3</v>
      </c>
      <c r="K15856">
        <v>66</v>
      </c>
      <c r="L15856">
        <v>73</v>
      </c>
    </row>
    <row r="15857" spans="1:12" x14ac:dyDescent="0.25">
      <c r="A15857" t="s">
        <v>15365</v>
      </c>
      <c r="B15857" t="s">
        <v>31232</v>
      </c>
      <c r="C15857" t="s">
        <v>47601</v>
      </c>
      <c r="D15857">
        <v>2</v>
      </c>
      <c r="E15857">
        <v>6</v>
      </c>
      <c r="H15857">
        <v>4</v>
      </c>
      <c r="I15857">
        <v>4</v>
      </c>
    </row>
    <row r="15858" spans="1:12" x14ac:dyDescent="0.25">
      <c r="A15858" t="s">
        <v>15366</v>
      </c>
      <c r="B15858" t="s">
        <v>31233</v>
      </c>
      <c r="C15858" t="s">
        <v>47602</v>
      </c>
      <c r="D15858">
        <v>1</v>
      </c>
      <c r="F15858">
        <v>2</v>
      </c>
      <c r="G15858">
        <v>2</v>
      </c>
      <c r="H15858">
        <v>3</v>
      </c>
      <c r="I15858">
        <v>3</v>
      </c>
      <c r="K15858">
        <v>63</v>
      </c>
      <c r="L15858">
        <v>73</v>
      </c>
    </row>
    <row r="15859" spans="1:12" x14ac:dyDescent="0.25">
      <c r="A15859" t="s">
        <v>15367</v>
      </c>
      <c r="B15859" t="s">
        <v>31234</v>
      </c>
      <c r="C15859" t="s">
        <v>47603</v>
      </c>
      <c r="D15859">
        <v>1</v>
      </c>
      <c r="F15859">
        <v>2</v>
      </c>
      <c r="G15859">
        <v>2</v>
      </c>
      <c r="H15859">
        <v>3</v>
      </c>
      <c r="I15859">
        <v>3</v>
      </c>
      <c r="K15859">
        <v>999</v>
      </c>
      <c r="L15859">
        <v>73</v>
      </c>
    </row>
    <row r="15860" spans="1:12" x14ac:dyDescent="0.25">
      <c r="A15860" t="s">
        <v>15368</v>
      </c>
      <c r="B15860" t="s">
        <v>31235</v>
      </c>
      <c r="C15860" t="s">
        <v>47604</v>
      </c>
      <c r="D15860">
        <v>1</v>
      </c>
      <c r="F15860">
        <v>2</v>
      </c>
      <c r="G15860">
        <v>2</v>
      </c>
      <c r="H15860">
        <v>3</v>
      </c>
      <c r="I15860">
        <v>3</v>
      </c>
      <c r="K15860">
        <v>49</v>
      </c>
      <c r="L15860">
        <v>73</v>
      </c>
    </row>
    <row r="15861" spans="1:12" x14ac:dyDescent="0.25">
      <c r="A15861" t="s">
        <v>15369</v>
      </c>
      <c r="B15861" t="s">
        <v>31236</v>
      </c>
      <c r="C15861" t="s">
        <v>47605</v>
      </c>
      <c r="D15861">
        <v>1</v>
      </c>
      <c r="F15861">
        <v>2</v>
      </c>
      <c r="G15861">
        <v>2</v>
      </c>
      <c r="H15861">
        <v>3</v>
      </c>
      <c r="I15861">
        <v>3</v>
      </c>
      <c r="K15861">
        <v>999</v>
      </c>
      <c r="L15861">
        <v>73</v>
      </c>
    </row>
    <row r="15862" spans="1:12" x14ac:dyDescent="0.25">
      <c r="A15862" t="s">
        <v>15370</v>
      </c>
      <c r="B15862" t="s">
        <v>31237</v>
      </c>
      <c r="C15862" t="s">
        <v>47606</v>
      </c>
      <c r="D15862">
        <v>2</v>
      </c>
      <c r="E15862">
        <v>6</v>
      </c>
      <c r="H15862">
        <v>4</v>
      </c>
      <c r="I15862">
        <v>4</v>
      </c>
    </row>
    <row r="15863" spans="1:12" x14ac:dyDescent="0.25">
      <c r="A15863" t="s">
        <v>15371</v>
      </c>
      <c r="B15863" t="s">
        <v>31238</v>
      </c>
      <c r="C15863" t="s">
        <v>47607</v>
      </c>
      <c r="D15863">
        <v>1</v>
      </c>
      <c r="F15863">
        <v>1</v>
      </c>
      <c r="G15863">
        <v>1</v>
      </c>
      <c r="H15863">
        <v>3</v>
      </c>
      <c r="I15863">
        <v>3</v>
      </c>
      <c r="K15863">
        <v>999</v>
      </c>
      <c r="L15863">
        <v>73</v>
      </c>
    </row>
    <row r="15864" spans="1:12" x14ac:dyDescent="0.25">
      <c r="A15864" t="s">
        <v>15372</v>
      </c>
      <c r="B15864" t="s">
        <v>31239</v>
      </c>
      <c r="C15864" t="s">
        <v>47608</v>
      </c>
      <c r="D15864">
        <v>1</v>
      </c>
      <c r="F15864">
        <v>1</v>
      </c>
      <c r="G15864">
        <v>1</v>
      </c>
      <c r="H15864">
        <v>3</v>
      </c>
      <c r="I15864">
        <v>3</v>
      </c>
      <c r="K15864">
        <v>74</v>
      </c>
      <c r="L15864">
        <v>73</v>
      </c>
    </row>
    <row r="15865" spans="1:12" x14ac:dyDescent="0.25">
      <c r="A15865" t="s">
        <v>15373</v>
      </c>
      <c r="B15865" t="s">
        <v>31240</v>
      </c>
      <c r="C15865" t="s">
        <v>47609</v>
      </c>
      <c r="D15865">
        <v>2</v>
      </c>
      <c r="E15865">
        <v>6</v>
      </c>
      <c r="H15865">
        <v>4</v>
      </c>
      <c r="I15865">
        <v>4</v>
      </c>
    </row>
    <row r="15866" spans="1:12" x14ac:dyDescent="0.25">
      <c r="A15866" t="s">
        <v>15374</v>
      </c>
      <c r="B15866" t="s">
        <v>31241</v>
      </c>
      <c r="C15866" t="s">
        <v>47610</v>
      </c>
      <c r="D15866">
        <v>1</v>
      </c>
      <c r="F15866">
        <v>2</v>
      </c>
      <c r="G15866">
        <v>2</v>
      </c>
      <c r="H15866">
        <v>3</v>
      </c>
      <c r="I15866">
        <v>3</v>
      </c>
      <c r="K15866">
        <v>60</v>
      </c>
      <c r="L15866">
        <v>73</v>
      </c>
    </row>
    <row r="15867" spans="1:12" x14ac:dyDescent="0.25">
      <c r="A15867" t="s">
        <v>15375</v>
      </c>
      <c r="B15867" t="s">
        <v>31242</v>
      </c>
      <c r="C15867" t="s">
        <v>47611</v>
      </c>
      <c r="D15867">
        <v>1</v>
      </c>
      <c r="F15867">
        <v>1</v>
      </c>
      <c r="G15867">
        <v>1</v>
      </c>
      <c r="H15867">
        <v>3</v>
      </c>
      <c r="I15867">
        <v>3</v>
      </c>
      <c r="K15867">
        <v>40</v>
      </c>
      <c r="L15867">
        <v>73</v>
      </c>
    </row>
    <row r="15868" spans="1:12" x14ac:dyDescent="0.25">
      <c r="A15868" t="s">
        <v>15376</v>
      </c>
      <c r="B15868" t="s">
        <v>31243</v>
      </c>
      <c r="C15868" t="s">
        <v>47612</v>
      </c>
      <c r="D15868">
        <v>1</v>
      </c>
      <c r="F15868">
        <v>1</v>
      </c>
      <c r="G15868">
        <v>1</v>
      </c>
      <c r="H15868">
        <v>3</v>
      </c>
      <c r="I15868">
        <v>3</v>
      </c>
      <c r="K15868">
        <v>36</v>
      </c>
      <c r="L15868">
        <v>73</v>
      </c>
    </row>
    <row r="15869" spans="1:12" x14ac:dyDescent="0.25">
      <c r="A15869" t="s">
        <v>15377</v>
      </c>
      <c r="B15869" t="s">
        <v>31244</v>
      </c>
      <c r="C15869" t="s">
        <v>47613</v>
      </c>
      <c r="D15869">
        <v>1</v>
      </c>
      <c r="F15869">
        <v>2</v>
      </c>
      <c r="G15869">
        <v>2</v>
      </c>
      <c r="H15869">
        <v>3</v>
      </c>
      <c r="I15869">
        <v>3</v>
      </c>
      <c r="K15869">
        <v>48</v>
      </c>
      <c r="L15869">
        <v>73</v>
      </c>
    </row>
    <row r="15870" spans="1:12" x14ac:dyDescent="0.25">
      <c r="A15870" t="s">
        <v>15378</v>
      </c>
      <c r="B15870" t="s">
        <v>31245</v>
      </c>
      <c r="C15870" t="s">
        <v>47614</v>
      </c>
      <c r="D15870">
        <v>1</v>
      </c>
      <c r="F15870">
        <v>1</v>
      </c>
      <c r="G15870">
        <v>1</v>
      </c>
      <c r="H15870">
        <v>3</v>
      </c>
      <c r="I15870">
        <v>3</v>
      </c>
      <c r="K15870">
        <v>10</v>
      </c>
      <c r="L15870">
        <v>73</v>
      </c>
    </row>
    <row r="15871" spans="1:12" x14ac:dyDescent="0.25">
      <c r="A15871" t="s">
        <v>15379</v>
      </c>
      <c r="B15871" t="s">
        <v>31246</v>
      </c>
      <c r="C15871" t="s">
        <v>47615</v>
      </c>
      <c r="D15871">
        <v>1</v>
      </c>
      <c r="F15871">
        <v>2</v>
      </c>
      <c r="G15871">
        <v>2</v>
      </c>
      <c r="H15871">
        <v>3</v>
      </c>
      <c r="I15871">
        <v>3</v>
      </c>
      <c r="K15871">
        <v>79</v>
      </c>
      <c r="L15871">
        <v>73</v>
      </c>
    </row>
    <row r="15872" spans="1:12" x14ac:dyDescent="0.25">
      <c r="A15872" t="s">
        <v>15380</v>
      </c>
      <c r="B15872" t="s">
        <v>31247</v>
      </c>
      <c r="C15872" t="s">
        <v>47616</v>
      </c>
      <c r="D15872">
        <v>1</v>
      </c>
      <c r="F15872">
        <v>1</v>
      </c>
      <c r="G15872">
        <v>1</v>
      </c>
      <c r="H15872">
        <v>3</v>
      </c>
      <c r="I15872">
        <v>3</v>
      </c>
      <c r="K15872">
        <v>27</v>
      </c>
      <c r="L15872">
        <v>73</v>
      </c>
    </row>
    <row r="15873" spans="1:12" x14ac:dyDescent="0.25">
      <c r="A15873" t="s">
        <v>15381</v>
      </c>
      <c r="B15873" t="s">
        <v>31248</v>
      </c>
      <c r="C15873" t="s">
        <v>47617</v>
      </c>
      <c r="D15873">
        <v>1</v>
      </c>
      <c r="F15873">
        <v>1</v>
      </c>
      <c r="G15873">
        <v>1</v>
      </c>
      <c r="H15873">
        <v>3</v>
      </c>
      <c r="I15873">
        <v>3</v>
      </c>
      <c r="K15873">
        <v>28</v>
      </c>
      <c r="L15873">
        <v>73</v>
      </c>
    </row>
    <row r="15874" spans="1:12" x14ac:dyDescent="0.25">
      <c r="A15874" t="s">
        <v>15382</v>
      </c>
      <c r="B15874" t="s">
        <v>31249</v>
      </c>
      <c r="C15874" t="s">
        <v>47618</v>
      </c>
      <c r="D15874">
        <v>1</v>
      </c>
      <c r="F15874">
        <v>1</v>
      </c>
      <c r="G15874">
        <v>1</v>
      </c>
      <c r="H15874">
        <v>3</v>
      </c>
      <c r="I15874">
        <v>3</v>
      </c>
      <c r="K15874">
        <v>34</v>
      </c>
      <c r="L15874">
        <v>73</v>
      </c>
    </row>
    <row r="15875" spans="1:12" x14ac:dyDescent="0.25">
      <c r="A15875" t="s">
        <v>15383</v>
      </c>
      <c r="B15875" t="s">
        <v>31250</v>
      </c>
      <c r="C15875" t="s">
        <v>47619</v>
      </c>
      <c r="D15875">
        <v>1</v>
      </c>
      <c r="F15875">
        <v>2</v>
      </c>
      <c r="G15875">
        <v>2</v>
      </c>
      <c r="H15875">
        <v>3</v>
      </c>
      <c r="I15875">
        <v>3</v>
      </c>
      <c r="K15875">
        <v>38</v>
      </c>
      <c r="L15875">
        <v>73</v>
      </c>
    </row>
    <row r="15876" spans="1:12" x14ac:dyDescent="0.25">
      <c r="A15876" t="s">
        <v>15384</v>
      </c>
      <c r="B15876" t="s">
        <v>31251</v>
      </c>
      <c r="C15876" t="s">
        <v>47620</v>
      </c>
      <c r="D15876">
        <v>1</v>
      </c>
      <c r="F15876">
        <v>1</v>
      </c>
      <c r="G15876">
        <v>1</v>
      </c>
      <c r="H15876">
        <v>3</v>
      </c>
      <c r="I15876">
        <v>3</v>
      </c>
      <c r="K15876">
        <v>57</v>
      </c>
      <c r="L15876">
        <v>73</v>
      </c>
    </row>
    <row r="15877" spans="1:12" x14ac:dyDescent="0.25">
      <c r="A15877" t="s">
        <v>15385</v>
      </c>
      <c r="B15877" t="s">
        <v>31252</v>
      </c>
      <c r="C15877" t="s">
        <v>47621</v>
      </c>
      <c r="D15877">
        <v>1</v>
      </c>
      <c r="F15877">
        <v>1</v>
      </c>
      <c r="G15877">
        <v>1</v>
      </c>
      <c r="H15877">
        <v>3</v>
      </c>
      <c r="I15877">
        <v>3</v>
      </c>
      <c r="K15877">
        <v>53</v>
      </c>
      <c r="L15877">
        <v>73</v>
      </c>
    </row>
    <row r="15878" spans="1:12" x14ac:dyDescent="0.25">
      <c r="A15878" t="s">
        <v>15386</v>
      </c>
      <c r="B15878" t="s">
        <v>31253</v>
      </c>
      <c r="C15878" t="s">
        <v>47622</v>
      </c>
      <c r="D15878">
        <v>1</v>
      </c>
      <c r="F15878">
        <v>2</v>
      </c>
      <c r="G15878">
        <v>2</v>
      </c>
      <c r="H15878">
        <v>3</v>
      </c>
      <c r="I15878">
        <v>3</v>
      </c>
      <c r="K15878">
        <v>16</v>
      </c>
      <c r="L15878">
        <v>73</v>
      </c>
    </row>
    <row r="15879" spans="1:12" x14ac:dyDescent="0.25">
      <c r="A15879" t="s">
        <v>15387</v>
      </c>
      <c r="B15879" t="s">
        <v>31254</v>
      </c>
      <c r="C15879" t="s">
        <v>47623</v>
      </c>
      <c r="D15879">
        <v>1</v>
      </c>
      <c r="F15879">
        <v>2</v>
      </c>
      <c r="G15879">
        <v>2</v>
      </c>
      <c r="H15879">
        <v>3</v>
      </c>
      <c r="I15879">
        <v>3</v>
      </c>
      <c r="K15879">
        <v>999</v>
      </c>
      <c r="L15879">
        <v>73</v>
      </c>
    </row>
    <row r="15880" spans="1:12" x14ac:dyDescent="0.25">
      <c r="A15880" t="s">
        <v>15388</v>
      </c>
      <c r="B15880" t="s">
        <v>31255</v>
      </c>
      <c r="C15880" t="s">
        <v>47624</v>
      </c>
      <c r="D15880">
        <v>1</v>
      </c>
      <c r="F15880">
        <v>1</v>
      </c>
      <c r="G15880">
        <v>1</v>
      </c>
      <c r="H15880">
        <v>3</v>
      </c>
      <c r="I15880">
        <v>3</v>
      </c>
      <c r="K15880">
        <v>999</v>
      </c>
      <c r="L15880">
        <v>73</v>
      </c>
    </row>
    <row r="15881" spans="1:12" x14ac:dyDescent="0.25">
      <c r="A15881" t="s">
        <v>15389</v>
      </c>
      <c r="B15881" t="s">
        <v>31256</v>
      </c>
      <c r="C15881" t="s">
        <v>47625</v>
      </c>
      <c r="D15881">
        <v>1</v>
      </c>
      <c r="F15881">
        <v>2</v>
      </c>
      <c r="G15881">
        <v>2</v>
      </c>
      <c r="H15881">
        <v>3</v>
      </c>
      <c r="I15881">
        <v>3</v>
      </c>
      <c r="K15881">
        <v>36</v>
      </c>
      <c r="L15881">
        <v>73</v>
      </c>
    </row>
    <row r="15882" spans="1:12" x14ac:dyDescent="0.25">
      <c r="A15882" t="s">
        <v>15390</v>
      </c>
      <c r="B15882" t="s">
        <v>31257</v>
      </c>
      <c r="C15882" t="s">
        <v>47626</v>
      </c>
      <c r="D15882">
        <v>1</v>
      </c>
      <c r="F15882">
        <v>1</v>
      </c>
      <c r="G15882">
        <v>1</v>
      </c>
      <c r="H15882">
        <v>3</v>
      </c>
      <c r="I15882">
        <v>3</v>
      </c>
      <c r="K15882">
        <v>30</v>
      </c>
      <c r="L15882">
        <v>73</v>
      </c>
    </row>
    <row r="15883" spans="1:12" x14ac:dyDescent="0.25">
      <c r="A15883" t="s">
        <v>15391</v>
      </c>
      <c r="B15883" t="s">
        <v>31258</v>
      </c>
      <c r="C15883" t="s">
        <v>47627</v>
      </c>
      <c r="D15883">
        <v>1</v>
      </c>
      <c r="F15883">
        <v>2</v>
      </c>
      <c r="G15883">
        <v>2</v>
      </c>
      <c r="H15883">
        <v>3</v>
      </c>
      <c r="I15883">
        <v>3</v>
      </c>
      <c r="K15883">
        <v>31</v>
      </c>
      <c r="L15883">
        <v>73</v>
      </c>
    </row>
    <row r="15884" spans="1:12" x14ac:dyDescent="0.25">
      <c r="A15884" t="s">
        <v>15392</v>
      </c>
      <c r="B15884" t="s">
        <v>31259</v>
      </c>
      <c r="C15884" t="s">
        <v>47628</v>
      </c>
      <c r="D15884">
        <v>1</v>
      </c>
      <c r="F15884">
        <v>1</v>
      </c>
      <c r="G15884">
        <v>1</v>
      </c>
      <c r="H15884">
        <v>3</v>
      </c>
      <c r="I15884">
        <v>3</v>
      </c>
      <c r="K15884">
        <v>39</v>
      </c>
      <c r="L15884">
        <v>73</v>
      </c>
    </row>
    <row r="15885" spans="1:12" x14ac:dyDescent="0.25">
      <c r="A15885" t="s">
        <v>15393</v>
      </c>
      <c r="B15885" t="s">
        <v>31260</v>
      </c>
      <c r="C15885" t="s">
        <v>47629</v>
      </c>
      <c r="D15885">
        <v>2</v>
      </c>
      <c r="E15885">
        <v>6</v>
      </c>
      <c r="H15885">
        <v>4</v>
      </c>
      <c r="I15885">
        <v>4</v>
      </c>
    </row>
    <row r="15886" spans="1:12" x14ac:dyDescent="0.25">
      <c r="A15886" t="s">
        <v>15394</v>
      </c>
      <c r="B15886" t="s">
        <v>31261</v>
      </c>
      <c r="C15886" t="s">
        <v>47630</v>
      </c>
      <c r="D15886">
        <v>1</v>
      </c>
      <c r="F15886">
        <v>1</v>
      </c>
      <c r="G15886">
        <v>1</v>
      </c>
      <c r="H15886">
        <v>3</v>
      </c>
      <c r="I15886">
        <v>3</v>
      </c>
      <c r="K15886">
        <v>29</v>
      </c>
      <c r="L15886">
        <v>73</v>
      </c>
    </row>
    <row r="15887" spans="1:12" x14ac:dyDescent="0.25">
      <c r="A15887" t="s">
        <v>15395</v>
      </c>
      <c r="B15887" t="s">
        <v>31262</v>
      </c>
      <c r="C15887" t="s">
        <v>47631</v>
      </c>
      <c r="D15887">
        <v>1</v>
      </c>
      <c r="F15887">
        <v>2</v>
      </c>
      <c r="G15887">
        <v>2</v>
      </c>
      <c r="H15887">
        <v>3</v>
      </c>
      <c r="I15887">
        <v>3</v>
      </c>
      <c r="K15887">
        <v>999</v>
      </c>
      <c r="L15887">
        <v>73</v>
      </c>
    </row>
    <row r="15888" spans="1:12" x14ac:dyDescent="0.25">
      <c r="A15888" t="s">
        <v>15396</v>
      </c>
      <c r="B15888" t="s">
        <v>31263</v>
      </c>
      <c r="C15888" t="s">
        <v>47632</v>
      </c>
      <c r="D15888">
        <v>1</v>
      </c>
      <c r="F15888">
        <v>1</v>
      </c>
      <c r="G15888">
        <v>1</v>
      </c>
      <c r="H15888">
        <v>3</v>
      </c>
      <c r="I15888">
        <v>3</v>
      </c>
      <c r="K15888">
        <v>21</v>
      </c>
      <c r="L15888">
        <v>73</v>
      </c>
    </row>
    <row r="15889" spans="1:12" x14ac:dyDescent="0.25">
      <c r="A15889" t="s">
        <v>15397</v>
      </c>
      <c r="B15889" t="s">
        <v>31264</v>
      </c>
      <c r="C15889" t="s">
        <v>47633</v>
      </c>
      <c r="D15889">
        <v>1</v>
      </c>
      <c r="F15889">
        <v>1</v>
      </c>
      <c r="G15889">
        <v>1</v>
      </c>
      <c r="H15889">
        <v>3</v>
      </c>
      <c r="I15889">
        <v>3</v>
      </c>
      <c r="K15889">
        <v>999</v>
      </c>
      <c r="L15889">
        <v>73</v>
      </c>
    </row>
    <row r="15890" spans="1:12" x14ac:dyDescent="0.25">
      <c r="A15890" t="s">
        <v>15398</v>
      </c>
      <c r="B15890" t="s">
        <v>31265</v>
      </c>
      <c r="C15890" t="s">
        <v>47634</v>
      </c>
      <c r="D15890">
        <v>1</v>
      </c>
      <c r="F15890">
        <v>2</v>
      </c>
      <c r="G15890">
        <v>2</v>
      </c>
      <c r="H15890">
        <v>3</v>
      </c>
      <c r="I15890">
        <v>3</v>
      </c>
      <c r="K15890">
        <v>38</v>
      </c>
      <c r="L15890">
        <v>73</v>
      </c>
    </row>
    <row r="15891" spans="1:12" x14ac:dyDescent="0.25">
      <c r="A15891" t="s">
        <v>15399</v>
      </c>
      <c r="B15891" t="s">
        <v>31266</v>
      </c>
      <c r="C15891" t="s">
        <v>47635</v>
      </c>
      <c r="D15891">
        <v>1</v>
      </c>
      <c r="F15891">
        <v>1</v>
      </c>
      <c r="G15891">
        <v>1</v>
      </c>
      <c r="H15891">
        <v>3</v>
      </c>
      <c r="I15891">
        <v>3</v>
      </c>
      <c r="K15891">
        <v>49</v>
      </c>
      <c r="L15891">
        <v>73</v>
      </c>
    </row>
    <row r="15892" spans="1:12" x14ac:dyDescent="0.25">
      <c r="A15892" t="s">
        <v>15400</v>
      </c>
      <c r="B15892" t="s">
        <v>31267</v>
      </c>
      <c r="C15892" t="s">
        <v>47636</v>
      </c>
      <c r="D15892">
        <v>2</v>
      </c>
      <c r="E15892">
        <v>6</v>
      </c>
      <c r="H15892">
        <v>4</v>
      </c>
      <c r="I15892">
        <v>4</v>
      </c>
    </row>
    <row r="15893" spans="1:12" x14ac:dyDescent="0.25">
      <c r="A15893" t="s">
        <v>15401</v>
      </c>
      <c r="B15893" t="s">
        <v>31268</v>
      </c>
      <c r="C15893" t="s">
        <v>47637</v>
      </c>
      <c r="D15893">
        <v>1</v>
      </c>
      <c r="F15893">
        <v>1</v>
      </c>
      <c r="G15893">
        <v>1</v>
      </c>
      <c r="H15893">
        <v>3</v>
      </c>
      <c r="I15893">
        <v>3</v>
      </c>
      <c r="K15893">
        <v>27</v>
      </c>
      <c r="L15893">
        <v>73</v>
      </c>
    </row>
    <row r="15894" spans="1:12" x14ac:dyDescent="0.25">
      <c r="A15894" t="s">
        <v>15402</v>
      </c>
      <c r="B15894" t="s">
        <v>31269</v>
      </c>
      <c r="C15894" t="s">
        <v>47638</v>
      </c>
      <c r="D15894">
        <v>1</v>
      </c>
      <c r="F15894">
        <v>2</v>
      </c>
      <c r="G15894">
        <v>2</v>
      </c>
      <c r="H15894">
        <v>3</v>
      </c>
      <c r="I15894">
        <v>3</v>
      </c>
      <c r="K15894">
        <v>53</v>
      </c>
      <c r="L15894">
        <v>73</v>
      </c>
    </row>
    <row r="15895" spans="1:12" x14ac:dyDescent="0.25">
      <c r="A15895" t="s">
        <v>15403</v>
      </c>
      <c r="B15895" t="s">
        <v>31270</v>
      </c>
      <c r="C15895" t="s">
        <v>47639</v>
      </c>
      <c r="D15895">
        <v>1</v>
      </c>
      <c r="F15895">
        <v>1</v>
      </c>
      <c r="G15895">
        <v>1</v>
      </c>
      <c r="H15895">
        <v>3</v>
      </c>
      <c r="I15895">
        <v>3</v>
      </c>
      <c r="K15895">
        <v>28</v>
      </c>
      <c r="L15895">
        <v>73</v>
      </c>
    </row>
    <row r="15896" spans="1:12" x14ac:dyDescent="0.25">
      <c r="A15896" t="s">
        <v>15404</v>
      </c>
      <c r="B15896" t="s">
        <v>31271</v>
      </c>
      <c r="C15896" t="s">
        <v>47640</v>
      </c>
      <c r="D15896">
        <v>1</v>
      </c>
      <c r="F15896">
        <v>1</v>
      </c>
      <c r="G15896">
        <v>1</v>
      </c>
      <c r="H15896">
        <v>3</v>
      </c>
      <c r="I15896">
        <v>3</v>
      </c>
      <c r="K15896">
        <v>34</v>
      </c>
      <c r="L15896">
        <v>73</v>
      </c>
    </row>
    <row r="15897" spans="1:12" x14ac:dyDescent="0.25">
      <c r="A15897" t="s">
        <v>15405</v>
      </c>
      <c r="B15897" t="s">
        <v>31272</v>
      </c>
      <c r="C15897" t="s">
        <v>47641</v>
      </c>
      <c r="D15897">
        <v>1</v>
      </c>
      <c r="F15897">
        <v>3</v>
      </c>
      <c r="G15897">
        <v>3</v>
      </c>
      <c r="H15897">
        <v>3</v>
      </c>
      <c r="I15897">
        <v>3</v>
      </c>
      <c r="K15897">
        <v>999</v>
      </c>
      <c r="L15897">
        <v>174</v>
      </c>
    </row>
    <row r="15898" spans="1:12" x14ac:dyDescent="0.25">
      <c r="A15898" t="s">
        <v>15406</v>
      </c>
      <c r="B15898" t="s">
        <v>31273</v>
      </c>
      <c r="C15898" t="s">
        <v>47642</v>
      </c>
      <c r="D15898">
        <v>1</v>
      </c>
      <c r="F15898">
        <v>2</v>
      </c>
      <c r="G15898">
        <v>2</v>
      </c>
      <c r="H15898">
        <v>3</v>
      </c>
      <c r="I15898">
        <v>3</v>
      </c>
      <c r="K15898">
        <v>54</v>
      </c>
      <c r="L15898">
        <v>73</v>
      </c>
    </row>
    <row r="15899" spans="1:12" x14ac:dyDescent="0.25">
      <c r="A15899" t="s">
        <v>15407</v>
      </c>
      <c r="B15899" t="s">
        <v>31274</v>
      </c>
      <c r="C15899" t="s">
        <v>47643</v>
      </c>
      <c r="D15899">
        <v>1</v>
      </c>
      <c r="F15899">
        <v>1</v>
      </c>
      <c r="G15899">
        <v>1</v>
      </c>
      <c r="H15899">
        <v>3</v>
      </c>
      <c r="I15899">
        <v>3</v>
      </c>
      <c r="K15899">
        <v>33</v>
      </c>
      <c r="L15899">
        <v>73</v>
      </c>
    </row>
    <row r="15900" spans="1:12" x14ac:dyDescent="0.25">
      <c r="A15900" t="s">
        <v>15408</v>
      </c>
      <c r="B15900" t="s">
        <v>31275</v>
      </c>
      <c r="C15900" t="s">
        <v>47644</v>
      </c>
      <c r="D15900">
        <v>1</v>
      </c>
      <c r="F15900">
        <v>2</v>
      </c>
      <c r="G15900">
        <v>2</v>
      </c>
      <c r="H15900">
        <v>3</v>
      </c>
      <c r="I15900">
        <v>3</v>
      </c>
      <c r="K15900">
        <v>999</v>
      </c>
      <c r="L15900">
        <v>73</v>
      </c>
    </row>
    <row r="15901" spans="1:12" x14ac:dyDescent="0.25">
      <c r="A15901" t="s">
        <v>15409</v>
      </c>
      <c r="B15901" t="s">
        <v>31276</v>
      </c>
      <c r="C15901" t="s">
        <v>47645</v>
      </c>
      <c r="D15901">
        <v>1</v>
      </c>
      <c r="F15901">
        <v>1</v>
      </c>
      <c r="G15901">
        <v>1</v>
      </c>
      <c r="H15901">
        <v>3</v>
      </c>
      <c r="I15901">
        <v>3</v>
      </c>
      <c r="K15901">
        <v>29</v>
      </c>
      <c r="L15901">
        <v>73</v>
      </c>
    </row>
    <row r="15902" spans="1:12" x14ac:dyDescent="0.25">
      <c r="A15902" t="s">
        <v>15410</v>
      </c>
      <c r="B15902" t="s">
        <v>31277</v>
      </c>
      <c r="C15902" t="s">
        <v>47646</v>
      </c>
      <c r="D15902">
        <v>1</v>
      </c>
      <c r="F15902">
        <v>1</v>
      </c>
      <c r="G15902">
        <v>1</v>
      </c>
      <c r="H15902">
        <v>3</v>
      </c>
      <c r="I15902">
        <v>3</v>
      </c>
      <c r="K15902">
        <v>999</v>
      </c>
      <c r="L15902">
        <v>73</v>
      </c>
    </row>
    <row r="15903" spans="1:12" x14ac:dyDescent="0.25">
      <c r="A15903" t="s">
        <v>15411</v>
      </c>
      <c r="B15903" t="s">
        <v>31278</v>
      </c>
      <c r="C15903" t="s">
        <v>47647</v>
      </c>
      <c r="D15903">
        <v>1</v>
      </c>
      <c r="F15903">
        <v>2</v>
      </c>
      <c r="G15903">
        <v>2</v>
      </c>
      <c r="H15903">
        <v>3</v>
      </c>
      <c r="I15903">
        <v>3</v>
      </c>
      <c r="K15903">
        <v>999</v>
      </c>
      <c r="L15903">
        <v>73</v>
      </c>
    </row>
    <row r="15904" spans="1:12" x14ac:dyDescent="0.25">
      <c r="A15904" t="s">
        <v>15412</v>
      </c>
      <c r="B15904" t="s">
        <v>31279</v>
      </c>
      <c r="C15904" t="s">
        <v>47648</v>
      </c>
      <c r="D15904">
        <v>1</v>
      </c>
      <c r="F15904">
        <v>1</v>
      </c>
      <c r="G15904">
        <v>1</v>
      </c>
      <c r="H15904">
        <v>3</v>
      </c>
      <c r="I15904">
        <v>3</v>
      </c>
      <c r="K15904">
        <v>60</v>
      </c>
      <c r="L15904">
        <v>73</v>
      </c>
    </row>
    <row r="15905" spans="1:12" x14ac:dyDescent="0.25">
      <c r="A15905" t="s">
        <v>15413</v>
      </c>
      <c r="B15905" t="s">
        <v>31280</v>
      </c>
      <c r="C15905" t="s">
        <v>47649</v>
      </c>
      <c r="D15905">
        <v>1</v>
      </c>
      <c r="F15905">
        <v>2</v>
      </c>
      <c r="G15905">
        <v>2</v>
      </c>
      <c r="H15905">
        <v>3</v>
      </c>
      <c r="I15905">
        <v>3</v>
      </c>
      <c r="K15905">
        <v>56</v>
      </c>
      <c r="L15905">
        <v>73</v>
      </c>
    </row>
    <row r="15906" spans="1:12" x14ac:dyDescent="0.25">
      <c r="A15906" t="s">
        <v>15414</v>
      </c>
      <c r="B15906" t="s">
        <v>31281</v>
      </c>
      <c r="C15906" t="s">
        <v>47650</v>
      </c>
      <c r="D15906">
        <v>1</v>
      </c>
      <c r="F15906">
        <v>1</v>
      </c>
      <c r="G15906">
        <v>1</v>
      </c>
      <c r="H15906">
        <v>3</v>
      </c>
      <c r="I15906">
        <v>3</v>
      </c>
      <c r="K15906">
        <v>20</v>
      </c>
      <c r="L15906">
        <v>73</v>
      </c>
    </row>
    <row r="15907" spans="1:12" x14ac:dyDescent="0.25">
      <c r="A15907" t="s">
        <v>15415</v>
      </c>
      <c r="B15907" t="s">
        <v>31282</v>
      </c>
      <c r="C15907" t="s">
        <v>47651</v>
      </c>
      <c r="D15907">
        <v>1</v>
      </c>
      <c r="F15907">
        <v>2</v>
      </c>
      <c r="G15907">
        <v>2</v>
      </c>
      <c r="H15907">
        <v>3</v>
      </c>
      <c r="I15907">
        <v>3</v>
      </c>
      <c r="K15907">
        <v>52</v>
      </c>
      <c r="L15907">
        <v>73</v>
      </c>
    </row>
    <row r="15908" spans="1:12" x14ac:dyDescent="0.25">
      <c r="A15908" t="s">
        <v>15416</v>
      </c>
      <c r="B15908" t="s">
        <v>31283</v>
      </c>
      <c r="C15908" t="s">
        <v>47652</v>
      </c>
      <c r="D15908">
        <v>1</v>
      </c>
      <c r="F15908">
        <v>2</v>
      </c>
      <c r="G15908">
        <v>2</v>
      </c>
      <c r="H15908">
        <v>3</v>
      </c>
      <c r="I15908">
        <v>3</v>
      </c>
      <c r="K15908">
        <v>36</v>
      </c>
      <c r="L15908">
        <v>73</v>
      </c>
    </row>
    <row r="15909" spans="1:12" x14ac:dyDescent="0.25">
      <c r="A15909" t="s">
        <v>15417</v>
      </c>
      <c r="B15909" t="s">
        <v>31284</v>
      </c>
      <c r="C15909" t="s">
        <v>47653</v>
      </c>
      <c r="D15909">
        <v>1</v>
      </c>
      <c r="F15909">
        <v>1</v>
      </c>
      <c r="G15909">
        <v>1</v>
      </c>
      <c r="H15909">
        <v>3</v>
      </c>
      <c r="I15909">
        <v>3</v>
      </c>
      <c r="K15909">
        <v>23</v>
      </c>
      <c r="L15909">
        <v>73</v>
      </c>
    </row>
    <row r="15910" spans="1:12" x14ac:dyDescent="0.25">
      <c r="A15910" t="s">
        <v>15418</v>
      </c>
      <c r="B15910" t="s">
        <v>31285</v>
      </c>
      <c r="C15910" t="s">
        <v>47654</v>
      </c>
      <c r="D15910">
        <v>1</v>
      </c>
      <c r="F15910">
        <v>2</v>
      </c>
      <c r="G15910">
        <v>2</v>
      </c>
      <c r="H15910">
        <v>3</v>
      </c>
      <c r="I15910">
        <v>3</v>
      </c>
      <c r="K15910">
        <v>51</v>
      </c>
      <c r="L15910">
        <v>73</v>
      </c>
    </row>
    <row r="15911" spans="1:12" x14ac:dyDescent="0.25">
      <c r="A15911" t="s">
        <v>15419</v>
      </c>
      <c r="B15911" t="s">
        <v>31286</v>
      </c>
      <c r="C15911" t="s">
        <v>47655</v>
      </c>
      <c r="D15911">
        <v>1</v>
      </c>
      <c r="F15911">
        <v>2</v>
      </c>
      <c r="G15911">
        <v>2</v>
      </c>
      <c r="H15911">
        <v>3</v>
      </c>
      <c r="I15911">
        <v>3</v>
      </c>
      <c r="K15911">
        <v>30</v>
      </c>
      <c r="L15911">
        <v>73</v>
      </c>
    </row>
    <row r="15912" spans="1:12" x14ac:dyDescent="0.25">
      <c r="A15912" t="s">
        <v>15420</v>
      </c>
      <c r="B15912" t="s">
        <v>31287</v>
      </c>
      <c r="C15912" t="s">
        <v>47656</v>
      </c>
      <c r="D15912">
        <v>1</v>
      </c>
      <c r="F15912">
        <v>1</v>
      </c>
      <c r="G15912">
        <v>1</v>
      </c>
      <c r="H15912">
        <v>3</v>
      </c>
      <c r="I15912">
        <v>3</v>
      </c>
      <c r="K15912">
        <v>30</v>
      </c>
      <c r="L15912">
        <v>73</v>
      </c>
    </row>
    <row r="15913" spans="1:12" x14ac:dyDescent="0.25">
      <c r="A15913" t="s">
        <v>15421</v>
      </c>
      <c r="B15913" t="s">
        <v>31288</v>
      </c>
      <c r="C15913" t="s">
        <v>47657</v>
      </c>
      <c r="D15913">
        <v>1</v>
      </c>
      <c r="F15913">
        <v>1</v>
      </c>
      <c r="G15913">
        <v>1</v>
      </c>
      <c r="H15913">
        <v>3</v>
      </c>
      <c r="I15913">
        <v>3</v>
      </c>
      <c r="K15913">
        <v>65</v>
      </c>
      <c r="L15913">
        <v>73</v>
      </c>
    </row>
    <row r="15914" spans="1:12" x14ac:dyDescent="0.25">
      <c r="A15914" t="s">
        <v>15422</v>
      </c>
      <c r="B15914" t="s">
        <v>31289</v>
      </c>
      <c r="C15914" t="s">
        <v>47658</v>
      </c>
      <c r="D15914">
        <v>1</v>
      </c>
      <c r="F15914">
        <v>2</v>
      </c>
      <c r="G15914">
        <v>2</v>
      </c>
      <c r="H15914">
        <v>3</v>
      </c>
      <c r="I15914">
        <v>3</v>
      </c>
      <c r="K15914">
        <v>31</v>
      </c>
      <c r="L15914">
        <v>73</v>
      </c>
    </row>
    <row r="15915" spans="1:12" x14ac:dyDescent="0.25">
      <c r="A15915" t="s">
        <v>15423</v>
      </c>
      <c r="B15915" t="s">
        <v>31290</v>
      </c>
      <c r="C15915" t="s">
        <v>47659</v>
      </c>
      <c r="D15915">
        <v>1</v>
      </c>
      <c r="F15915">
        <v>1</v>
      </c>
      <c r="G15915">
        <v>1</v>
      </c>
      <c r="H15915">
        <v>3</v>
      </c>
      <c r="I15915">
        <v>3</v>
      </c>
      <c r="K15915">
        <v>27</v>
      </c>
      <c r="L15915">
        <v>73</v>
      </c>
    </row>
    <row r="15916" spans="1:12" x14ac:dyDescent="0.25">
      <c r="A15916" t="s">
        <v>15424</v>
      </c>
      <c r="B15916" t="s">
        <v>31291</v>
      </c>
      <c r="C15916" t="s">
        <v>47660</v>
      </c>
      <c r="D15916">
        <v>1</v>
      </c>
      <c r="F15916">
        <v>2</v>
      </c>
      <c r="G15916">
        <v>2</v>
      </c>
      <c r="H15916">
        <v>3</v>
      </c>
      <c r="I15916">
        <v>3</v>
      </c>
      <c r="K15916">
        <v>44</v>
      </c>
      <c r="L15916">
        <v>73</v>
      </c>
    </row>
    <row r="15917" spans="1:12" x14ac:dyDescent="0.25">
      <c r="A15917" t="s">
        <v>15425</v>
      </c>
      <c r="B15917" t="s">
        <v>31292</v>
      </c>
      <c r="C15917" t="s">
        <v>47661</v>
      </c>
      <c r="D15917">
        <v>1</v>
      </c>
      <c r="F15917">
        <v>2</v>
      </c>
      <c r="G15917">
        <v>2</v>
      </c>
      <c r="H15917">
        <v>3</v>
      </c>
      <c r="I15917">
        <v>3</v>
      </c>
      <c r="K15917">
        <v>999</v>
      </c>
      <c r="L15917">
        <v>73</v>
      </c>
    </row>
    <row r="15918" spans="1:12" x14ac:dyDescent="0.25">
      <c r="A15918" t="s">
        <v>15426</v>
      </c>
      <c r="B15918" t="s">
        <v>31293</v>
      </c>
      <c r="C15918" t="s">
        <v>47662</v>
      </c>
      <c r="D15918">
        <v>1</v>
      </c>
      <c r="F15918">
        <v>1</v>
      </c>
      <c r="G15918">
        <v>1</v>
      </c>
      <c r="H15918">
        <v>3</v>
      </c>
      <c r="I15918">
        <v>3</v>
      </c>
      <c r="K15918">
        <v>35</v>
      </c>
      <c r="L15918">
        <v>73</v>
      </c>
    </row>
    <row r="15919" spans="1:12" x14ac:dyDescent="0.25">
      <c r="A15919" t="s">
        <v>15427</v>
      </c>
      <c r="B15919" t="s">
        <v>31294</v>
      </c>
      <c r="C15919" t="s">
        <v>47663</v>
      </c>
      <c r="D15919">
        <v>1</v>
      </c>
      <c r="F15919">
        <v>2</v>
      </c>
      <c r="G15919">
        <v>2</v>
      </c>
      <c r="H15919">
        <v>3</v>
      </c>
      <c r="I15919">
        <v>3</v>
      </c>
      <c r="K15919">
        <v>47</v>
      </c>
      <c r="L15919">
        <v>73</v>
      </c>
    </row>
    <row r="15920" spans="1:12" x14ac:dyDescent="0.25">
      <c r="A15920" t="s">
        <v>15428</v>
      </c>
      <c r="B15920" t="s">
        <v>31295</v>
      </c>
      <c r="C15920" t="s">
        <v>47664</v>
      </c>
      <c r="D15920">
        <v>1</v>
      </c>
      <c r="F15920">
        <v>1</v>
      </c>
      <c r="G15920">
        <v>1</v>
      </c>
      <c r="H15920">
        <v>3</v>
      </c>
      <c r="I15920">
        <v>3</v>
      </c>
      <c r="K15920">
        <v>35</v>
      </c>
      <c r="L15920">
        <v>73</v>
      </c>
    </row>
    <row r="15921" spans="1:12" x14ac:dyDescent="0.25">
      <c r="A15921" t="s">
        <v>15429</v>
      </c>
      <c r="B15921" t="s">
        <v>31296</v>
      </c>
      <c r="C15921" t="s">
        <v>47665</v>
      </c>
      <c r="D15921">
        <v>1</v>
      </c>
      <c r="F15921">
        <v>1</v>
      </c>
      <c r="G15921">
        <v>1</v>
      </c>
      <c r="H15921">
        <v>3</v>
      </c>
      <c r="I15921">
        <v>3</v>
      </c>
      <c r="K15921">
        <v>67</v>
      </c>
      <c r="L15921">
        <v>73</v>
      </c>
    </row>
    <row r="15922" spans="1:12" x14ac:dyDescent="0.25">
      <c r="A15922" t="s">
        <v>15430</v>
      </c>
      <c r="B15922" t="s">
        <v>31297</v>
      </c>
      <c r="C15922" t="s">
        <v>47666</v>
      </c>
      <c r="D15922">
        <v>1</v>
      </c>
      <c r="F15922">
        <v>1</v>
      </c>
      <c r="G15922">
        <v>1</v>
      </c>
      <c r="H15922">
        <v>3</v>
      </c>
      <c r="I15922">
        <v>3</v>
      </c>
      <c r="K15922">
        <v>45</v>
      </c>
      <c r="L15922">
        <v>73</v>
      </c>
    </row>
    <row r="15923" spans="1:12" x14ac:dyDescent="0.25">
      <c r="A15923" t="s">
        <v>15431</v>
      </c>
      <c r="B15923" t="s">
        <v>31298</v>
      </c>
      <c r="C15923" t="s">
        <v>47667</v>
      </c>
      <c r="D15923">
        <v>1</v>
      </c>
      <c r="F15923">
        <v>1</v>
      </c>
      <c r="G15923">
        <v>1</v>
      </c>
      <c r="H15923">
        <v>3</v>
      </c>
      <c r="I15923">
        <v>3</v>
      </c>
      <c r="K15923">
        <v>51</v>
      </c>
      <c r="L15923">
        <v>73</v>
      </c>
    </row>
    <row r="15924" spans="1:12" x14ac:dyDescent="0.25">
      <c r="A15924" t="s">
        <v>15432</v>
      </c>
      <c r="B15924" t="s">
        <v>31299</v>
      </c>
      <c r="C15924" t="s">
        <v>47668</v>
      </c>
      <c r="D15924">
        <v>1</v>
      </c>
      <c r="F15924">
        <v>2</v>
      </c>
      <c r="G15924">
        <v>2</v>
      </c>
      <c r="H15924">
        <v>3</v>
      </c>
      <c r="I15924">
        <v>3</v>
      </c>
      <c r="K15924">
        <v>32</v>
      </c>
      <c r="L15924">
        <v>73</v>
      </c>
    </row>
    <row r="15925" spans="1:12" x14ac:dyDescent="0.25">
      <c r="A15925" t="s">
        <v>15433</v>
      </c>
      <c r="B15925" t="s">
        <v>31300</v>
      </c>
      <c r="C15925" t="s">
        <v>47669</v>
      </c>
      <c r="D15925">
        <v>1</v>
      </c>
      <c r="F15925">
        <v>1</v>
      </c>
      <c r="G15925">
        <v>1</v>
      </c>
      <c r="H15925">
        <v>3</v>
      </c>
      <c r="I15925">
        <v>3</v>
      </c>
      <c r="K15925">
        <v>45</v>
      </c>
      <c r="L15925">
        <v>73</v>
      </c>
    </row>
    <row r="15926" spans="1:12" x14ac:dyDescent="0.25">
      <c r="A15926" t="s">
        <v>15434</v>
      </c>
      <c r="B15926" t="s">
        <v>31301</v>
      </c>
      <c r="C15926" t="s">
        <v>47670</v>
      </c>
      <c r="D15926">
        <v>1</v>
      </c>
      <c r="F15926">
        <v>1</v>
      </c>
      <c r="G15926">
        <v>1</v>
      </c>
      <c r="H15926">
        <v>3</v>
      </c>
      <c r="I15926">
        <v>3</v>
      </c>
      <c r="K15926">
        <v>53</v>
      </c>
      <c r="L15926">
        <v>73</v>
      </c>
    </row>
    <row r="15927" spans="1:12" x14ac:dyDescent="0.25">
      <c r="A15927" t="s">
        <v>15435</v>
      </c>
      <c r="B15927" t="s">
        <v>31302</v>
      </c>
      <c r="C15927" t="s">
        <v>47671</v>
      </c>
      <c r="D15927">
        <v>2</v>
      </c>
      <c r="E15927">
        <v>6</v>
      </c>
      <c r="H15927">
        <v>4</v>
      </c>
      <c r="I15927">
        <v>4</v>
      </c>
    </row>
    <row r="15928" spans="1:12" x14ac:dyDescent="0.25">
      <c r="A15928" t="s">
        <v>15436</v>
      </c>
      <c r="B15928" t="s">
        <v>31303</v>
      </c>
      <c r="C15928" t="s">
        <v>47672</v>
      </c>
      <c r="D15928">
        <v>1</v>
      </c>
      <c r="F15928">
        <v>2</v>
      </c>
      <c r="G15928">
        <v>2</v>
      </c>
      <c r="H15928">
        <v>3</v>
      </c>
      <c r="I15928">
        <v>3</v>
      </c>
      <c r="K15928">
        <v>38</v>
      </c>
      <c r="L15928">
        <v>73</v>
      </c>
    </row>
    <row r="15929" spans="1:12" x14ac:dyDescent="0.25">
      <c r="A15929" t="s">
        <v>15437</v>
      </c>
      <c r="B15929" t="s">
        <v>31304</v>
      </c>
      <c r="C15929" t="s">
        <v>47673</v>
      </c>
      <c r="D15929">
        <v>1</v>
      </c>
      <c r="F15929">
        <v>1</v>
      </c>
      <c r="G15929">
        <v>1</v>
      </c>
      <c r="H15929">
        <v>3</v>
      </c>
      <c r="I15929">
        <v>3</v>
      </c>
      <c r="K15929">
        <v>36</v>
      </c>
      <c r="L15929">
        <v>73</v>
      </c>
    </row>
    <row r="15930" spans="1:12" x14ac:dyDescent="0.25">
      <c r="A15930" t="s">
        <v>15438</v>
      </c>
      <c r="B15930" t="s">
        <v>31305</v>
      </c>
      <c r="C15930" t="s">
        <v>47674</v>
      </c>
      <c r="D15930">
        <v>1</v>
      </c>
      <c r="F15930">
        <v>2</v>
      </c>
      <c r="G15930">
        <v>2</v>
      </c>
      <c r="H15930">
        <v>3</v>
      </c>
      <c r="I15930">
        <v>3</v>
      </c>
      <c r="K15930">
        <v>62</v>
      </c>
      <c r="L15930">
        <v>73</v>
      </c>
    </row>
    <row r="15931" spans="1:12" x14ac:dyDescent="0.25">
      <c r="A15931" t="s">
        <v>15439</v>
      </c>
      <c r="B15931" t="s">
        <v>31306</v>
      </c>
      <c r="C15931" t="s">
        <v>47675</v>
      </c>
      <c r="D15931">
        <v>1</v>
      </c>
      <c r="F15931">
        <v>2</v>
      </c>
      <c r="G15931">
        <v>2</v>
      </c>
      <c r="H15931">
        <v>3</v>
      </c>
      <c r="I15931">
        <v>3</v>
      </c>
      <c r="K15931">
        <v>61</v>
      </c>
      <c r="L15931">
        <v>73</v>
      </c>
    </row>
    <row r="15932" spans="1:12" x14ac:dyDescent="0.25">
      <c r="A15932" t="s">
        <v>15440</v>
      </c>
      <c r="B15932" t="s">
        <v>31307</v>
      </c>
      <c r="C15932" t="s">
        <v>47676</v>
      </c>
      <c r="D15932">
        <v>1</v>
      </c>
      <c r="F15932">
        <v>1</v>
      </c>
      <c r="G15932">
        <v>1</v>
      </c>
      <c r="H15932">
        <v>3</v>
      </c>
      <c r="I15932">
        <v>3</v>
      </c>
      <c r="K15932">
        <v>53</v>
      </c>
      <c r="L15932">
        <v>73</v>
      </c>
    </row>
    <row r="15933" spans="1:12" x14ac:dyDescent="0.25">
      <c r="A15933" t="s">
        <v>15441</v>
      </c>
      <c r="B15933" t="s">
        <v>31308</v>
      </c>
      <c r="C15933" t="s">
        <v>47677</v>
      </c>
      <c r="D15933">
        <v>1</v>
      </c>
      <c r="F15933">
        <v>1</v>
      </c>
      <c r="G15933">
        <v>1</v>
      </c>
      <c r="H15933">
        <v>3</v>
      </c>
      <c r="I15933">
        <v>3</v>
      </c>
      <c r="K15933">
        <v>999</v>
      </c>
      <c r="L15933">
        <v>73</v>
      </c>
    </row>
    <row r="15934" spans="1:12" x14ac:dyDescent="0.25">
      <c r="A15934" t="s">
        <v>15442</v>
      </c>
      <c r="B15934" t="s">
        <v>31309</v>
      </c>
      <c r="C15934" t="s">
        <v>47678</v>
      </c>
      <c r="D15934">
        <v>1</v>
      </c>
      <c r="F15934">
        <v>1</v>
      </c>
      <c r="G15934">
        <v>1</v>
      </c>
      <c r="H15934">
        <v>3</v>
      </c>
      <c r="I15934">
        <v>3</v>
      </c>
      <c r="K15934">
        <v>46</v>
      </c>
      <c r="L15934">
        <v>73</v>
      </c>
    </row>
    <row r="15935" spans="1:12" x14ac:dyDescent="0.25">
      <c r="A15935" t="s">
        <v>15443</v>
      </c>
      <c r="B15935" t="s">
        <v>31310</v>
      </c>
      <c r="C15935" t="s">
        <v>47679</v>
      </c>
      <c r="D15935">
        <v>1</v>
      </c>
      <c r="F15935">
        <v>2</v>
      </c>
      <c r="G15935">
        <v>2</v>
      </c>
      <c r="H15935">
        <v>3</v>
      </c>
      <c r="I15935">
        <v>3</v>
      </c>
      <c r="K15935">
        <v>22</v>
      </c>
      <c r="L15935">
        <v>73</v>
      </c>
    </row>
    <row r="15936" spans="1:12" x14ac:dyDescent="0.25">
      <c r="A15936" t="s">
        <v>15444</v>
      </c>
      <c r="B15936" t="s">
        <v>31311</v>
      </c>
      <c r="C15936" t="s">
        <v>47680</v>
      </c>
      <c r="D15936">
        <v>1</v>
      </c>
      <c r="F15936">
        <v>2</v>
      </c>
      <c r="G15936">
        <v>2</v>
      </c>
      <c r="H15936">
        <v>3</v>
      </c>
      <c r="I15936">
        <v>3</v>
      </c>
      <c r="K15936">
        <v>34</v>
      </c>
      <c r="L15936">
        <v>73</v>
      </c>
    </row>
    <row r="15937" spans="1:12" x14ac:dyDescent="0.25">
      <c r="A15937" t="s">
        <v>15445</v>
      </c>
      <c r="B15937" t="s">
        <v>31312</v>
      </c>
      <c r="C15937" t="s">
        <v>47681</v>
      </c>
      <c r="D15937">
        <v>1</v>
      </c>
      <c r="F15937">
        <v>1</v>
      </c>
      <c r="G15937">
        <v>1</v>
      </c>
      <c r="H15937">
        <v>3</v>
      </c>
      <c r="I15937">
        <v>3</v>
      </c>
      <c r="K15937">
        <v>30</v>
      </c>
      <c r="L15937">
        <v>73</v>
      </c>
    </row>
    <row r="15938" spans="1:12" x14ac:dyDescent="0.25">
      <c r="A15938" t="s">
        <v>15446</v>
      </c>
      <c r="B15938" t="s">
        <v>31313</v>
      </c>
      <c r="C15938" t="s">
        <v>47682</v>
      </c>
      <c r="D15938">
        <v>1</v>
      </c>
      <c r="F15938">
        <v>2</v>
      </c>
      <c r="G15938">
        <v>2</v>
      </c>
      <c r="H15938">
        <v>3</v>
      </c>
      <c r="I15938">
        <v>3</v>
      </c>
      <c r="K15938">
        <v>54</v>
      </c>
      <c r="L15938">
        <v>73</v>
      </c>
    </row>
    <row r="15939" spans="1:12" x14ac:dyDescent="0.25">
      <c r="A15939" t="s">
        <v>15447</v>
      </c>
      <c r="B15939" t="s">
        <v>31314</v>
      </c>
      <c r="C15939" t="s">
        <v>47683</v>
      </c>
      <c r="D15939">
        <v>1</v>
      </c>
      <c r="F15939">
        <v>1</v>
      </c>
      <c r="G15939">
        <v>1</v>
      </c>
      <c r="H15939">
        <v>3</v>
      </c>
      <c r="I15939">
        <v>3</v>
      </c>
      <c r="K15939">
        <v>7</v>
      </c>
      <c r="L15939">
        <v>73</v>
      </c>
    </row>
    <row r="15940" spans="1:12" x14ac:dyDescent="0.25">
      <c r="A15940" t="s">
        <v>15448</v>
      </c>
      <c r="B15940" t="s">
        <v>31315</v>
      </c>
      <c r="C15940" t="s">
        <v>47684</v>
      </c>
      <c r="D15940">
        <v>1</v>
      </c>
      <c r="F15940">
        <v>2</v>
      </c>
      <c r="G15940">
        <v>2</v>
      </c>
      <c r="H15940">
        <v>3</v>
      </c>
      <c r="I15940">
        <v>3</v>
      </c>
      <c r="K15940">
        <v>48</v>
      </c>
      <c r="L15940">
        <v>73</v>
      </c>
    </row>
    <row r="15941" spans="1:12" x14ac:dyDescent="0.25">
      <c r="A15941" t="s">
        <v>15449</v>
      </c>
      <c r="B15941" t="s">
        <v>31316</v>
      </c>
      <c r="C15941" t="s">
        <v>47685</v>
      </c>
      <c r="D15941">
        <v>1</v>
      </c>
      <c r="F15941">
        <v>2</v>
      </c>
      <c r="G15941">
        <v>2</v>
      </c>
      <c r="H15941">
        <v>3</v>
      </c>
      <c r="I15941">
        <v>3</v>
      </c>
      <c r="K15941">
        <v>999</v>
      </c>
      <c r="L15941">
        <v>73</v>
      </c>
    </row>
    <row r="15942" spans="1:12" x14ac:dyDescent="0.25">
      <c r="A15942" t="s">
        <v>15450</v>
      </c>
      <c r="B15942" t="s">
        <v>31317</v>
      </c>
      <c r="C15942" t="s">
        <v>47686</v>
      </c>
      <c r="D15942">
        <v>1</v>
      </c>
      <c r="F15942">
        <v>1</v>
      </c>
      <c r="G15942">
        <v>1</v>
      </c>
      <c r="H15942">
        <v>3</v>
      </c>
      <c r="I15942">
        <v>3</v>
      </c>
      <c r="K15942">
        <v>35</v>
      </c>
      <c r="L15942">
        <v>73</v>
      </c>
    </row>
    <row r="15943" spans="1:12" x14ac:dyDescent="0.25">
      <c r="A15943" t="s">
        <v>15451</v>
      </c>
      <c r="B15943" t="s">
        <v>31318</v>
      </c>
      <c r="C15943" t="s">
        <v>47687</v>
      </c>
      <c r="D15943">
        <v>1</v>
      </c>
      <c r="F15943">
        <v>2</v>
      </c>
      <c r="G15943">
        <v>2</v>
      </c>
      <c r="H15943">
        <v>3</v>
      </c>
      <c r="I15943">
        <v>3</v>
      </c>
      <c r="K15943">
        <v>999</v>
      </c>
      <c r="L15943">
        <v>73</v>
      </c>
    </row>
    <row r="15944" spans="1:12" x14ac:dyDescent="0.25">
      <c r="A15944" t="s">
        <v>15452</v>
      </c>
      <c r="B15944" t="s">
        <v>31319</v>
      </c>
      <c r="C15944" t="s">
        <v>47688</v>
      </c>
      <c r="D15944">
        <v>1</v>
      </c>
      <c r="F15944">
        <v>2</v>
      </c>
      <c r="G15944">
        <v>2</v>
      </c>
      <c r="H15944">
        <v>3</v>
      </c>
      <c r="I15944">
        <v>3</v>
      </c>
      <c r="K15944">
        <v>64</v>
      </c>
      <c r="L15944">
        <v>73</v>
      </c>
    </row>
    <row r="15945" spans="1:12" x14ac:dyDescent="0.25">
      <c r="A15945" t="s">
        <v>15453</v>
      </c>
      <c r="B15945" t="s">
        <v>31320</v>
      </c>
      <c r="C15945" t="s">
        <v>47689</v>
      </c>
      <c r="D15945">
        <v>1</v>
      </c>
      <c r="F15945">
        <v>2</v>
      </c>
      <c r="G15945">
        <v>2</v>
      </c>
      <c r="H15945">
        <v>3</v>
      </c>
      <c r="I15945">
        <v>3</v>
      </c>
      <c r="K15945">
        <v>30</v>
      </c>
      <c r="L15945">
        <v>73</v>
      </c>
    </row>
    <row r="15946" spans="1:12" x14ac:dyDescent="0.25">
      <c r="A15946" t="s">
        <v>15454</v>
      </c>
      <c r="B15946" t="s">
        <v>31321</v>
      </c>
      <c r="C15946" t="s">
        <v>47690</v>
      </c>
      <c r="D15946">
        <v>1</v>
      </c>
      <c r="F15946">
        <v>1</v>
      </c>
      <c r="G15946">
        <v>1</v>
      </c>
      <c r="H15946">
        <v>3</v>
      </c>
      <c r="I15946">
        <v>3</v>
      </c>
      <c r="K15946">
        <v>27</v>
      </c>
      <c r="L15946">
        <v>73</v>
      </c>
    </row>
    <row r="15947" spans="1:12" x14ac:dyDescent="0.25">
      <c r="A15947" t="s">
        <v>15455</v>
      </c>
      <c r="B15947" t="s">
        <v>31322</v>
      </c>
      <c r="C15947" t="s">
        <v>47691</v>
      </c>
      <c r="D15947">
        <v>1</v>
      </c>
      <c r="F15947">
        <v>1</v>
      </c>
      <c r="G15947">
        <v>1</v>
      </c>
      <c r="H15947">
        <v>3</v>
      </c>
      <c r="I15947">
        <v>3</v>
      </c>
      <c r="K15947">
        <v>73</v>
      </c>
      <c r="L15947">
        <v>73</v>
      </c>
    </row>
    <row r="15948" spans="1:12" x14ac:dyDescent="0.25">
      <c r="A15948" t="s">
        <v>15456</v>
      </c>
      <c r="B15948" t="s">
        <v>31323</v>
      </c>
      <c r="C15948" t="s">
        <v>47692</v>
      </c>
      <c r="D15948">
        <v>1</v>
      </c>
      <c r="F15948">
        <v>1</v>
      </c>
      <c r="G15948">
        <v>1</v>
      </c>
      <c r="H15948">
        <v>3</v>
      </c>
      <c r="I15948">
        <v>3</v>
      </c>
      <c r="K15948">
        <v>25</v>
      </c>
      <c r="L15948">
        <v>73</v>
      </c>
    </row>
    <row r="15949" spans="1:12" x14ac:dyDescent="0.25">
      <c r="A15949" t="s">
        <v>15457</v>
      </c>
      <c r="B15949" t="s">
        <v>31324</v>
      </c>
      <c r="C15949" t="s">
        <v>47693</v>
      </c>
      <c r="D15949">
        <v>1</v>
      </c>
      <c r="F15949">
        <v>1</v>
      </c>
      <c r="G15949">
        <v>1</v>
      </c>
      <c r="H15949">
        <v>3</v>
      </c>
      <c r="I15949">
        <v>3</v>
      </c>
      <c r="K15949">
        <v>30</v>
      </c>
      <c r="L15949">
        <v>73</v>
      </c>
    </row>
    <row r="15950" spans="1:12" x14ac:dyDescent="0.25">
      <c r="A15950" t="s">
        <v>15458</v>
      </c>
      <c r="B15950" t="s">
        <v>31325</v>
      </c>
      <c r="C15950" t="s">
        <v>47694</v>
      </c>
      <c r="D15950">
        <v>1</v>
      </c>
      <c r="F15950">
        <v>1</v>
      </c>
      <c r="G15950">
        <v>1</v>
      </c>
      <c r="H15950">
        <v>3</v>
      </c>
      <c r="I15950">
        <v>3</v>
      </c>
      <c r="K15950">
        <v>55</v>
      </c>
      <c r="L15950">
        <v>64</v>
      </c>
    </row>
    <row r="15951" spans="1:12" x14ac:dyDescent="0.25">
      <c r="A15951" t="s">
        <v>15459</v>
      </c>
      <c r="B15951" t="s">
        <v>31326</v>
      </c>
      <c r="C15951" t="s">
        <v>47695</v>
      </c>
      <c r="D15951">
        <v>1</v>
      </c>
      <c r="F15951">
        <v>2</v>
      </c>
      <c r="G15951">
        <v>2</v>
      </c>
      <c r="H15951">
        <v>3</v>
      </c>
      <c r="I15951">
        <v>3</v>
      </c>
      <c r="K15951">
        <v>999</v>
      </c>
      <c r="L15951">
        <v>73</v>
      </c>
    </row>
    <row r="15952" spans="1:12" x14ac:dyDescent="0.25">
      <c r="A15952" t="s">
        <v>15460</v>
      </c>
      <c r="B15952" t="s">
        <v>31327</v>
      </c>
      <c r="C15952" t="s">
        <v>47696</v>
      </c>
      <c r="D15952">
        <v>1</v>
      </c>
      <c r="F15952">
        <v>1</v>
      </c>
      <c r="G15952">
        <v>1</v>
      </c>
      <c r="H15952">
        <v>3</v>
      </c>
      <c r="I15952">
        <v>3</v>
      </c>
      <c r="K15952">
        <v>62</v>
      </c>
      <c r="L15952">
        <v>73</v>
      </c>
    </row>
    <row r="15953" spans="1:12" x14ac:dyDescent="0.25">
      <c r="A15953" t="s">
        <v>15461</v>
      </c>
      <c r="B15953" t="s">
        <v>31328</v>
      </c>
      <c r="C15953" t="s">
        <v>47697</v>
      </c>
      <c r="D15953">
        <v>1</v>
      </c>
      <c r="F15953">
        <v>2</v>
      </c>
      <c r="G15953">
        <v>2</v>
      </c>
      <c r="H15953">
        <v>3</v>
      </c>
      <c r="I15953">
        <v>3</v>
      </c>
      <c r="K15953">
        <v>23</v>
      </c>
      <c r="L15953">
        <v>73</v>
      </c>
    </row>
    <row r="15954" spans="1:12" x14ac:dyDescent="0.25">
      <c r="A15954" t="s">
        <v>15462</v>
      </c>
      <c r="B15954" t="s">
        <v>31329</v>
      </c>
      <c r="C15954" t="s">
        <v>47698</v>
      </c>
      <c r="D15954">
        <v>1</v>
      </c>
      <c r="F15954">
        <v>2</v>
      </c>
      <c r="G15954">
        <v>2</v>
      </c>
      <c r="H15954">
        <v>3</v>
      </c>
      <c r="I15954">
        <v>3</v>
      </c>
      <c r="K15954">
        <v>70</v>
      </c>
      <c r="L15954">
        <v>73</v>
      </c>
    </row>
    <row r="15955" spans="1:12" x14ac:dyDescent="0.25">
      <c r="A15955" t="s">
        <v>15463</v>
      </c>
      <c r="B15955" t="s">
        <v>31330</v>
      </c>
      <c r="C15955" t="s">
        <v>47699</v>
      </c>
      <c r="D15955">
        <v>2</v>
      </c>
      <c r="E15955">
        <v>6</v>
      </c>
      <c r="H15955">
        <v>4</v>
      </c>
      <c r="I15955">
        <v>4</v>
      </c>
    </row>
    <row r="15956" spans="1:12" x14ac:dyDescent="0.25">
      <c r="A15956" t="s">
        <v>15464</v>
      </c>
      <c r="B15956" t="s">
        <v>31331</v>
      </c>
      <c r="C15956" t="s">
        <v>47700</v>
      </c>
      <c r="D15956">
        <v>2</v>
      </c>
      <c r="E15956">
        <v>6</v>
      </c>
      <c r="H15956">
        <v>4</v>
      </c>
      <c r="I15956">
        <v>4</v>
      </c>
    </row>
    <row r="15957" spans="1:12" x14ac:dyDescent="0.25">
      <c r="A15957" t="s">
        <v>15465</v>
      </c>
      <c r="B15957" t="s">
        <v>31332</v>
      </c>
      <c r="C15957" t="s">
        <v>47701</v>
      </c>
      <c r="D15957">
        <v>2</v>
      </c>
      <c r="E15957">
        <v>6</v>
      </c>
      <c r="H15957">
        <v>4</v>
      </c>
      <c r="I15957">
        <v>4</v>
      </c>
    </row>
    <row r="15958" spans="1:12" x14ac:dyDescent="0.25">
      <c r="A15958" t="s">
        <v>15466</v>
      </c>
      <c r="B15958" t="s">
        <v>31333</v>
      </c>
      <c r="C15958" t="s">
        <v>47702</v>
      </c>
      <c r="D15958">
        <v>1</v>
      </c>
      <c r="F15958">
        <v>1</v>
      </c>
      <c r="G15958">
        <v>1</v>
      </c>
      <c r="H15958">
        <v>3</v>
      </c>
      <c r="I15958">
        <v>3</v>
      </c>
      <c r="K15958">
        <v>37</v>
      </c>
      <c r="L15958">
        <v>73</v>
      </c>
    </row>
    <row r="15959" spans="1:12" x14ac:dyDescent="0.25">
      <c r="A15959" t="s">
        <v>15467</v>
      </c>
      <c r="B15959" t="s">
        <v>31334</v>
      </c>
      <c r="C15959" t="s">
        <v>47703</v>
      </c>
      <c r="D15959">
        <v>1</v>
      </c>
      <c r="F15959">
        <v>2</v>
      </c>
      <c r="G15959">
        <v>2</v>
      </c>
      <c r="H15959">
        <v>3</v>
      </c>
      <c r="I15959">
        <v>3</v>
      </c>
      <c r="K15959">
        <v>52</v>
      </c>
      <c r="L15959">
        <v>73</v>
      </c>
    </row>
    <row r="15960" spans="1:12" x14ac:dyDescent="0.25">
      <c r="A15960" t="s">
        <v>15468</v>
      </c>
      <c r="B15960" t="s">
        <v>31335</v>
      </c>
      <c r="C15960" t="s">
        <v>47704</v>
      </c>
      <c r="D15960">
        <v>1</v>
      </c>
      <c r="F15960">
        <v>2</v>
      </c>
      <c r="G15960">
        <v>2</v>
      </c>
      <c r="H15960">
        <v>3</v>
      </c>
      <c r="I15960">
        <v>3</v>
      </c>
      <c r="K15960">
        <v>43</v>
      </c>
      <c r="L15960">
        <v>73</v>
      </c>
    </row>
    <row r="15961" spans="1:12" x14ac:dyDescent="0.25">
      <c r="A15961" t="s">
        <v>15469</v>
      </c>
      <c r="B15961" t="s">
        <v>31336</v>
      </c>
      <c r="C15961" t="s">
        <v>47705</v>
      </c>
      <c r="D15961">
        <v>1</v>
      </c>
      <c r="F15961">
        <v>2</v>
      </c>
      <c r="G15961">
        <v>2</v>
      </c>
      <c r="H15961">
        <v>3</v>
      </c>
      <c r="I15961">
        <v>3</v>
      </c>
      <c r="K15961">
        <v>68</v>
      </c>
      <c r="L15961">
        <v>73</v>
      </c>
    </row>
    <row r="15962" spans="1:12" x14ac:dyDescent="0.25">
      <c r="A15962" t="s">
        <v>15470</v>
      </c>
      <c r="B15962" t="s">
        <v>31337</v>
      </c>
      <c r="C15962" t="s">
        <v>47706</v>
      </c>
      <c r="D15962">
        <v>1</v>
      </c>
      <c r="F15962">
        <v>1</v>
      </c>
      <c r="G15962">
        <v>1</v>
      </c>
      <c r="H15962">
        <v>3</v>
      </c>
      <c r="I15962">
        <v>3</v>
      </c>
      <c r="K15962">
        <v>999</v>
      </c>
      <c r="L15962">
        <v>73</v>
      </c>
    </row>
    <row r="15963" spans="1:12" x14ac:dyDescent="0.25">
      <c r="A15963" t="s">
        <v>15471</v>
      </c>
      <c r="B15963" t="s">
        <v>31338</v>
      </c>
      <c r="C15963" t="s">
        <v>47707</v>
      </c>
      <c r="D15963">
        <v>1</v>
      </c>
      <c r="F15963">
        <v>2</v>
      </c>
      <c r="G15963">
        <v>2</v>
      </c>
      <c r="H15963">
        <v>3</v>
      </c>
      <c r="I15963">
        <v>3</v>
      </c>
      <c r="K15963">
        <v>999</v>
      </c>
      <c r="L15963">
        <v>73</v>
      </c>
    </row>
    <row r="15964" spans="1:12" x14ac:dyDescent="0.25">
      <c r="A15964" t="s">
        <v>15472</v>
      </c>
      <c r="B15964" t="s">
        <v>31339</v>
      </c>
      <c r="C15964" t="s">
        <v>47708</v>
      </c>
      <c r="D15964">
        <v>1</v>
      </c>
      <c r="F15964">
        <v>2</v>
      </c>
      <c r="G15964">
        <v>2</v>
      </c>
      <c r="H15964">
        <v>3</v>
      </c>
      <c r="I15964">
        <v>3</v>
      </c>
      <c r="K15964">
        <v>50</v>
      </c>
      <c r="L15964">
        <v>73</v>
      </c>
    </row>
    <row r="15965" spans="1:12" x14ac:dyDescent="0.25">
      <c r="A15965" t="s">
        <v>15473</v>
      </c>
      <c r="B15965" t="s">
        <v>31340</v>
      </c>
      <c r="C15965" t="s">
        <v>47709</v>
      </c>
      <c r="D15965">
        <v>1</v>
      </c>
      <c r="F15965">
        <v>2</v>
      </c>
      <c r="G15965">
        <v>2</v>
      </c>
      <c r="H15965">
        <v>3</v>
      </c>
      <c r="I15965">
        <v>3</v>
      </c>
      <c r="K15965">
        <v>999</v>
      </c>
      <c r="L15965">
        <v>73</v>
      </c>
    </row>
    <row r="15966" spans="1:12" x14ac:dyDescent="0.25">
      <c r="A15966" t="s">
        <v>15474</v>
      </c>
      <c r="B15966" t="s">
        <v>31341</v>
      </c>
      <c r="C15966" t="s">
        <v>47710</v>
      </c>
      <c r="D15966">
        <v>1</v>
      </c>
      <c r="F15966">
        <v>2</v>
      </c>
      <c r="G15966">
        <v>2</v>
      </c>
      <c r="H15966">
        <v>3</v>
      </c>
      <c r="I15966">
        <v>3</v>
      </c>
      <c r="K15966">
        <v>24</v>
      </c>
      <c r="L15966">
        <v>73</v>
      </c>
    </row>
    <row r="15967" spans="1:12" x14ac:dyDescent="0.25">
      <c r="A15967" t="s">
        <v>15475</v>
      </c>
      <c r="B15967" t="s">
        <v>31342</v>
      </c>
      <c r="C15967" t="s">
        <v>47711</v>
      </c>
      <c r="D15967">
        <v>1</v>
      </c>
      <c r="F15967">
        <v>2</v>
      </c>
      <c r="G15967">
        <v>2</v>
      </c>
      <c r="H15967">
        <v>3</v>
      </c>
      <c r="I15967">
        <v>3</v>
      </c>
      <c r="K15967">
        <v>60</v>
      </c>
      <c r="L15967">
        <v>73</v>
      </c>
    </row>
    <row r="15968" spans="1:12" x14ac:dyDescent="0.25">
      <c r="A15968" t="s">
        <v>15476</v>
      </c>
      <c r="B15968" t="s">
        <v>31343</v>
      </c>
      <c r="C15968" t="s">
        <v>47712</v>
      </c>
      <c r="D15968">
        <v>1</v>
      </c>
      <c r="F15968">
        <v>1</v>
      </c>
      <c r="G15968">
        <v>1</v>
      </c>
      <c r="H15968">
        <v>3</v>
      </c>
      <c r="I15968">
        <v>3</v>
      </c>
      <c r="K15968">
        <v>999</v>
      </c>
      <c r="L15968">
        <v>73</v>
      </c>
    </row>
    <row r="15969" spans="1:12" x14ac:dyDescent="0.25">
      <c r="A15969" t="s">
        <v>15477</v>
      </c>
      <c r="B15969" t="s">
        <v>31344</v>
      </c>
      <c r="C15969" t="s">
        <v>47713</v>
      </c>
      <c r="D15969">
        <v>1</v>
      </c>
      <c r="F15969">
        <v>2</v>
      </c>
      <c r="G15969">
        <v>2</v>
      </c>
      <c r="H15969">
        <v>3</v>
      </c>
      <c r="I15969">
        <v>3</v>
      </c>
      <c r="K15969">
        <v>999</v>
      </c>
      <c r="L15969">
        <v>73</v>
      </c>
    </row>
    <row r="15970" spans="1:12" x14ac:dyDescent="0.25">
      <c r="A15970" t="s">
        <v>15478</v>
      </c>
      <c r="B15970" t="s">
        <v>31345</v>
      </c>
      <c r="C15970" t="s">
        <v>47714</v>
      </c>
      <c r="D15970">
        <v>1</v>
      </c>
      <c r="F15970">
        <v>1</v>
      </c>
      <c r="G15970">
        <v>1</v>
      </c>
      <c r="H15970">
        <v>3</v>
      </c>
      <c r="I15970">
        <v>3</v>
      </c>
      <c r="K15970">
        <v>67</v>
      </c>
      <c r="L15970">
        <v>73</v>
      </c>
    </row>
    <row r="15971" spans="1:12" x14ac:dyDescent="0.25">
      <c r="A15971" t="s">
        <v>15479</v>
      </c>
      <c r="B15971" t="s">
        <v>31346</v>
      </c>
      <c r="C15971" t="s">
        <v>47715</v>
      </c>
      <c r="D15971">
        <v>1</v>
      </c>
      <c r="F15971">
        <v>1</v>
      </c>
      <c r="G15971">
        <v>1</v>
      </c>
      <c r="H15971">
        <v>3</v>
      </c>
      <c r="I15971">
        <v>3</v>
      </c>
      <c r="K15971">
        <v>35</v>
      </c>
      <c r="L15971">
        <v>73</v>
      </c>
    </row>
    <row r="15972" spans="1:12" x14ac:dyDescent="0.25">
      <c r="A15972" t="s">
        <v>15480</v>
      </c>
      <c r="B15972" t="s">
        <v>31347</v>
      </c>
      <c r="C15972" t="s">
        <v>47716</v>
      </c>
      <c r="D15972">
        <v>1</v>
      </c>
      <c r="F15972">
        <v>1</v>
      </c>
      <c r="G15972">
        <v>1</v>
      </c>
      <c r="H15972">
        <v>3</v>
      </c>
      <c r="I15972">
        <v>3</v>
      </c>
      <c r="K15972">
        <v>35</v>
      </c>
      <c r="L15972">
        <v>73</v>
      </c>
    </row>
    <row r="15973" spans="1:12" x14ac:dyDescent="0.25">
      <c r="A15973" t="s">
        <v>15481</v>
      </c>
      <c r="B15973" t="s">
        <v>31348</v>
      </c>
      <c r="C15973" t="s">
        <v>47717</v>
      </c>
      <c r="D15973">
        <v>1</v>
      </c>
      <c r="F15973">
        <v>1</v>
      </c>
      <c r="G15973">
        <v>1</v>
      </c>
      <c r="H15973">
        <v>3</v>
      </c>
      <c r="I15973">
        <v>3</v>
      </c>
      <c r="K15973">
        <v>37</v>
      </c>
      <c r="L15973">
        <v>73</v>
      </c>
    </row>
    <row r="15974" spans="1:12" x14ac:dyDescent="0.25">
      <c r="A15974" t="s">
        <v>15482</v>
      </c>
      <c r="B15974" t="s">
        <v>31349</v>
      </c>
      <c r="C15974" t="s">
        <v>47718</v>
      </c>
      <c r="D15974">
        <v>1</v>
      </c>
      <c r="F15974">
        <v>2</v>
      </c>
      <c r="G15974">
        <v>2</v>
      </c>
      <c r="H15974">
        <v>3</v>
      </c>
      <c r="I15974">
        <v>3</v>
      </c>
      <c r="K15974">
        <v>40</v>
      </c>
      <c r="L15974">
        <v>73</v>
      </c>
    </row>
    <row r="15975" spans="1:12" x14ac:dyDescent="0.25">
      <c r="A15975" t="s">
        <v>15483</v>
      </c>
      <c r="B15975" t="s">
        <v>31350</v>
      </c>
      <c r="C15975" t="s">
        <v>47719</v>
      </c>
      <c r="D15975">
        <v>1</v>
      </c>
      <c r="F15975">
        <v>1</v>
      </c>
      <c r="G15975">
        <v>1</v>
      </c>
      <c r="H15975">
        <v>3</v>
      </c>
      <c r="I15975">
        <v>3</v>
      </c>
      <c r="K15975">
        <v>25</v>
      </c>
      <c r="L15975">
        <v>73</v>
      </c>
    </row>
    <row r="15976" spans="1:12" x14ac:dyDescent="0.25">
      <c r="A15976" t="s">
        <v>15484</v>
      </c>
      <c r="B15976" t="s">
        <v>31351</v>
      </c>
      <c r="C15976" t="s">
        <v>47720</v>
      </c>
      <c r="D15976">
        <v>1</v>
      </c>
      <c r="F15976">
        <v>1</v>
      </c>
      <c r="G15976">
        <v>1</v>
      </c>
      <c r="H15976">
        <v>3</v>
      </c>
      <c r="I15976">
        <v>3</v>
      </c>
      <c r="K15976">
        <v>32</v>
      </c>
      <c r="L15976">
        <v>73</v>
      </c>
    </row>
    <row r="15977" spans="1:12" x14ac:dyDescent="0.25">
      <c r="A15977" t="s">
        <v>15485</v>
      </c>
      <c r="B15977" t="s">
        <v>31352</v>
      </c>
      <c r="C15977" t="s">
        <v>47721</v>
      </c>
      <c r="D15977">
        <v>1</v>
      </c>
      <c r="F15977">
        <v>1</v>
      </c>
      <c r="G15977">
        <v>1</v>
      </c>
      <c r="H15977">
        <v>3</v>
      </c>
      <c r="I15977">
        <v>3</v>
      </c>
      <c r="K15977">
        <v>71</v>
      </c>
      <c r="L15977">
        <v>73</v>
      </c>
    </row>
    <row r="15978" spans="1:12" x14ac:dyDescent="0.25">
      <c r="A15978" t="s">
        <v>15486</v>
      </c>
      <c r="B15978" t="s">
        <v>31353</v>
      </c>
      <c r="C15978" t="s">
        <v>47722</v>
      </c>
      <c r="D15978">
        <v>1</v>
      </c>
      <c r="F15978">
        <v>1</v>
      </c>
      <c r="G15978">
        <v>1</v>
      </c>
      <c r="H15978">
        <v>3</v>
      </c>
      <c r="I15978">
        <v>3</v>
      </c>
      <c r="K15978">
        <v>46</v>
      </c>
      <c r="L15978">
        <v>73</v>
      </c>
    </row>
    <row r="15979" spans="1:12" x14ac:dyDescent="0.25">
      <c r="A15979" t="s">
        <v>15487</v>
      </c>
      <c r="B15979" t="s">
        <v>31354</v>
      </c>
      <c r="C15979" t="s">
        <v>47723</v>
      </c>
      <c r="D15979">
        <v>1</v>
      </c>
      <c r="F15979">
        <v>2</v>
      </c>
      <c r="G15979">
        <v>2</v>
      </c>
      <c r="H15979">
        <v>3</v>
      </c>
      <c r="I15979">
        <v>3</v>
      </c>
      <c r="K15979">
        <v>54</v>
      </c>
      <c r="L15979">
        <v>73</v>
      </c>
    </row>
    <row r="15980" spans="1:12" x14ac:dyDescent="0.25">
      <c r="A15980" t="s">
        <v>15488</v>
      </c>
      <c r="B15980" t="s">
        <v>31355</v>
      </c>
      <c r="C15980" t="s">
        <v>47724</v>
      </c>
      <c r="D15980">
        <v>1</v>
      </c>
      <c r="F15980">
        <v>1</v>
      </c>
      <c r="G15980">
        <v>1</v>
      </c>
      <c r="H15980">
        <v>3</v>
      </c>
      <c r="I15980">
        <v>3</v>
      </c>
      <c r="K15980">
        <v>34</v>
      </c>
      <c r="L15980">
        <v>73</v>
      </c>
    </row>
    <row r="15981" spans="1:12" x14ac:dyDescent="0.25">
      <c r="A15981" t="s">
        <v>15489</v>
      </c>
      <c r="B15981" t="s">
        <v>31356</v>
      </c>
      <c r="C15981" t="s">
        <v>47725</v>
      </c>
      <c r="D15981">
        <v>1</v>
      </c>
      <c r="F15981">
        <v>1</v>
      </c>
      <c r="G15981">
        <v>1</v>
      </c>
      <c r="H15981">
        <v>3</v>
      </c>
      <c r="I15981">
        <v>3</v>
      </c>
      <c r="K15981">
        <v>25</v>
      </c>
      <c r="L15981">
        <v>73</v>
      </c>
    </row>
    <row r="15982" spans="1:12" x14ac:dyDescent="0.25">
      <c r="A15982" t="s">
        <v>15490</v>
      </c>
      <c r="B15982" t="s">
        <v>31357</v>
      </c>
      <c r="C15982" t="s">
        <v>47726</v>
      </c>
      <c r="D15982">
        <v>1</v>
      </c>
      <c r="F15982">
        <v>1</v>
      </c>
      <c r="G15982">
        <v>1</v>
      </c>
      <c r="H15982">
        <v>3</v>
      </c>
      <c r="I15982">
        <v>3</v>
      </c>
      <c r="K15982">
        <v>32</v>
      </c>
      <c r="L15982">
        <v>73</v>
      </c>
    </row>
    <row r="15983" spans="1:12" x14ac:dyDescent="0.25">
      <c r="A15983" t="s">
        <v>15491</v>
      </c>
      <c r="B15983" t="s">
        <v>31358</v>
      </c>
      <c r="C15983" t="s">
        <v>47727</v>
      </c>
      <c r="D15983">
        <v>2</v>
      </c>
      <c r="E15983">
        <v>6</v>
      </c>
      <c r="H15983">
        <v>4</v>
      </c>
      <c r="I15983">
        <v>4</v>
      </c>
    </row>
    <row r="15984" spans="1:12" x14ac:dyDescent="0.25">
      <c r="A15984" t="s">
        <v>15492</v>
      </c>
      <c r="B15984" t="s">
        <v>31359</v>
      </c>
      <c r="C15984" t="s">
        <v>47728</v>
      </c>
      <c r="D15984">
        <v>1</v>
      </c>
      <c r="F15984">
        <v>2</v>
      </c>
      <c r="G15984">
        <v>2</v>
      </c>
      <c r="H15984">
        <v>3</v>
      </c>
      <c r="I15984">
        <v>3</v>
      </c>
      <c r="K15984">
        <v>999</v>
      </c>
      <c r="L15984">
        <v>73</v>
      </c>
    </row>
    <row r="15985" spans="1:12" x14ac:dyDescent="0.25">
      <c r="A15985" t="s">
        <v>15493</v>
      </c>
      <c r="B15985" t="s">
        <v>31360</v>
      </c>
      <c r="C15985" t="s">
        <v>47729</v>
      </c>
      <c r="D15985">
        <v>1</v>
      </c>
      <c r="F15985">
        <v>1</v>
      </c>
      <c r="G15985">
        <v>1</v>
      </c>
      <c r="H15985">
        <v>3</v>
      </c>
      <c r="I15985">
        <v>3</v>
      </c>
      <c r="K15985">
        <v>999</v>
      </c>
      <c r="L15985">
        <v>73</v>
      </c>
    </row>
    <row r="15986" spans="1:12" x14ac:dyDescent="0.25">
      <c r="A15986" t="s">
        <v>15494</v>
      </c>
      <c r="B15986" t="s">
        <v>31361</v>
      </c>
      <c r="C15986" t="s">
        <v>47730</v>
      </c>
      <c r="D15986">
        <v>2</v>
      </c>
      <c r="E15986">
        <v>6</v>
      </c>
      <c r="H15986">
        <v>4</v>
      </c>
      <c r="I15986">
        <v>4</v>
      </c>
    </row>
    <row r="15987" spans="1:12" x14ac:dyDescent="0.25">
      <c r="A15987" t="s">
        <v>15495</v>
      </c>
      <c r="B15987" t="s">
        <v>31362</v>
      </c>
      <c r="C15987" t="s">
        <v>47731</v>
      </c>
      <c r="D15987">
        <v>1</v>
      </c>
      <c r="F15987">
        <v>2</v>
      </c>
      <c r="G15987">
        <v>2</v>
      </c>
      <c r="H15987">
        <v>3</v>
      </c>
      <c r="I15987">
        <v>3</v>
      </c>
      <c r="K15987">
        <v>43</v>
      </c>
      <c r="L15987">
        <v>73</v>
      </c>
    </row>
    <row r="15988" spans="1:12" x14ac:dyDescent="0.25">
      <c r="A15988" t="s">
        <v>15496</v>
      </c>
      <c r="B15988" t="s">
        <v>31363</v>
      </c>
      <c r="C15988" t="s">
        <v>47732</v>
      </c>
      <c r="D15988">
        <v>1</v>
      </c>
      <c r="F15988">
        <v>2</v>
      </c>
      <c r="G15988">
        <v>2</v>
      </c>
      <c r="H15988">
        <v>3</v>
      </c>
      <c r="I15988">
        <v>3</v>
      </c>
      <c r="K15988">
        <v>39</v>
      </c>
      <c r="L15988">
        <v>73</v>
      </c>
    </row>
    <row r="15989" spans="1:12" x14ac:dyDescent="0.25">
      <c r="A15989" t="s">
        <v>15497</v>
      </c>
      <c r="B15989" t="s">
        <v>31364</v>
      </c>
      <c r="C15989" t="s">
        <v>47733</v>
      </c>
      <c r="D15989">
        <v>1</v>
      </c>
      <c r="F15989">
        <v>1</v>
      </c>
      <c r="G15989">
        <v>1</v>
      </c>
      <c r="H15989">
        <v>3</v>
      </c>
      <c r="I15989">
        <v>3</v>
      </c>
      <c r="K15989">
        <v>65</v>
      </c>
      <c r="L15989">
        <v>143</v>
      </c>
    </row>
    <row r="15990" spans="1:12" x14ac:dyDescent="0.25">
      <c r="A15990" t="s">
        <v>15498</v>
      </c>
      <c r="B15990" t="s">
        <v>31365</v>
      </c>
      <c r="C15990" t="s">
        <v>47734</v>
      </c>
      <c r="D15990">
        <v>1</v>
      </c>
      <c r="F15990">
        <v>2</v>
      </c>
      <c r="G15990">
        <v>2</v>
      </c>
      <c r="H15990">
        <v>3</v>
      </c>
      <c r="I15990">
        <v>3</v>
      </c>
      <c r="K15990">
        <v>52</v>
      </c>
      <c r="L15990">
        <v>73</v>
      </c>
    </row>
    <row r="15991" spans="1:12" x14ac:dyDescent="0.25">
      <c r="A15991" t="s">
        <v>15499</v>
      </c>
      <c r="B15991" t="s">
        <v>31366</v>
      </c>
      <c r="C15991" t="s">
        <v>47735</v>
      </c>
      <c r="D15991">
        <v>1</v>
      </c>
      <c r="F15991">
        <v>1</v>
      </c>
      <c r="G15991">
        <v>1</v>
      </c>
      <c r="H15991">
        <v>3</v>
      </c>
      <c r="I15991">
        <v>3</v>
      </c>
      <c r="K15991">
        <v>65</v>
      </c>
      <c r="L15991">
        <v>73</v>
      </c>
    </row>
    <row r="15992" spans="1:12" x14ac:dyDescent="0.25">
      <c r="A15992" t="s">
        <v>15500</v>
      </c>
      <c r="B15992" t="s">
        <v>31367</v>
      </c>
      <c r="C15992" t="s">
        <v>47736</v>
      </c>
      <c r="D15992">
        <v>1</v>
      </c>
      <c r="F15992">
        <v>1</v>
      </c>
      <c r="G15992">
        <v>1</v>
      </c>
      <c r="H15992">
        <v>3</v>
      </c>
      <c r="I15992">
        <v>3</v>
      </c>
      <c r="K15992">
        <v>80</v>
      </c>
      <c r="L15992">
        <v>73</v>
      </c>
    </row>
    <row r="15993" spans="1:12" x14ac:dyDescent="0.25">
      <c r="A15993" t="s">
        <v>15501</v>
      </c>
      <c r="B15993" t="s">
        <v>31368</v>
      </c>
      <c r="C15993" t="s">
        <v>47737</v>
      </c>
      <c r="D15993">
        <v>1</v>
      </c>
      <c r="F15993">
        <v>1</v>
      </c>
      <c r="G15993">
        <v>1</v>
      </c>
      <c r="H15993">
        <v>3</v>
      </c>
      <c r="I15993">
        <v>3</v>
      </c>
      <c r="K15993">
        <v>26</v>
      </c>
      <c r="L15993">
        <v>73</v>
      </c>
    </row>
    <row r="15994" spans="1:12" x14ac:dyDescent="0.25">
      <c r="A15994" t="s">
        <v>15502</v>
      </c>
      <c r="B15994" t="s">
        <v>31369</v>
      </c>
      <c r="C15994" t="s">
        <v>47738</v>
      </c>
      <c r="D15994">
        <v>1</v>
      </c>
      <c r="F15994">
        <v>2</v>
      </c>
      <c r="G15994">
        <v>2</v>
      </c>
      <c r="H15994">
        <v>3</v>
      </c>
      <c r="I15994">
        <v>3</v>
      </c>
      <c r="K15994">
        <v>59</v>
      </c>
      <c r="L15994">
        <v>73</v>
      </c>
    </row>
    <row r="15995" spans="1:12" x14ac:dyDescent="0.25">
      <c r="A15995" t="s">
        <v>15503</v>
      </c>
      <c r="B15995" t="s">
        <v>31370</v>
      </c>
      <c r="C15995" t="s">
        <v>47739</v>
      </c>
      <c r="D15995">
        <v>1</v>
      </c>
      <c r="F15995">
        <v>1</v>
      </c>
      <c r="G15995">
        <v>1</v>
      </c>
      <c r="H15995">
        <v>3</v>
      </c>
      <c r="I15995">
        <v>3</v>
      </c>
      <c r="K15995">
        <v>52</v>
      </c>
      <c r="L15995">
        <v>73</v>
      </c>
    </row>
    <row r="15996" spans="1:12" x14ac:dyDescent="0.25">
      <c r="A15996" t="s">
        <v>15504</v>
      </c>
      <c r="B15996" t="s">
        <v>31371</v>
      </c>
      <c r="C15996" t="s">
        <v>47740</v>
      </c>
      <c r="D15996">
        <v>1</v>
      </c>
      <c r="F15996">
        <v>2</v>
      </c>
      <c r="G15996">
        <v>2</v>
      </c>
      <c r="H15996">
        <v>3</v>
      </c>
      <c r="I15996">
        <v>3</v>
      </c>
      <c r="K15996">
        <v>999</v>
      </c>
      <c r="L15996">
        <v>73</v>
      </c>
    </row>
    <row r="15997" spans="1:12" x14ac:dyDescent="0.25">
      <c r="A15997" t="s">
        <v>15505</v>
      </c>
      <c r="B15997" t="s">
        <v>31372</v>
      </c>
      <c r="C15997" t="s">
        <v>47741</v>
      </c>
      <c r="D15997">
        <v>1</v>
      </c>
      <c r="F15997">
        <v>1</v>
      </c>
      <c r="G15997">
        <v>1</v>
      </c>
      <c r="H15997">
        <v>3</v>
      </c>
      <c r="I15997">
        <v>3</v>
      </c>
      <c r="K15997">
        <v>60</v>
      </c>
      <c r="L15997">
        <v>73</v>
      </c>
    </row>
    <row r="15998" spans="1:12" x14ac:dyDescent="0.25">
      <c r="A15998" t="s">
        <v>15506</v>
      </c>
      <c r="B15998" t="s">
        <v>31373</v>
      </c>
      <c r="C15998" t="s">
        <v>47742</v>
      </c>
      <c r="D15998">
        <v>2</v>
      </c>
      <c r="E15998">
        <v>6</v>
      </c>
      <c r="H15998">
        <v>4</v>
      </c>
      <c r="I15998">
        <v>4</v>
      </c>
    </row>
    <row r="15999" spans="1:12" x14ac:dyDescent="0.25">
      <c r="A15999" t="s">
        <v>15507</v>
      </c>
      <c r="B15999" t="s">
        <v>31374</v>
      </c>
      <c r="C15999" t="s">
        <v>47743</v>
      </c>
      <c r="D15999">
        <v>1</v>
      </c>
      <c r="F15999">
        <v>2</v>
      </c>
      <c r="G15999">
        <v>2</v>
      </c>
      <c r="H15999">
        <v>3</v>
      </c>
      <c r="I15999">
        <v>3</v>
      </c>
      <c r="K15999">
        <v>999</v>
      </c>
      <c r="L15999">
        <v>73</v>
      </c>
    </row>
    <row r="16000" spans="1:12" x14ac:dyDescent="0.25">
      <c r="A16000" t="s">
        <v>15508</v>
      </c>
      <c r="B16000" t="s">
        <v>31375</v>
      </c>
      <c r="C16000" t="s">
        <v>47744</v>
      </c>
      <c r="D16000">
        <v>2</v>
      </c>
      <c r="E16000">
        <v>6</v>
      </c>
      <c r="H16000">
        <v>4</v>
      </c>
      <c r="I16000">
        <v>4</v>
      </c>
    </row>
    <row r="16001" spans="1:12" x14ac:dyDescent="0.25">
      <c r="A16001" t="s">
        <v>15509</v>
      </c>
      <c r="B16001" t="s">
        <v>31376</v>
      </c>
      <c r="C16001" t="s">
        <v>47745</v>
      </c>
      <c r="D16001">
        <v>1</v>
      </c>
      <c r="F16001">
        <v>2</v>
      </c>
      <c r="G16001">
        <v>2</v>
      </c>
      <c r="H16001">
        <v>3</v>
      </c>
      <c r="I16001">
        <v>3</v>
      </c>
      <c r="K16001">
        <v>34</v>
      </c>
      <c r="L16001">
        <v>73</v>
      </c>
    </row>
    <row r="16002" spans="1:12" x14ac:dyDescent="0.25">
      <c r="A16002" t="s">
        <v>15510</v>
      </c>
      <c r="B16002" t="s">
        <v>31377</v>
      </c>
      <c r="C16002" t="s">
        <v>47746</v>
      </c>
      <c r="D16002">
        <v>1</v>
      </c>
      <c r="F16002">
        <v>1</v>
      </c>
      <c r="G16002">
        <v>1</v>
      </c>
      <c r="H16002">
        <v>3</v>
      </c>
      <c r="I16002">
        <v>3</v>
      </c>
      <c r="K16002">
        <v>59</v>
      </c>
      <c r="L16002">
        <v>73</v>
      </c>
    </row>
    <row r="16003" spans="1:12" x14ac:dyDescent="0.25">
      <c r="A16003" t="s">
        <v>15510</v>
      </c>
      <c r="B16003" t="s">
        <v>31377</v>
      </c>
      <c r="C16003" t="s">
        <v>47747</v>
      </c>
      <c r="D16003">
        <v>1</v>
      </c>
      <c r="F16003">
        <v>2</v>
      </c>
      <c r="G16003">
        <v>2</v>
      </c>
      <c r="H16003">
        <v>3</v>
      </c>
      <c r="I16003">
        <v>3</v>
      </c>
      <c r="K16003">
        <v>999</v>
      </c>
      <c r="L16003">
        <v>73</v>
      </c>
    </row>
    <row r="16004" spans="1:12" x14ac:dyDescent="0.25">
      <c r="A16004" t="s">
        <v>15510</v>
      </c>
      <c r="B16004" t="s">
        <v>31377</v>
      </c>
      <c r="C16004" t="s">
        <v>47748</v>
      </c>
      <c r="D16004">
        <v>1</v>
      </c>
      <c r="F16004">
        <v>1</v>
      </c>
      <c r="G16004">
        <v>1</v>
      </c>
      <c r="H16004">
        <v>3</v>
      </c>
      <c r="I16004">
        <v>3</v>
      </c>
      <c r="K16004">
        <v>999</v>
      </c>
      <c r="L16004">
        <v>73</v>
      </c>
    </row>
    <row r="16005" spans="1:12" x14ac:dyDescent="0.25">
      <c r="A16005" t="s">
        <v>15510</v>
      </c>
      <c r="B16005" t="s">
        <v>31377</v>
      </c>
      <c r="C16005" t="s">
        <v>47749</v>
      </c>
      <c r="D16005">
        <v>1</v>
      </c>
      <c r="F16005">
        <v>1</v>
      </c>
      <c r="G16005">
        <v>1</v>
      </c>
      <c r="H16005">
        <v>3</v>
      </c>
      <c r="I16005">
        <v>3</v>
      </c>
      <c r="K16005">
        <v>999</v>
      </c>
      <c r="L16005">
        <v>73</v>
      </c>
    </row>
    <row r="16006" spans="1:12" x14ac:dyDescent="0.25">
      <c r="A16006" t="s">
        <v>15510</v>
      </c>
      <c r="B16006" t="s">
        <v>31377</v>
      </c>
      <c r="C16006" t="s">
        <v>47750</v>
      </c>
      <c r="D16006">
        <v>1</v>
      </c>
      <c r="F16006">
        <v>2</v>
      </c>
      <c r="G16006">
        <v>2</v>
      </c>
      <c r="H16006">
        <v>3</v>
      </c>
      <c r="I16006">
        <v>3</v>
      </c>
      <c r="K16006">
        <v>17</v>
      </c>
      <c r="L16006">
        <v>73</v>
      </c>
    </row>
    <row r="16007" spans="1:12" x14ac:dyDescent="0.25">
      <c r="A16007" t="s">
        <v>15511</v>
      </c>
      <c r="B16007" t="s">
        <v>31378</v>
      </c>
      <c r="C16007" t="s">
        <v>47751</v>
      </c>
      <c r="D16007">
        <v>1</v>
      </c>
      <c r="F16007">
        <v>2</v>
      </c>
      <c r="G16007">
        <v>2</v>
      </c>
      <c r="H16007">
        <v>3</v>
      </c>
      <c r="I16007">
        <v>3</v>
      </c>
      <c r="K16007">
        <v>38</v>
      </c>
      <c r="L16007">
        <v>73</v>
      </c>
    </row>
    <row r="16008" spans="1:12" x14ac:dyDescent="0.25">
      <c r="A16008" t="s">
        <v>15512</v>
      </c>
      <c r="B16008" t="s">
        <v>31379</v>
      </c>
      <c r="C16008" t="s">
        <v>47752</v>
      </c>
      <c r="D16008">
        <v>1</v>
      </c>
      <c r="F16008">
        <v>1</v>
      </c>
      <c r="G16008">
        <v>1</v>
      </c>
      <c r="H16008">
        <v>3</v>
      </c>
      <c r="I16008">
        <v>3</v>
      </c>
      <c r="K16008">
        <v>22</v>
      </c>
      <c r="L16008">
        <v>73</v>
      </c>
    </row>
    <row r="16009" spans="1:12" x14ac:dyDescent="0.25">
      <c r="A16009" t="s">
        <v>15513</v>
      </c>
      <c r="B16009" t="s">
        <v>31380</v>
      </c>
      <c r="C16009" t="s">
        <v>47753</v>
      </c>
      <c r="D16009">
        <v>1</v>
      </c>
      <c r="F16009">
        <v>1</v>
      </c>
      <c r="G16009">
        <v>1</v>
      </c>
      <c r="H16009">
        <v>3</v>
      </c>
      <c r="I16009">
        <v>3</v>
      </c>
      <c r="K16009">
        <v>40</v>
      </c>
      <c r="L16009">
        <v>73</v>
      </c>
    </row>
    <row r="16010" spans="1:12" x14ac:dyDescent="0.25">
      <c r="A16010" t="s">
        <v>15514</v>
      </c>
      <c r="B16010" t="s">
        <v>31381</v>
      </c>
      <c r="C16010" t="s">
        <v>47754</v>
      </c>
      <c r="D16010">
        <v>1</v>
      </c>
      <c r="F16010">
        <v>1</v>
      </c>
      <c r="G16010">
        <v>1</v>
      </c>
      <c r="H16010">
        <v>3</v>
      </c>
      <c r="I16010">
        <v>3</v>
      </c>
      <c r="K16010">
        <v>999</v>
      </c>
      <c r="L16010">
        <v>73</v>
      </c>
    </row>
    <row r="16011" spans="1:12" x14ac:dyDescent="0.25">
      <c r="A16011" t="s">
        <v>15514</v>
      </c>
      <c r="B16011" t="s">
        <v>31381</v>
      </c>
      <c r="C16011" t="s">
        <v>47755</v>
      </c>
      <c r="D16011">
        <v>1</v>
      </c>
      <c r="F16011">
        <v>2</v>
      </c>
      <c r="G16011">
        <v>2</v>
      </c>
      <c r="H16011">
        <v>3</v>
      </c>
      <c r="I16011">
        <v>3</v>
      </c>
      <c r="K16011">
        <v>999</v>
      </c>
      <c r="L16011">
        <v>73</v>
      </c>
    </row>
    <row r="16012" spans="1:12" x14ac:dyDescent="0.25">
      <c r="A16012" t="s">
        <v>15515</v>
      </c>
      <c r="B16012" t="s">
        <v>31382</v>
      </c>
      <c r="C16012" t="s">
        <v>47756</v>
      </c>
      <c r="D16012">
        <v>1</v>
      </c>
      <c r="F16012">
        <v>2</v>
      </c>
      <c r="G16012">
        <v>2</v>
      </c>
      <c r="H16012">
        <v>3</v>
      </c>
      <c r="I16012">
        <v>3</v>
      </c>
      <c r="K16012">
        <v>30</v>
      </c>
      <c r="L16012">
        <v>73</v>
      </c>
    </row>
    <row r="16013" spans="1:12" x14ac:dyDescent="0.25">
      <c r="A16013" t="s">
        <v>15516</v>
      </c>
      <c r="B16013" t="s">
        <v>31383</v>
      </c>
      <c r="C16013" t="s">
        <v>47757</v>
      </c>
      <c r="D16013">
        <v>1</v>
      </c>
      <c r="F16013">
        <v>2</v>
      </c>
      <c r="G16013">
        <v>2</v>
      </c>
      <c r="H16013">
        <v>3</v>
      </c>
      <c r="I16013">
        <v>3</v>
      </c>
      <c r="K16013">
        <v>24</v>
      </c>
      <c r="L16013">
        <v>73</v>
      </c>
    </row>
    <row r="16014" spans="1:12" x14ac:dyDescent="0.25">
      <c r="A16014" t="s">
        <v>15517</v>
      </c>
      <c r="B16014" t="s">
        <v>31384</v>
      </c>
      <c r="C16014" t="s">
        <v>47758</v>
      </c>
      <c r="D16014">
        <v>1</v>
      </c>
      <c r="F16014">
        <v>2</v>
      </c>
      <c r="G16014">
        <v>2</v>
      </c>
      <c r="H16014">
        <v>3</v>
      </c>
      <c r="I16014">
        <v>3</v>
      </c>
      <c r="K16014">
        <v>29</v>
      </c>
      <c r="L16014">
        <v>73</v>
      </c>
    </row>
    <row r="16015" spans="1:12" x14ac:dyDescent="0.25">
      <c r="A16015" t="s">
        <v>15518</v>
      </c>
      <c r="B16015" t="s">
        <v>31385</v>
      </c>
      <c r="C16015" t="s">
        <v>47759</v>
      </c>
      <c r="D16015">
        <v>1</v>
      </c>
      <c r="F16015">
        <v>1</v>
      </c>
      <c r="G16015">
        <v>1</v>
      </c>
      <c r="H16015">
        <v>3</v>
      </c>
      <c r="I16015">
        <v>3</v>
      </c>
      <c r="K16015">
        <v>37</v>
      </c>
      <c r="L16015">
        <v>73</v>
      </c>
    </row>
    <row r="16016" spans="1:12" x14ac:dyDescent="0.25">
      <c r="A16016" t="s">
        <v>15519</v>
      </c>
      <c r="B16016" t="s">
        <v>31386</v>
      </c>
      <c r="C16016" t="s">
        <v>47760</v>
      </c>
      <c r="D16016">
        <v>1</v>
      </c>
      <c r="F16016">
        <v>1</v>
      </c>
      <c r="G16016">
        <v>1</v>
      </c>
      <c r="H16016">
        <v>3</v>
      </c>
      <c r="I16016">
        <v>3</v>
      </c>
      <c r="K16016">
        <v>71</v>
      </c>
      <c r="L16016">
        <v>73</v>
      </c>
    </row>
    <row r="16017" spans="1:12" x14ac:dyDescent="0.25">
      <c r="A16017" t="s">
        <v>15520</v>
      </c>
      <c r="B16017" t="s">
        <v>31387</v>
      </c>
      <c r="C16017" t="s">
        <v>47761</v>
      </c>
      <c r="D16017">
        <v>2</v>
      </c>
      <c r="E16017">
        <v>6</v>
      </c>
      <c r="H16017">
        <v>4</v>
      </c>
      <c r="I16017">
        <v>4</v>
      </c>
    </row>
    <row r="16018" spans="1:12" x14ac:dyDescent="0.25">
      <c r="A16018" t="s">
        <v>15521</v>
      </c>
      <c r="B16018" t="s">
        <v>31388</v>
      </c>
      <c r="C16018" t="s">
        <v>47762</v>
      </c>
      <c r="D16018">
        <v>1</v>
      </c>
      <c r="F16018">
        <v>2</v>
      </c>
      <c r="G16018">
        <v>2</v>
      </c>
      <c r="H16018">
        <v>3</v>
      </c>
      <c r="I16018">
        <v>3</v>
      </c>
      <c r="K16018">
        <v>48</v>
      </c>
      <c r="L16018">
        <v>73</v>
      </c>
    </row>
    <row r="16019" spans="1:12" x14ac:dyDescent="0.25">
      <c r="A16019" t="s">
        <v>15522</v>
      </c>
      <c r="B16019" t="s">
        <v>31389</v>
      </c>
      <c r="C16019" t="s">
        <v>47763</v>
      </c>
      <c r="D16019">
        <v>1</v>
      </c>
      <c r="F16019">
        <v>2</v>
      </c>
      <c r="G16019">
        <v>2</v>
      </c>
      <c r="H16019">
        <v>3</v>
      </c>
      <c r="I16019">
        <v>3</v>
      </c>
      <c r="K16019">
        <v>49</v>
      </c>
      <c r="L16019">
        <v>73</v>
      </c>
    </row>
    <row r="16020" spans="1:12" x14ac:dyDescent="0.25">
      <c r="A16020" t="s">
        <v>15523</v>
      </c>
      <c r="B16020" t="s">
        <v>31390</v>
      </c>
      <c r="C16020" t="s">
        <v>47764</v>
      </c>
      <c r="D16020">
        <v>1</v>
      </c>
      <c r="F16020">
        <v>2</v>
      </c>
      <c r="G16020">
        <v>2</v>
      </c>
      <c r="H16020">
        <v>3</v>
      </c>
      <c r="I16020">
        <v>3</v>
      </c>
      <c r="K16020">
        <v>37</v>
      </c>
      <c r="L16020">
        <v>73</v>
      </c>
    </row>
    <row r="16021" spans="1:12" x14ac:dyDescent="0.25">
      <c r="A16021" t="s">
        <v>15524</v>
      </c>
      <c r="B16021" t="s">
        <v>31391</v>
      </c>
      <c r="C16021" t="s">
        <v>47765</v>
      </c>
      <c r="D16021">
        <v>1</v>
      </c>
      <c r="F16021">
        <v>2</v>
      </c>
      <c r="G16021">
        <v>2</v>
      </c>
      <c r="H16021">
        <v>3</v>
      </c>
      <c r="I16021">
        <v>3</v>
      </c>
      <c r="K16021">
        <v>999</v>
      </c>
      <c r="L16021">
        <v>73</v>
      </c>
    </row>
    <row r="16022" spans="1:12" x14ac:dyDescent="0.25">
      <c r="A16022" t="s">
        <v>15525</v>
      </c>
      <c r="B16022" t="s">
        <v>31392</v>
      </c>
      <c r="C16022" t="s">
        <v>47766</v>
      </c>
      <c r="D16022">
        <v>1</v>
      </c>
      <c r="F16022">
        <v>1</v>
      </c>
      <c r="G16022">
        <v>1</v>
      </c>
      <c r="H16022">
        <v>3</v>
      </c>
      <c r="I16022">
        <v>3</v>
      </c>
      <c r="K16022">
        <v>34</v>
      </c>
      <c r="L16022">
        <v>73</v>
      </c>
    </row>
    <row r="16023" spans="1:12" x14ac:dyDescent="0.25">
      <c r="A16023" t="s">
        <v>15526</v>
      </c>
      <c r="B16023" t="s">
        <v>31393</v>
      </c>
      <c r="C16023" t="s">
        <v>47767</v>
      </c>
      <c r="D16023">
        <v>1</v>
      </c>
      <c r="F16023">
        <v>1</v>
      </c>
      <c r="G16023">
        <v>1</v>
      </c>
      <c r="H16023">
        <v>3</v>
      </c>
      <c r="I16023">
        <v>3</v>
      </c>
      <c r="K16023">
        <v>39</v>
      </c>
      <c r="L16023">
        <v>73</v>
      </c>
    </row>
    <row r="16024" spans="1:12" x14ac:dyDescent="0.25">
      <c r="A16024" t="s">
        <v>15527</v>
      </c>
      <c r="B16024" t="s">
        <v>31394</v>
      </c>
      <c r="C16024" t="s">
        <v>47768</v>
      </c>
      <c r="D16024">
        <v>1</v>
      </c>
      <c r="F16024">
        <v>1</v>
      </c>
      <c r="G16024">
        <v>1</v>
      </c>
      <c r="H16024">
        <v>3</v>
      </c>
      <c r="I16024">
        <v>3</v>
      </c>
      <c r="K16024">
        <v>51</v>
      </c>
      <c r="L16024">
        <v>73</v>
      </c>
    </row>
    <row r="16025" spans="1:12" x14ac:dyDescent="0.25">
      <c r="A16025" t="s">
        <v>15528</v>
      </c>
      <c r="B16025" t="s">
        <v>31395</v>
      </c>
      <c r="C16025" t="s">
        <v>47769</v>
      </c>
      <c r="D16025">
        <v>1</v>
      </c>
      <c r="F16025">
        <v>2</v>
      </c>
      <c r="G16025">
        <v>2</v>
      </c>
      <c r="H16025">
        <v>3</v>
      </c>
      <c r="I16025">
        <v>3</v>
      </c>
      <c r="K16025">
        <v>63</v>
      </c>
      <c r="L16025">
        <v>73</v>
      </c>
    </row>
    <row r="16026" spans="1:12" x14ac:dyDescent="0.25">
      <c r="A16026" t="s">
        <v>15529</v>
      </c>
      <c r="B16026" t="s">
        <v>31396</v>
      </c>
      <c r="C16026" t="s">
        <v>47770</v>
      </c>
      <c r="D16026">
        <v>1</v>
      </c>
      <c r="F16026">
        <v>1</v>
      </c>
      <c r="G16026">
        <v>1</v>
      </c>
      <c r="H16026">
        <v>3</v>
      </c>
      <c r="I16026">
        <v>3</v>
      </c>
      <c r="K16026">
        <v>999</v>
      </c>
      <c r="L16026">
        <v>73</v>
      </c>
    </row>
    <row r="16027" spans="1:12" x14ac:dyDescent="0.25">
      <c r="A16027" t="s">
        <v>15530</v>
      </c>
      <c r="B16027" t="s">
        <v>31397</v>
      </c>
      <c r="C16027" t="s">
        <v>47771</v>
      </c>
      <c r="D16027">
        <v>1</v>
      </c>
      <c r="F16027">
        <v>1</v>
      </c>
      <c r="G16027">
        <v>1</v>
      </c>
      <c r="H16027">
        <v>3</v>
      </c>
      <c r="I16027">
        <v>3</v>
      </c>
      <c r="K16027">
        <v>52</v>
      </c>
      <c r="L16027">
        <v>73</v>
      </c>
    </row>
    <row r="16028" spans="1:12" x14ac:dyDescent="0.25">
      <c r="A16028" t="s">
        <v>15531</v>
      </c>
      <c r="B16028" t="s">
        <v>31398</v>
      </c>
      <c r="C16028" t="s">
        <v>47772</v>
      </c>
      <c r="D16028">
        <v>1</v>
      </c>
      <c r="F16028">
        <v>2</v>
      </c>
      <c r="G16028">
        <v>2</v>
      </c>
      <c r="H16028">
        <v>3</v>
      </c>
      <c r="I16028">
        <v>3</v>
      </c>
      <c r="K16028">
        <v>40</v>
      </c>
      <c r="L16028">
        <v>73</v>
      </c>
    </row>
    <row r="16029" spans="1:12" x14ac:dyDescent="0.25">
      <c r="A16029" t="s">
        <v>15532</v>
      </c>
      <c r="B16029" t="s">
        <v>31399</v>
      </c>
      <c r="C16029" t="s">
        <v>47773</v>
      </c>
      <c r="D16029">
        <v>1</v>
      </c>
      <c r="F16029">
        <v>1</v>
      </c>
      <c r="G16029">
        <v>1</v>
      </c>
      <c r="H16029">
        <v>3</v>
      </c>
      <c r="I16029">
        <v>3</v>
      </c>
      <c r="K16029">
        <v>999</v>
      </c>
      <c r="L16029">
        <v>73</v>
      </c>
    </row>
    <row r="16030" spans="1:12" x14ac:dyDescent="0.25">
      <c r="A16030" t="s">
        <v>15533</v>
      </c>
      <c r="B16030" t="s">
        <v>31400</v>
      </c>
      <c r="C16030" t="s">
        <v>47774</v>
      </c>
      <c r="D16030">
        <v>1</v>
      </c>
      <c r="F16030">
        <v>1</v>
      </c>
      <c r="G16030">
        <v>1</v>
      </c>
      <c r="H16030">
        <v>3</v>
      </c>
      <c r="I16030">
        <v>3</v>
      </c>
      <c r="K16030">
        <v>18</v>
      </c>
      <c r="L16030">
        <v>73</v>
      </c>
    </row>
    <row r="16031" spans="1:12" x14ac:dyDescent="0.25">
      <c r="A16031" t="s">
        <v>15534</v>
      </c>
      <c r="B16031" t="s">
        <v>31401</v>
      </c>
      <c r="C16031" t="s">
        <v>47775</v>
      </c>
      <c r="D16031">
        <v>1</v>
      </c>
      <c r="F16031">
        <v>1</v>
      </c>
      <c r="G16031">
        <v>1</v>
      </c>
      <c r="H16031">
        <v>3</v>
      </c>
      <c r="I16031">
        <v>3</v>
      </c>
      <c r="K16031">
        <v>51</v>
      </c>
      <c r="L16031">
        <v>73</v>
      </c>
    </row>
    <row r="16032" spans="1:12" x14ac:dyDescent="0.25">
      <c r="A16032" t="s">
        <v>15535</v>
      </c>
      <c r="B16032" t="s">
        <v>31402</v>
      </c>
      <c r="C16032" t="s">
        <v>47776</v>
      </c>
      <c r="D16032">
        <v>1</v>
      </c>
      <c r="F16032">
        <v>1</v>
      </c>
      <c r="G16032">
        <v>1</v>
      </c>
      <c r="H16032">
        <v>3</v>
      </c>
      <c r="I16032">
        <v>3</v>
      </c>
      <c r="K16032">
        <v>20</v>
      </c>
      <c r="L16032">
        <v>73</v>
      </c>
    </row>
    <row r="16033" spans="1:12" x14ac:dyDescent="0.25">
      <c r="A16033" t="s">
        <v>15536</v>
      </c>
      <c r="B16033" t="s">
        <v>31403</v>
      </c>
      <c r="C16033" t="s">
        <v>47777</v>
      </c>
      <c r="D16033">
        <v>1</v>
      </c>
      <c r="F16033">
        <v>1</v>
      </c>
      <c r="G16033">
        <v>1</v>
      </c>
      <c r="H16033">
        <v>3</v>
      </c>
      <c r="I16033">
        <v>3</v>
      </c>
      <c r="K16033">
        <v>33</v>
      </c>
      <c r="L16033">
        <v>73</v>
      </c>
    </row>
    <row r="16034" spans="1:12" x14ac:dyDescent="0.25">
      <c r="A16034" t="s">
        <v>15537</v>
      </c>
      <c r="B16034" t="s">
        <v>31404</v>
      </c>
      <c r="C16034" t="s">
        <v>47778</v>
      </c>
      <c r="D16034">
        <v>1</v>
      </c>
      <c r="F16034">
        <v>2</v>
      </c>
      <c r="G16034">
        <v>2</v>
      </c>
      <c r="H16034">
        <v>3</v>
      </c>
      <c r="I16034">
        <v>3</v>
      </c>
      <c r="K16034">
        <v>47</v>
      </c>
      <c r="L16034">
        <v>73</v>
      </c>
    </row>
    <row r="16035" spans="1:12" x14ac:dyDescent="0.25">
      <c r="A16035" t="s">
        <v>15538</v>
      </c>
      <c r="B16035" t="s">
        <v>31405</v>
      </c>
      <c r="C16035" t="s">
        <v>47779</v>
      </c>
      <c r="D16035">
        <v>1</v>
      </c>
      <c r="F16035">
        <v>2</v>
      </c>
      <c r="G16035">
        <v>2</v>
      </c>
      <c r="H16035">
        <v>3</v>
      </c>
      <c r="I16035">
        <v>3</v>
      </c>
      <c r="K16035">
        <v>44</v>
      </c>
      <c r="L16035">
        <v>73</v>
      </c>
    </row>
    <row r="16036" spans="1:12" x14ac:dyDescent="0.25">
      <c r="A16036" t="s">
        <v>15539</v>
      </c>
      <c r="B16036" t="s">
        <v>31406</v>
      </c>
      <c r="C16036" t="s">
        <v>47780</v>
      </c>
      <c r="D16036">
        <v>1</v>
      </c>
      <c r="F16036">
        <v>2</v>
      </c>
      <c r="G16036">
        <v>2</v>
      </c>
      <c r="H16036">
        <v>3</v>
      </c>
      <c r="I16036">
        <v>3</v>
      </c>
      <c r="K16036">
        <v>24</v>
      </c>
      <c r="L16036">
        <v>73</v>
      </c>
    </row>
    <row r="16037" spans="1:12" x14ac:dyDescent="0.25">
      <c r="A16037" t="s">
        <v>15540</v>
      </c>
      <c r="B16037" t="s">
        <v>31407</v>
      </c>
      <c r="C16037" t="s">
        <v>47781</v>
      </c>
      <c r="D16037">
        <v>1</v>
      </c>
      <c r="F16037">
        <v>2</v>
      </c>
      <c r="G16037">
        <v>2</v>
      </c>
      <c r="H16037">
        <v>3</v>
      </c>
      <c r="I16037">
        <v>3</v>
      </c>
      <c r="K16037">
        <v>40</v>
      </c>
      <c r="L16037">
        <v>73</v>
      </c>
    </row>
    <row r="16038" spans="1:12" x14ac:dyDescent="0.25">
      <c r="A16038" t="s">
        <v>15541</v>
      </c>
      <c r="B16038" t="s">
        <v>31408</v>
      </c>
      <c r="C16038" t="s">
        <v>47782</v>
      </c>
      <c r="D16038">
        <v>1</v>
      </c>
      <c r="F16038">
        <v>1</v>
      </c>
      <c r="G16038">
        <v>1</v>
      </c>
      <c r="H16038">
        <v>3</v>
      </c>
      <c r="I16038">
        <v>3</v>
      </c>
      <c r="K16038">
        <v>30</v>
      </c>
      <c r="L16038">
        <v>73</v>
      </c>
    </row>
    <row r="16039" spans="1:12" x14ac:dyDescent="0.25">
      <c r="A16039" t="s">
        <v>15542</v>
      </c>
      <c r="B16039" t="s">
        <v>31409</v>
      </c>
      <c r="C16039" t="s">
        <v>47783</v>
      </c>
      <c r="D16039">
        <v>1</v>
      </c>
      <c r="F16039">
        <v>1</v>
      </c>
      <c r="G16039">
        <v>1</v>
      </c>
      <c r="H16039">
        <v>3</v>
      </c>
      <c r="I16039">
        <v>3</v>
      </c>
      <c r="K16039">
        <v>19</v>
      </c>
      <c r="L16039">
        <v>73</v>
      </c>
    </row>
    <row r="16040" spans="1:12" x14ac:dyDescent="0.25">
      <c r="A16040" t="s">
        <v>15543</v>
      </c>
      <c r="B16040" t="s">
        <v>31410</v>
      </c>
      <c r="C16040" t="s">
        <v>47784</v>
      </c>
      <c r="D16040">
        <v>1</v>
      </c>
      <c r="F16040">
        <v>1</v>
      </c>
      <c r="G16040">
        <v>1</v>
      </c>
      <c r="H16040">
        <v>3</v>
      </c>
      <c r="I16040">
        <v>3</v>
      </c>
      <c r="K16040">
        <v>28</v>
      </c>
      <c r="L16040">
        <v>73</v>
      </c>
    </row>
    <row r="16041" spans="1:12" x14ac:dyDescent="0.25">
      <c r="A16041" t="s">
        <v>15544</v>
      </c>
      <c r="B16041" t="s">
        <v>31411</v>
      </c>
      <c r="C16041" t="s">
        <v>47785</v>
      </c>
      <c r="D16041">
        <v>1</v>
      </c>
      <c r="F16041">
        <v>1</v>
      </c>
      <c r="G16041">
        <v>1</v>
      </c>
      <c r="H16041">
        <v>3</v>
      </c>
      <c r="I16041">
        <v>3</v>
      </c>
      <c r="K16041">
        <v>43</v>
      </c>
      <c r="L16041">
        <v>73</v>
      </c>
    </row>
    <row r="16042" spans="1:12" x14ac:dyDescent="0.25">
      <c r="A16042" t="s">
        <v>15545</v>
      </c>
      <c r="B16042" t="s">
        <v>31412</v>
      </c>
      <c r="C16042" t="s">
        <v>47786</v>
      </c>
      <c r="D16042">
        <v>1</v>
      </c>
      <c r="F16042">
        <v>1</v>
      </c>
      <c r="G16042">
        <v>1</v>
      </c>
      <c r="H16042">
        <v>3</v>
      </c>
      <c r="I16042">
        <v>3</v>
      </c>
      <c r="K16042">
        <v>18</v>
      </c>
      <c r="L16042">
        <v>73</v>
      </c>
    </row>
    <row r="16043" spans="1:12" x14ac:dyDescent="0.25">
      <c r="A16043" t="s">
        <v>15546</v>
      </c>
      <c r="B16043" t="s">
        <v>31413</v>
      </c>
      <c r="C16043" t="s">
        <v>47787</v>
      </c>
      <c r="D16043">
        <v>1</v>
      </c>
      <c r="F16043">
        <v>1</v>
      </c>
      <c r="G16043">
        <v>1</v>
      </c>
      <c r="H16043">
        <v>3</v>
      </c>
      <c r="I16043">
        <v>3</v>
      </c>
      <c r="K16043">
        <v>999</v>
      </c>
      <c r="L16043">
        <v>73</v>
      </c>
    </row>
    <row r="16044" spans="1:12" x14ac:dyDescent="0.25">
      <c r="A16044" t="s">
        <v>15547</v>
      </c>
      <c r="B16044" t="s">
        <v>31414</v>
      </c>
      <c r="C16044" t="s">
        <v>47788</v>
      </c>
      <c r="D16044">
        <v>1</v>
      </c>
      <c r="F16044">
        <v>1</v>
      </c>
      <c r="G16044">
        <v>1</v>
      </c>
      <c r="H16044">
        <v>3</v>
      </c>
      <c r="I16044">
        <v>3</v>
      </c>
      <c r="K16044">
        <v>23</v>
      </c>
      <c r="L16044">
        <v>73</v>
      </c>
    </row>
    <row r="16045" spans="1:12" x14ac:dyDescent="0.25">
      <c r="A16045" t="s">
        <v>15548</v>
      </c>
      <c r="B16045" t="s">
        <v>31415</v>
      </c>
      <c r="C16045" t="s">
        <v>47789</v>
      </c>
      <c r="D16045">
        <v>1</v>
      </c>
      <c r="F16045">
        <v>1</v>
      </c>
      <c r="G16045">
        <v>1</v>
      </c>
      <c r="H16045">
        <v>3</v>
      </c>
      <c r="I16045">
        <v>3</v>
      </c>
      <c r="K16045">
        <v>999</v>
      </c>
      <c r="L16045">
        <v>73</v>
      </c>
    </row>
    <row r="16046" spans="1:12" x14ac:dyDescent="0.25">
      <c r="A16046" t="s">
        <v>15549</v>
      </c>
      <c r="B16046" t="s">
        <v>31416</v>
      </c>
      <c r="C16046" t="s">
        <v>47790</v>
      </c>
      <c r="D16046">
        <v>1</v>
      </c>
      <c r="F16046">
        <v>2</v>
      </c>
      <c r="G16046">
        <v>2</v>
      </c>
      <c r="H16046">
        <v>3</v>
      </c>
      <c r="I16046">
        <v>3</v>
      </c>
      <c r="K16046">
        <v>999</v>
      </c>
      <c r="L16046">
        <v>73</v>
      </c>
    </row>
    <row r="16047" spans="1:12" x14ac:dyDescent="0.25">
      <c r="A16047" t="s">
        <v>15550</v>
      </c>
      <c r="B16047" t="s">
        <v>31417</v>
      </c>
      <c r="C16047" t="s">
        <v>47791</v>
      </c>
      <c r="D16047">
        <v>1</v>
      </c>
      <c r="F16047">
        <v>1</v>
      </c>
      <c r="G16047">
        <v>1</v>
      </c>
      <c r="H16047">
        <v>3</v>
      </c>
      <c r="I16047">
        <v>3</v>
      </c>
      <c r="K16047">
        <v>999</v>
      </c>
      <c r="L16047">
        <v>73</v>
      </c>
    </row>
    <row r="16048" spans="1:12" x14ac:dyDescent="0.25">
      <c r="A16048" t="s">
        <v>15551</v>
      </c>
      <c r="B16048" t="s">
        <v>31418</v>
      </c>
      <c r="C16048" t="s">
        <v>47792</v>
      </c>
      <c r="D16048">
        <v>1</v>
      </c>
      <c r="F16048">
        <v>2</v>
      </c>
      <c r="G16048">
        <v>2</v>
      </c>
      <c r="H16048">
        <v>3</v>
      </c>
      <c r="I16048">
        <v>3</v>
      </c>
      <c r="K16048">
        <v>999</v>
      </c>
      <c r="L16048">
        <v>73</v>
      </c>
    </row>
    <row r="16049" spans="1:12" x14ac:dyDescent="0.25">
      <c r="A16049" t="s">
        <v>15552</v>
      </c>
      <c r="B16049" t="s">
        <v>31419</v>
      </c>
      <c r="C16049" t="s">
        <v>47793</v>
      </c>
      <c r="D16049">
        <v>1</v>
      </c>
      <c r="F16049">
        <v>1</v>
      </c>
      <c r="G16049">
        <v>1</v>
      </c>
      <c r="H16049">
        <v>3</v>
      </c>
      <c r="I16049">
        <v>3</v>
      </c>
      <c r="K16049">
        <v>999</v>
      </c>
      <c r="L16049">
        <v>73</v>
      </c>
    </row>
    <row r="16050" spans="1:12" x14ac:dyDescent="0.25">
      <c r="A16050" t="s">
        <v>15553</v>
      </c>
      <c r="B16050" t="s">
        <v>31420</v>
      </c>
      <c r="C16050" t="s">
        <v>47794</v>
      </c>
      <c r="D16050">
        <v>1</v>
      </c>
      <c r="F16050">
        <v>1</v>
      </c>
      <c r="G16050">
        <v>1</v>
      </c>
      <c r="H16050">
        <v>3</v>
      </c>
      <c r="I16050">
        <v>3</v>
      </c>
      <c r="K16050">
        <v>999</v>
      </c>
      <c r="L16050">
        <v>73</v>
      </c>
    </row>
    <row r="16051" spans="1:12" x14ac:dyDescent="0.25">
      <c r="A16051" t="s">
        <v>15554</v>
      </c>
      <c r="B16051" t="s">
        <v>31421</v>
      </c>
      <c r="C16051" t="s">
        <v>47795</v>
      </c>
      <c r="D16051">
        <v>1</v>
      </c>
      <c r="F16051">
        <v>1</v>
      </c>
      <c r="G16051">
        <v>1</v>
      </c>
      <c r="H16051">
        <v>3</v>
      </c>
      <c r="I16051">
        <v>3</v>
      </c>
      <c r="K16051">
        <v>13</v>
      </c>
      <c r="L16051">
        <v>73</v>
      </c>
    </row>
    <row r="16052" spans="1:12" x14ac:dyDescent="0.25">
      <c r="A16052" t="s">
        <v>15555</v>
      </c>
      <c r="B16052" t="s">
        <v>31422</v>
      </c>
      <c r="C16052" t="s">
        <v>47796</v>
      </c>
      <c r="D16052">
        <v>1</v>
      </c>
      <c r="F16052">
        <v>1</v>
      </c>
      <c r="G16052">
        <v>1</v>
      </c>
      <c r="H16052">
        <v>3</v>
      </c>
      <c r="I16052">
        <v>3</v>
      </c>
      <c r="K16052">
        <v>999</v>
      </c>
      <c r="L16052">
        <v>73</v>
      </c>
    </row>
    <row r="16053" spans="1:12" x14ac:dyDescent="0.25">
      <c r="A16053" t="s">
        <v>15556</v>
      </c>
      <c r="B16053" t="s">
        <v>31423</v>
      </c>
      <c r="C16053" t="s">
        <v>47797</v>
      </c>
      <c r="D16053">
        <v>1</v>
      </c>
      <c r="F16053">
        <v>1</v>
      </c>
      <c r="G16053">
        <v>1</v>
      </c>
      <c r="H16053">
        <v>3</v>
      </c>
      <c r="I16053">
        <v>3</v>
      </c>
      <c r="K16053">
        <v>27</v>
      </c>
      <c r="L16053">
        <v>73</v>
      </c>
    </row>
    <row r="16054" spans="1:12" x14ac:dyDescent="0.25">
      <c r="A16054" t="s">
        <v>15557</v>
      </c>
      <c r="B16054" t="s">
        <v>31424</v>
      </c>
      <c r="C16054" t="s">
        <v>47798</v>
      </c>
      <c r="D16054">
        <v>1</v>
      </c>
      <c r="F16054">
        <v>1</v>
      </c>
      <c r="G16054">
        <v>1</v>
      </c>
      <c r="H16054">
        <v>3</v>
      </c>
      <c r="I16054">
        <v>3</v>
      </c>
      <c r="K16054">
        <v>999</v>
      </c>
      <c r="L16054">
        <v>73</v>
      </c>
    </row>
    <row r="16055" spans="1:12" x14ac:dyDescent="0.25">
      <c r="A16055" t="s">
        <v>15558</v>
      </c>
      <c r="B16055" t="s">
        <v>31425</v>
      </c>
      <c r="C16055" t="s">
        <v>47799</v>
      </c>
      <c r="D16055">
        <v>1</v>
      </c>
      <c r="F16055">
        <v>1</v>
      </c>
      <c r="G16055">
        <v>1</v>
      </c>
      <c r="H16055">
        <v>3</v>
      </c>
      <c r="I16055">
        <v>3</v>
      </c>
      <c r="K16055">
        <v>999</v>
      </c>
      <c r="L16055">
        <v>73</v>
      </c>
    </row>
    <row r="16056" spans="1:12" x14ac:dyDescent="0.25">
      <c r="A16056" t="s">
        <v>15559</v>
      </c>
      <c r="B16056" t="s">
        <v>31426</v>
      </c>
      <c r="C16056" t="s">
        <v>47800</v>
      </c>
      <c r="D16056">
        <v>1</v>
      </c>
      <c r="F16056">
        <v>1</v>
      </c>
      <c r="G16056">
        <v>1</v>
      </c>
      <c r="H16056">
        <v>3</v>
      </c>
      <c r="I16056">
        <v>3</v>
      </c>
      <c r="K16056">
        <v>34</v>
      </c>
      <c r="L16056">
        <v>73</v>
      </c>
    </row>
    <row r="16057" spans="1:12" x14ac:dyDescent="0.25">
      <c r="A16057" t="s">
        <v>15560</v>
      </c>
      <c r="B16057" t="s">
        <v>31427</v>
      </c>
      <c r="C16057" t="s">
        <v>47801</v>
      </c>
      <c r="D16057">
        <v>1</v>
      </c>
      <c r="F16057">
        <v>1</v>
      </c>
      <c r="G16057">
        <v>1</v>
      </c>
      <c r="H16057">
        <v>3</v>
      </c>
      <c r="I16057">
        <v>3</v>
      </c>
      <c r="K16057">
        <v>41</v>
      </c>
      <c r="L16057">
        <v>73</v>
      </c>
    </row>
    <row r="16058" spans="1:12" x14ac:dyDescent="0.25">
      <c r="A16058" t="s">
        <v>15561</v>
      </c>
      <c r="B16058" t="s">
        <v>31428</v>
      </c>
      <c r="C16058" t="s">
        <v>47802</v>
      </c>
      <c r="D16058">
        <v>1</v>
      </c>
      <c r="F16058">
        <v>1</v>
      </c>
      <c r="G16058">
        <v>1</v>
      </c>
      <c r="H16058">
        <v>3</v>
      </c>
      <c r="I16058">
        <v>3</v>
      </c>
      <c r="K16058">
        <v>999</v>
      </c>
      <c r="L16058">
        <v>73</v>
      </c>
    </row>
    <row r="16059" spans="1:12" x14ac:dyDescent="0.25">
      <c r="A16059" t="s">
        <v>15562</v>
      </c>
      <c r="B16059" t="s">
        <v>31429</v>
      </c>
      <c r="C16059" t="s">
        <v>47803</v>
      </c>
      <c r="D16059">
        <v>2</v>
      </c>
      <c r="E16059">
        <v>6</v>
      </c>
      <c r="H16059">
        <v>4</v>
      </c>
      <c r="I16059">
        <v>4</v>
      </c>
    </row>
    <row r="16060" spans="1:12" x14ac:dyDescent="0.25">
      <c r="A16060" t="s">
        <v>15563</v>
      </c>
      <c r="B16060" t="s">
        <v>31430</v>
      </c>
      <c r="C16060" t="s">
        <v>47804</v>
      </c>
      <c r="D16060">
        <v>1</v>
      </c>
      <c r="F16060">
        <v>2</v>
      </c>
      <c r="G16060">
        <v>2</v>
      </c>
      <c r="H16060">
        <v>3</v>
      </c>
      <c r="I16060">
        <v>3</v>
      </c>
      <c r="K16060">
        <v>999</v>
      </c>
      <c r="L16060">
        <v>73</v>
      </c>
    </row>
    <row r="16061" spans="1:12" x14ac:dyDescent="0.25">
      <c r="A16061" t="s">
        <v>15564</v>
      </c>
      <c r="B16061" t="s">
        <v>31431</v>
      </c>
      <c r="C16061" t="s">
        <v>47805</v>
      </c>
      <c r="D16061">
        <v>1</v>
      </c>
      <c r="F16061">
        <v>1</v>
      </c>
      <c r="G16061">
        <v>1</v>
      </c>
      <c r="H16061">
        <v>3</v>
      </c>
      <c r="I16061">
        <v>3</v>
      </c>
      <c r="K16061">
        <v>999</v>
      </c>
      <c r="L16061">
        <v>73</v>
      </c>
    </row>
    <row r="16062" spans="1:12" x14ac:dyDescent="0.25">
      <c r="A16062" t="s">
        <v>15565</v>
      </c>
      <c r="B16062" t="s">
        <v>31432</v>
      </c>
      <c r="C16062" t="s">
        <v>47806</v>
      </c>
      <c r="D16062">
        <v>1</v>
      </c>
      <c r="F16062">
        <v>1</v>
      </c>
      <c r="G16062">
        <v>1</v>
      </c>
      <c r="H16062">
        <v>3</v>
      </c>
      <c r="I16062">
        <v>3</v>
      </c>
      <c r="K16062">
        <v>999</v>
      </c>
      <c r="L16062">
        <v>73</v>
      </c>
    </row>
    <row r="16063" spans="1:12" x14ac:dyDescent="0.25">
      <c r="A16063" t="s">
        <v>15566</v>
      </c>
      <c r="B16063" t="s">
        <v>31433</v>
      </c>
      <c r="C16063" t="s">
        <v>47807</v>
      </c>
      <c r="D16063">
        <v>1</v>
      </c>
      <c r="F16063">
        <v>1</v>
      </c>
      <c r="G16063">
        <v>1</v>
      </c>
      <c r="H16063">
        <v>3</v>
      </c>
      <c r="I16063">
        <v>3</v>
      </c>
      <c r="K16063">
        <v>999</v>
      </c>
      <c r="L16063">
        <v>73</v>
      </c>
    </row>
    <row r="16064" spans="1:12" x14ac:dyDescent="0.25">
      <c r="A16064" t="s">
        <v>15567</v>
      </c>
      <c r="B16064" t="s">
        <v>31434</v>
      </c>
      <c r="C16064" t="s">
        <v>47808</v>
      </c>
      <c r="D16064">
        <v>1</v>
      </c>
      <c r="F16064">
        <v>1</v>
      </c>
      <c r="G16064">
        <v>1</v>
      </c>
      <c r="H16064">
        <v>3</v>
      </c>
      <c r="I16064">
        <v>3</v>
      </c>
      <c r="K16064">
        <v>999</v>
      </c>
      <c r="L16064">
        <v>73</v>
      </c>
    </row>
    <row r="16065" spans="1:12" x14ac:dyDescent="0.25">
      <c r="A16065" t="s">
        <v>15568</v>
      </c>
      <c r="B16065" t="s">
        <v>31435</v>
      </c>
      <c r="C16065" t="s">
        <v>47809</v>
      </c>
      <c r="D16065">
        <v>4</v>
      </c>
      <c r="F16065">
        <v>3</v>
      </c>
      <c r="G16065">
        <v>3</v>
      </c>
      <c r="H16065">
        <v>3</v>
      </c>
      <c r="I16065">
        <v>3</v>
      </c>
      <c r="K16065">
        <v>999</v>
      </c>
      <c r="L16065">
        <v>174</v>
      </c>
    </row>
    <row r="16066" spans="1:12" x14ac:dyDescent="0.25">
      <c r="A16066" t="s">
        <v>15569</v>
      </c>
      <c r="B16066" t="s">
        <v>31436</v>
      </c>
      <c r="C16066" t="s">
        <v>47810</v>
      </c>
      <c r="D16066">
        <v>1</v>
      </c>
      <c r="F16066">
        <v>1</v>
      </c>
      <c r="G16066">
        <v>1</v>
      </c>
      <c r="H16066">
        <v>3</v>
      </c>
      <c r="I16066">
        <v>3</v>
      </c>
      <c r="K16066">
        <v>999</v>
      </c>
      <c r="L16066">
        <v>73</v>
      </c>
    </row>
    <row r="16067" spans="1:12" x14ac:dyDescent="0.25">
      <c r="A16067" t="s">
        <v>15570</v>
      </c>
      <c r="B16067" t="s">
        <v>31437</v>
      </c>
      <c r="C16067" t="s">
        <v>47811</v>
      </c>
      <c r="D16067">
        <v>1</v>
      </c>
      <c r="F16067">
        <v>2</v>
      </c>
      <c r="G16067">
        <v>2</v>
      </c>
      <c r="H16067">
        <v>3</v>
      </c>
      <c r="I16067">
        <v>3</v>
      </c>
      <c r="K16067">
        <v>25</v>
      </c>
      <c r="L16067">
        <v>73</v>
      </c>
    </row>
    <row r="16068" spans="1:12" x14ac:dyDescent="0.25">
      <c r="A16068" t="s">
        <v>15571</v>
      </c>
      <c r="B16068" t="s">
        <v>31438</v>
      </c>
      <c r="C16068" t="s">
        <v>47812</v>
      </c>
      <c r="D16068">
        <v>1</v>
      </c>
      <c r="F16068">
        <v>2</v>
      </c>
      <c r="G16068">
        <v>2</v>
      </c>
      <c r="H16068">
        <v>3</v>
      </c>
      <c r="I16068">
        <v>3</v>
      </c>
      <c r="K16068">
        <v>999</v>
      </c>
      <c r="L16068">
        <v>73</v>
      </c>
    </row>
    <row r="16069" spans="1:12" x14ac:dyDescent="0.25">
      <c r="A16069" t="s">
        <v>15572</v>
      </c>
      <c r="B16069" t="s">
        <v>31439</v>
      </c>
      <c r="C16069" t="s">
        <v>47813</v>
      </c>
      <c r="D16069">
        <v>4</v>
      </c>
      <c r="F16069">
        <v>3</v>
      </c>
      <c r="G16069">
        <v>3</v>
      </c>
      <c r="H16069">
        <v>3</v>
      </c>
      <c r="I16069">
        <v>3</v>
      </c>
      <c r="K16069">
        <v>999</v>
      </c>
      <c r="L16069">
        <v>174</v>
      </c>
    </row>
    <row r="16070" spans="1:12" x14ac:dyDescent="0.25">
      <c r="A16070" t="s">
        <v>15573</v>
      </c>
      <c r="B16070" t="s">
        <v>31440</v>
      </c>
      <c r="C16070" t="s">
        <v>47814</v>
      </c>
      <c r="D16070">
        <v>1</v>
      </c>
      <c r="F16070">
        <v>1</v>
      </c>
      <c r="G16070">
        <v>1</v>
      </c>
      <c r="H16070">
        <v>3</v>
      </c>
      <c r="I16070">
        <v>3</v>
      </c>
      <c r="K16070">
        <v>999</v>
      </c>
      <c r="L16070">
        <v>73</v>
      </c>
    </row>
    <row r="16071" spans="1:12" x14ac:dyDescent="0.25">
      <c r="A16071" t="s">
        <v>15574</v>
      </c>
      <c r="B16071" t="s">
        <v>31441</v>
      </c>
      <c r="C16071" t="s">
        <v>47815</v>
      </c>
      <c r="D16071">
        <v>1</v>
      </c>
      <c r="F16071">
        <v>1</v>
      </c>
      <c r="G16071">
        <v>1</v>
      </c>
      <c r="H16071">
        <v>3</v>
      </c>
      <c r="I16071">
        <v>3</v>
      </c>
      <c r="K16071">
        <v>61</v>
      </c>
      <c r="L16071">
        <v>73</v>
      </c>
    </row>
    <row r="16072" spans="1:12" x14ac:dyDescent="0.25">
      <c r="A16072" t="s">
        <v>15575</v>
      </c>
      <c r="B16072" t="s">
        <v>31442</v>
      </c>
      <c r="C16072" t="s">
        <v>47816</v>
      </c>
      <c r="D16072">
        <v>1</v>
      </c>
      <c r="F16072">
        <v>1</v>
      </c>
      <c r="G16072">
        <v>1</v>
      </c>
      <c r="H16072">
        <v>3</v>
      </c>
      <c r="I16072">
        <v>3</v>
      </c>
      <c r="K16072">
        <v>999</v>
      </c>
      <c r="L16072">
        <v>73</v>
      </c>
    </row>
    <row r="16073" spans="1:12" x14ac:dyDescent="0.25">
      <c r="A16073" t="s">
        <v>15576</v>
      </c>
      <c r="B16073" t="s">
        <v>31443</v>
      </c>
      <c r="C16073" t="s">
        <v>47817</v>
      </c>
      <c r="D16073">
        <v>1</v>
      </c>
      <c r="F16073">
        <v>1</v>
      </c>
      <c r="G16073">
        <v>1</v>
      </c>
      <c r="H16073">
        <v>3</v>
      </c>
      <c r="I16073">
        <v>3</v>
      </c>
      <c r="K16073">
        <v>999</v>
      </c>
      <c r="L16073">
        <v>73</v>
      </c>
    </row>
    <row r="16074" spans="1:12" x14ac:dyDescent="0.25">
      <c r="A16074" t="s">
        <v>15577</v>
      </c>
      <c r="B16074" t="s">
        <v>31444</v>
      </c>
      <c r="C16074" t="s">
        <v>47818</v>
      </c>
      <c r="D16074">
        <v>2</v>
      </c>
      <c r="E16074">
        <v>6</v>
      </c>
      <c r="H16074">
        <v>4</v>
      </c>
      <c r="I16074">
        <v>4</v>
      </c>
    </row>
    <row r="16075" spans="1:12" x14ac:dyDescent="0.25">
      <c r="A16075" t="s">
        <v>15578</v>
      </c>
      <c r="B16075" t="s">
        <v>31445</v>
      </c>
      <c r="C16075" t="s">
        <v>47819</v>
      </c>
      <c r="D16075">
        <v>2</v>
      </c>
      <c r="E16075">
        <v>6</v>
      </c>
      <c r="H16075">
        <v>4</v>
      </c>
      <c r="I16075">
        <v>4</v>
      </c>
    </row>
    <row r="16076" spans="1:12" x14ac:dyDescent="0.25">
      <c r="A16076" t="s">
        <v>15579</v>
      </c>
      <c r="B16076" t="s">
        <v>31446</v>
      </c>
      <c r="C16076" t="s">
        <v>47820</v>
      </c>
      <c r="D16076">
        <v>1</v>
      </c>
      <c r="F16076">
        <v>2</v>
      </c>
      <c r="G16076">
        <v>2</v>
      </c>
      <c r="H16076">
        <v>3</v>
      </c>
      <c r="I16076">
        <v>3</v>
      </c>
      <c r="K16076">
        <v>999</v>
      </c>
      <c r="L16076">
        <v>73</v>
      </c>
    </row>
    <row r="16077" spans="1:12" x14ac:dyDescent="0.25">
      <c r="A16077" t="s">
        <v>15580</v>
      </c>
      <c r="B16077" t="s">
        <v>31447</v>
      </c>
      <c r="C16077" t="s">
        <v>47821</v>
      </c>
      <c r="D16077">
        <v>1</v>
      </c>
      <c r="F16077">
        <v>2</v>
      </c>
      <c r="G16077">
        <v>2</v>
      </c>
      <c r="H16077">
        <v>3</v>
      </c>
      <c r="I16077">
        <v>3</v>
      </c>
      <c r="K16077">
        <v>59</v>
      </c>
      <c r="L16077">
        <v>73</v>
      </c>
    </row>
    <row r="16078" spans="1:12" x14ac:dyDescent="0.25">
      <c r="A16078" t="s">
        <v>15581</v>
      </c>
      <c r="B16078" t="s">
        <v>31448</v>
      </c>
      <c r="C16078" t="s">
        <v>47822</v>
      </c>
      <c r="D16078">
        <v>1</v>
      </c>
      <c r="F16078">
        <v>1</v>
      </c>
      <c r="G16078">
        <v>1</v>
      </c>
      <c r="H16078">
        <v>3</v>
      </c>
      <c r="I16078">
        <v>3</v>
      </c>
      <c r="K16078">
        <v>69</v>
      </c>
      <c r="L16078">
        <v>73</v>
      </c>
    </row>
    <row r="16079" spans="1:12" x14ac:dyDescent="0.25">
      <c r="A16079" t="s">
        <v>15582</v>
      </c>
      <c r="B16079" t="s">
        <v>31449</v>
      </c>
      <c r="C16079" t="s">
        <v>47823</v>
      </c>
      <c r="D16079">
        <v>1</v>
      </c>
      <c r="F16079">
        <v>2</v>
      </c>
      <c r="G16079">
        <v>2</v>
      </c>
      <c r="H16079">
        <v>3</v>
      </c>
      <c r="I16079">
        <v>3</v>
      </c>
      <c r="K16079">
        <v>999</v>
      </c>
      <c r="L16079">
        <v>73</v>
      </c>
    </row>
    <row r="16080" spans="1:12" x14ac:dyDescent="0.25">
      <c r="A16080" t="s">
        <v>15583</v>
      </c>
      <c r="B16080" t="s">
        <v>31450</v>
      </c>
      <c r="C16080" t="s">
        <v>47824</v>
      </c>
      <c r="D16080">
        <v>1</v>
      </c>
      <c r="F16080">
        <v>2</v>
      </c>
      <c r="G16080">
        <v>2</v>
      </c>
      <c r="H16080">
        <v>3</v>
      </c>
      <c r="I16080">
        <v>3</v>
      </c>
      <c r="K16080">
        <v>999</v>
      </c>
      <c r="L16080">
        <v>73</v>
      </c>
    </row>
    <row r="16081" spans="1:12" x14ac:dyDescent="0.25">
      <c r="A16081" t="s">
        <v>15584</v>
      </c>
      <c r="B16081" t="s">
        <v>31451</v>
      </c>
      <c r="C16081" t="s">
        <v>47825</v>
      </c>
      <c r="D16081">
        <v>1</v>
      </c>
      <c r="F16081">
        <v>2</v>
      </c>
      <c r="G16081">
        <v>2</v>
      </c>
      <c r="H16081">
        <v>3</v>
      </c>
      <c r="I16081">
        <v>3</v>
      </c>
      <c r="K16081">
        <v>999</v>
      </c>
      <c r="L16081">
        <v>73</v>
      </c>
    </row>
    <row r="16082" spans="1:12" x14ac:dyDescent="0.25">
      <c r="A16082" t="s">
        <v>15585</v>
      </c>
      <c r="B16082" t="s">
        <v>31452</v>
      </c>
      <c r="C16082" t="s">
        <v>47826</v>
      </c>
      <c r="D16082">
        <v>2</v>
      </c>
      <c r="E16082">
        <v>6</v>
      </c>
      <c r="H16082">
        <v>4</v>
      </c>
      <c r="I16082">
        <v>4</v>
      </c>
    </row>
    <row r="16083" spans="1:12" x14ac:dyDescent="0.25">
      <c r="A16083" t="s">
        <v>15586</v>
      </c>
      <c r="B16083" t="s">
        <v>31453</v>
      </c>
      <c r="C16083" t="s">
        <v>47827</v>
      </c>
      <c r="D16083">
        <v>1</v>
      </c>
      <c r="F16083">
        <v>1</v>
      </c>
      <c r="G16083">
        <v>1</v>
      </c>
      <c r="H16083">
        <v>3</v>
      </c>
      <c r="I16083">
        <v>3</v>
      </c>
      <c r="K16083">
        <v>999</v>
      </c>
      <c r="L16083">
        <v>73</v>
      </c>
    </row>
    <row r="16084" spans="1:12" x14ac:dyDescent="0.25">
      <c r="A16084" t="s">
        <v>15587</v>
      </c>
      <c r="B16084" t="s">
        <v>31454</v>
      </c>
      <c r="C16084" t="s">
        <v>47828</v>
      </c>
      <c r="D16084">
        <v>1</v>
      </c>
      <c r="F16084">
        <v>1</v>
      </c>
      <c r="G16084">
        <v>1</v>
      </c>
      <c r="H16084">
        <v>3</v>
      </c>
      <c r="I16084">
        <v>3</v>
      </c>
      <c r="K16084">
        <v>45</v>
      </c>
      <c r="L16084">
        <v>73</v>
      </c>
    </row>
    <row r="16085" spans="1:12" x14ac:dyDescent="0.25">
      <c r="A16085" t="s">
        <v>15588</v>
      </c>
      <c r="B16085" t="s">
        <v>31455</v>
      </c>
      <c r="C16085" t="s">
        <v>47829</v>
      </c>
      <c r="D16085">
        <v>4</v>
      </c>
      <c r="F16085">
        <v>3</v>
      </c>
      <c r="G16085">
        <v>3</v>
      </c>
      <c r="H16085">
        <v>3</v>
      </c>
      <c r="I16085">
        <v>3</v>
      </c>
      <c r="K16085">
        <v>999</v>
      </c>
      <c r="L16085">
        <v>174</v>
      </c>
    </row>
    <row r="16086" spans="1:12" x14ac:dyDescent="0.25">
      <c r="A16086" t="s">
        <v>15589</v>
      </c>
      <c r="B16086" t="s">
        <v>31456</v>
      </c>
      <c r="C16086" t="s">
        <v>47830</v>
      </c>
      <c r="D16086">
        <v>1</v>
      </c>
      <c r="F16086">
        <v>2</v>
      </c>
      <c r="G16086">
        <v>2</v>
      </c>
      <c r="H16086">
        <v>3</v>
      </c>
      <c r="I16086">
        <v>3</v>
      </c>
      <c r="K16086">
        <v>999</v>
      </c>
      <c r="L16086">
        <v>73</v>
      </c>
    </row>
    <row r="16087" spans="1:12" x14ac:dyDescent="0.25">
      <c r="A16087" t="s">
        <v>15590</v>
      </c>
      <c r="B16087" t="s">
        <v>31457</v>
      </c>
      <c r="C16087" t="s">
        <v>47831</v>
      </c>
      <c r="D16087">
        <v>1</v>
      </c>
      <c r="F16087">
        <v>2</v>
      </c>
      <c r="G16087">
        <v>2</v>
      </c>
      <c r="H16087">
        <v>3</v>
      </c>
      <c r="I16087">
        <v>3</v>
      </c>
      <c r="K16087">
        <v>35</v>
      </c>
      <c r="L16087">
        <v>73</v>
      </c>
    </row>
    <row r="16088" spans="1:12" x14ac:dyDescent="0.25">
      <c r="A16088" t="s">
        <v>15591</v>
      </c>
      <c r="B16088" t="s">
        <v>31458</v>
      </c>
      <c r="C16088" t="s">
        <v>47832</v>
      </c>
      <c r="D16088">
        <v>1</v>
      </c>
      <c r="F16088">
        <v>1</v>
      </c>
      <c r="G16088">
        <v>1</v>
      </c>
      <c r="H16088">
        <v>3</v>
      </c>
      <c r="I16088">
        <v>3</v>
      </c>
      <c r="K16088">
        <v>32</v>
      </c>
      <c r="L16088">
        <v>73</v>
      </c>
    </row>
    <row r="16089" spans="1:12" x14ac:dyDescent="0.25">
      <c r="A16089" t="s">
        <v>15592</v>
      </c>
      <c r="B16089" t="s">
        <v>31459</v>
      </c>
      <c r="C16089" t="s">
        <v>47833</v>
      </c>
      <c r="D16089">
        <v>1</v>
      </c>
      <c r="F16089">
        <v>2</v>
      </c>
      <c r="G16089">
        <v>2</v>
      </c>
      <c r="H16089">
        <v>3</v>
      </c>
      <c r="I16089">
        <v>3</v>
      </c>
      <c r="K16089">
        <v>58</v>
      </c>
      <c r="L16089">
        <v>73</v>
      </c>
    </row>
    <row r="16090" spans="1:12" x14ac:dyDescent="0.25">
      <c r="A16090" t="s">
        <v>15593</v>
      </c>
      <c r="B16090" t="s">
        <v>31460</v>
      </c>
      <c r="C16090" t="s">
        <v>47834</v>
      </c>
      <c r="D16090">
        <v>1</v>
      </c>
      <c r="F16090">
        <v>1</v>
      </c>
      <c r="G16090">
        <v>1</v>
      </c>
      <c r="H16090">
        <v>3</v>
      </c>
      <c r="I16090">
        <v>3</v>
      </c>
      <c r="K16090">
        <v>17</v>
      </c>
      <c r="L16090">
        <v>73</v>
      </c>
    </row>
    <row r="16091" spans="1:12" x14ac:dyDescent="0.25">
      <c r="A16091" t="s">
        <v>15594</v>
      </c>
      <c r="B16091" t="s">
        <v>31461</v>
      </c>
      <c r="C16091" t="s">
        <v>47835</v>
      </c>
      <c r="D16091">
        <v>1</v>
      </c>
      <c r="F16091">
        <v>2</v>
      </c>
      <c r="G16091">
        <v>2</v>
      </c>
      <c r="H16091">
        <v>3</v>
      </c>
      <c r="I16091">
        <v>3</v>
      </c>
      <c r="K16091">
        <v>999</v>
      </c>
      <c r="L16091">
        <v>73</v>
      </c>
    </row>
    <row r="16092" spans="1:12" x14ac:dyDescent="0.25">
      <c r="A16092" t="s">
        <v>15595</v>
      </c>
      <c r="B16092" t="s">
        <v>31462</v>
      </c>
      <c r="C16092" t="s">
        <v>47836</v>
      </c>
      <c r="D16092">
        <v>1</v>
      </c>
      <c r="F16092">
        <v>1</v>
      </c>
      <c r="G16092">
        <v>1</v>
      </c>
      <c r="H16092">
        <v>3</v>
      </c>
      <c r="I16092">
        <v>3</v>
      </c>
      <c r="K16092">
        <v>61</v>
      </c>
      <c r="L16092">
        <v>73</v>
      </c>
    </row>
    <row r="16093" spans="1:12" x14ac:dyDescent="0.25">
      <c r="A16093" t="s">
        <v>15596</v>
      </c>
      <c r="B16093" t="s">
        <v>31463</v>
      </c>
      <c r="C16093" t="s">
        <v>47837</v>
      </c>
      <c r="D16093">
        <v>1</v>
      </c>
      <c r="F16093">
        <v>1</v>
      </c>
      <c r="G16093">
        <v>1</v>
      </c>
      <c r="H16093">
        <v>3</v>
      </c>
      <c r="I16093">
        <v>3</v>
      </c>
      <c r="K16093">
        <v>47</v>
      </c>
      <c r="L16093">
        <v>73</v>
      </c>
    </row>
    <row r="16094" spans="1:12" x14ac:dyDescent="0.25">
      <c r="A16094" t="s">
        <v>15597</v>
      </c>
      <c r="B16094" t="s">
        <v>31464</v>
      </c>
      <c r="C16094" t="s">
        <v>47838</v>
      </c>
      <c r="D16094">
        <v>4</v>
      </c>
      <c r="F16094">
        <v>3</v>
      </c>
      <c r="G16094">
        <v>3</v>
      </c>
      <c r="H16094">
        <v>3</v>
      </c>
      <c r="I16094">
        <v>3</v>
      </c>
      <c r="K16094">
        <v>999</v>
      </c>
      <c r="L16094">
        <v>174</v>
      </c>
    </row>
    <row r="16095" spans="1:12" x14ac:dyDescent="0.25">
      <c r="A16095" t="s">
        <v>15598</v>
      </c>
      <c r="B16095" t="s">
        <v>31465</v>
      </c>
      <c r="C16095" t="s">
        <v>47839</v>
      </c>
      <c r="D16095">
        <v>1</v>
      </c>
      <c r="F16095">
        <v>1</v>
      </c>
      <c r="G16095">
        <v>1</v>
      </c>
      <c r="H16095">
        <v>3</v>
      </c>
      <c r="I16095">
        <v>3</v>
      </c>
      <c r="K16095">
        <v>999</v>
      </c>
      <c r="L16095">
        <v>73</v>
      </c>
    </row>
    <row r="16096" spans="1:12" x14ac:dyDescent="0.25">
      <c r="A16096" t="s">
        <v>15599</v>
      </c>
      <c r="B16096" t="s">
        <v>31466</v>
      </c>
      <c r="C16096" t="s">
        <v>47840</v>
      </c>
      <c r="D16096">
        <v>1</v>
      </c>
      <c r="F16096">
        <v>2</v>
      </c>
      <c r="G16096">
        <v>2</v>
      </c>
      <c r="H16096">
        <v>3</v>
      </c>
      <c r="I16096">
        <v>3</v>
      </c>
      <c r="K16096">
        <v>999</v>
      </c>
      <c r="L16096">
        <v>73</v>
      </c>
    </row>
    <row r="16097" spans="1:12" x14ac:dyDescent="0.25">
      <c r="A16097" t="s">
        <v>15600</v>
      </c>
      <c r="B16097" t="s">
        <v>31467</v>
      </c>
      <c r="C16097" t="s">
        <v>47841</v>
      </c>
      <c r="D16097">
        <v>1</v>
      </c>
      <c r="F16097">
        <v>2</v>
      </c>
      <c r="G16097">
        <v>2</v>
      </c>
      <c r="H16097">
        <v>3</v>
      </c>
      <c r="I16097">
        <v>3</v>
      </c>
      <c r="K16097">
        <v>55</v>
      </c>
      <c r="L16097">
        <v>73</v>
      </c>
    </row>
    <row r="16098" spans="1:12" x14ac:dyDescent="0.25">
      <c r="A16098" t="s">
        <v>15601</v>
      </c>
      <c r="B16098" t="s">
        <v>31468</v>
      </c>
      <c r="C16098" t="s">
        <v>47842</v>
      </c>
      <c r="D16098">
        <v>1</v>
      </c>
      <c r="F16098">
        <v>1</v>
      </c>
      <c r="G16098">
        <v>1</v>
      </c>
      <c r="H16098">
        <v>3</v>
      </c>
      <c r="I16098">
        <v>3</v>
      </c>
      <c r="K16098">
        <v>68</v>
      </c>
      <c r="L16098">
        <v>73</v>
      </c>
    </row>
    <row r="16099" spans="1:12" x14ac:dyDescent="0.25">
      <c r="A16099" t="s">
        <v>15602</v>
      </c>
      <c r="B16099" t="s">
        <v>31469</v>
      </c>
      <c r="C16099" t="s">
        <v>47843</v>
      </c>
      <c r="D16099">
        <v>1</v>
      </c>
      <c r="F16099">
        <v>1</v>
      </c>
      <c r="G16099">
        <v>1</v>
      </c>
      <c r="H16099">
        <v>3</v>
      </c>
      <c r="I16099">
        <v>3</v>
      </c>
      <c r="K16099">
        <v>36</v>
      </c>
      <c r="L16099">
        <v>150</v>
      </c>
    </row>
    <row r="16100" spans="1:12" x14ac:dyDescent="0.25">
      <c r="A16100" t="s">
        <v>15603</v>
      </c>
      <c r="B16100" t="s">
        <v>31470</v>
      </c>
      <c r="C16100" t="s">
        <v>47844</v>
      </c>
      <c r="D16100">
        <v>1</v>
      </c>
      <c r="F16100">
        <v>2</v>
      </c>
      <c r="G16100">
        <v>2</v>
      </c>
      <c r="H16100">
        <v>3</v>
      </c>
      <c r="I16100">
        <v>3</v>
      </c>
      <c r="K16100">
        <v>999</v>
      </c>
      <c r="L16100">
        <v>73</v>
      </c>
    </row>
    <row r="16101" spans="1:12" x14ac:dyDescent="0.25">
      <c r="A16101" t="s">
        <v>15604</v>
      </c>
      <c r="B16101" t="s">
        <v>31471</v>
      </c>
      <c r="C16101" t="s">
        <v>47845</v>
      </c>
      <c r="D16101">
        <v>1</v>
      </c>
      <c r="F16101">
        <v>1</v>
      </c>
      <c r="G16101">
        <v>1</v>
      </c>
      <c r="H16101">
        <v>3</v>
      </c>
      <c r="I16101">
        <v>3</v>
      </c>
      <c r="K16101">
        <v>43</v>
      </c>
      <c r="L16101">
        <v>73</v>
      </c>
    </row>
    <row r="16102" spans="1:12" x14ac:dyDescent="0.25">
      <c r="A16102" t="s">
        <v>15605</v>
      </c>
      <c r="B16102" t="s">
        <v>31472</v>
      </c>
      <c r="C16102" t="s">
        <v>47846</v>
      </c>
      <c r="D16102">
        <v>1</v>
      </c>
      <c r="F16102">
        <v>2</v>
      </c>
      <c r="G16102">
        <v>2</v>
      </c>
      <c r="H16102">
        <v>3</v>
      </c>
      <c r="I16102">
        <v>3</v>
      </c>
      <c r="K16102">
        <v>999</v>
      </c>
      <c r="L16102">
        <v>73</v>
      </c>
    </row>
    <row r="16103" spans="1:12" x14ac:dyDescent="0.25">
      <c r="A16103" t="s">
        <v>15606</v>
      </c>
      <c r="B16103" t="s">
        <v>31473</v>
      </c>
      <c r="C16103" t="s">
        <v>47847</v>
      </c>
      <c r="D16103">
        <v>1</v>
      </c>
      <c r="F16103">
        <v>1</v>
      </c>
      <c r="G16103">
        <v>1</v>
      </c>
      <c r="H16103">
        <v>3</v>
      </c>
      <c r="I16103">
        <v>3</v>
      </c>
      <c r="K16103">
        <v>53</v>
      </c>
      <c r="L16103">
        <v>73</v>
      </c>
    </row>
    <row r="16104" spans="1:12" x14ac:dyDescent="0.25">
      <c r="A16104" t="s">
        <v>15607</v>
      </c>
      <c r="B16104" t="s">
        <v>31474</v>
      </c>
      <c r="C16104" t="s">
        <v>47848</v>
      </c>
      <c r="D16104">
        <v>1</v>
      </c>
      <c r="F16104">
        <v>1</v>
      </c>
      <c r="G16104">
        <v>1</v>
      </c>
      <c r="H16104">
        <v>3</v>
      </c>
      <c r="I16104">
        <v>3</v>
      </c>
      <c r="K16104">
        <v>66</v>
      </c>
      <c r="L16104">
        <v>73</v>
      </c>
    </row>
    <row r="16105" spans="1:12" x14ac:dyDescent="0.25">
      <c r="A16105" t="s">
        <v>15608</v>
      </c>
      <c r="B16105" t="s">
        <v>31475</v>
      </c>
      <c r="C16105" t="s">
        <v>47849</v>
      </c>
      <c r="D16105">
        <v>1</v>
      </c>
      <c r="F16105">
        <v>2</v>
      </c>
      <c r="G16105">
        <v>2</v>
      </c>
      <c r="H16105">
        <v>3</v>
      </c>
      <c r="I16105">
        <v>3</v>
      </c>
      <c r="K16105">
        <v>999</v>
      </c>
      <c r="L16105">
        <v>73</v>
      </c>
    </row>
    <row r="16106" spans="1:12" x14ac:dyDescent="0.25">
      <c r="A16106" t="s">
        <v>15609</v>
      </c>
      <c r="B16106" t="s">
        <v>31476</v>
      </c>
      <c r="C16106" t="s">
        <v>47850</v>
      </c>
      <c r="D16106">
        <v>1</v>
      </c>
      <c r="F16106">
        <v>2</v>
      </c>
      <c r="G16106">
        <v>2</v>
      </c>
      <c r="H16106">
        <v>3</v>
      </c>
      <c r="I16106">
        <v>3</v>
      </c>
      <c r="K16106">
        <v>999</v>
      </c>
      <c r="L16106">
        <v>73</v>
      </c>
    </row>
    <row r="16107" spans="1:12" x14ac:dyDescent="0.25">
      <c r="A16107" t="s">
        <v>15610</v>
      </c>
      <c r="B16107" t="s">
        <v>31477</v>
      </c>
      <c r="C16107" t="s">
        <v>47851</v>
      </c>
      <c r="D16107">
        <v>1</v>
      </c>
      <c r="F16107">
        <v>2</v>
      </c>
      <c r="G16107">
        <v>2</v>
      </c>
      <c r="H16107">
        <v>3</v>
      </c>
      <c r="I16107">
        <v>3</v>
      </c>
      <c r="K16107">
        <v>999</v>
      </c>
      <c r="L16107">
        <v>73</v>
      </c>
    </row>
    <row r="16108" spans="1:12" x14ac:dyDescent="0.25">
      <c r="A16108" t="s">
        <v>15611</v>
      </c>
      <c r="B16108" t="s">
        <v>31478</v>
      </c>
      <c r="C16108" t="s">
        <v>47852</v>
      </c>
      <c r="D16108">
        <v>1</v>
      </c>
      <c r="F16108">
        <v>1</v>
      </c>
      <c r="G16108">
        <v>1</v>
      </c>
      <c r="H16108">
        <v>3</v>
      </c>
      <c r="I16108">
        <v>3</v>
      </c>
      <c r="K16108">
        <v>999</v>
      </c>
      <c r="L16108">
        <v>73</v>
      </c>
    </row>
    <row r="16109" spans="1:12" x14ac:dyDescent="0.25">
      <c r="A16109" t="s">
        <v>15612</v>
      </c>
      <c r="B16109" t="s">
        <v>31479</v>
      </c>
      <c r="C16109" t="s">
        <v>47853</v>
      </c>
      <c r="D16109">
        <v>1</v>
      </c>
      <c r="F16109">
        <v>1</v>
      </c>
      <c r="G16109">
        <v>1</v>
      </c>
      <c r="H16109">
        <v>3</v>
      </c>
      <c r="I16109">
        <v>3</v>
      </c>
      <c r="K16109">
        <v>999</v>
      </c>
      <c r="L16109">
        <v>73</v>
      </c>
    </row>
    <row r="16110" spans="1:12" x14ac:dyDescent="0.25">
      <c r="A16110" t="s">
        <v>15613</v>
      </c>
      <c r="B16110" t="s">
        <v>31480</v>
      </c>
      <c r="C16110" t="s">
        <v>47854</v>
      </c>
      <c r="D16110">
        <v>1</v>
      </c>
      <c r="F16110">
        <v>2</v>
      </c>
      <c r="G16110">
        <v>2</v>
      </c>
      <c r="H16110">
        <v>3</v>
      </c>
      <c r="I16110">
        <v>3</v>
      </c>
      <c r="K16110">
        <v>999</v>
      </c>
      <c r="L16110">
        <v>73</v>
      </c>
    </row>
    <row r="16111" spans="1:12" x14ac:dyDescent="0.25">
      <c r="A16111" t="s">
        <v>15614</v>
      </c>
      <c r="B16111" t="s">
        <v>31481</v>
      </c>
      <c r="C16111" t="s">
        <v>47855</v>
      </c>
      <c r="D16111">
        <v>2</v>
      </c>
      <c r="E16111">
        <v>6</v>
      </c>
      <c r="H16111">
        <v>4</v>
      </c>
      <c r="I16111">
        <v>4</v>
      </c>
    </row>
    <row r="16112" spans="1:12" x14ac:dyDescent="0.25">
      <c r="A16112" t="s">
        <v>15615</v>
      </c>
      <c r="B16112" t="s">
        <v>31482</v>
      </c>
      <c r="C16112" t="s">
        <v>47856</v>
      </c>
      <c r="D16112">
        <v>2</v>
      </c>
      <c r="E16112">
        <v>6</v>
      </c>
      <c r="H16112">
        <v>4</v>
      </c>
      <c r="I16112">
        <v>4</v>
      </c>
    </row>
    <row r="16113" spans="1:12" x14ac:dyDescent="0.25">
      <c r="A16113" t="s">
        <v>15616</v>
      </c>
      <c r="B16113" t="s">
        <v>31483</v>
      </c>
      <c r="C16113" t="s">
        <v>47857</v>
      </c>
      <c r="D16113">
        <v>1</v>
      </c>
      <c r="F16113">
        <v>2</v>
      </c>
      <c r="G16113">
        <v>2</v>
      </c>
      <c r="H16113">
        <v>3</v>
      </c>
      <c r="I16113">
        <v>3</v>
      </c>
      <c r="K16113">
        <v>999</v>
      </c>
      <c r="L16113">
        <v>73</v>
      </c>
    </row>
    <row r="16114" spans="1:12" x14ac:dyDescent="0.25">
      <c r="A16114" t="s">
        <v>15617</v>
      </c>
      <c r="B16114" t="s">
        <v>31484</v>
      </c>
      <c r="C16114" t="s">
        <v>47858</v>
      </c>
      <c r="D16114">
        <v>1</v>
      </c>
      <c r="F16114">
        <v>1</v>
      </c>
      <c r="G16114">
        <v>1</v>
      </c>
      <c r="H16114">
        <v>3</v>
      </c>
      <c r="I16114">
        <v>3</v>
      </c>
      <c r="K16114">
        <v>23</v>
      </c>
      <c r="L16114">
        <v>73</v>
      </c>
    </row>
    <row r="16115" spans="1:12" x14ac:dyDescent="0.25">
      <c r="A16115" t="s">
        <v>15618</v>
      </c>
      <c r="B16115" t="s">
        <v>31485</v>
      </c>
      <c r="C16115" t="s">
        <v>47859</v>
      </c>
      <c r="D16115">
        <v>2</v>
      </c>
      <c r="E16115">
        <v>6</v>
      </c>
      <c r="H16115">
        <v>4</v>
      </c>
      <c r="I16115">
        <v>4</v>
      </c>
    </row>
    <row r="16116" spans="1:12" x14ac:dyDescent="0.25">
      <c r="A16116" t="s">
        <v>15619</v>
      </c>
      <c r="B16116" t="s">
        <v>31486</v>
      </c>
      <c r="C16116" t="s">
        <v>47860</v>
      </c>
      <c r="D16116">
        <v>1</v>
      </c>
      <c r="F16116">
        <v>2</v>
      </c>
      <c r="G16116">
        <v>2</v>
      </c>
      <c r="H16116">
        <v>3</v>
      </c>
      <c r="I16116">
        <v>3</v>
      </c>
      <c r="K16116">
        <v>42</v>
      </c>
      <c r="L16116">
        <v>73</v>
      </c>
    </row>
    <row r="16117" spans="1:12" x14ac:dyDescent="0.25">
      <c r="A16117" t="s">
        <v>15620</v>
      </c>
      <c r="B16117" t="s">
        <v>31487</v>
      </c>
      <c r="C16117" t="s">
        <v>47861</v>
      </c>
      <c r="D16117">
        <v>1</v>
      </c>
      <c r="F16117">
        <v>1</v>
      </c>
      <c r="G16117">
        <v>1</v>
      </c>
      <c r="H16117">
        <v>3</v>
      </c>
      <c r="I16117">
        <v>3</v>
      </c>
      <c r="K16117">
        <v>999</v>
      </c>
      <c r="L16117">
        <v>73</v>
      </c>
    </row>
    <row r="16118" spans="1:12" x14ac:dyDescent="0.25">
      <c r="A16118" t="s">
        <v>15621</v>
      </c>
      <c r="B16118" t="s">
        <v>31488</v>
      </c>
      <c r="C16118" t="s">
        <v>47862</v>
      </c>
      <c r="D16118">
        <v>1</v>
      </c>
      <c r="F16118">
        <v>2</v>
      </c>
      <c r="G16118">
        <v>2</v>
      </c>
      <c r="H16118">
        <v>3</v>
      </c>
      <c r="I16118">
        <v>3</v>
      </c>
      <c r="K16118">
        <v>999</v>
      </c>
      <c r="L16118">
        <v>73</v>
      </c>
    </row>
    <row r="16119" spans="1:12" x14ac:dyDescent="0.25">
      <c r="A16119" t="s">
        <v>15622</v>
      </c>
      <c r="B16119" t="s">
        <v>31489</v>
      </c>
      <c r="C16119" t="s">
        <v>47863</v>
      </c>
      <c r="D16119">
        <v>1</v>
      </c>
      <c r="F16119">
        <v>2</v>
      </c>
      <c r="G16119">
        <v>2</v>
      </c>
      <c r="H16119">
        <v>3</v>
      </c>
      <c r="I16119">
        <v>3</v>
      </c>
      <c r="K16119">
        <v>999</v>
      </c>
      <c r="L16119">
        <v>73</v>
      </c>
    </row>
    <row r="16120" spans="1:12" x14ac:dyDescent="0.25">
      <c r="A16120" t="s">
        <v>15623</v>
      </c>
      <c r="B16120" t="s">
        <v>31490</v>
      </c>
      <c r="C16120" t="s">
        <v>47864</v>
      </c>
      <c r="D16120">
        <v>1</v>
      </c>
      <c r="F16120">
        <v>2</v>
      </c>
      <c r="G16120">
        <v>2</v>
      </c>
      <c r="H16120">
        <v>3</v>
      </c>
      <c r="I16120">
        <v>3</v>
      </c>
      <c r="K16120">
        <v>35</v>
      </c>
      <c r="L16120">
        <v>73</v>
      </c>
    </row>
    <row r="16121" spans="1:12" x14ac:dyDescent="0.25">
      <c r="A16121" t="s">
        <v>15624</v>
      </c>
      <c r="B16121" t="s">
        <v>31491</v>
      </c>
      <c r="C16121" t="s">
        <v>47865</v>
      </c>
      <c r="D16121">
        <v>1</v>
      </c>
      <c r="F16121">
        <v>1</v>
      </c>
      <c r="G16121">
        <v>1</v>
      </c>
      <c r="H16121">
        <v>3</v>
      </c>
      <c r="I16121">
        <v>3</v>
      </c>
      <c r="K16121">
        <v>36</v>
      </c>
      <c r="L16121">
        <v>73</v>
      </c>
    </row>
    <row r="16122" spans="1:12" x14ac:dyDescent="0.25">
      <c r="A16122" t="s">
        <v>15625</v>
      </c>
      <c r="B16122" t="s">
        <v>31492</v>
      </c>
      <c r="C16122" t="s">
        <v>47866</v>
      </c>
      <c r="D16122">
        <v>1</v>
      </c>
      <c r="F16122">
        <v>2</v>
      </c>
      <c r="G16122">
        <v>2</v>
      </c>
      <c r="H16122">
        <v>3</v>
      </c>
      <c r="I16122">
        <v>3</v>
      </c>
      <c r="K16122">
        <v>35</v>
      </c>
      <c r="L16122">
        <v>73</v>
      </c>
    </row>
    <row r="16123" spans="1:12" x14ac:dyDescent="0.25">
      <c r="A16123" t="s">
        <v>15626</v>
      </c>
      <c r="B16123" t="s">
        <v>31493</v>
      </c>
      <c r="C16123" t="s">
        <v>47867</v>
      </c>
      <c r="D16123">
        <v>1</v>
      </c>
      <c r="F16123">
        <v>1</v>
      </c>
      <c r="G16123">
        <v>1</v>
      </c>
      <c r="H16123">
        <v>3</v>
      </c>
      <c r="I16123">
        <v>3</v>
      </c>
      <c r="K16123">
        <v>999</v>
      </c>
      <c r="L16123">
        <v>73</v>
      </c>
    </row>
    <row r="16124" spans="1:12" x14ac:dyDescent="0.25">
      <c r="A16124" t="s">
        <v>15627</v>
      </c>
      <c r="B16124" t="s">
        <v>31494</v>
      </c>
      <c r="C16124" t="s">
        <v>47868</v>
      </c>
      <c r="D16124">
        <v>1</v>
      </c>
      <c r="F16124">
        <v>1</v>
      </c>
      <c r="G16124">
        <v>1</v>
      </c>
      <c r="H16124">
        <v>3</v>
      </c>
      <c r="I16124">
        <v>3</v>
      </c>
      <c r="K16124">
        <v>40</v>
      </c>
      <c r="L16124">
        <v>73</v>
      </c>
    </row>
    <row r="16125" spans="1:12" x14ac:dyDescent="0.25">
      <c r="A16125" t="s">
        <v>15628</v>
      </c>
      <c r="B16125" t="s">
        <v>31495</v>
      </c>
      <c r="C16125" t="s">
        <v>47869</v>
      </c>
      <c r="D16125">
        <v>1</v>
      </c>
      <c r="F16125">
        <v>1</v>
      </c>
      <c r="G16125">
        <v>1</v>
      </c>
      <c r="H16125">
        <v>3</v>
      </c>
      <c r="I16125">
        <v>3</v>
      </c>
      <c r="K16125">
        <v>15</v>
      </c>
      <c r="L16125">
        <v>73</v>
      </c>
    </row>
    <row r="16126" spans="1:12" x14ac:dyDescent="0.25">
      <c r="A16126" t="s">
        <v>15629</v>
      </c>
      <c r="B16126" t="s">
        <v>31496</v>
      </c>
      <c r="C16126" t="s">
        <v>47870</v>
      </c>
      <c r="D16126">
        <v>1</v>
      </c>
      <c r="F16126">
        <v>1</v>
      </c>
      <c r="G16126">
        <v>1</v>
      </c>
      <c r="H16126">
        <v>3</v>
      </c>
      <c r="I16126">
        <v>3</v>
      </c>
      <c r="K16126">
        <v>999</v>
      </c>
      <c r="L16126">
        <v>73</v>
      </c>
    </row>
    <row r="16127" spans="1:12" x14ac:dyDescent="0.25">
      <c r="A16127" t="s">
        <v>15630</v>
      </c>
      <c r="B16127" t="s">
        <v>31497</v>
      </c>
      <c r="C16127" t="s">
        <v>47871</v>
      </c>
      <c r="D16127">
        <v>1</v>
      </c>
      <c r="F16127">
        <v>2</v>
      </c>
      <c r="G16127">
        <v>2</v>
      </c>
      <c r="H16127">
        <v>3</v>
      </c>
      <c r="I16127">
        <v>3</v>
      </c>
      <c r="K16127">
        <v>26</v>
      </c>
      <c r="L16127">
        <v>73</v>
      </c>
    </row>
    <row r="16128" spans="1:12" x14ac:dyDescent="0.25">
      <c r="A16128" t="s">
        <v>15631</v>
      </c>
      <c r="B16128" t="s">
        <v>31498</v>
      </c>
      <c r="C16128" t="s">
        <v>47872</v>
      </c>
      <c r="D16128">
        <v>1</v>
      </c>
      <c r="F16128">
        <v>1</v>
      </c>
      <c r="G16128">
        <v>1</v>
      </c>
      <c r="H16128">
        <v>3</v>
      </c>
      <c r="I16128">
        <v>3</v>
      </c>
      <c r="K16128">
        <v>999</v>
      </c>
      <c r="L16128">
        <v>73</v>
      </c>
    </row>
    <row r="16129" spans="1:12" x14ac:dyDescent="0.25">
      <c r="A16129" t="s">
        <v>15632</v>
      </c>
      <c r="B16129" t="s">
        <v>31499</v>
      </c>
      <c r="C16129" t="s">
        <v>47873</v>
      </c>
      <c r="D16129">
        <v>1</v>
      </c>
      <c r="F16129">
        <v>2</v>
      </c>
      <c r="G16129">
        <v>2</v>
      </c>
      <c r="H16129">
        <v>3</v>
      </c>
      <c r="I16129">
        <v>3</v>
      </c>
      <c r="K16129">
        <v>999</v>
      </c>
      <c r="L16129">
        <v>73</v>
      </c>
    </row>
    <row r="16130" spans="1:12" x14ac:dyDescent="0.25">
      <c r="A16130" t="s">
        <v>15633</v>
      </c>
      <c r="B16130" t="s">
        <v>31500</v>
      </c>
      <c r="C16130" t="s">
        <v>47874</v>
      </c>
      <c r="D16130">
        <v>1</v>
      </c>
      <c r="F16130">
        <v>1</v>
      </c>
      <c r="G16130">
        <v>1</v>
      </c>
      <c r="H16130">
        <v>3</v>
      </c>
      <c r="I16130">
        <v>3</v>
      </c>
      <c r="K16130">
        <v>57</v>
      </c>
      <c r="L16130">
        <v>73</v>
      </c>
    </row>
    <row r="16131" spans="1:12" x14ac:dyDescent="0.25">
      <c r="A16131" t="s">
        <v>15634</v>
      </c>
      <c r="B16131" t="s">
        <v>31501</v>
      </c>
      <c r="C16131" t="s">
        <v>47875</v>
      </c>
      <c r="D16131">
        <v>1</v>
      </c>
      <c r="F16131">
        <v>2</v>
      </c>
      <c r="G16131">
        <v>2</v>
      </c>
      <c r="H16131">
        <v>3</v>
      </c>
      <c r="I16131">
        <v>3</v>
      </c>
      <c r="K16131">
        <v>29</v>
      </c>
      <c r="L16131">
        <v>73</v>
      </c>
    </row>
    <row r="16132" spans="1:12" x14ac:dyDescent="0.25">
      <c r="A16132" t="s">
        <v>15635</v>
      </c>
      <c r="B16132" t="s">
        <v>31502</v>
      </c>
      <c r="C16132" t="s">
        <v>47876</v>
      </c>
      <c r="D16132">
        <v>1</v>
      </c>
      <c r="F16132">
        <v>2</v>
      </c>
      <c r="G16132">
        <v>2</v>
      </c>
      <c r="H16132">
        <v>3</v>
      </c>
      <c r="I16132">
        <v>3</v>
      </c>
      <c r="K16132">
        <v>999</v>
      </c>
      <c r="L16132">
        <v>73</v>
      </c>
    </row>
    <row r="16133" spans="1:12" x14ac:dyDescent="0.25">
      <c r="A16133" t="s">
        <v>15636</v>
      </c>
      <c r="B16133" t="s">
        <v>31503</v>
      </c>
      <c r="C16133" t="s">
        <v>47877</v>
      </c>
      <c r="D16133">
        <v>1</v>
      </c>
      <c r="F16133">
        <v>2</v>
      </c>
      <c r="G16133">
        <v>2</v>
      </c>
      <c r="H16133">
        <v>3</v>
      </c>
      <c r="I16133">
        <v>3</v>
      </c>
      <c r="K16133">
        <v>46</v>
      </c>
      <c r="L16133">
        <v>73</v>
      </c>
    </row>
    <row r="16134" spans="1:12" x14ac:dyDescent="0.25">
      <c r="A16134" t="s">
        <v>15637</v>
      </c>
      <c r="B16134" t="s">
        <v>31504</v>
      </c>
      <c r="C16134" t="s">
        <v>47878</v>
      </c>
      <c r="D16134">
        <v>1</v>
      </c>
      <c r="F16134">
        <v>1</v>
      </c>
      <c r="G16134">
        <v>1</v>
      </c>
      <c r="H16134">
        <v>3</v>
      </c>
      <c r="I16134">
        <v>3</v>
      </c>
      <c r="K16134">
        <v>43</v>
      </c>
      <c r="L16134">
        <v>73</v>
      </c>
    </row>
    <row r="16135" spans="1:12" x14ac:dyDescent="0.25">
      <c r="A16135" t="s">
        <v>15638</v>
      </c>
      <c r="B16135" t="s">
        <v>31505</v>
      </c>
      <c r="C16135" t="s">
        <v>47879</v>
      </c>
      <c r="D16135">
        <v>2</v>
      </c>
      <c r="E16135">
        <v>6</v>
      </c>
      <c r="H16135">
        <v>4</v>
      </c>
      <c r="I16135">
        <v>4</v>
      </c>
    </row>
    <row r="16136" spans="1:12" x14ac:dyDescent="0.25">
      <c r="A16136" t="s">
        <v>15639</v>
      </c>
      <c r="B16136" t="s">
        <v>31506</v>
      </c>
      <c r="C16136" t="s">
        <v>47880</v>
      </c>
      <c r="D16136">
        <v>1</v>
      </c>
      <c r="F16136">
        <v>1</v>
      </c>
      <c r="G16136">
        <v>1</v>
      </c>
      <c r="H16136">
        <v>3</v>
      </c>
      <c r="I16136">
        <v>3</v>
      </c>
      <c r="K16136">
        <v>38</v>
      </c>
      <c r="L16136">
        <v>73</v>
      </c>
    </row>
    <row r="16137" spans="1:12" x14ac:dyDescent="0.25">
      <c r="A16137" t="s">
        <v>15640</v>
      </c>
      <c r="B16137" t="s">
        <v>31507</v>
      </c>
      <c r="C16137" t="s">
        <v>47881</v>
      </c>
      <c r="D16137">
        <v>1</v>
      </c>
      <c r="F16137">
        <v>1</v>
      </c>
      <c r="G16137">
        <v>1</v>
      </c>
      <c r="H16137">
        <v>3</v>
      </c>
      <c r="I16137">
        <v>3</v>
      </c>
      <c r="K16137">
        <v>33</v>
      </c>
      <c r="L16137">
        <v>73</v>
      </c>
    </row>
    <row r="16138" spans="1:12" x14ac:dyDescent="0.25">
      <c r="A16138" t="s">
        <v>15641</v>
      </c>
      <c r="B16138" t="s">
        <v>31508</v>
      </c>
      <c r="C16138" t="s">
        <v>47882</v>
      </c>
      <c r="D16138">
        <v>1</v>
      </c>
      <c r="F16138">
        <v>2</v>
      </c>
      <c r="G16138">
        <v>2</v>
      </c>
      <c r="H16138">
        <v>3</v>
      </c>
      <c r="I16138">
        <v>3</v>
      </c>
      <c r="K16138">
        <v>26</v>
      </c>
      <c r="L16138">
        <v>73</v>
      </c>
    </row>
    <row r="16139" spans="1:12" x14ac:dyDescent="0.25">
      <c r="A16139" t="s">
        <v>15642</v>
      </c>
      <c r="B16139" t="s">
        <v>31509</v>
      </c>
      <c r="C16139" t="s">
        <v>47883</v>
      </c>
      <c r="D16139">
        <v>1</v>
      </c>
      <c r="F16139">
        <v>2</v>
      </c>
      <c r="G16139">
        <v>2</v>
      </c>
      <c r="H16139">
        <v>3</v>
      </c>
      <c r="I16139">
        <v>3</v>
      </c>
      <c r="K16139">
        <v>35</v>
      </c>
      <c r="L16139">
        <v>73</v>
      </c>
    </row>
    <row r="16140" spans="1:12" x14ac:dyDescent="0.25">
      <c r="A16140" t="s">
        <v>15643</v>
      </c>
      <c r="B16140" t="s">
        <v>31510</v>
      </c>
      <c r="C16140" t="s">
        <v>47884</v>
      </c>
      <c r="D16140">
        <v>1</v>
      </c>
      <c r="F16140">
        <v>2</v>
      </c>
      <c r="G16140">
        <v>2</v>
      </c>
      <c r="H16140">
        <v>3</v>
      </c>
      <c r="I16140">
        <v>3</v>
      </c>
      <c r="K16140">
        <v>25</v>
      </c>
      <c r="L16140">
        <v>73</v>
      </c>
    </row>
    <row r="16141" spans="1:12" x14ac:dyDescent="0.25">
      <c r="A16141" t="s">
        <v>15644</v>
      </c>
      <c r="B16141" t="s">
        <v>31511</v>
      </c>
      <c r="C16141" t="s">
        <v>47885</v>
      </c>
      <c r="D16141">
        <v>1</v>
      </c>
      <c r="F16141">
        <v>2</v>
      </c>
      <c r="G16141">
        <v>2</v>
      </c>
      <c r="H16141">
        <v>3</v>
      </c>
      <c r="I16141">
        <v>3</v>
      </c>
      <c r="K16141">
        <v>7</v>
      </c>
      <c r="L16141">
        <v>73</v>
      </c>
    </row>
    <row r="16142" spans="1:12" x14ac:dyDescent="0.25">
      <c r="A16142" t="s">
        <v>15645</v>
      </c>
      <c r="B16142" t="s">
        <v>31512</v>
      </c>
      <c r="C16142" t="s">
        <v>47886</v>
      </c>
      <c r="D16142">
        <v>4</v>
      </c>
      <c r="F16142">
        <v>3</v>
      </c>
      <c r="G16142">
        <v>3</v>
      </c>
      <c r="H16142">
        <v>3</v>
      </c>
      <c r="I16142">
        <v>3</v>
      </c>
      <c r="K16142">
        <v>999</v>
      </c>
      <c r="L16142">
        <v>174</v>
      </c>
    </row>
    <row r="16143" spans="1:12" x14ac:dyDescent="0.25">
      <c r="A16143" t="s">
        <v>15646</v>
      </c>
      <c r="B16143" t="s">
        <v>31513</v>
      </c>
      <c r="C16143" t="s">
        <v>47887</v>
      </c>
      <c r="D16143">
        <v>1</v>
      </c>
      <c r="F16143">
        <v>1</v>
      </c>
      <c r="G16143">
        <v>1</v>
      </c>
      <c r="H16143">
        <v>3</v>
      </c>
      <c r="I16143">
        <v>3</v>
      </c>
      <c r="K16143">
        <v>35</v>
      </c>
      <c r="L16143">
        <v>73</v>
      </c>
    </row>
    <row r="16144" spans="1:12" x14ac:dyDescent="0.25">
      <c r="A16144" t="s">
        <v>15647</v>
      </c>
      <c r="B16144" t="s">
        <v>31514</v>
      </c>
      <c r="C16144" t="s">
        <v>47888</v>
      </c>
      <c r="D16144">
        <v>2</v>
      </c>
      <c r="E16144">
        <v>6</v>
      </c>
      <c r="H16144">
        <v>4</v>
      </c>
      <c r="I16144">
        <v>4</v>
      </c>
    </row>
    <row r="16145" spans="1:12" x14ac:dyDescent="0.25">
      <c r="A16145" t="s">
        <v>15648</v>
      </c>
      <c r="B16145" t="s">
        <v>31515</v>
      </c>
      <c r="C16145" t="s">
        <v>47889</v>
      </c>
      <c r="D16145">
        <v>1</v>
      </c>
      <c r="F16145">
        <v>1</v>
      </c>
      <c r="G16145">
        <v>1</v>
      </c>
      <c r="H16145">
        <v>3</v>
      </c>
      <c r="I16145">
        <v>3</v>
      </c>
      <c r="K16145">
        <v>48</v>
      </c>
      <c r="L16145">
        <v>73</v>
      </c>
    </row>
    <row r="16146" spans="1:12" x14ac:dyDescent="0.25">
      <c r="A16146" t="s">
        <v>15649</v>
      </c>
      <c r="B16146" t="s">
        <v>31516</v>
      </c>
      <c r="C16146" t="s">
        <v>47890</v>
      </c>
      <c r="D16146">
        <v>1</v>
      </c>
      <c r="F16146">
        <v>1</v>
      </c>
      <c r="G16146">
        <v>1</v>
      </c>
      <c r="H16146">
        <v>3</v>
      </c>
      <c r="I16146">
        <v>3</v>
      </c>
      <c r="K16146">
        <v>999</v>
      </c>
      <c r="L16146">
        <v>73</v>
      </c>
    </row>
    <row r="16147" spans="1:12" x14ac:dyDescent="0.25">
      <c r="A16147" t="s">
        <v>15650</v>
      </c>
      <c r="B16147" t="s">
        <v>31517</v>
      </c>
      <c r="C16147" t="s">
        <v>47891</v>
      </c>
      <c r="D16147">
        <v>1</v>
      </c>
      <c r="F16147">
        <v>1</v>
      </c>
      <c r="G16147">
        <v>1</v>
      </c>
      <c r="H16147">
        <v>3</v>
      </c>
      <c r="I16147">
        <v>3</v>
      </c>
      <c r="K16147">
        <v>54</v>
      </c>
      <c r="L16147">
        <v>73</v>
      </c>
    </row>
    <row r="16148" spans="1:12" x14ac:dyDescent="0.25">
      <c r="A16148" t="s">
        <v>15650</v>
      </c>
      <c r="B16148" t="s">
        <v>31517</v>
      </c>
      <c r="C16148" t="s">
        <v>47892</v>
      </c>
      <c r="D16148">
        <v>1</v>
      </c>
      <c r="F16148">
        <v>1</v>
      </c>
      <c r="G16148">
        <v>1</v>
      </c>
      <c r="H16148">
        <v>3</v>
      </c>
      <c r="I16148">
        <v>3</v>
      </c>
      <c r="K16148">
        <v>20</v>
      </c>
      <c r="L16148">
        <v>73</v>
      </c>
    </row>
    <row r="16149" spans="1:12" x14ac:dyDescent="0.25">
      <c r="A16149" t="s">
        <v>15651</v>
      </c>
      <c r="B16149" t="s">
        <v>31518</v>
      </c>
      <c r="C16149" t="s">
        <v>47893</v>
      </c>
      <c r="D16149">
        <v>1</v>
      </c>
      <c r="F16149">
        <v>1</v>
      </c>
      <c r="G16149">
        <v>1</v>
      </c>
      <c r="H16149">
        <v>3</v>
      </c>
      <c r="I16149">
        <v>3</v>
      </c>
      <c r="K16149">
        <v>999</v>
      </c>
      <c r="L16149">
        <v>73</v>
      </c>
    </row>
    <row r="16150" spans="1:12" x14ac:dyDescent="0.25">
      <c r="A16150" t="s">
        <v>15652</v>
      </c>
      <c r="B16150" t="s">
        <v>31519</v>
      </c>
      <c r="C16150" t="s">
        <v>47894</v>
      </c>
      <c r="D16150">
        <v>1</v>
      </c>
      <c r="F16150">
        <v>1</v>
      </c>
      <c r="G16150">
        <v>1</v>
      </c>
      <c r="H16150">
        <v>3</v>
      </c>
      <c r="I16150">
        <v>3</v>
      </c>
      <c r="K16150">
        <v>32</v>
      </c>
      <c r="L16150">
        <v>73</v>
      </c>
    </row>
    <row r="16151" spans="1:12" x14ac:dyDescent="0.25">
      <c r="A16151" t="s">
        <v>15653</v>
      </c>
      <c r="B16151" t="s">
        <v>31520</v>
      </c>
      <c r="C16151" t="s">
        <v>47895</v>
      </c>
      <c r="D16151">
        <v>1</v>
      </c>
      <c r="F16151">
        <v>2</v>
      </c>
      <c r="G16151">
        <v>2</v>
      </c>
      <c r="H16151">
        <v>3</v>
      </c>
      <c r="I16151">
        <v>3</v>
      </c>
      <c r="K16151">
        <v>999</v>
      </c>
      <c r="L16151">
        <v>73</v>
      </c>
    </row>
    <row r="16152" spans="1:12" x14ac:dyDescent="0.25">
      <c r="A16152" t="s">
        <v>15654</v>
      </c>
      <c r="B16152" t="s">
        <v>31521</v>
      </c>
      <c r="C16152" t="s">
        <v>47896</v>
      </c>
      <c r="D16152">
        <v>1</v>
      </c>
      <c r="F16152">
        <v>1</v>
      </c>
      <c r="G16152">
        <v>1</v>
      </c>
      <c r="H16152">
        <v>3</v>
      </c>
      <c r="I16152">
        <v>3</v>
      </c>
      <c r="K16152">
        <v>59</v>
      </c>
      <c r="L16152">
        <v>73</v>
      </c>
    </row>
    <row r="16153" spans="1:12" x14ac:dyDescent="0.25">
      <c r="A16153" t="s">
        <v>15655</v>
      </c>
      <c r="B16153" t="s">
        <v>31522</v>
      </c>
      <c r="C16153" t="s">
        <v>47897</v>
      </c>
      <c r="D16153">
        <v>1</v>
      </c>
      <c r="F16153">
        <v>2</v>
      </c>
      <c r="G16153">
        <v>2</v>
      </c>
      <c r="H16153">
        <v>3</v>
      </c>
      <c r="I16153">
        <v>3</v>
      </c>
      <c r="K16153">
        <v>51</v>
      </c>
      <c r="L16153">
        <v>73</v>
      </c>
    </row>
    <row r="16154" spans="1:12" x14ac:dyDescent="0.25">
      <c r="A16154" t="s">
        <v>15656</v>
      </c>
      <c r="B16154" t="s">
        <v>31523</v>
      </c>
      <c r="C16154" t="s">
        <v>47898</v>
      </c>
      <c r="D16154">
        <v>2</v>
      </c>
      <c r="E16154">
        <v>6</v>
      </c>
      <c r="H16154">
        <v>4</v>
      </c>
      <c r="I16154">
        <v>4</v>
      </c>
    </row>
    <row r="16155" spans="1:12" x14ac:dyDescent="0.25">
      <c r="A16155" t="s">
        <v>15657</v>
      </c>
      <c r="B16155" t="s">
        <v>31524</v>
      </c>
      <c r="C16155" t="s">
        <v>47899</v>
      </c>
      <c r="D16155">
        <v>1</v>
      </c>
      <c r="F16155">
        <v>1</v>
      </c>
      <c r="G16155">
        <v>1</v>
      </c>
      <c r="H16155">
        <v>3</v>
      </c>
      <c r="I16155">
        <v>3</v>
      </c>
      <c r="K16155">
        <v>999</v>
      </c>
      <c r="L16155">
        <v>73</v>
      </c>
    </row>
    <row r="16156" spans="1:12" x14ac:dyDescent="0.25">
      <c r="A16156" t="s">
        <v>15658</v>
      </c>
      <c r="B16156" t="s">
        <v>31525</v>
      </c>
      <c r="C16156" t="s">
        <v>47900</v>
      </c>
      <c r="D16156">
        <v>1</v>
      </c>
      <c r="F16156">
        <v>1</v>
      </c>
      <c r="G16156">
        <v>1</v>
      </c>
      <c r="H16156">
        <v>3</v>
      </c>
      <c r="I16156">
        <v>3</v>
      </c>
      <c r="K16156">
        <v>38</v>
      </c>
      <c r="L16156">
        <v>73</v>
      </c>
    </row>
    <row r="16157" spans="1:12" x14ac:dyDescent="0.25">
      <c r="A16157" t="s">
        <v>15659</v>
      </c>
      <c r="B16157" t="s">
        <v>31526</v>
      </c>
      <c r="C16157" t="s">
        <v>47901</v>
      </c>
      <c r="D16157">
        <v>1</v>
      </c>
      <c r="F16157">
        <v>2</v>
      </c>
      <c r="G16157">
        <v>2</v>
      </c>
      <c r="H16157">
        <v>3</v>
      </c>
      <c r="I16157">
        <v>3</v>
      </c>
      <c r="K16157">
        <v>36</v>
      </c>
      <c r="L16157">
        <v>73</v>
      </c>
    </row>
    <row r="16158" spans="1:12" x14ac:dyDescent="0.25">
      <c r="A16158" t="s">
        <v>15660</v>
      </c>
      <c r="B16158" t="s">
        <v>31527</v>
      </c>
      <c r="C16158" t="s">
        <v>47902</v>
      </c>
      <c r="D16158">
        <v>1</v>
      </c>
      <c r="F16158">
        <v>1</v>
      </c>
      <c r="G16158">
        <v>1</v>
      </c>
      <c r="H16158">
        <v>3</v>
      </c>
      <c r="I16158">
        <v>3</v>
      </c>
      <c r="K16158">
        <v>999</v>
      </c>
      <c r="L16158">
        <v>73</v>
      </c>
    </row>
    <row r="16159" spans="1:12" x14ac:dyDescent="0.25">
      <c r="A16159" t="s">
        <v>15661</v>
      </c>
      <c r="B16159" t="s">
        <v>31528</v>
      </c>
      <c r="C16159" t="s">
        <v>47903</v>
      </c>
      <c r="D16159">
        <v>1</v>
      </c>
      <c r="F16159">
        <v>2</v>
      </c>
      <c r="G16159">
        <v>2</v>
      </c>
      <c r="H16159">
        <v>3</v>
      </c>
      <c r="I16159">
        <v>3</v>
      </c>
      <c r="K16159">
        <v>999</v>
      </c>
      <c r="L16159">
        <v>73</v>
      </c>
    </row>
    <row r="16160" spans="1:12" x14ac:dyDescent="0.25">
      <c r="A16160" t="s">
        <v>15662</v>
      </c>
      <c r="B16160" t="s">
        <v>31529</v>
      </c>
      <c r="C16160" t="s">
        <v>47904</v>
      </c>
      <c r="D16160">
        <v>1</v>
      </c>
      <c r="F16160">
        <v>2</v>
      </c>
      <c r="G16160">
        <v>2</v>
      </c>
      <c r="H16160">
        <v>3</v>
      </c>
      <c r="I16160">
        <v>3</v>
      </c>
      <c r="K16160">
        <v>30</v>
      </c>
      <c r="L16160">
        <v>73</v>
      </c>
    </row>
    <row r="16161" spans="1:12" x14ac:dyDescent="0.25">
      <c r="A16161" t="s">
        <v>15663</v>
      </c>
      <c r="B16161" t="s">
        <v>31530</v>
      </c>
      <c r="C16161" t="s">
        <v>47905</v>
      </c>
      <c r="D16161">
        <v>1</v>
      </c>
      <c r="F16161">
        <v>2</v>
      </c>
      <c r="G16161">
        <v>2</v>
      </c>
      <c r="H16161">
        <v>3</v>
      </c>
      <c r="I16161">
        <v>3</v>
      </c>
      <c r="K16161">
        <v>53</v>
      </c>
      <c r="L16161">
        <v>73</v>
      </c>
    </row>
    <row r="16162" spans="1:12" x14ac:dyDescent="0.25">
      <c r="A16162" t="s">
        <v>15664</v>
      </c>
      <c r="B16162" t="s">
        <v>31531</v>
      </c>
      <c r="C16162" t="s">
        <v>47906</v>
      </c>
      <c r="D16162">
        <v>1</v>
      </c>
      <c r="F16162">
        <v>1</v>
      </c>
      <c r="G16162">
        <v>1</v>
      </c>
      <c r="H16162">
        <v>3</v>
      </c>
      <c r="I16162">
        <v>3</v>
      </c>
      <c r="K16162">
        <v>20</v>
      </c>
      <c r="L16162">
        <v>73</v>
      </c>
    </row>
    <row r="16163" spans="1:12" x14ac:dyDescent="0.25">
      <c r="A16163" t="s">
        <v>15665</v>
      </c>
      <c r="B16163" t="s">
        <v>31532</v>
      </c>
      <c r="C16163" t="s">
        <v>47907</v>
      </c>
      <c r="D16163">
        <v>1</v>
      </c>
      <c r="F16163">
        <v>2</v>
      </c>
      <c r="G16163">
        <v>2</v>
      </c>
      <c r="H16163">
        <v>3</v>
      </c>
      <c r="I16163">
        <v>3</v>
      </c>
      <c r="K16163">
        <v>999</v>
      </c>
      <c r="L16163">
        <v>73</v>
      </c>
    </row>
    <row r="16164" spans="1:12" x14ac:dyDescent="0.25">
      <c r="A16164" t="s">
        <v>15666</v>
      </c>
      <c r="B16164" t="s">
        <v>31533</v>
      </c>
      <c r="C16164" t="s">
        <v>47908</v>
      </c>
      <c r="D16164">
        <v>1</v>
      </c>
      <c r="F16164">
        <v>1</v>
      </c>
      <c r="G16164">
        <v>1</v>
      </c>
      <c r="H16164">
        <v>3</v>
      </c>
      <c r="I16164">
        <v>3</v>
      </c>
      <c r="K16164">
        <v>39</v>
      </c>
      <c r="L16164">
        <v>73</v>
      </c>
    </row>
    <row r="16165" spans="1:12" x14ac:dyDescent="0.25">
      <c r="A16165" t="s">
        <v>15667</v>
      </c>
      <c r="B16165" t="s">
        <v>31534</v>
      </c>
      <c r="C16165" t="s">
        <v>47909</v>
      </c>
      <c r="D16165">
        <v>1</v>
      </c>
      <c r="F16165">
        <v>2</v>
      </c>
      <c r="G16165">
        <v>2</v>
      </c>
      <c r="H16165">
        <v>3</v>
      </c>
      <c r="I16165">
        <v>3</v>
      </c>
      <c r="K16165">
        <v>39</v>
      </c>
      <c r="L16165">
        <v>73</v>
      </c>
    </row>
    <row r="16166" spans="1:12" x14ac:dyDescent="0.25">
      <c r="A16166" t="s">
        <v>15668</v>
      </c>
      <c r="B16166" t="s">
        <v>31535</v>
      </c>
      <c r="C16166" t="s">
        <v>47910</v>
      </c>
      <c r="D16166">
        <v>1</v>
      </c>
      <c r="F16166">
        <v>2</v>
      </c>
      <c r="G16166">
        <v>2</v>
      </c>
      <c r="H16166">
        <v>3</v>
      </c>
      <c r="I16166">
        <v>3</v>
      </c>
      <c r="K16166">
        <v>85</v>
      </c>
      <c r="L16166">
        <v>73</v>
      </c>
    </row>
    <row r="16167" spans="1:12" x14ac:dyDescent="0.25">
      <c r="A16167" t="s">
        <v>15669</v>
      </c>
      <c r="B16167" t="s">
        <v>31536</v>
      </c>
      <c r="C16167" t="s">
        <v>47911</v>
      </c>
      <c r="D16167">
        <v>4</v>
      </c>
      <c r="F16167">
        <v>3</v>
      </c>
      <c r="G16167">
        <v>3</v>
      </c>
      <c r="H16167">
        <v>3</v>
      </c>
      <c r="I16167">
        <v>3</v>
      </c>
      <c r="K16167">
        <v>999</v>
      </c>
      <c r="L16167">
        <v>174</v>
      </c>
    </row>
    <row r="16168" spans="1:12" x14ac:dyDescent="0.25">
      <c r="A16168" t="s">
        <v>15670</v>
      </c>
      <c r="B16168" t="s">
        <v>31537</v>
      </c>
      <c r="C16168" t="s">
        <v>47912</v>
      </c>
      <c r="D16168">
        <v>1</v>
      </c>
      <c r="F16168">
        <v>2</v>
      </c>
      <c r="G16168">
        <v>2</v>
      </c>
      <c r="H16168">
        <v>3</v>
      </c>
      <c r="I16168">
        <v>3</v>
      </c>
      <c r="K16168">
        <v>26</v>
      </c>
      <c r="L16168">
        <v>73</v>
      </c>
    </row>
    <row r="16169" spans="1:12" x14ac:dyDescent="0.25">
      <c r="A16169" t="s">
        <v>15671</v>
      </c>
      <c r="B16169" t="s">
        <v>31538</v>
      </c>
      <c r="C16169" t="s">
        <v>47913</v>
      </c>
      <c r="D16169">
        <v>1</v>
      </c>
      <c r="F16169">
        <v>2</v>
      </c>
      <c r="G16169">
        <v>2</v>
      </c>
      <c r="H16169">
        <v>3</v>
      </c>
      <c r="I16169">
        <v>3</v>
      </c>
      <c r="K16169">
        <v>32</v>
      </c>
      <c r="L16169">
        <v>73</v>
      </c>
    </row>
    <row r="16170" spans="1:12" x14ac:dyDescent="0.25">
      <c r="A16170" t="s">
        <v>15672</v>
      </c>
      <c r="B16170" t="s">
        <v>31539</v>
      </c>
      <c r="C16170" t="s">
        <v>47914</v>
      </c>
      <c r="D16170">
        <v>1</v>
      </c>
      <c r="F16170">
        <v>2</v>
      </c>
      <c r="G16170">
        <v>2</v>
      </c>
      <c r="H16170">
        <v>3</v>
      </c>
      <c r="I16170">
        <v>3</v>
      </c>
      <c r="K16170">
        <v>45</v>
      </c>
      <c r="L16170">
        <v>73</v>
      </c>
    </row>
    <row r="16171" spans="1:12" x14ac:dyDescent="0.25">
      <c r="A16171" t="s">
        <v>15673</v>
      </c>
      <c r="B16171" t="s">
        <v>31540</v>
      </c>
      <c r="C16171" t="s">
        <v>47915</v>
      </c>
      <c r="D16171">
        <v>1</v>
      </c>
      <c r="F16171">
        <v>2</v>
      </c>
      <c r="G16171">
        <v>2</v>
      </c>
      <c r="H16171">
        <v>3</v>
      </c>
      <c r="I16171">
        <v>3</v>
      </c>
      <c r="K16171">
        <v>87</v>
      </c>
      <c r="L16171">
        <v>73</v>
      </c>
    </row>
    <row r="16172" spans="1:12" x14ac:dyDescent="0.25">
      <c r="A16172" t="s">
        <v>15674</v>
      </c>
      <c r="B16172" t="s">
        <v>31541</v>
      </c>
      <c r="C16172" t="s">
        <v>47916</v>
      </c>
      <c r="D16172">
        <v>1</v>
      </c>
      <c r="F16172">
        <v>1</v>
      </c>
      <c r="G16172">
        <v>1</v>
      </c>
      <c r="H16172">
        <v>3</v>
      </c>
      <c r="I16172">
        <v>3</v>
      </c>
      <c r="K16172">
        <v>22</v>
      </c>
      <c r="L16172">
        <v>73</v>
      </c>
    </row>
    <row r="16173" spans="1:12" x14ac:dyDescent="0.25">
      <c r="A16173" t="s">
        <v>15675</v>
      </c>
      <c r="B16173" t="s">
        <v>31542</v>
      </c>
      <c r="C16173" t="s">
        <v>47917</v>
      </c>
      <c r="D16173">
        <v>1</v>
      </c>
      <c r="F16173">
        <v>1</v>
      </c>
      <c r="G16173">
        <v>1</v>
      </c>
      <c r="H16173">
        <v>3</v>
      </c>
      <c r="I16173">
        <v>3</v>
      </c>
      <c r="K16173">
        <v>20</v>
      </c>
      <c r="L16173">
        <v>73</v>
      </c>
    </row>
    <row r="16174" spans="1:12" x14ac:dyDescent="0.25">
      <c r="A16174" t="s">
        <v>15676</v>
      </c>
      <c r="B16174" t="s">
        <v>31543</v>
      </c>
      <c r="C16174" t="s">
        <v>47918</v>
      </c>
      <c r="D16174">
        <v>1</v>
      </c>
      <c r="F16174">
        <v>2</v>
      </c>
      <c r="G16174">
        <v>2</v>
      </c>
      <c r="H16174">
        <v>3</v>
      </c>
      <c r="I16174">
        <v>3</v>
      </c>
      <c r="K16174">
        <v>999</v>
      </c>
      <c r="L16174">
        <v>73</v>
      </c>
    </row>
    <row r="16175" spans="1:12" x14ac:dyDescent="0.25">
      <c r="A16175" t="s">
        <v>15677</v>
      </c>
      <c r="B16175" t="s">
        <v>31544</v>
      </c>
      <c r="C16175" t="s">
        <v>47919</v>
      </c>
      <c r="D16175">
        <v>2</v>
      </c>
      <c r="E16175">
        <v>6</v>
      </c>
      <c r="H16175">
        <v>4</v>
      </c>
      <c r="I16175">
        <v>4</v>
      </c>
    </row>
    <row r="16176" spans="1:12" x14ac:dyDescent="0.25">
      <c r="A16176" t="s">
        <v>15678</v>
      </c>
      <c r="B16176" t="s">
        <v>31545</v>
      </c>
      <c r="C16176" t="s">
        <v>47920</v>
      </c>
      <c r="D16176">
        <v>1</v>
      </c>
      <c r="F16176">
        <v>2</v>
      </c>
      <c r="G16176">
        <v>2</v>
      </c>
      <c r="H16176">
        <v>3</v>
      </c>
      <c r="I16176">
        <v>3</v>
      </c>
      <c r="K16176">
        <v>56</v>
      </c>
      <c r="L16176">
        <v>73</v>
      </c>
    </row>
    <row r="16177" spans="1:12" x14ac:dyDescent="0.25">
      <c r="A16177" t="s">
        <v>15679</v>
      </c>
      <c r="B16177" t="s">
        <v>31546</v>
      </c>
      <c r="C16177" t="s">
        <v>47921</v>
      </c>
      <c r="D16177">
        <v>2</v>
      </c>
      <c r="E16177">
        <v>6</v>
      </c>
      <c r="H16177">
        <v>4</v>
      </c>
      <c r="I16177">
        <v>4</v>
      </c>
    </row>
    <row r="16178" spans="1:12" x14ac:dyDescent="0.25">
      <c r="A16178" t="s">
        <v>15680</v>
      </c>
      <c r="B16178" t="s">
        <v>31547</v>
      </c>
      <c r="C16178" t="s">
        <v>47922</v>
      </c>
      <c r="D16178">
        <v>1</v>
      </c>
      <c r="F16178">
        <v>2</v>
      </c>
      <c r="G16178">
        <v>2</v>
      </c>
      <c r="H16178">
        <v>3</v>
      </c>
      <c r="I16178">
        <v>3</v>
      </c>
      <c r="K16178">
        <v>34</v>
      </c>
      <c r="L16178">
        <v>73</v>
      </c>
    </row>
    <row r="16179" spans="1:12" x14ac:dyDescent="0.25">
      <c r="A16179" t="s">
        <v>15681</v>
      </c>
      <c r="B16179" t="s">
        <v>31548</v>
      </c>
      <c r="C16179" t="s">
        <v>47923</v>
      </c>
      <c r="D16179">
        <v>2</v>
      </c>
      <c r="E16179">
        <v>6</v>
      </c>
      <c r="H16179">
        <v>4</v>
      </c>
      <c r="I16179">
        <v>4</v>
      </c>
    </row>
    <row r="16180" spans="1:12" x14ac:dyDescent="0.25">
      <c r="A16180" t="s">
        <v>15682</v>
      </c>
      <c r="B16180" t="s">
        <v>31549</v>
      </c>
      <c r="C16180" t="s">
        <v>47924</v>
      </c>
      <c r="D16180">
        <v>1</v>
      </c>
      <c r="F16180">
        <v>1</v>
      </c>
      <c r="G16180">
        <v>1</v>
      </c>
      <c r="H16180">
        <v>3</v>
      </c>
      <c r="I16180">
        <v>3</v>
      </c>
      <c r="K16180">
        <v>999</v>
      </c>
      <c r="L16180">
        <v>73</v>
      </c>
    </row>
    <row r="16181" spans="1:12" x14ac:dyDescent="0.25">
      <c r="A16181" t="s">
        <v>15683</v>
      </c>
      <c r="B16181" t="s">
        <v>31550</v>
      </c>
      <c r="C16181" t="s">
        <v>47925</v>
      </c>
      <c r="D16181">
        <v>1</v>
      </c>
      <c r="F16181">
        <v>1</v>
      </c>
      <c r="G16181">
        <v>1</v>
      </c>
      <c r="H16181">
        <v>3</v>
      </c>
      <c r="I16181">
        <v>3</v>
      </c>
      <c r="K16181">
        <v>24</v>
      </c>
      <c r="L16181">
        <v>73</v>
      </c>
    </row>
    <row r="16182" spans="1:12" x14ac:dyDescent="0.25">
      <c r="A16182" t="s">
        <v>15684</v>
      </c>
      <c r="B16182" t="s">
        <v>31551</v>
      </c>
      <c r="C16182" t="s">
        <v>47926</v>
      </c>
      <c r="D16182">
        <v>1</v>
      </c>
      <c r="F16182">
        <v>2</v>
      </c>
      <c r="G16182">
        <v>2</v>
      </c>
      <c r="H16182">
        <v>3</v>
      </c>
      <c r="I16182">
        <v>3</v>
      </c>
      <c r="K16182">
        <v>999</v>
      </c>
      <c r="L16182">
        <v>73</v>
      </c>
    </row>
    <row r="16183" spans="1:12" x14ac:dyDescent="0.25">
      <c r="A16183" t="s">
        <v>15685</v>
      </c>
      <c r="B16183" t="s">
        <v>31552</v>
      </c>
      <c r="C16183" t="s">
        <v>47927</v>
      </c>
      <c r="D16183">
        <v>1</v>
      </c>
      <c r="F16183">
        <v>2</v>
      </c>
      <c r="G16183">
        <v>2</v>
      </c>
      <c r="H16183">
        <v>3</v>
      </c>
      <c r="I16183">
        <v>3</v>
      </c>
      <c r="K16183">
        <v>999</v>
      </c>
      <c r="L16183">
        <v>73</v>
      </c>
    </row>
    <row r="16184" spans="1:12" x14ac:dyDescent="0.25">
      <c r="A16184" t="s">
        <v>15686</v>
      </c>
      <c r="B16184" t="s">
        <v>31553</v>
      </c>
      <c r="C16184" t="s">
        <v>47928</v>
      </c>
      <c r="D16184">
        <v>1</v>
      </c>
      <c r="F16184">
        <v>2</v>
      </c>
      <c r="G16184">
        <v>2</v>
      </c>
      <c r="H16184">
        <v>3</v>
      </c>
      <c r="I16184">
        <v>3</v>
      </c>
      <c r="K16184">
        <v>32</v>
      </c>
      <c r="L16184">
        <v>73</v>
      </c>
    </row>
    <row r="16185" spans="1:12" x14ac:dyDescent="0.25">
      <c r="A16185" t="s">
        <v>15687</v>
      </c>
      <c r="B16185" t="s">
        <v>31554</v>
      </c>
      <c r="C16185" t="s">
        <v>47929</v>
      </c>
      <c r="D16185">
        <v>1</v>
      </c>
      <c r="F16185">
        <v>2</v>
      </c>
      <c r="G16185">
        <v>2</v>
      </c>
      <c r="H16185">
        <v>3</v>
      </c>
      <c r="I16185">
        <v>3</v>
      </c>
      <c r="K16185">
        <v>20</v>
      </c>
      <c r="L16185">
        <v>73</v>
      </c>
    </row>
    <row r="16186" spans="1:12" x14ac:dyDescent="0.25">
      <c r="A16186" t="s">
        <v>15688</v>
      </c>
      <c r="B16186" t="s">
        <v>31555</v>
      </c>
      <c r="C16186" t="s">
        <v>47930</v>
      </c>
      <c r="D16186">
        <v>1</v>
      </c>
      <c r="F16186">
        <v>2</v>
      </c>
      <c r="G16186">
        <v>2</v>
      </c>
      <c r="H16186">
        <v>3</v>
      </c>
      <c r="I16186">
        <v>3</v>
      </c>
      <c r="K16186">
        <v>47</v>
      </c>
      <c r="L16186">
        <v>73</v>
      </c>
    </row>
    <row r="16187" spans="1:12" x14ac:dyDescent="0.25">
      <c r="A16187" t="s">
        <v>15689</v>
      </c>
      <c r="B16187" t="s">
        <v>31556</v>
      </c>
      <c r="C16187" t="s">
        <v>47931</v>
      </c>
      <c r="D16187">
        <v>1</v>
      </c>
      <c r="F16187">
        <v>2</v>
      </c>
      <c r="G16187">
        <v>2</v>
      </c>
      <c r="H16187">
        <v>3</v>
      </c>
      <c r="I16187">
        <v>3</v>
      </c>
      <c r="K16187">
        <v>999</v>
      </c>
      <c r="L16187">
        <v>73</v>
      </c>
    </row>
    <row r="16188" spans="1:12" x14ac:dyDescent="0.25">
      <c r="A16188" t="s">
        <v>15690</v>
      </c>
      <c r="B16188" t="s">
        <v>31557</v>
      </c>
      <c r="C16188" t="s">
        <v>47932</v>
      </c>
      <c r="D16188">
        <v>1</v>
      </c>
      <c r="F16188">
        <v>1</v>
      </c>
      <c r="G16188">
        <v>1</v>
      </c>
      <c r="H16188">
        <v>3</v>
      </c>
      <c r="I16188">
        <v>3</v>
      </c>
      <c r="K16188">
        <v>999</v>
      </c>
      <c r="L16188">
        <v>73</v>
      </c>
    </row>
    <row r="16189" spans="1:12" x14ac:dyDescent="0.25">
      <c r="A16189" t="s">
        <v>15691</v>
      </c>
      <c r="B16189" t="s">
        <v>31558</v>
      </c>
      <c r="C16189" t="s">
        <v>47933</v>
      </c>
      <c r="D16189">
        <v>1</v>
      </c>
      <c r="F16189">
        <v>1</v>
      </c>
      <c r="G16189">
        <v>1</v>
      </c>
      <c r="H16189">
        <v>3</v>
      </c>
      <c r="I16189">
        <v>3</v>
      </c>
      <c r="K16189">
        <v>999</v>
      </c>
      <c r="L16189">
        <v>73</v>
      </c>
    </row>
    <row r="16190" spans="1:12" x14ac:dyDescent="0.25">
      <c r="A16190" t="s">
        <v>15692</v>
      </c>
      <c r="B16190" t="s">
        <v>31559</v>
      </c>
      <c r="C16190" t="s">
        <v>47934</v>
      </c>
      <c r="D16190">
        <v>1</v>
      </c>
      <c r="F16190">
        <v>2</v>
      </c>
      <c r="G16190">
        <v>2</v>
      </c>
      <c r="H16190">
        <v>3</v>
      </c>
      <c r="I16190">
        <v>3</v>
      </c>
      <c r="K16190">
        <v>999</v>
      </c>
      <c r="L16190">
        <v>73</v>
      </c>
    </row>
    <row r="16191" spans="1:12" x14ac:dyDescent="0.25">
      <c r="A16191" t="s">
        <v>15693</v>
      </c>
      <c r="B16191" t="s">
        <v>31560</v>
      </c>
      <c r="C16191" t="s">
        <v>47935</v>
      </c>
      <c r="D16191">
        <v>2</v>
      </c>
      <c r="E16191">
        <v>6</v>
      </c>
      <c r="H16191">
        <v>4</v>
      </c>
      <c r="I16191">
        <v>4</v>
      </c>
    </row>
    <row r="16192" spans="1:12" x14ac:dyDescent="0.25">
      <c r="A16192" t="s">
        <v>15694</v>
      </c>
      <c r="B16192" t="s">
        <v>31561</v>
      </c>
      <c r="C16192" t="s">
        <v>47936</v>
      </c>
      <c r="D16192">
        <v>1</v>
      </c>
      <c r="F16192">
        <v>1</v>
      </c>
      <c r="G16192">
        <v>1</v>
      </c>
      <c r="H16192">
        <v>3</v>
      </c>
      <c r="I16192">
        <v>3</v>
      </c>
      <c r="K16192">
        <v>999</v>
      </c>
      <c r="L16192">
        <v>73</v>
      </c>
    </row>
    <row r="16193" spans="1:12" x14ac:dyDescent="0.25">
      <c r="A16193" t="s">
        <v>15695</v>
      </c>
      <c r="B16193" t="s">
        <v>31562</v>
      </c>
      <c r="C16193" t="s">
        <v>47937</v>
      </c>
      <c r="D16193">
        <v>1</v>
      </c>
      <c r="F16193">
        <v>1</v>
      </c>
      <c r="G16193">
        <v>1</v>
      </c>
      <c r="H16193">
        <v>3</v>
      </c>
      <c r="I16193">
        <v>3</v>
      </c>
      <c r="K16193">
        <v>72</v>
      </c>
      <c r="L16193">
        <v>73</v>
      </c>
    </row>
    <row r="16194" spans="1:12" x14ac:dyDescent="0.25">
      <c r="A16194" t="s">
        <v>15696</v>
      </c>
      <c r="B16194" t="s">
        <v>31563</v>
      </c>
      <c r="C16194" t="s">
        <v>47938</v>
      </c>
      <c r="D16194">
        <v>1</v>
      </c>
      <c r="F16194">
        <v>1</v>
      </c>
      <c r="G16194">
        <v>1</v>
      </c>
      <c r="H16194">
        <v>3</v>
      </c>
      <c r="I16194">
        <v>3</v>
      </c>
      <c r="K16194">
        <v>999</v>
      </c>
      <c r="L16194">
        <v>73</v>
      </c>
    </row>
    <row r="16195" spans="1:12" x14ac:dyDescent="0.25">
      <c r="A16195" t="s">
        <v>15697</v>
      </c>
      <c r="B16195" t="s">
        <v>31564</v>
      </c>
      <c r="C16195" t="s">
        <v>47939</v>
      </c>
      <c r="D16195">
        <v>1</v>
      </c>
      <c r="F16195">
        <v>1</v>
      </c>
      <c r="G16195">
        <v>1</v>
      </c>
      <c r="H16195">
        <v>3</v>
      </c>
      <c r="I16195">
        <v>3</v>
      </c>
      <c r="K16195">
        <v>39</v>
      </c>
      <c r="L16195">
        <v>73</v>
      </c>
    </row>
    <row r="16196" spans="1:12" x14ac:dyDescent="0.25">
      <c r="A16196" t="s">
        <v>15698</v>
      </c>
      <c r="B16196" t="s">
        <v>31565</v>
      </c>
      <c r="C16196" t="s">
        <v>47940</v>
      </c>
      <c r="D16196">
        <v>1</v>
      </c>
      <c r="F16196">
        <v>1</v>
      </c>
      <c r="G16196">
        <v>1</v>
      </c>
      <c r="H16196">
        <v>3</v>
      </c>
      <c r="I16196">
        <v>3</v>
      </c>
      <c r="K16196">
        <v>66</v>
      </c>
      <c r="L16196">
        <v>73</v>
      </c>
    </row>
    <row r="16197" spans="1:12" x14ac:dyDescent="0.25">
      <c r="A16197" t="s">
        <v>15699</v>
      </c>
      <c r="B16197" t="s">
        <v>31566</v>
      </c>
      <c r="C16197" t="s">
        <v>47941</v>
      </c>
      <c r="D16197">
        <v>1</v>
      </c>
      <c r="F16197">
        <v>1</v>
      </c>
      <c r="G16197">
        <v>1</v>
      </c>
      <c r="H16197">
        <v>3</v>
      </c>
      <c r="I16197">
        <v>3</v>
      </c>
      <c r="K16197">
        <v>49</v>
      </c>
      <c r="L16197">
        <v>73</v>
      </c>
    </row>
    <row r="16198" spans="1:12" x14ac:dyDescent="0.25">
      <c r="A16198" t="s">
        <v>15700</v>
      </c>
      <c r="B16198" t="s">
        <v>31567</v>
      </c>
      <c r="C16198" t="s">
        <v>47942</v>
      </c>
      <c r="D16198">
        <v>1</v>
      </c>
      <c r="F16198">
        <v>1</v>
      </c>
      <c r="G16198">
        <v>1</v>
      </c>
      <c r="H16198">
        <v>3</v>
      </c>
      <c r="I16198">
        <v>3</v>
      </c>
      <c r="K16198">
        <v>62</v>
      </c>
      <c r="L16198">
        <v>73</v>
      </c>
    </row>
    <row r="16199" spans="1:12" x14ac:dyDescent="0.25">
      <c r="A16199" t="s">
        <v>15701</v>
      </c>
      <c r="B16199" t="s">
        <v>31568</v>
      </c>
      <c r="C16199" t="s">
        <v>47943</v>
      </c>
      <c r="D16199">
        <v>2</v>
      </c>
      <c r="E16199">
        <v>6</v>
      </c>
      <c r="H16199">
        <v>4</v>
      </c>
      <c r="I16199">
        <v>4</v>
      </c>
    </row>
    <row r="16200" spans="1:12" x14ac:dyDescent="0.25">
      <c r="A16200" t="s">
        <v>15702</v>
      </c>
      <c r="B16200" t="s">
        <v>31569</v>
      </c>
      <c r="C16200" t="s">
        <v>47944</v>
      </c>
      <c r="D16200">
        <v>1</v>
      </c>
      <c r="F16200">
        <v>1</v>
      </c>
      <c r="G16200">
        <v>1</v>
      </c>
      <c r="H16200">
        <v>3</v>
      </c>
      <c r="I16200">
        <v>3</v>
      </c>
      <c r="K16200">
        <v>52</v>
      </c>
      <c r="L16200">
        <v>73</v>
      </c>
    </row>
    <row r="16201" spans="1:12" x14ac:dyDescent="0.25">
      <c r="A16201" t="s">
        <v>15703</v>
      </c>
      <c r="B16201" t="s">
        <v>31570</v>
      </c>
      <c r="C16201" t="s">
        <v>47945</v>
      </c>
      <c r="D16201">
        <v>1</v>
      </c>
      <c r="F16201">
        <v>2</v>
      </c>
      <c r="G16201">
        <v>2</v>
      </c>
      <c r="H16201">
        <v>3</v>
      </c>
      <c r="I16201">
        <v>3</v>
      </c>
      <c r="K16201">
        <v>999</v>
      </c>
      <c r="L16201">
        <v>73</v>
      </c>
    </row>
    <row r="16202" spans="1:12" x14ac:dyDescent="0.25">
      <c r="A16202" t="s">
        <v>15704</v>
      </c>
      <c r="B16202" t="s">
        <v>31571</v>
      </c>
      <c r="C16202" t="s">
        <v>47946</v>
      </c>
      <c r="D16202">
        <v>2</v>
      </c>
      <c r="E16202">
        <v>6</v>
      </c>
      <c r="H16202">
        <v>4</v>
      </c>
      <c r="I16202">
        <v>4</v>
      </c>
    </row>
    <row r="16203" spans="1:12" x14ac:dyDescent="0.25">
      <c r="A16203" t="s">
        <v>15705</v>
      </c>
      <c r="B16203" t="s">
        <v>31572</v>
      </c>
      <c r="C16203" t="s">
        <v>47947</v>
      </c>
      <c r="D16203">
        <v>1</v>
      </c>
      <c r="F16203">
        <v>2</v>
      </c>
      <c r="G16203">
        <v>2</v>
      </c>
      <c r="H16203">
        <v>3</v>
      </c>
      <c r="I16203">
        <v>3</v>
      </c>
      <c r="K16203">
        <v>31</v>
      </c>
      <c r="L16203">
        <v>73</v>
      </c>
    </row>
    <row r="16204" spans="1:12" x14ac:dyDescent="0.25">
      <c r="A16204" t="s">
        <v>15706</v>
      </c>
      <c r="B16204" t="s">
        <v>31573</v>
      </c>
      <c r="C16204" t="s">
        <v>47948</v>
      </c>
      <c r="D16204">
        <v>1</v>
      </c>
      <c r="F16204">
        <v>2</v>
      </c>
      <c r="G16204">
        <v>2</v>
      </c>
      <c r="H16204">
        <v>3</v>
      </c>
      <c r="I16204">
        <v>3</v>
      </c>
      <c r="K16204">
        <v>999</v>
      </c>
      <c r="L16204">
        <v>73</v>
      </c>
    </row>
    <row r="16205" spans="1:12" x14ac:dyDescent="0.25">
      <c r="A16205" t="s">
        <v>15707</v>
      </c>
      <c r="B16205" t="s">
        <v>31574</v>
      </c>
      <c r="C16205" t="s">
        <v>47949</v>
      </c>
      <c r="D16205">
        <v>1</v>
      </c>
      <c r="F16205">
        <v>1</v>
      </c>
      <c r="G16205">
        <v>1</v>
      </c>
      <c r="H16205">
        <v>3</v>
      </c>
      <c r="I16205">
        <v>3</v>
      </c>
      <c r="K16205">
        <v>69</v>
      </c>
      <c r="L16205">
        <v>73</v>
      </c>
    </row>
    <row r="16206" spans="1:12" x14ac:dyDescent="0.25">
      <c r="A16206" t="s">
        <v>15708</v>
      </c>
      <c r="B16206" t="s">
        <v>31575</v>
      </c>
      <c r="C16206" t="s">
        <v>47950</v>
      </c>
      <c r="D16206">
        <v>1</v>
      </c>
      <c r="F16206">
        <v>2</v>
      </c>
      <c r="G16206">
        <v>2</v>
      </c>
      <c r="H16206">
        <v>3</v>
      </c>
      <c r="I16206">
        <v>3</v>
      </c>
      <c r="K16206">
        <v>51</v>
      </c>
      <c r="L16206">
        <v>73</v>
      </c>
    </row>
    <row r="16207" spans="1:12" x14ac:dyDescent="0.25">
      <c r="A16207" t="s">
        <v>15709</v>
      </c>
      <c r="B16207" t="s">
        <v>31576</v>
      </c>
      <c r="C16207" t="s">
        <v>47951</v>
      </c>
      <c r="D16207">
        <v>1</v>
      </c>
      <c r="F16207">
        <v>1</v>
      </c>
      <c r="G16207">
        <v>1</v>
      </c>
      <c r="H16207">
        <v>3</v>
      </c>
      <c r="I16207">
        <v>3</v>
      </c>
      <c r="K16207">
        <v>29</v>
      </c>
      <c r="L16207">
        <v>73</v>
      </c>
    </row>
    <row r="16208" spans="1:12" x14ac:dyDescent="0.25">
      <c r="A16208" t="s">
        <v>15710</v>
      </c>
      <c r="B16208" t="s">
        <v>31577</v>
      </c>
      <c r="C16208" t="s">
        <v>47952</v>
      </c>
      <c r="D16208">
        <v>1</v>
      </c>
      <c r="F16208">
        <v>1</v>
      </c>
      <c r="G16208">
        <v>1</v>
      </c>
      <c r="H16208">
        <v>3</v>
      </c>
      <c r="I16208">
        <v>3</v>
      </c>
      <c r="K16208">
        <v>38</v>
      </c>
      <c r="L16208">
        <v>73</v>
      </c>
    </row>
    <row r="16209" spans="1:12" x14ac:dyDescent="0.25">
      <c r="A16209" t="s">
        <v>15711</v>
      </c>
      <c r="B16209" t="s">
        <v>31578</v>
      </c>
      <c r="C16209" t="s">
        <v>47953</v>
      </c>
      <c r="D16209">
        <v>1</v>
      </c>
      <c r="F16209">
        <v>1</v>
      </c>
      <c r="G16209">
        <v>1</v>
      </c>
      <c r="H16209">
        <v>3</v>
      </c>
      <c r="I16209">
        <v>3</v>
      </c>
      <c r="K16209">
        <v>32</v>
      </c>
      <c r="L16209">
        <v>73</v>
      </c>
    </row>
    <row r="16210" spans="1:12" x14ac:dyDescent="0.25">
      <c r="A16210" t="s">
        <v>15712</v>
      </c>
      <c r="B16210" t="s">
        <v>31579</v>
      </c>
      <c r="C16210" t="s">
        <v>47954</v>
      </c>
      <c r="D16210">
        <v>1</v>
      </c>
      <c r="F16210">
        <v>2</v>
      </c>
      <c r="G16210">
        <v>2</v>
      </c>
      <c r="H16210">
        <v>3</v>
      </c>
      <c r="I16210">
        <v>3</v>
      </c>
      <c r="K16210">
        <v>63</v>
      </c>
      <c r="L16210">
        <v>73</v>
      </c>
    </row>
    <row r="16211" spans="1:12" x14ac:dyDescent="0.25">
      <c r="A16211" t="s">
        <v>15713</v>
      </c>
      <c r="B16211" t="s">
        <v>31580</v>
      </c>
      <c r="C16211" t="s">
        <v>47955</v>
      </c>
      <c r="D16211">
        <v>1</v>
      </c>
      <c r="F16211">
        <v>1</v>
      </c>
      <c r="G16211">
        <v>1</v>
      </c>
      <c r="H16211">
        <v>3</v>
      </c>
      <c r="I16211">
        <v>3</v>
      </c>
      <c r="K16211">
        <v>78</v>
      </c>
      <c r="L16211">
        <v>73</v>
      </c>
    </row>
    <row r="16212" spans="1:12" x14ac:dyDescent="0.25">
      <c r="A16212" t="s">
        <v>15714</v>
      </c>
      <c r="B16212" t="s">
        <v>31581</v>
      </c>
      <c r="C16212" t="s">
        <v>47956</v>
      </c>
      <c r="D16212">
        <v>2</v>
      </c>
      <c r="E16212">
        <v>6</v>
      </c>
      <c r="H16212">
        <v>4</v>
      </c>
      <c r="I16212">
        <v>4</v>
      </c>
    </row>
    <row r="16213" spans="1:12" x14ac:dyDescent="0.25">
      <c r="A16213" t="s">
        <v>15715</v>
      </c>
      <c r="B16213" t="s">
        <v>31582</v>
      </c>
      <c r="C16213" t="s">
        <v>47957</v>
      </c>
      <c r="D16213">
        <v>1</v>
      </c>
      <c r="F16213">
        <v>1</v>
      </c>
      <c r="G16213">
        <v>1</v>
      </c>
      <c r="H16213">
        <v>3</v>
      </c>
      <c r="I16213">
        <v>3</v>
      </c>
      <c r="K16213">
        <v>35</v>
      </c>
      <c r="L16213">
        <v>73</v>
      </c>
    </row>
    <row r="16214" spans="1:12" x14ac:dyDescent="0.25">
      <c r="A16214" t="s">
        <v>15716</v>
      </c>
      <c r="B16214" t="s">
        <v>31583</v>
      </c>
      <c r="C16214" t="s">
        <v>47958</v>
      </c>
      <c r="D16214">
        <v>1</v>
      </c>
      <c r="F16214">
        <v>1</v>
      </c>
      <c r="G16214">
        <v>1</v>
      </c>
      <c r="H16214">
        <v>3</v>
      </c>
      <c r="I16214">
        <v>3</v>
      </c>
      <c r="K16214">
        <v>37</v>
      </c>
      <c r="L16214">
        <v>73</v>
      </c>
    </row>
    <row r="16215" spans="1:12" x14ac:dyDescent="0.25">
      <c r="A16215" t="s">
        <v>15717</v>
      </c>
      <c r="B16215" t="s">
        <v>31584</v>
      </c>
      <c r="C16215" t="s">
        <v>47959</v>
      </c>
      <c r="D16215">
        <v>1</v>
      </c>
      <c r="F16215">
        <v>1</v>
      </c>
      <c r="G16215">
        <v>1</v>
      </c>
      <c r="H16215">
        <v>3</v>
      </c>
      <c r="I16215">
        <v>3</v>
      </c>
      <c r="K16215">
        <v>999</v>
      </c>
      <c r="L16215">
        <v>73</v>
      </c>
    </row>
    <row r="16216" spans="1:12" x14ac:dyDescent="0.25">
      <c r="A16216" t="s">
        <v>15718</v>
      </c>
      <c r="B16216" t="s">
        <v>31585</v>
      </c>
      <c r="C16216" t="s">
        <v>47960</v>
      </c>
      <c r="D16216">
        <v>2</v>
      </c>
      <c r="E16216">
        <v>6</v>
      </c>
      <c r="H16216">
        <v>4</v>
      </c>
      <c r="I16216">
        <v>4</v>
      </c>
    </row>
    <row r="16217" spans="1:12" x14ac:dyDescent="0.25">
      <c r="A16217" t="s">
        <v>15719</v>
      </c>
      <c r="B16217" t="s">
        <v>31586</v>
      </c>
      <c r="C16217" t="s">
        <v>47961</v>
      </c>
      <c r="D16217">
        <v>1</v>
      </c>
      <c r="F16217">
        <v>1</v>
      </c>
      <c r="G16217">
        <v>1</v>
      </c>
      <c r="H16217">
        <v>3</v>
      </c>
      <c r="I16217">
        <v>3</v>
      </c>
      <c r="K16217">
        <v>56</v>
      </c>
      <c r="L16217">
        <v>73</v>
      </c>
    </row>
    <row r="16218" spans="1:12" x14ac:dyDescent="0.25">
      <c r="A16218" t="s">
        <v>15720</v>
      </c>
      <c r="B16218" t="s">
        <v>31587</v>
      </c>
      <c r="C16218" t="s">
        <v>47962</v>
      </c>
      <c r="D16218">
        <v>1</v>
      </c>
      <c r="F16218">
        <v>1</v>
      </c>
      <c r="G16218">
        <v>1</v>
      </c>
      <c r="H16218">
        <v>3</v>
      </c>
      <c r="I16218">
        <v>3</v>
      </c>
      <c r="K16218">
        <v>43</v>
      </c>
      <c r="L16218">
        <v>57</v>
      </c>
    </row>
    <row r="16219" spans="1:12" x14ac:dyDescent="0.25">
      <c r="A16219" t="s">
        <v>15721</v>
      </c>
      <c r="B16219" t="s">
        <v>31588</v>
      </c>
      <c r="C16219" t="s">
        <v>47963</v>
      </c>
      <c r="D16219">
        <v>1</v>
      </c>
      <c r="F16219">
        <v>2</v>
      </c>
      <c r="G16219">
        <v>2</v>
      </c>
      <c r="H16219">
        <v>3</v>
      </c>
      <c r="I16219">
        <v>3</v>
      </c>
      <c r="K16219">
        <v>2</v>
      </c>
      <c r="L16219">
        <v>73</v>
      </c>
    </row>
    <row r="16220" spans="1:12" x14ac:dyDescent="0.25">
      <c r="A16220" t="s">
        <v>15722</v>
      </c>
      <c r="B16220" t="s">
        <v>31589</v>
      </c>
      <c r="C16220" t="s">
        <v>47964</v>
      </c>
      <c r="D16220">
        <v>1</v>
      </c>
      <c r="F16220">
        <v>2</v>
      </c>
      <c r="G16220">
        <v>2</v>
      </c>
      <c r="H16220">
        <v>3</v>
      </c>
      <c r="I16220">
        <v>3</v>
      </c>
      <c r="K16220">
        <v>23</v>
      </c>
      <c r="L16220">
        <v>73</v>
      </c>
    </row>
    <row r="16221" spans="1:12" x14ac:dyDescent="0.25">
      <c r="A16221" t="s">
        <v>15723</v>
      </c>
      <c r="B16221" t="s">
        <v>31590</v>
      </c>
      <c r="C16221" t="s">
        <v>47965</v>
      </c>
      <c r="D16221">
        <v>1</v>
      </c>
      <c r="F16221">
        <v>2</v>
      </c>
      <c r="G16221">
        <v>2</v>
      </c>
      <c r="H16221">
        <v>3</v>
      </c>
      <c r="I16221">
        <v>3</v>
      </c>
      <c r="K16221">
        <v>999</v>
      </c>
      <c r="L16221">
        <v>73</v>
      </c>
    </row>
    <row r="16222" spans="1:12" x14ac:dyDescent="0.25">
      <c r="A16222" t="s">
        <v>15724</v>
      </c>
      <c r="B16222" t="s">
        <v>31591</v>
      </c>
      <c r="C16222" t="s">
        <v>47966</v>
      </c>
      <c r="D16222">
        <v>1</v>
      </c>
      <c r="F16222">
        <v>1</v>
      </c>
      <c r="G16222">
        <v>1</v>
      </c>
      <c r="H16222">
        <v>3</v>
      </c>
      <c r="I16222">
        <v>3</v>
      </c>
      <c r="K16222">
        <v>37</v>
      </c>
      <c r="L16222">
        <v>73</v>
      </c>
    </row>
    <row r="16223" spans="1:12" x14ac:dyDescent="0.25">
      <c r="A16223" t="s">
        <v>15725</v>
      </c>
      <c r="B16223" t="s">
        <v>31592</v>
      </c>
      <c r="C16223" t="s">
        <v>47967</v>
      </c>
      <c r="D16223">
        <v>1</v>
      </c>
      <c r="F16223">
        <v>1</v>
      </c>
      <c r="G16223">
        <v>1</v>
      </c>
      <c r="H16223">
        <v>3</v>
      </c>
      <c r="I16223">
        <v>3</v>
      </c>
      <c r="K16223">
        <v>42</v>
      </c>
      <c r="L16223">
        <v>73</v>
      </c>
    </row>
    <row r="16224" spans="1:12" x14ac:dyDescent="0.25">
      <c r="A16224" t="s">
        <v>15726</v>
      </c>
      <c r="B16224" t="s">
        <v>31593</v>
      </c>
      <c r="C16224" t="s">
        <v>47968</v>
      </c>
      <c r="D16224">
        <v>1</v>
      </c>
      <c r="F16224">
        <v>2</v>
      </c>
      <c r="G16224">
        <v>2</v>
      </c>
      <c r="H16224">
        <v>3</v>
      </c>
      <c r="I16224">
        <v>3</v>
      </c>
      <c r="K16224">
        <v>43</v>
      </c>
      <c r="L16224">
        <v>73</v>
      </c>
    </row>
    <row r="16225" spans="1:12" x14ac:dyDescent="0.25">
      <c r="A16225" t="s">
        <v>15727</v>
      </c>
      <c r="B16225" t="s">
        <v>31594</v>
      </c>
      <c r="C16225" t="s">
        <v>47969</v>
      </c>
      <c r="D16225">
        <v>1</v>
      </c>
      <c r="F16225">
        <v>2</v>
      </c>
      <c r="G16225">
        <v>2</v>
      </c>
      <c r="H16225">
        <v>3</v>
      </c>
      <c r="I16225">
        <v>3</v>
      </c>
      <c r="K16225">
        <v>48</v>
      </c>
      <c r="L16225">
        <v>73</v>
      </c>
    </row>
    <row r="16226" spans="1:12" x14ac:dyDescent="0.25">
      <c r="A16226" t="s">
        <v>15728</v>
      </c>
      <c r="B16226" t="s">
        <v>31595</v>
      </c>
      <c r="C16226" t="s">
        <v>47970</v>
      </c>
      <c r="D16226">
        <v>1</v>
      </c>
      <c r="F16226">
        <v>2</v>
      </c>
      <c r="G16226">
        <v>2</v>
      </c>
      <c r="H16226">
        <v>3</v>
      </c>
      <c r="I16226">
        <v>3</v>
      </c>
      <c r="K16226">
        <v>20</v>
      </c>
      <c r="L16226">
        <v>73</v>
      </c>
    </row>
    <row r="16227" spans="1:12" x14ac:dyDescent="0.25">
      <c r="A16227" t="s">
        <v>15729</v>
      </c>
      <c r="B16227" t="s">
        <v>31596</v>
      </c>
      <c r="C16227" t="s">
        <v>47971</v>
      </c>
      <c r="D16227">
        <v>1</v>
      </c>
      <c r="F16227">
        <v>1</v>
      </c>
      <c r="G16227">
        <v>1</v>
      </c>
      <c r="H16227">
        <v>3</v>
      </c>
      <c r="I16227">
        <v>3</v>
      </c>
      <c r="K16227">
        <v>36</v>
      </c>
      <c r="L16227">
        <v>73</v>
      </c>
    </row>
    <row r="16228" spans="1:12" x14ac:dyDescent="0.25">
      <c r="A16228" t="s">
        <v>15730</v>
      </c>
      <c r="B16228" t="s">
        <v>31597</v>
      </c>
      <c r="C16228" t="s">
        <v>47972</v>
      </c>
      <c r="D16228">
        <v>1</v>
      </c>
      <c r="F16228">
        <v>2</v>
      </c>
      <c r="G16228">
        <v>2</v>
      </c>
      <c r="H16228">
        <v>3</v>
      </c>
      <c r="I16228">
        <v>3</v>
      </c>
      <c r="K16228">
        <v>42</v>
      </c>
      <c r="L16228">
        <v>73</v>
      </c>
    </row>
    <row r="16229" spans="1:12" x14ac:dyDescent="0.25">
      <c r="A16229" t="s">
        <v>15731</v>
      </c>
      <c r="B16229" t="s">
        <v>31598</v>
      </c>
      <c r="C16229" t="s">
        <v>47973</v>
      </c>
      <c r="D16229">
        <v>1</v>
      </c>
      <c r="F16229">
        <v>2</v>
      </c>
      <c r="G16229">
        <v>2</v>
      </c>
      <c r="H16229">
        <v>3</v>
      </c>
      <c r="I16229">
        <v>3</v>
      </c>
      <c r="K16229">
        <v>999</v>
      </c>
      <c r="L16229">
        <v>73</v>
      </c>
    </row>
    <row r="16230" spans="1:12" x14ac:dyDescent="0.25">
      <c r="A16230" t="s">
        <v>15732</v>
      </c>
      <c r="B16230" t="s">
        <v>31599</v>
      </c>
      <c r="C16230" t="s">
        <v>47974</v>
      </c>
      <c r="D16230">
        <v>1</v>
      </c>
      <c r="F16230">
        <v>1</v>
      </c>
      <c r="G16230">
        <v>1</v>
      </c>
      <c r="H16230">
        <v>3</v>
      </c>
      <c r="I16230">
        <v>3</v>
      </c>
      <c r="K16230">
        <v>64</v>
      </c>
      <c r="L16230">
        <v>73</v>
      </c>
    </row>
    <row r="16231" spans="1:12" x14ac:dyDescent="0.25">
      <c r="A16231" t="s">
        <v>15733</v>
      </c>
      <c r="B16231" t="s">
        <v>31600</v>
      </c>
      <c r="C16231" t="s">
        <v>47975</v>
      </c>
      <c r="D16231">
        <v>1</v>
      </c>
      <c r="F16231">
        <v>1</v>
      </c>
      <c r="G16231">
        <v>1</v>
      </c>
      <c r="H16231">
        <v>3</v>
      </c>
      <c r="I16231">
        <v>3</v>
      </c>
      <c r="K16231">
        <v>49</v>
      </c>
      <c r="L16231">
        <v>73</v>
      </c>
    </row>
    <row r="16232" spans="1:12" x14ac:dyDescent="0.25">
      <c r="A16232" t="s">
        <v>15734</v>
      </c>
      <c r="B16232" t="s">
        <v>31601</v>
      </c>
      <c r="C16232" t="s">
        <v>47976</v>
      </c>
      <c r="D16232">
        <v>1</v>
      </c>
      <c r="F16232">
        <v>1</v>
      </c>
      <c r="G16232">
        <v>1</v>
      </c>
      <c r="H16232">
        <v>3</v>
      </c>
      <c r="I16232">
        <v>3</v>
      </c>
      <c r="K16232">
        <v>999</v>
      </c>
      <c r="L16232">
        <v>73</v>
      </c>
    </row>
    <row r="16233" spans="1:12" x14ac:dyDescent="0.25">
      <c r="A16233" t="s">
        <v>15735</v>
      </c>
      <c r="B16233" t="s">
        <v>31602</v>
      </c>
      <c r="C16233" t="s">
        <v>47977</v>
      </c>
      <c r="D16233">
        <v>1</v>
      </c>
      <c r="F16233">
        <v>2</v>
      </c>
      <c r="G16233">
        <v>2</v>
      </c>
      <c r="H16233">
        <v>3</v>
      </c>
      <c r="I16233">
        <v>3</v>
      </c>
      <c r="K16233">
        <v>38</v>
      </c>
      <c r="L16233">
        <v>73</v>
      </c>
    </row>
    <row r="16234" spans="1:12" x14ac:dyDescent="0.25">
      <c r="A16234" t="s">
        <v>15736</v>
      </c>
      <c r="B16234" t="s">
        <v>31603</v>
      </c>
      <c r="C16234" t="s">
        <v>47978</v>
      </c>
      <c r="D16234">
        <v>2</v>
      </c>
      <c r="E16234">
        <v>6</v>
      </c>
      <c r="H16234">
        <v>4</v>
      </c>
      <c r="I16234">
        <v>4</v>
      </c>
    </row>
    <row r="16235" spans="1:12" x14ac:dyDescent="0.25">
      <c r="A16235" t="s">
        <v>15737</v>
      </c>
      <c r="B16235" t="s">
        <v>31604</v>
      </c>
      <c r="C16235" t="s">
        <v>47979</v>
      </c>
      <c r="D16235">
        <v>1</v>
      </c>
      <c r="F16235">
        <v>1</v>
      </c>
      <c r="G16235">
        <v>1</v>
      </c>
      <c r="H16235">
        <v>3</v>
      </c>
      <c r="I16235">
        <v>3</v>
      </c>
      <c r="K16235">
        <v>34</v>
      </c>
      <c r="L16235">
        <v>73</v>
      </c>
    </row>
    <row r="16236" spans="1:12" x14ac:dyDescent="0.25">
      <c r="A16236" t="s">
        <v>15738</v>
      </c>
      <c r="B16236" t="s">
        <v>31605</v>
      </c>
      <c r="C16236" t="s">
        <v>47980</v>
      </c>
      <c r="D16236">
        <v>1</v>
      </c>
      <c r="F16236">
        <v>1</v>
      </c>
      <c r="G16236">
        <v>1</v>
      </c>
      <c r="H16236">
        <v>3</v>
      </c>
      <c r="I16236">
        <v>3</v>
      </c>
      <c r="K16236">
        <v>77</v>
      </c>
      <c r="L16236">
        <v>73</v>
      </c>
    </row>
    <row r="16237" spans="1:12" x14ac:dyDescent="0.25">
      <c r="A16237" t="s">
        <v>15739</v>
      </c>
      <c r="B16237" t="s">
        <v>31606</v>
      </c>
      <c r="C16237" t="s">
        <v>47981</v>
      </c>
      <c r="D16237">
        <v>1</v>
      </c>
      <c r="F16237">
        <v>2</v>
      </c>
      <c r="G16237">
        <v>2</v>
      </c>
      <c r="H16237">
        <v>3</v>
      </c>
      <c r="I16237">
        <v>3</v>
      </c>
      <c r="K16237">
        <v>999</v>
      </c>
      <c r="L16237">
        <v>73</v>
      </c>
    </row>
    <row r="16238" spans="1:12" x14ac:dyDescent="0.25">
      <c r="A16238" t="s">
        <v>15739</v>
      </c>
      <c r="B16238" t="s">
        <v>31606</v>
      </c>
      <c r="C16238" t="s">
        <v>47982</v>
      </c>
      <c r="D16238">
        <v>1</v>
      </c>
      <c r="F16238">
        <v>2</v>
      </c>
      <c r="G16238">
        <v>2</v>
      </c>
      <c r="H16238">
        <v>3</v>
      </c>
      <c r="I16238">
        <v>3</v>
      </c>
      <c r="K16238">
        <v>999</v>
      </c>
      <c r="L16238">
        <v>73</v>
      </c>
    </row>
    <row r="16239" spans="1:12" x14ac:dyDescent="0.25">
      <c r="A16239" t="s">
        <v>15739</v>
      </c>
      <c r="B16239" t="s">
        <v>31606</v>
      </c>
      <c r="C16239" t="s">
        <v>47983</v>
      </c>
      <c r="D16239">
        <v>1</v>
      </c>
      <c r="F16239">
        <v>1</v>
      </c>
      <c r="G16239">
        <v>1</v>
      </c>
      <c r="H16239">
        <v>3</v>
      </c>
      <c r="I16239">
        <v>3</v>
      </c>
      <c r="K16239">
        <v>999</v>
      </c>
      <c r="L16239">
        <v>73</v>
      </c>
    </row>
    <row r="16240" spans="1:12" x14ac:dyDescent="0.25">
      <c r="A16240" t="s">
        <v>15740</v>
      </c>
      <c r="B16240" t="s">
        <v>31607</v>
      </c>
      <c r="C16240" t="s">
        <v>47984</v>
      </c>
      <c r="D16240">
        <v>1</v>
      </c>
      <c r="F16240">
        <v>1</v>
      </c>
      <c r="G16240">
        <v>1</v>
      </c>
      <c r="H16240">
        <v>3</v>
      </c>
      <c r="I16240">
        <v>3</v>
      </c>
      <c r="K16240">
        <v>21</v>
      </c>
      <c r="L16240">
        <v>73</v>
      </c>
    </row>
    <row r="16241" spans="1:12" x14ac:dyDescent="0.25">
      <c r="A16241" t="s">
        <v>15741</v>
      </c>
      <c r="B16241" t="s">
        <v>31608</v>
      </c>
      <c r="C16241" t="s">
        <v>47985</v>
      </c>
      <c r="D16241">
        <v>1</v>
      </c>
      <c r="F16241">
        <v>2</v>
      </c>
      <c r="G16241">
        <v>2</v>
      </c>
      <c r="H16241">
        <v>3</v>
      </c>
      <c r="I16241">
        <v>3</v>
      </c>
      <c r="K16241">
        <v>14</v>
      </c>
      <c r="L16241">
        <v>73</v>
      </c>
    </row>
    <row r="16242" spans="1:12" x14ac:dyDescent="0.25">
      <c r="A16242" t="s">
        <v>15742</v>
      </c>
      <c r="B16242" t="s">
        <v>31609</v>
      </c>
      <c r="C16242" t="s">
        <v>47986</v>
      </c>
      <c r="D16242">
        <v>2</v>
      </c>
      <c r="E16242">
        <v>6</v>
      </c>
      <c r="H16242">
        <v>4</v>
      </c>
      <c r="I16242">
        <v>4</v>
      </c>
    </row>
    <row r="16243" spans="1:12" x14ac:dyDescent="0.25">
      <c r="A16243" t="s">
        <v>15743</v>
      </c>
      <c r="B16243" t="s">
        <v>31610</v>
      </c>
      <c r="C16243" t="s">
        <v>47987</v>
      </c>
      <c r="D16243">
        <v>1</v>
      </c>
      <c r="F16243">
        <v>2</v>
      </c>
      <c r="G16243">
        <v>2</v>
      </c>
      <c r="H16243">
        <v>3</v>
      </c>
      <c r="I16243">
        <v>3</v>
      </c>
      <c r="K16243">
        <v>33</v>
      </c>
      <c r="L16243">
        <v>73</v>
      </c>
    </row>
    <row r="16244" spans="1:12" x14ac:dyDescent="0.25">
      <c r="A16244" t="s">
        <v>15744</v>
      </c>
      <c r="B16244" t="s">
        <v>31611</v>
      </c>
      <c r="C16244" t="s">
        <v>47988</v>
      </c>
      <c r="D16244">
        <v>1</v>
      </c>
      <c r="F16244">
        <v>1</v>
      </c>
      <c r="G16244">
        <v>1</v>
      </c>
      <c r="H16244">
        <v>3</v>
      </c>
      <c r="I16244">
        <v>3</v>
      </c>
      <c r="K16244">
        <v>23</v>
      </c>
      <c r="L16244">
        <v>73</v>
      </c>
    </row>
    <row r="16245" spans="1:12" x14ac:dyDescent="0.25">
      <c r="A16245" t="s">
        <v>15745</v>
      </c>
      <c r="B16245" t="s">
        <v>31612</v>
      </c>
      <c r="C16245" t="s">
        <v>47989</v>
      </c>
      <c r="D16245">
        <v>1</v>
      </c>
      <c r="F16245">
        <v>2</v>
      </c>
      <c r="G16245">
        <v>2</v>
      </c>
      <c r="H16245">
        <v>3</v>
      </c>
      <c r="I16245">
        <v>3</v>
      </c>
      <c r="K16245">
        <v>42</v>
      </c>
      <c r="L16245">
        <v>73</v>
      </c>
    </row>
    <row r="16246" spans="1:12" x14ac:dyDescent="0.25">
      <c r="A16246" t="s">
        <v>15746</v>
      </c>
      <c r="B16246" t="s">
        <v>31613</v>
      </c>
      <c r="C16246" t="s">
        <v>47990</v>
      </c>
      <c r="D16246">
        <v>1</v>
      </c>
      <c r="F16246">
        <v>2</v>
      </c>
      <c r="G16246">
        <v>2</v>
      </c>
      <c r="H16246">
        <v>3</v>
      </c>
      <c r="I16246">
        <v>3</v>
      </c>
      <c r="K16246">
        <v>42</v>
      </c>
      <c r="L16246">
        <v>73</v>
      </c>
    </row>
    <row r="16247" spans="1:12" x14ac:dyDescent="0.25">
      <c r="A16247" t="s">
        <v>15747</v>
      </c>
      <c r="B16247" t="s">
        <v>31614</v>
      </c>
      <c r="C16247" t="s">
        <v>47991</v>
      </c>
      <c r="D16247">
        <v>1</v>
      </c>
      <c r="F16247">
        <v>2</v>
      </c>
      <c r="G16247">
        <v>2</v>
      </c>
      <c r="H16247">
        <v>3</v>
      </c>
      <c r="I16247">
        <v>3</v>
      </c>
      <c r="K16247">
        <v>999</v>
      </c>
      <c r="L16247">
        <v>73</v>
      </c>
    </row>
    <row r="16248" spans="1:12" x14ac:dyDescent="0.25">
      <c r="A16248" t="s">
        <v>15748</v>
      </c>
      <c r="B16248" t="s">
        <v>31615</v>
      </c>
      <c r="C16248" t="s">
        <v>47992</v>
      </c>
      <c r="D16248">
        <v>2</v>
      </c>
      <c r="E16248">
        <v>6</v>
      </c>
      <c r="H16248">
        <v>4</v>
      </c>
      <c r="I16248">
        <v>4</v>
      </c>
    </row>
    <row r="16249" spans="1:12" x14ac:dyDescent="0.25">
      <c r="A16249" t="s">
        <v>15749</v>
      </c>
      <c r="B16249" t="s">
        <v>31616</v>
      </c>
      <c r="C16249" t="s">
        <v>47993</v>
      </c>
      <c r="D16249">
        <v>1</v>
      </c>
      <c r="F16249">
        <v>1</v>
      </c>
      <c r="G16249">
        <v>1</v>
      </c>
      <c r="H16249">
        <v>3</v>
      </c>
      <c r="I16249">
        <v>3</v>
      </c>
      <c r="K16249">
        <v>24</v>
      </c>
      <c r="L16249">
        <v>73</v>
      </c>
    </row>
    <row r="16250" spans="1:12" x14ac:dyDescent="0.25">
      <c r="A16250" t="s">
        <v>15750</v>
      </c>
      <c r="B16250" t="s">
        <v>31617</v>
      </c>
      <c r="C16250" t="s">
        <v>47994</v>
      </c>
      <c r="D16250">
        <v>1</v>
      </c>
      <c r="F16250">
        <v>1</v>
      </c>
      <c r="G16250">
        <v>1</v>
      </c>
      <c r="H16250">
        <v>3</v>
      </c>
      <c r="I16250">
        <v>3</v>
      </c>
      <c r="K16250">
        <v>999</v>
      </c>
      <c r="L16250">
        <v>73</v>
      </c>
    </row>
    <row r="16251" spans="1:12" x14ac:dyDescent="0.25">
      <c r="A16251" t="s">
        <v>15751</v>
      </c>
      <c r="B16251" t="s">
        <v>31618</v>
      </c>
      <c r="C16251" t="s">
        <v>47995</v>
      </c>
      <c r="D16251">
        <v>1</v>
      </c>
      <c r="F16251">
        <v>2</v>
      </c>
      <c r="G16251">
        <v>2</v>
      </c>
      <c r="H16251">
        <v>3</v>
      </c>
      <c r="I16251">
        <v>3</v>
      </c>
      <c r="K16251">
        <v>34</v>
      </c>
      <c r="L16251">
        <v>73</v>
      </c>
    </row>
    <row r="16252" spans="1:12" x14ac:dyDescent="0.25">
      <c r="A16252" t="s">
        <v>15752</v>
      </c>
      <c r="B16252" t="s">
        <v>31619</v>
      </c>
      <c r="C16252" t="s">
        <v>47996</v>
      </c>
      <c r="D16252">
        <v>1</v>
      </c>
      <c r="F16252">
        <v>1</v>
      </c>
      <c r="G16252">
        <v>1</v>
      </c>
      <c r="H16252">
        <v>3</v>
      </c>
      <c r="I16252">
        <v>3</v>
      </c>
      <c r="K16252">
        <v>30</v>
      </c>
      <c r="L16252">
        <v>73</v>
      </c>
    </row>
    <row r="16253" spans="1:12" x14ac:dyDescent="0.25">
      <c r="A16253" t="s">
        <v>15753</v>
      </c>
      <c r="B16253" t="s">
        <v>31620</v>
      </c>
      <c r="C16253" t="s">
        <v>47997</v>
      </c>
      <c r="D16253">
        <v>1</v>
      </c>
      <c r="F16253">
        <v>1</v>
      </c>
      <c r="G16253">
        <v>1</v>
      </c>
      <c r="H16253">
        <v>3</v>
      </c>
      <c r="I16253">
        <v>3</v>
      </c>
      <c r="K16253">
        <v>23</v>
      </c>
      <c r="L16253">
        <v>73</v>
      </c>
    </row>
    <row r="16254" spans="1:12" x14ac:dyDescent="0.25">
      <c r="A16254" t="s">
        <v>15754</v>
      </c>
      <c r="B16254" t="s">
        <v>31621</v>
      </c>
      <c r="C16254" t="s">
        <v>47998</v>
      </c>
      <c r="D16254">
        <v>1</v>
      </c>
      <c r="F16254">
        <v>2</v>
      </c>
      <c r="G16254">
        <v>2</v>
      </c>
      <c r="H16254">
        <v>3</v>
      </c>
      <c r="I16254">
        <v>3</v>
      </c>
      <c r="K16254">
        <v>999</v>
      </c>
      <c r="L16254">
        <v>73</v>
      </c>
    </row>
    <row r="16255" spans="1:12" x14ac:dyDescent="0.25">
      <c r="A16255" t="s">
        <v>15755</v>
      </c>
      <c r="B16255" t="s">
        <v>31622</v>
      </c>
      <c r="C16255" t="s">
        <v>47999</v>
      </c>
      <c r="D16255">
        <v>1</v>
      </c>
      <c r="F16255">
        <v>2</v>
      </c>
      <c r="G16255">
        <v>2</v>
      </c>
      <c r="H16255">
        <v>3</v>
      </c>
      <c r="I16255">
        <v>3</v>
      </c>
      <c r="K16255">
        <v>29</v>
      </c>
      <c r="L16255">
        <v>73</v>
      </c>
    </row>
    <row r="16256" spans="1:12" x14ac:dyDescent="0.25">
      <c r="A16256" t="s">
        <v>15756</v>
      </c>
      <c r="B16256" t="s">
        <v>31623</v>
      </c>
      <c r="C16256" t="s">
        <v>48000</v>
      </c>
      <c r="D16256">
        <v>1</v>
      </c>
      <c r="F16256">
        <v>2</v>
      </c>
      <c r="G16256">
        <v>2</v>
      </c>
      <c r="H16256">
        <v>3</v>
      </c>
      <c r="I16256">
        <v>3</v>
      </c>
      <c r="K16256">
        <v>999</v>
      </c>
      <c r="L16256">
        <v>73</v>
      </c>
    </row>
    <row r="16257" spans="1:12" x14ac:dyDescent="0.25">
      <c r="A16257" t="s">
        <v>15757</v>
      </c>
      <c r="B16257" t="s">
        <v>31624</v>
      </c>
      <c r="C16257" t="s">
        <v>48001</v>
      </c>
      <c r="D16257">
        <v>1</v>
      </c>
      <c r="F16257">
        <v>2</v>
      </c>
      <c r="G16257">
        <v>2</v>
      </c>
      <c r="H16257">
        <v>3</v>
      </c>
      <c r="I16257">
        <v>3</v>
      </c>
      <c r="K16257">
        <v>42</v>
      </c>
      <c r="L16257">
        <v>73</v>
      </c>
    </row>
    <row r="16258" spans="1:12" x14ac:dyDescent="0.25">
      <c r="A16258" t="s">
        <v>15758</v>
      </c>
      <c r="B16258" t="s">
        <v>31625</v>
      </c>
      <c r="C16258" t="s">
        <v>48002</v>
      </c>
      <c r="D16258">
        <v>1</v>
      </c>
      <c r="F16258">
        <v>2</v>
      </c>
      <c r="G16258">
        <v>2</v>
      </c>
      <c r="H16258">
        <v>3</v>
      </c>
      <c r="I16258">
        <v>3</v>
      </c>
      <c r="K16258">
        <v>45</v>
      </c>
      <c r="L16258">
        <v>73</v>
      </c>
    </row>
    <row r="16259" spans="1:12" x14ac:dyDescent="0.25">
      <c r="A16259" t="s">
        <v>15759</v>
      </c>
      <c r="B16259" t="s">
        <v>31626</v>
      </c>
      <c r="C16259" t="s">
        <v>48003</v>
      </c>
      <c r="D16259">
        <v>1</v>
      </c>
      <c r="F16259">
        <v>1</v>
      </c>
      <c r="G16259">
        <v>1</v>
      </c>
      <c r="H16259">
        <v>3</v>
      </c>
      <c r="I16259">
        <v>3</v>
      </c>
      <c r="K16259">
        <v>45</v>
      </c>
      <c r="L16259">
        <v>73</v>
      </c>
    </row>
    <row r="16260" spans="1:12" x14ac:dyDescent="0.25">
      <c r="A16260" t="s">
        <v>15760</v>
      </c>
      <c r="B16260" t="s">
        <v>31627</v>
      </c>
      <c r="C16260" t="s">
        <v>48004</v>
      </c>
      <c r="D16260">
        <v>2</v>
      </c>
      <c r="E16260">
        <v>6</v>
      </c>
      <c r="H16260">
        <v>4</v>
      </c>
      <c r="I16260">
        <v>4</v>
      </c>
    </row>
    <row r="16261" spans="1:12" x14ac:dyDescent="0.25">
      <c r="A16261" t="s">
        <v>15761</v>
      </c>
      <c r="B16261" t="s">
        <v>31628</v>
      </c>
      <c r="C16261" t="s">
        <v>48005</v>
      </c>
      <c r="D16261">
        <v>1</v>
      </c>
      <c r="F16261">
        <v>2</v>
      </c>
      <c r="G16261">
        <v>2</v>
      </c>
      <c r="H16261">
        <v>3</v>
      </c>
      <c r="I16261">
        <v>3</v>
      </c>
      <c r="K16261">
        <v>55</v>
      </c>
      <c r="L16261">
        <v>73</v>
      </c>
    </row>
    <row r="16262" spans="1:12" x14ac:dyDescent="0.25">
      <c r="A16262" t="s">
        <v>15762</v>
      </c>
      <c r="B16262" t="s">
        <v>31629</v>
      </c>
      <c r="C16262" t="s">
        <v>48006</v>
      </c>
      <c r="D16262">
        <v>1</v>
      </c>
      <c r="F16262">
        <v>2</v>
      </c>
      <c r="G16262">
        <v>2</v>
      </c>
      <c r="H16262">
        <v>3</v>
      </c>
      <c r="I16262">
        <v>3</v>
      </c>
      <c r="K16262">
        <v>49</v>
      </c>
      <c r="L16262">
        <v>73</v>
      </c>
    </row>
    <row r="16263" spans="1:12" x14ac:dyDescent="0.25">
      <c r="A16263" t="s">
        <v>15763</v>
      </c>
      <c r="B16263" t="s">
        <v>31630</v>
      </c>
      <c r="C16263" t="s">
        <v>48007</v>
      </c>
      <c r="D16263">
        <v>1</v>
      </c>
      <c r="F16263">
        <v>2</v>
      </c>
      <c r="G16263">
        <v>2</v>
      </c>
      <c r="H16263">
        <v>3</v>
      </c>
      <c r="I16263">
        <v>3</v>
      </c>
      <c r="K16263">
        <v>32</v>
      </c>
      <c r="L16263">
        <v>73</v>
      </c>
    </row>
    <row r="16264" spans="1:12" x14ac:dyDescent="0.25">
      <c r="A16264" t="s">
        <v>15764</v>
      </c>
      <c r="B16264" t="s">
        <v>31631</v>
      </c>
      <c r="C16264" t="s">
        <v>48008</v>
      </c>
      <c r="D16264">
        <v>1</v>
      </c>
      <c r="F16264">
        <v>1</v>
      </c>
      <c r="G16264">
        <v>1</v>
      </c>
      <c r="H16264">
        <v>3</v>
      </c>
      <c r="I16264">
        <v>3</v>
      </c>
      <c r="K16264">
        <v>999</v>
      </c>
      <c r="L16264">
        <v>73</v>
      </c>
    </row>
    <row r="16265" spans="1:12" x14ac:dyDescent="0.25">
      <c r="A16265" t="s">
        <v>15765</v>
      </c>
      <c r="B16265" t="s">
        <v>31632</v>
      </c>
      <c r="C16265" t="s">
        <v>48009</v>
      </c>
      <c r="D16265">
        <v>1</v>
      </c>
      <c r="F16265">
        <v>2</v>
      </c>
      <c r="G16265">
        <v>2</v>
      </c>
      <c r="H16265">
        <v>3</v>
      </c>
      <c r="I16265">
        <v>3</v>
      </c>
      <c r="K16265">
        <v>20</v>
      </c>
      <c r="L16265">
        <v>73</v>
      </c>
    </row>
    <row r="16266" spans="1:12" x14ac:dyDescent="0.25">
      <c r="A16266" t="s">
        <v>15766</v>
      </c>
      <c r="B16266" t="s">
        <v>31633</v>
      </c>
      <c r="C16266" t="s">
        <v>48010</v>
      </c>
      <c r="D16266">
        <v>1</v>
      </c>
      <c r="F16266">
        <v>2</v>
      </c>
      <c r="G16266">
        <v>2</v>
      </c>
      <c r="H16266">
        <v>3</v>
      </c>
      <c r="I16266">
        <v>3</v>
      </c>
      <c r="K16266">
        <v>27</v>
      </c>
      <c r="L16266">
        <v>73</v>
      </c>
    </row>
    <row r="16267" spans="1:12" x14ac:dyDescent="0.25">
      <c r="A16267" t="s">
        <v>15767</v>
      </c>
      <c r="B16267" t="s">
        <v>31634</v>
      </c>
      <c r="C16267" t="s">
        <v>48011</v>
      </c>
      <c r="D16267">
        <v>1</v>
      </c>
      <c r="F16267">
        <v>1</v>
      </c>
      <c r="G16267">
        <v>1</v>
      </c>
      <c r="H16267">
        <v>3</v>
      </c>
      <c r="I16267">
        <v>3</v>
      </c>
      <c r="K16267">
        <v>999</v>
      </c>
      <c r="L16267">
        <v>73</v>
      </c>
    </row>
    <row r="16268" spans="1:12" x14ac:dyDescent="0.25">
      <c r="A16268" t="s">
        <v>15768</v>
      </c>
      <c r="B16268" t="s">
        <v>31635</v>
      </c>
      <c r="C16268" t="s">
        <v>48012</v>
      </c>
      <c r="D16268">
        <v>1</v>
      </c>
      <c r="F16268">
        <v>1</v>
      </c>
      <c r="G16268">
        <v>1</v>
      </c>
      <c r="H16268">
        <v>3</v>
      </c>
      <c r="I16268">
        <v>3</v>
      </c>
      <c r="K16268">
        <v>31</v>
      </c>
      <c r="L16268">
        <v>73</v>
      </c>
    </row>
    <row r="16269" spans="1:12" x14ac:dyDescent="0.25">
      <c r="A16269" t="s">
        <v>15769</v>
      </c>
      <c r="B16269" t="s">
        <v>31636</v>
      </c>
      <c r="C16269" t="s">
        <v>48013</v>
      </c>
      <c r="D16269">
        <v>1</v>
      </c>
      <c r="F16269">
        <v>1</v>
      </c>
      <c r="G16269">
        <v>1</v>
      </c>
      <c r="H16269">
        <v>3</v>
      </c>
      <c r="I16269">
        <v>3</v>
      </c>
      <c r="K16269">
        <v>57</v>
      </c>
      <c r="L16269">
        <v>73</v>
      </c>
    </row>
    <row r="16270" spans="1:12" x14ac:dyDescent="0.25">
      <c r="A16270" t="s">
        <v>15770</v>
      </c>
      <c r="B16270" t="s">
        <v>31637</v>
      </c>
      <c r="C16270" t="s">
        <v>48014</v>
      </c>
      <c r="D16270">
        <v>1</v>
      </c>
      <c r="F16270">
        <v>2</v>
      </c>
      <c r="G16270">
        <v>2</v>
      </c>
      <c r="H16270">
        <v>3</v>
      </c>
      <c r="I16270">
        <v>3</v>
      </c>
      <c r="K16270">
        <v>999</v>
      </c>
      <c r="L16270">
        <v>73</v>
      </c>
    </row>
    <row r="16271" spans="1:12" x14ac:dyDescent="0.25">
      <c r="A16271" t="s">
        <v>15771</v>
      </c>
      <c r="B16271" t="s">
        <v>31638</v>
      </c>
      <c r="C16271" t="s">
        <v>48015</v>
      </c>
      <c r="D16271">
        <v>2</v>
      </c>
      <c r="E16271">
        <v>6</v>
      </c>
      <c r="H16271">
        <v>4</v>
      </c>
      <c r="I16271">
        <v>4</v>
      </c>
    </row>
    <row r="16272" spans="1:12" x14ac:dyDescent="0.25">
      <c r="A16272" t="s">
        <v>15772</v>
      </c>
      <c r="B16272" t="s">
        <v>31639</v>
      </c>
      <c r="C16272" t="s">
        <v>48016</v>
      </c>
      <c r="D16272">
        <v>1</v>
      </c>
      <c r="F16272">
        <v>2</v>
      </c>
      <c r="G16272">
        <v>2</v>
      </c>
      <c r="H16272">
        <v>3</v>
      </c>
      <c r="I16272">
        <v>3</v>
      </c>
      <c r="K16272">
        <v>49</v>
      </c>
      <c r="L16272">
        <v>73</v>
      </c>
    </row>
    <row r="16273" spans="1:12" x14ac:dyDescent="0.25">
      <c r="A16273" t="s">
        <v>15773</v>
      </c>
      <c r="B16273" t="s">
        <v>31640</v>
      </c>
      <c r="C16273" t="s">
        <v>48017</v>
      </c>
      <c r="D16273">
        <v>1</v>
      </c>
      <c r="F16273">
        <v>2</v>
      </c>
      <c r="G16273">
        <v>2</v>
      </c>
      <c r="H16273">
        <v>3</v>
      </c>
      <c r="I16273">
        <v>3</v>
      </c>
      <c r="K16273">
        <v>26</v>
      </c>
      <c r="L16273">
        <v>73</v>
      </c>
    </row>
    <row r="16274" spans="1:12" x14ac:dyDescent="0.25">
      <c r="A16274" t="s">
        <v>15774</v>
      </c>
      <c r="B16274" t="s">
        <v>31641</v>
      </c>
      <c r="C16274" t="s">
        <v>48018</v>
      </c>
      <c r="D16274">
        <v>1</v>
      </c>
      <c r="F16274">
        <v>1</v>
      </c>
      <c r="G16274">
        <v>1</v>
      </c>
      <c r="H16274">
        <v>3</v>
      </c>
      <c r="I16274">
        <v>3</v>
      </c>
      <c r="K16274">
        <v>22</v>
      </c>
      <c r="L16274">
        <v>73</v>
      </c>
    </row>
    <row r="16275" spans="1:12" x14ac:dyDescent="0.25">
      <c r="A16275" t="s">
        <v>15775</v>
      </c>
      <c r="B16275" t="s">
        <v>31642</v>
      </c>
      <c r="C16275" t="s">
        <v>48019</v>
      </c>
      <c r="D16275">
        <v>1</v>
      </c>
      <c r="F16275">
        <v>1</v>
      </c>
      <c r="G16275">
        <v>1</v>
      </c>
      <c r="H16275">
        <v>3</v>
      </c>
      <c r="I16275">
        <v>3</v>
      </c>
      <c r="K16275">
        <v>999</v>
      </c>
      <c r="L16275">
        <v>73</v>
      </c>
    </row>
    <row r="16276" spans="1:12" x14ac:dyDescent="0.25">
      <c r="A16276" t="s">
        <v>15776</v>
      </c>
      <c r="B16276" t="s">
        <v>31643</v>
      </c>
      <c r="C16276" t="s">
        <v>48020</v>
      </c>
      <c r="D16276">
        <v>2</v>
      </c>
      <c r="E16276">
        <v>6</v>
      </c>
      <c r="H16276">
        <v>4</v>
      </c>
      <c r="I16276">
        <v>4</v>
      </c>
    </row>
    <row r="16277" spans="1:12" x14ac:dyDescent="0.25">
      <c r="A16277" t="s">
        <v>15777</v>
      </c>
      <c r="B16277" t="s">
        <v>31644</v>
      </c>
      <c r="C16277" t="s">
        <v>48021</v>
      </c>
      <c r="D16277">
        <v>1</v>
      </c>
      <c r="F16277">
        <v>1</v>
      </c>
      <c r="G16277">
        <v>1</v>
      </c>
      <c r="H16277">
        <v>3</v>
      </c>
      <c r="I16277">
        <v>3</v>
      </c>
      <c r="K16277">
        <v>36</v>
      </c>
      <c r="L16277">
        <v>73</v>
      </c>
    </row>
    <row r="16278" spans="1:12" x14ac:dyDescent="0.25">
      <c r="A16278" t="s">
        <v>15778</v>
      </c>
      <c r="B16278" t="s">
        <v>31645</v>
      </c>
      <c r="C16278" t="s">
        <v>48022</v>
      </c>
      <c r="D16278">
        <v>1</v>
      </c>
      <c r="F16278">
        <v>2</v>
      </c>
      <c r="G16278">
        <v>2</v>
      </c>
      <c r="H16278">
        <v>3</v>
      </c>
      <c r="I16278">
        <v>3</v>
      </c>
      <c r="K16278">
        <v>67</v>
      </c>
      <c r="L16278">
        <v>73</v>
      </c>
    </row>
    <row r="16279" spans="1:12" x14ac:dyDescent="0.25">
      <c r="A16279" t="s">
        <v>15779</v>
      </c>
      <c r="B16279" t="s">
        <v>31646</v>
      </c>
      <c r="C16279" t="s">
        <v>48023</v>
      </c>
      <c r="D16279">
        <v>1</v>
      </c>
      <c r="F16279">
        <v>1</v>
      </c>
      <c r="G16279">
        <v>1</v>
      </c>
      <c r="H16279">
        <v>3</v>
      </c>
      <c r="I16279">
        <v>3</v>
      </c>
      <c r="K16279">
        <v>52</v>
      </c>
      <c r="L16279">
        <v>73</v>
      </c>
    </row>
    <row r="16280" spans="1:12" x14ac:dyDescent="0.25">
      <c r="A16280" t="s">
        <v>15780</v>
      </c>
      <c r="B16280" t="s">
        <v>31647</v>
      </c>
      <c r="C16280" t="s">
        <v>48024</v>
      </c>
      <c r="D16280">
        <v>1</v>
      </c>
      <c r="F16280">
        <v>1</v>
      </c>
      <c r="G16280">
        <v>1</v>
      </c>
      <c r="H16280">
        <v>3</v>
      </c>
      <c r="I16280">
        <v>3</v>
      </c>
      <c r="K16280">
        <v>44</v>
      </c>
      <c r="L16280">
        <v>73</v>
      </c>
    </row>
    <row r="16281" spans="1:12" x14ac:dyDescent="0.25">
      <c r="A16281" t="s">
        <v>15781</v>
      </c>
      <c r="B16281" t="s">
        <v>31648</v>
      </c>
      <c r="C16281" t="s">
        <v>48025</v>
      </c>
      <c r="D16281">
        <v>1</v>
      </c>
      <c r="F16281">
        <v>2</v>
      </c>
      <c r="G16281">
        <v>2</v>
      </c>
      <c r="H16281">
        <v>3</v>
      </c>
      <c r="I16281">
        <v>3</v>
      </c>
      <c r="K16281">
        <v>35</v>
      </c>
      <c r="L16281">
        <v>73</v>
      </c>
    </row>
    <row r="16282" spans="1:12" x14ac:dyDescent="0.25">
      <c r="A16282" t="s">
        <v>15782</v>
      </c>
      <c r="B16282" t="s">
        <v>31649</v>
      </c>
      <c r="C16282" t="s">
        <v>48026</v>
      </c>
      <c r="D16282">
        <v>1</v>
      </c>
      <c r="F16282">
        <v>1</v>
      </c>
      <c r="G16282">
        <v>1</v>
      </c>
      <c r="H16282">
        <v>3</v>
      </c>
      <c r="I16282">
        <v>3</v>
      </c>
      <c r="K16282">
        <v>52</v>
      </c>
      <c r="L16282">
        <v>73</v>
      </c>
    </row>
    <row r="16283" spans="1:12" x14ac:dyDescent="0.25">
      <c r="A16283" t="s">
        <v>15783</v>
      </c>
      <c r="B16283" t="s">
        <v>31650</v>
      </c>
      <c r="C16283" t="s">
        <v>48027</v>
      </c>
      <c r="D16283">
        <v>1</v>
      </c>
      <c r="F16283">
        <v>2</v>
      </c>
      <c r="G16283">
        <v>2</v>
      </c>
      <c r="H16283">
        <v>3</v>
      </c>
      <c r="I16283">
        <v>3</v>
      </c>
      <c r="K16283">
        <v>71</v>
      </c>
      <c r="L16283">
        <v>73</v>
      </c>
    </row>
    <row r="16284" spans="1:12" x14ac:dyDescent="0.25">
      <c r="A16284" t="s">
        <v>15784</v>
      </c>
      <c r="B16284" t="s">
        <v>31651</v>
      </c>
      <c r="C16284" t="s">
        <v>48028</v>
      </c>
      <c r="D16284">
        <v>2</v>
      </c>
      <c r="E16284">
        <v>6</v>
      </c>
      <c r="H16284">
        <v>4</v>
      </c>
      <c r="I16284">
        <v>4</v>
      </c>
    </row>
    <row r="16285" spans="1:12" x14ac:dyDescent="0.25">
      <c r="A16285" t="s">
        <v>15785</v>
      </c>
      <c r="B16285" t="s">
        <v>31652</v>
      </c>
      <c r="C16285" t="s">
        <v>48029</v>
      </c>
      <c r="D16285">
        <v>1</v>
      </c>
      <c r="F16285">
        <v>2</v>
      </c>
      <c r="G16285">
        <v>2</v>
      </c>
      <c r="H16285">
        <v>3</v>
      </c>
      <c r="I16285">
        <v>3</v>
      </c>
      <c r="K16285">
        <v>25</v>
      </c>
      <c r="L16285">
        <v>73</v>
      </c>
    </row>
    <row r="16286" spans="1:12" x14ac:dyDescent="0.25">
      <c r="A16286" t="s">
        <v>15786</v>
      </c>
      <c r="B16286" t="s">
        <v>31653</v>
      </c>
      <c r="C16286" t="s">
        <v>48030</v>
      </c>
      <c r="D16286">
        <v>1</v>
      </c>
      <c r="F16286">
        <v>1</v>
      </c>
      <c r="G16286">
        <v>1</v>
      </c>
      <c r="H16286">
        <v>3</v>
      </c>
      <c r="I16286">
        <v>3</v>
      </c>
      <c r="K16286">
        <v>22</v>
      </c>
      <c r="L16286">
        <v>73</v>
      </c>
    </row>
    <row r="16287" spans="1:12" x14ac:dyDescent="0.25">
      <c r="A16287" t="s">
        <v>15787</v>
      </c>
      <c r="B16287" t="s">
        <v>31654</v>
      </c>
      <c r="C16287" t="s">
        <v>48031</v>
      </c>
      <c r="D16287">
        <v>1</v>
      </c>
      <c r="F16287">
        <v>1</v>
      </c>
      <c r="G16287">
        <v>1</v>
      </c>
      <c r="H16287">
        <v>3</v>
      </c>
      <c r="I16287">
        <v>3</v>
      </c>
      <c r="K16287">
        <v>55</v>
      </c>
      <c r="L16287">
        <v>73</v>
      </c>
    </row>
    <row r="16288" spans="1:12" x14ac:dyDescent="0.25">
      <c r="A16288" t="s">
        <v>15788</v>
      </c>
      <c r="B16288" t="s">
        <v>31655</v>
      </c>
      <c r="C16288" t="s">
        <v>48032</v>
      </c>
      <c r="D16288">
        <v>1</v>
      </c>
      <c r="F16288">
        <v>1</v>
      </c>
      <c r="G16288">
        <v>1</v>
      </c>
      <c r="H16288">
        <v>3</v>
      </c>
      <c r="I16288">
        <v>3</v>
      </c>
      <c r="K16288">
        <v>35</v>
      </c>
      <c r="L16288">
        <v>73</v>
      </c>
    </row>
    <row r="16289" spans="1:12" x14ac:dyDescent="0.25">
      <c r="A16289" t="s">
        <v>15789</v>
      </c>
      <c r="B16289" t="s">
        <v>31656</v>
      </c>
      <c r="C16289" t="s">
        <v>48033</v>
      </c>
      <c r="D16289">
        <v>1</v>
      </c>
      <c r="F16289">
        <v>1</v>
      </c>
      <c r="G16289">
        <v>1</v>
      </c>
      <c r="H16289">
        <v>3</v>
      </c>
      <c r="I16289">
        <v>3</v>
      </c>
      <c r="K16289">
        <v>50</v>
      </c>
      <c r="L16289">
        <v>73</v>
      </c>
    </row>
    <row r="16290" spans="1:12" x14ac:dyDescent="0.25">
      <c r="A16290" t="s">
        <v>15790</v>
      </c>
      <c r="B16290" t="s">
        <v>31657</v>
      </c>
      <c r="C16290" t="s">
        <v>48034</v>
      </c>
      <c r="D16290">
        <v>1</v>
      </c>
      <c r="F16290">
        <v>2</v>
      </c>
      <c r="G16290">
        <v>2</v>
      </c>
      <c r="H16290">
        <v>3</v>
      </c>
      <c r="I16290">
        <v>3</v>
      </c>
      <c r="K16290">
        <v>33</v>
      </c>
      <c r="L16290">
        <v>73</v>
      </c>
    </row>
    <row r="16291" spans="1:12" x14ac:dyDescent="0.25">
      <c r="A16291" t="s">
        <v>15791</v>
      </c>
      <c r="B16291" t="s">
        <v>31658</v>
      </c>
      <c r="C16291" t="s">
        <v>48035</v>
      </c>
      <c r="D16291">
        <v>1</v>
      </c>
      <c r="F16291">
        <v>2</v>
      </c>
      <c r="G16291">
        <v>2</v>
      </c>
      <c r="H16291">
        <v>3</v>
      </c>
      <c r="I16291">
        <v>3</v>
      </c>
      <c r="K16291">
        <v>66</v>
      </c>
      <c r="L16291">
        <v>73</v>
      </c>
    </row>
    <row r="16292" spans="1:12" x14ac:dyDescent="0.25">
      <c r="A16292" t="s">
        <v>15792</v>
      </c>
      <c r="B16292" t="s">
        <v>31659</v>
      </c>
      <c r="C16292" t="s">
        <v>48036</v>
      </c>
      <c r="D16292">
        <v>1</v>
      </c>
      <c r="F16292">
        <v>1</v>
      </c>
      <c r="G16292">
        <v>1</v>
      </c>
      <c r="H16292">
        <v>3</v>
      </c>
      <c r="I16292">
        <v>3</v>
      </c>
      <c r="K16292">
        <v>46</v>
      </c>
      <c r="L16292">
        <v>73</v>
      </c>
    </row>
    <row r="16293" spans="1:12" x14ac:dyDescent="0.25">
      <c r="A16293" t="s">
        <v>15793</v>
      </c>
      <c r="B16293" t="s">
        <v>31660</v>
      </c>
      <c r="C16293" t="s">
        <v>48037</v>
      </c>
      <c r="D16293">
        <v>1</v>
      </c>
      <c r="F16293">
        <v>1</v>
      </c>
      <c r="G16293">
        <v>1</v>
      </c>
      <c r="H16293">
        <v>3</v>
      </c>
      <c r="I16293">
        <v>3</v>
      </c>
      <c r="K16293">
        <v>54</v>
      </c>
      <c r="L16293">
        <v>73</v>
      </c>
    </row>
    <row r="16294" spans="1:12" x14ac:dyDescent="0.25">
      <c r="A16294" t="s">
        <v>15794</v>
      </c>
      <c r="B16294" t="s">
        <v>31661</v>
      </c>
      <c r="C16294" t="s">
        <v>48038</v>
      </c>
      <c r="D16294">
        <v>1</v>
      </c>
      <c r="F16294">
        <v>2</v>
      </c>
      <c r="G16294">
        <v>2</v>
      </c>
      <c r="H16294">
        <v>3</v>
      </c>
      <c r="I16294">
        <v>3</v>
      </c>
      <c r="K16294">
        <v>35</v>
      </c>
      <c r="L16294">
        <v>73</v>
      </c>
    </row>
    <row r="16295" spans="1:12" x14ac:dyDescent="0.25">
      <c r="A16295" t="s">
        <v>15795</v>
      </c>
      <c r="B16295" t="s">
        <v>31662</v>
      </c>
      <c r="C16295" t="s">
        <v>48039</v>
      </c>
      <c r="D16295">
        <v>1</v>
      </c>
      <c r="F16295">
        <v>2</v>
      </c>
      <c r="G16295">
        <v>2</v>
      </c>
      <c r="H16295">
        <v>3</v>
      </c>
      <c r="I16295">
        <v>3</v>
      </c>
      <c r="K16295">
        <v>56</v>
      </c>
      <c r="L16295">
        <v>73</v>
      </c>
    </row>
    <row r="16296" spans="1:12" x14ac:dyDescent="0.25">
      <c r="A16296" t="s">
        <v>15796</v>
      </c>
      <c r="B16296" t="s">
        <v>31663</v>
      </c>
      <c r="C16296" t="s">
        <v>48040</v>
      </c>
      <c r="D16296">
        <v>1</v>
      </c>
      <c r="F16296">
        <v>2</v>
      </c>
      <c r="G16296">
        <v>2</v>
      </c>
      <c r="H16296">
        <v>3</v>
      </c>
      <c r="I16296">
        <v>3</v>
      </c>
      <c r="K16296">
        <v>54</v>
      </c>
      <c r="L16296">
        <v>73</v>
      </c>
    </row>
    <row r="16297" spans="1:12" x14ac:dyDescent="0.25">
      <c r="A16297" t="s">
        <v>15797</v>
      </c>
      <c r="B16297" t="s">
        <v>31664</v>
      </c>
      <c r="C16297" t="s">
        <v>48041</v>
      </c>
      <c r="D16297">
        <v>1</v>
      </c>
      <c r="F16297">
        <v>1</v>
      </c>
      <c r="G16297">
        <v>1</v>
      </c>
      <c r="H16297">
        <v>3</v>
      </c>
      <c r="I16297">
        <v>3</v>
      </c>
      <c r="K16297">
        <v>38</v>
      </c>
      <c r="L16297">
        <v>73</v>
      </c>
    </row>
    <row r="16298" spans="1:12" x14ac:dyDescent="0.25">
      <c r="A16298" t="s">
        <v>15798</v>
      </c>
      <c r="B16298" t="s">
        <v>31665</v>
      </c>
      <c r="C16298" t="s">
        <v>48042</v>
      </c>
      <c r="D16298">
        <v>1</v>
      </c>
      <c r="F16298">
        <v>1</v>
      </c>
      <c r="G16298">
        <v>1</v>
      </c>
      <c r="H16298">
        <v>3</v>
      </c>
      <c r="I16298">
        <v>3</v>
      </c>
      <c r="K16298">
        <v>999</v>
      </c>
      <c r="L16298">
        <v>73</v>
      </c>
    </row>
    <row r="16299" spans="1:12" x14ac:dyDescent="0.25">
      <c r="A16299" t="s">
        <v>15799</v>
      </c>
      <c r="B16299" t="s">
        <v>31666</v>
      </c>
      <c r="C16299" t="s">
        <v>48043</v>
      </c>
      <c r="D16299">
        <v>1</v>
      </c>
      <c r="F16299">
        <v>1</v>
      </c>
      <c r="G16299">
        <v>1</v>
      </c>
      <c r="H16299">
        <v>3</v>
      </c>
      <c r="I16299">
        <v>3</v>
      </c>
      <c r="K16299">
        <v>35</v>
      </c>
      <c r="L16299">
        <v>73</v>
      </c>
    </row>
    <row r="16300" spans="1:12" x14ac:dyDescent="0.25">
      <c r="A16300" t="s">
        <v>15800</v>
      </c>
      <c r="B16300" t="s">
        <v>31667</v>
      </c>
      <c r="C16300" t="s">
        <v>48044</v>
      </c>
      <c r="D16300">
        <v>1</v>
      </c>
      <c r="F16300">
        <v>1</v>
      </c>
      <c r="G16300">
        <v>1</v>
      </c>
      <c r="H16300">
        <v>3</v>
      </c>
      <c r="I16300">
        <v>3</v>
      </c>
      <c r="K16300">
        <v>25</v>
      </c>
      <c r="L16300">
        <v>73</v>
      </c>
    </row>
    <row r="16301" spans="1:12" x14ac:dyDescent="0.25">
      <c r="A16301" t="s">
        <v>15801</v>
      </c>
      <c r="B16301" t="s">
        <v>31668</v>
      </c>
      <c r="C16301" t="s">
        <v>48045</v>
      </c>
      <c r="D16301">
        <v>1</v>
      </c>
      <c r="F16301">
        <v>1</v>
      </c>
      <c r="G16301">
        <v>1</v>
      </c>
      <c r="H16301">
        <v>3</v>
      </c>
      <c r="I16301">
        <v>3</v>
      </c>
      <c r="K16301">
        <v>28</v>
      </c>
      <c r="L16301">
        <v>73</v>
      </c>
    </row>
    <row r="16302" spans="1:12" x14ac:dyDescent="0.25">
      <c r="A16302" t="s">
        <v>15802</v>
      </c>
      <c r="B16302" t="s">
        <v>31669</v>
      </c>
      <c r="C16302" t="s">
        <v>48046</v>
      </c>
      <c r="D16302">
        <v>1</v>
      </c>
      <c r="F16302">
        <v>1</v>
      </c>
      <c r="G16302">
        <v>1</v>
      </c>
      <c r="H16302">
        <v>3</v>
      </c>
      <c r="I16302">
        <v>3</v>
      </c>
      <c r="K16302">
        <v>34</v>
      </c>
      <c r="L16302">
        <v>73</v>
      </c>
    </row>
    <row r="16303" spans="1:12" x14ac:dyDescent="0.25">
      <c r="A16303" t="s">
        <v>15803</v>
      </c>
      <c r="B16303" t="s">
        <v>31670</v>
      </c>
      <c r="C16303" t="s">
        <v>48047</v>
      </c>
      <c r="D16303">
        <v>1</v>
      </c>
      <c r="F16303">
        <v>2</v>
      </c>
      <c r="G16303">
        <v>2</v>
      </c>
      <c r="H16303">
        <v>3</v>
      </c>
      <c r="I16303">
        <v>3</v>
      </c>
      <c r="K16303">
        <v>64</v>
      </c>
      <c r="L16303">
        <v>73</v>
      </c>
    </row>
    <row r="16304" spans="1:12" x14ac:dyDescent="0.25">
      <c r="A16304" t="s">
        <v>15804</v>
      </c>
      <c r="B16304" t="s">
        <v>31671</v>
      </c>
      <c r="C16304" t="s">
        <v>48048</v>
      </c>
      <c r="D16304">
        <v>1</v>
      </c>
      <c r="F16304">
        <v>2</v>
      </c>
      <c r="G16304">
        <v>2</v>
      </c>
      <c r="H16304">
        <v>3</v>
      </c>
      <c r="I16304">
        <v>3</v>
      </c>
      <c r="K16304">
        <v>33</v>
      </c>
      <c r="L16304">
        <v>73</v>
      </c>
    </row>
    <row r="16305" spans="1:12" x14ac:dyDescent="0.25">
      <c r="A16305" t="s">
        <v>15805</v>
      </c>
      <c r="B16305" t="s">
        <v>31672</v>
      </c>
      <c r="C16305" t="s">
        <v>48049</v>
      </c>
      <c r="D16305">
        <v>1</v>
      </c>
      <c r="F16305">
        <v>1</v>
      </c>
      <c r="G16305">
        <v>1</v>
      </c>
      <c r="H16305">
        <v>3</v>
      </c>
      <c r="I16305">
        <v>3</v>
      </c>
      <c r="K16305">
        <v>41</v>
      </c>
      <c r="L16305">
        <v>73</v>
      </c>
    </row>
    <row r="16306" spans="1:12" x14ac:dyDescent="0.25">
      <c r="A16306" t="s">
        <v>15806</v>
      </c>
      <c r="B16306" t="s">
        <v>31673</v>
      </c>
      <c r="C16306" t="s">
        <v>48050</v>
      </c>
      <c r="D16306">
        <v>1</v>
      </c>
      <c r="F16306">
        <v>2</v>
      </c>
      <c r="G16306">
        <v>2</v>
      </c>
      <c r="H16306">
        <v>3</v>
      </c>
      <c r="I16306">
        <v>3</v>
      </c>
      <c r="K16306">
        <v>55</v>
      </c>
      <c r="L16306">
        <v>73</v>
      </c>
    </row>
    <row r="16307" spans="1:12" x14ac:dyDescent="0.25">
      <c r="A16307" t="s">
        <v>15807</v>
      </c>
      <c r="B16307" t="s">
        <v>31674</v>
      </c>
      <c r="C16307" t="s">
        <v>48051</v>
      </c>
      <c r="D16307">
        <v>2</v>
      </c>
      <c r="E16307">
        <v>6</v>
      </c>
      <c r="H16307">
        <v>4</v>
      </c>
      <c r="I16307">
        <v>4</v>
      </c>
    </row>
    <row r="16308" spans="1:12" x14ac:dyDescent="0.25">
      <c r="A16308" t="s">
        <v>15808</v>
      </c>
      <c r="B16308" t="s">
        <v>31675</v>
      </c>
      <c r="C16308" t="s">
        <v>48052</v>
      </c>
      <c r="D16308">
        <v>1</v>
      </c>
      <c r="F16308">
        <v>1</v>
      </c>
      <c r="G16308">
        <v>1</v>
      </c>
      <c r="H16308">
        <v>3</v>
      </c>
      <c r="I16308">
        <v>3</v>
      </c>
      <c r="K16308">
        <v>54</v>
      </c>
      <c r="L16308">
        <v>73</v>
      </c>
    </row>
    <row r="16309" spans="1:12" x14ac:dyDescent="0.25">
      <c r="A16309" t="s">
        <v>15809</v>
      </c>
      <c r="B16309" t="s">
        <v>31676</v>
      </c>
      <c r="C16309" t="s">
        <v>48053</v>
      </c>
      <c r="D16309">
        <v>1</v>
      </c>
      <c r="F16309">
        <v>1</v>
      </c>
      <c r="G16309">
        <v>1</v>
      </c>
      <c r="H16309">
        <v>3</v>
      </c>
      <c r="I16309">
        <v>3</v>
      </c>
      <c r="K16309">
        <v>999</v>
      </c>
      <c r="L16309">
        <v>73</v>
      </c>
    </row>
    <row r="16310" spans="1:12" x14ac:dyDescent="0.25">
      <c r="A16310" t="s">
        <v>15810</v>
      </c>
      <c r="B16310" t="s">
        <v>31677</v>
      </c>
      <c r="C16310" t="s">
        <v>48054</v>
      </c>
      <c r="D16310">
        <v>1</v>
      </c>
      <c r="F16310">
        <v>1</v>
      </c>
      <c r="G16310">
        <v>1</v>
      </c>
      <c r="H16310">
        <v>3</v>
      </c>
      <c r="I16310">
        <v>3</v>
      </c>
      <c r="K16310">
        <v>35</v>
      </c>
      <c r="L16310">
        <v>73</v>
      </c>
    </row>
    <row r="16311" spans="1:12" x14ac:dyDescent="0.25">
      <c r="A16311" t="s">
        <v>15811</v>
      </c>
      <c r="B16311" t="s">
        <v>31678</v>
      </c>
      <c r="C16311" t="s">
        <v>48055</v>
      </c>
      <c r="D16311">
        <v>1</v>
      </c>
      <c r="F16311">
        <v>2</v>
      </c>
      <c r="G16311">
        <v>2</v>
      </c>
      <c r="H16311">
        <v>3</v>
      </c>
      <c r="I16311">
        <v>3</v>
      </c>
      <c r="K16311">
        <v>25</v>
      </c>
      <c r="L16311">
        <v>73</v>
      </c>
    </row>
    <row r="16312" spans="1:12" x14ac:dyDescent="0.25">
      <c r="A16312" t="s">
        <v>15812</v>
      </c>
      <c r="B16312" t="s">
        <v>31679</v>
      </c>
      <c r="C16312" t="s">
        <v>48056</v>
      </c>
      <c r="D16312">
        <v>2</v>
      </c>
      <c r="E16312">
        <v>6</v>
      </c>
      <c r="H16312">
        <v>4</v>
      </c>
      <c r="I16312">
        <v>4</v>
      </c>
    </row>
    <row r="16313" spans="1:12" x14ac:dyDescent="0.25">
      <c r="A16313" t="s">
        <v>15813</v>
      </c>
      <c r="B16313" t="s">
        <v>31680</v>
      </c>
      <c r="C16313" t="s">
        <v>48057</v>
      </c>
      <c r="D16313">
        <v>2</v>
      </c>
      <c r="E16313">
        <v>6</v>
      </c>
      <c r="H16313">
        <v>4</v>
      </c>
      <c r="I16313">
        <v>4</v>
      </c>
    </row>
    <row r="16314" spans="1:12" x14ac:dyDescent="0.25">
      <c r="A16314" t="s">
        <v>15814</v>
      </c>
      <c r="B16314" t="s">
        <v>31681</v>
      </c>
      <c r="C16314" t="s">
        <v>48058</v>
      </c>
      <c r="D16314">
        <v>1</v>
      </c>
      <c r="F16314">
        <v>2</v>
      </c>
      <c r="G16314">
        <v>2</v>
      </c>
      <c r="H16314">
        <v>3</v>
      </c>
      <c r="I16314">
        <v>3</v>
      </c>
      <c r="K16314">
        <v>71</v>
      </c>
      <c r="L16314">
        <v>73</v>
      </c>
    </row>
    <row r="16315" spans="1:12" x14ac:dyDescent="0.25">
      <c r="A16315" t="s">
        <v>15815</v>
      </c>
      <c r="B16315" t="s">
        <v>31682</v>
      </c>
      <c r="C16315" t="s">
        <v>48059</v>
      </c>
      <c r="D16315">
        <v>1</v>
      </c>
      <c r="F16315">
        <v>1</v>
      </c>
      <c r="G16315">
        <v>1</v>
      </c>
      <c r="H16315">
        <v>3</v>
      </c>
      <c r="I16315">
        <v>3</v>
      </c>
      <c r="K16315">
        <v>29</v>
      </c>
      <c r="L16315">
        <v>73</v>
      </c>
    </row>
    <row r="16316" spans="1:12" x14ac:dyDescent="0.25">
      <c r="A16316" t="s">
        <v>15816</v>
      </c>
      <c r="B16316" t="s">
        <v>31683</v>
      </c>
      <c r="C16316" t="s">
        <v>48060</v>
      </c>
      <c r="D16316">
        <v>1</v>
      </c>
      <c r="F16316">
        <v>1</v>
      </c>
      <c r="G16316">
        <v>1</v>
      </c>
      <c r="H16316">
        <v>3</v>
      </c>
      <c r="I16316">
        <v>3</v>
      </c>
      <c r="K16316">
        <v>44</v>
      </c>
      <c r="L16316">
        <v>73</v>
      </c>
    </row>
    <row r="16317" spans="1:12" x14ac:dyDescent="0.25">
      <c r="A16317" t="s">
        <v>15817</v>
      </c>
      <c r="B16317" t="s">
        <v>31684</v>
      </c>
      <c r="C16317" t="s">
        <v>48061</v>
      </c>
      <c r="D16317">
        <v>1</v>
      </c>
      <c r="F16317">
        <v>2</v>
      </c>
      <c r="G16317">
        <v>2</v>
      </c>
      <c r="H16317">
        <v>3</v>
      </c>
      <c r="I16317">
        <v>3</v>
      </c>
      <c r="K16317">
        <v>999</v>
      </c>
      <c r="L16317">
        <v>73</v>
      </c>
    </row>
    <row r="16318" spans="1:12" x14ac:dyDescent="0.25">
      <c r="A16318" t="s">
        <v>15818</v>
      </c>
      <c r="B16318" t="s">
        <v>31685</v>
      </c>
      <c r="C16318" t="s">
        <v>48062</v>
      </c>
      <c r="D16318">
        <v>1</v>
      </c>
      <c r="F16318">
        <v>2</v>
      </c>
      <c r="G16318">
        <v>2</v>
      </c>
      <c r="H16318">
        <v>3</v>
      </c>
      <c r="I16318">
        <v>3</v>
      </c>
      <c r="K16318">
        <v>40</v>
      </c>
      <c r="L16318">
        <v>73</v>
      </c>
    </row>
    <row r="16319" spans="1:12" x14ac:dyDescent="0.25">
      <c r="A16319" t="s">
        <v>15819</v>
      </c>
      <c r="B16319" t="s">
        <v>31686</v>
      </c>
      <c r="C16319" t="s">
        <v>48063</v>
      </c>
      <c r="D16319">
        <v>2</v>
      </c>
      <c r="E16319">
        <v>6</v>
      </c>
      <c r="H16319">
        <v>4</v>
      </c>
      <c r="I16319">
        <v>4</v>
      </c>
    </row>
    <row r="16320" spans="1:12" x14ac:dyDescent="0.25">
      <c r="A16320" t="s">
        <v>15820</v>
      </c>
      <c r="B16320" t="s">
        <v>31687</v>
      </c>
      <c r="C16320" t="s">
        <v>48064</v>
      </c>
      <c r="D16320">
        <v>1</v>
      </c>
      <c r="F16320">
        <v>2</v>
      </c>
      <c r="G16320">
        <v>2</v>
      </c>
      <c r="H16320">
        <v>3</v>
      </c>
      <c r="I16320">
        <v>3</v>
      </c>
      <c r="K16320">
        <v>34</v>
      </c>
      <c r="L16320">
        <v>73</v>
      </c>
    </row>
    <row r="16321" spans="1:12" x14ac:dyDescent="0.25">
      <c r="A16321" t="s">
        <v>15821</v>
      </c>
      <c r="B16321" t="s">
        <v>31688</v>
      </c>
      <c r="C16321" t="s">
        <v>48065</v>
      </c>
      <c r="D16321">
        <v>1</v>
      </c>
      <c r="F16321">
        <v>2</v>
      </c>
      <c r="G16321">
        <v>2</v>
      </c>
      <c r="H16321">
        <v>3</v>
      </c>
      <c r="I16321">
        <v>3</v>
      </c>
      <c r="K16321">
        <v>63</v>
      </c>
      <c r="L16321">
        <v>65</v>
      </c>
    </row>
    <row r="16322" spans="1:12" x14ac:dyDescent="0.25">
      <c r="A16322" t="s">
        <v>15822</v>
      </c>
      <c r="B16322" t="s">
        <v>31689</v>
      </c>
      <c r="C16322" t="s">
        <v>48066</v>
      </c>
      <c r="D16322">
        <v>1</v>
      </c>
      <c r="F16322">
        <v>2</v>
      </c>
      <c r="G16322">
        <v>2</v>
      </c>
      <c r="H16322">
        <v>3</v>
      </c>
      <c r="I16322">
        <v>3</v>
      </c>
      <c r="K16322">
        <v>999</v>
      </c>
      <c r="L16322">
        <v>73</v>
      </c>
    </row>
    <row r="16323" spans="1:12" x14ac:dyDescent="0.25">
      <c r="A16323" t="s">
        <v>15823</v>
      </c>
      <c r="B16323" t="s">
        <v>31690</v>
      </c>
      <c r="C16323" t="s">
        <v>48067</v>
      </c>
      <c r="D16323">
        <v>1</v>
      </c>
      <c r="F16323">
        <v>2</v>
      </c>
      <c r="G16323">
        <v>2</v>
      </c>
      <c r="H16323">
        <v>3</v>
      </c>
      <c r="I16323">
        <v>3</v>
      </c>
      <c r="K16323">
        <v>34</v>
      </c>
      <c r="L16323">
        <v>73</v>
      </c>
    </row>
    <row r="16324" spans="1:12" x14ac:dyDescent="0.25">
      <c r="A16324" t="s">
        <v>15824</v>
      </c>
      <c r="B16324" t="s">
        <v>31691</v>
      </c>
      <c r="C16324" t="s">
        <v>48068</v>
      </c>
      <c r="D16324">
        <v>1</v>
      </c>
      <c r="F16324">
        <v>2</v>
      </c>
      <c r="G16324">
        <v>2</v>
      </c>
      <c r="H16324">
        <v>3</v>
      </c>
      <c r="I16324">
        <v>3</v>
      </c>
      <c r="K16324">
        <v>44</v>
      </c>
      <c r="L16324">
        <v>73</v>
      </c>
    </row>
    <row r="16325" spans="1:12" x14ac:dyDescent="0.25">
      <c r="A16325" t="s">
        <v>15825</v>
      </c>
      <c r="B16325" t="s">
        <v>31692</v>
      </c>
      <c r="C16325" t="s">
        <v>48069</v>
      </c>
      <c r="D16325">
        <v>1</v>
      </c>
      <c r="F16325">
        <v>1</v>
      </c>
      <c r="G16325">
        <v>1</v>
      </c>
      <c r="H16325">
        <v>3</v>
      </c>
      <c r="I16325">
        <v>3</v>
      </c>
      <c r="K16325">
        <v>37</v>
      </c>
      <c r="L16325">
        <v>73</v>
      </c>
    </row>
    <row r="16326" spans="1:12" x14ac:dyDescent="0.25">
      <c r="A16326" t="s">
        <v>15826</v>
      </c>
      <c r="B16326" t="s">
        <v>31693</v>
      </c>
      <c r="C16326" t="s">
        <v>48070</v>
      </c>
      <c r="D16326">
        <v>1</v>
      </c>
      <c r="F16326">
        <v>1</v>
      </c>
      <c r="G16326">
        <v>1</v>
      </c>
      <c r="H16326">
        <v>3</v>
      </c>
      <c r="I16326">
        <v>3</v>
      </c>
      <c r="K16326">
        <v>29</v>
      </c>
      <c r="L16326">
        <v>73</v>
      </c>
    </row>
    <row r="16327" spans="1:12" x14ac:dyDescent="0.25">
      <c r="A16327" t="s">
        <v>15827</v>
      </c>
      <c r="B16327" t="s">
        <v>31694</v>
      </c>
      <c r="C16327" t="s">
        <v>48071</v>
      </c>
      <c r="D16327">
        <v>1</v>
      </c>
      <c r="F16327">
        <v>2</v>
      </c>
      <c r="G16327">
        <v>2</v>
      </c>
      <c r="H16327">
        <v>3</v>
      </c>
      <c r="I16327">
        <v>3</v>
      </c>
      <c r="K16327">
        <v>999</v>
      </c>
      <c r="L16327">
        <v>73</v>
      </c>
    </row>
    <row r="16328" spans="1:12" x14ac:dyDescent="0.25">
      <c r="A16328" t="s">
        <v>15828</v>
      </c>
      <c r="B16328" t="s">
        <v>31695</v>
      </c>
      <c r="C16328" t="s">
        <v>48072</v>
      </c>
      <c r="D16328">
        <v>1</v>
      </c>
      <c r="F16328">
        <v>1</v>
      </c>
      <c r="G16328">
        <v>1</v>
      </c>
      <c r="H16328">
        <v>3</v>
      </c>
      <c r="I16328">
        <v>3</v>
      </c>
      <c r="K16328">
        <v>999</v>
      </c>
      <c r="L16328">
        <v>73</v>
      </c>
    </row>
    <row r="16329" spans="1:12" x14ac:dyDescent="0.25">
      <c r="A16329" t="s">
        <v>15829</v>
      </c>
      <c r="B16329" t="s">
        <v>31696</v>
      </c>
      <c r="C16329" t="s">
        <v>48073</v>
      </c>
      <c r="D16329">
        <v>1</v>
      </c>
      <c r="F16329">
        <v>2</v>
      </c>
      <c r="G16329">
        <v>2</v>
      </c>
      <c r="H16329">
        <v>3</v>
      </c>
      <c r="I16329">
        <v>3</v>
      </c>
      <c r="K16329">
        <v>34</v>
      </c>
      <c r="L16329">
        <v>73</v>
      </c>
    </row>
    <row r="16330" spans="1:12" x14ac:dyDescent="0.25">
      <c r="A16330" t="s">
        <v>15830</v>
      </c>
      <c r="B16330" t="s">
        <v>31697</v>
      </c>
      <c r="C16330" t="s">
        <v>48074</v>
      </c>
      <c r="D16330">
        <v>1</v>
      </c>
      <c r="F16330">
        <v>2</v>
      </c>
      <c r="G16330">
        <v>2</v>
      </c>
      <c r="H16330">
        <v>3</v>
      </c>
      <c r="I16330">
        <v>3</v>
      </c>
      <c r="K16330">
        <v>23</v>
      </c>
      <c r="L16330">
        <v>73</v>
      </c>
    </row>
    <row r="16331" spans="1:12" x14ac:dyDescent="0.25">
      <c r="A16331" t="s">
        <v>15831</v>
      </c>
      <c r="B16331" t="s">
        <v>31698</v>
      </c>
      <c r="C16331" t="s">
        <v>48075</v>
      </c>
      <c r="D16331">
        <v>1</v>
      </c>
      <c r="F16331">
        <v>2</v>
      </c>
      <c r="G16331">
        <v>2</v>
      </c>
      <c r="H16331">
        <v>3</v>
      </c>
      <c r="I16331">
        <v>3</v>
      </c>
      <c r="K16331">
        <v>34</v>
      </c>
      <c r="L16331">
        <v>73</v>
      </c>
    </row>
    <row r="16332" spans="1:12" x14ac:dyDescent="0.25">
      <c r="A16332" t="s">
        <v>15832</v>
      </c>
      <c r="B16332" t="s">
        <v>31699</v>
      </c>
      <c r="C16332" t="s">
        <v>48076</v>
      </c>
      <c r="D16332">
        <v>1</v>
      </c>
      <c r="F16332">
        <v>1</v>
      </c>
      <c r="G16332">
        <v>1</v>
      </c>
      <c r="H16332">
        <v>3</v>
      </c>
      <c r="I16332">
        <v>3</v>
      </c>
      <c r="K16332">
        <v>22</v>
      </c>
      <c r="L16332">
        <v>73</v>
      </c>
    </row>
    <row r="16333" spans="1:12" x14ac:dyDescent="0.25">
      <c r="A16333" t="s">
        <v>15833</v>
      </c>
      <c r="B16333" t="s">
        <v>31700</v>
      </c>
      <c r="C16333" t="s">
        <v>48077</v>
      </c>
      <c r="D16333">
        <v>1</v>
      </c>
      <c r="F16333">
        <v>1</v>
      </c>
      <c r="G16333">
        <v>1</v>
      </c>
      <c r="H16333">
        <v>3</v>
      </c>
      <c r="I16333">
        <v>3</v>
      </c>
      <c r="K16333">
        <v>42</v>
      </c>
      <c r="L16333">
        <v>73</v>
      </c>
    </row>
    <row r="16334" spans="1:12" x14ac:dyDescent="0.25">
      <c r="A16334" t="s">
        <v>15834</v>
      </c>
      <c r="B16334" t="s">
        <v>31701</v>
      </c>
      <c r="C16334" t="s">
        <v>48078</v>
      </c>
      <c r="D16334">
        <v>1</v>
      </c>
      <c r="F16334">
        <v>1</v>
      </c>
      <c r="G16334">
        <v>1</v>
      </c>
      <c r="H16334">
        <v>3</v>
      </c>
      <c r="I16334">
        <v>3</v>
      </c>
      <c r="K16334">
        <v>61</v>
      </c>
      <c r="L16334">
        <v>73</v>
      </c>
    </row>
    <row r="16335" spans="1:12" x14ac:dyDescent="0.25">
      <c r="A16335" t="s">
        <v>15835</v>
      </c>
      <c r="B16335" t="s">
        <v>31702</v>
      </c>
      <c r="C16335" t="s">
        <v>48079</v>
      </c>
      <c r="D16335">
        <v>1</v>
      </c>
      <c r="F16335">
        <v>1</v>
      </c>
      <c r="G16335">
        <v>1</v>
      </c>
      <c r="H16335">
        <v>3</v>
      </c>
      <c r="I16335">
        <v>3</v>
      </c>
      <c r="K16335">
        <v>27</v>
      </c>
      <c r="L16335">
        <v>73</v>
      </c>
    </row>
    <row r="16336" spans="1:12" x14ac:dyDescent="0.25">
      <c r="A16336" t="s">
        <v>15836</v>
      </c>
      <c r="B16336" t="s">
        <v>31703</v>
      </c>
      <c r="C16336" t="s">
        <v>48080</v>
      </c>
      <c r="D16336">
        <v>1</v>
      </c>
      <c r="F16336">
        <v>2</v>
      </c>
      <c r="G16336">
        <v>2</v>
      </c>
      <c r="H16336">
        <v>3</v>
      </c>
      <c r="I16336">
        <v>3</v>
      </c>
      <c r="K16336">
        <v>22</v>
      </c>
      <c r="L16336">
        <v>73</v>
      </c>
    </row>
    <row r="16337" spans="1:12" x14ac:dyDescent="0.25">
      <c r="A16337" t="s">
        <v>15837</v>
      </c>
      <c r="B16337" t="s">
        <v>31704</v>
      </c>
      <c r="C16337" t="s">
        <v>48081</v>
      </c>
      <c r="D16337">
        <v>1</v>
      </c>
      <c r="F16337">
        <v>1</v>
      </c>
      <c r="G16337">
        <v>1</v>
      </c>
      <c r="H16337">
        <v>3</v>
      </c>
      <c r="I16337">
        <v>3</v>
      </c>
      <c r="K16337">
        <v>54</v>
      </c>
      <c r="L16337">
        <v>73</v>
      </c>
    </row>
    <row r="16338" spans="1:12" x14ac:dyDescent="0.25">
      <c r="A16338" t="s">
        <v>15838</v>
      </c>
      <c r="B16338" t="s">
        <v>31705</v>
      </c>
      <c r="C16338" t="s">
        <v>48082</v>
      </c>
      <c r="D16338">
        <v>1</v>
      </c>
      <c r="F16338">
        <v>1</v>
      </c>
      <c r="G16338">
        <v>1</v>
      </c>
      <c r="H16338">
        <v>3</v>
      </c>
      <c r="I16338">
        <v>3</v>
      </c>
      <c r="K16338">
        <v>23</v>
      </c>
      <c r="L16338">
        <v>73</v>
      </c>
    </row>
    <row r="16339" spans="1:12" x14ac:dyDescent="0.25">
      <c r="A16339" t="s">
        <v>15839</v>
      </c>
      <c r="B16339" t="s">
        <v>31706</v>
      </c>
      <c r="C16339" t="s">
        <v>48083</v>
      </c>
      <c r="D16339">
        <v>1</v>
      </c>
      <c r="F16339">
        <v>1</v>
      </c>
      <c r="G16339">
        <v>1</v>
      </c>
      <c r="H16339">
        <v>3</v>
      </c>
      <c r="I16339">
        <v>3</v>
      </c>
      <c r="K16339">
        <v>21</v>
      </c>
      <c r="L16339">
        <v>73</v>
      </c>
    </row>
    <row r="16340" spans="1:12" x14ac:dyDescent="0.25">
      <c r="A16340" t="s">
        <v>15840</v>
      </c>
      <c r="B16340" t="s">
        <v>31707</v>
      </c>
      <c r="C16340" t="s">
        <v>48084</v>
      </c>
      <c r="D16340">
        <v>1</v>
      </c>
      <c r="F16340">
        <v>1</v>
      </c>
      <c r="G16340">
        <v>1</v>
      </c>
      <c r="H16340">
        <v>3</v>
      </c>
      <c r="I16340">
        <v>3</v>
      </c>
      <c r="K16340">
        <v>39</v>
      </c>
      <c r="L16340">
        <v>73</v>
      </c>
    </row>
    <row r="16341" spans="1:12" x14ac:dyDescent="0.25">
      <c r="A16341" t="s">
        <v>15841</v>
      </c>
      <c r="B16341" t="s">
        <v>31708</v>
      </c>
      <c r="C16341" t="s">
        <v>48085</v>
      </c>
      <c r="D16341">
        <v>1</v>
      </c>
      <c r="F16341">
        <v>2</v>
      </c>
      <c r="G16341">
        <v>2</v>
      </c>
      <c r="H16341">
        <v>3</v>
      </c>
      <c r="I16341">
        <v>3</v>
      </c>
      <c r="K16341">
        <v>51</v>
      </c>
      <c r="L16341">
        <v>73</v>
      </c>
    </row>
    <row r="16342" spans="1:12" x14ac:dyDescent="0.25">
      <c r="A16342" t="s">
        <v>15842</v>
      </c>
      <c r="B16342" t="s">
        <v>31709</v>
      </c>
      <c r="C16342" t="s">
        <v>48086</v>
      </c>
      <c r="D16342">
        <v>1</v>
      </c>
      <c r="F16342">
        <v>1</v>
      </c>
      <c r="G16342">
        <v>1</v>
      </c>
      <c r="H16342">
        <v>3</v>
      </c>
      <c r="I16342">
        <v>3</v>
      </c>
      <c r="K16342">
        <v>34</v>
      </c>
      <c r="L16342">
        <v>73</v>
      </c>
    </row>
    <row r="16343" spans="1:12" x14ac:dyDescent="0.25">
      <c r="A16343" t="s">
        <v>15843</v>
      </c>
      <c r="B16343" t="s">
        <v>31710</v>
      </c>
      <c r="C16343" t="s">
        <v>48087</v>
      </c>
      <c r="D16343">
        <v>1</v>
      </c>
      <c r="F16343">
        <v>1</v>
      </c>
      <c r="G16343">
        <v>1</v>
      </c>
      <c r="H16343">
        <v>3</v>
      </c>
      <c r="I16343">
        <v>3</v>
      </c>
      <c r="K16343">
        <v>35</v>
      </c>
      <c r="L16343">
        <v>73</v>
      </c>
    </row>
    <row r="16344" spans="1:12" x14ac:dyDescent="0.25">
      <c r="A16344" t="s">
        <v>15844</v>
      </c>
      <c r="B16344" t="s">
        <v>31711</v>
      </c>
      <c r="C16344" t="s">
        <v>48088</v>
      </c>
      <c r="D16344">
        <v>1</v>
      </c>
      <c r="F16344">
        <v>2</v>
      </c>
      <c r="G16344">
        <v>2</v>
      </c>
      <c r="H16344">
        <v>3</v>
      </c>
      <c r="I16344">
        <v>3</v>
      </c>
      <c r="K16344">
        <v>38</v>
      </c>
      <c r="L16344">
        <v>73</v>
      </c>
    </row>
    <row r="16345" spans="1:12" x14ac:dyDescent="0.25">
      <c r="A16345" t="s">
        <v>15845</v>
      </c>
      <c r="B16345" t="s">
        <v>31712</v>
      </c>
      <c r="C16345" t="s">
        <v>48089</v>
      </c>
      <c r="D16345">
        <v>1</v>
      </c>
      <c r="F16345">
        <v>1</v>
      </c>
      <c r="G16345">
        <v>1</v>
      </c>
      <c r="H16345">
        <v>3</v>
      </c>
      <c r="I16345">
        <v>3</v>
      </c>
      <c r="K16345">
        <v>26</v>
      </c>
      <c r="L16345">
        <v>73</v>
      </c>
    </row>
    <row r="16346" spans="1:12" x14ac:dyDescent="0.25">
      <c r="A16346" t="s">
        <v>15846</v>
      </c>
      <c r="B16346" t="s">
        <v>31713</v>
      </c>
      <c r="C16346" t="s">
        <v>48090</v>
      </c>
      <c r="D16346">
        <v>2</v>
      </c>
      <c r="E16346">
        <v>6</v>
      </c>
      <c r="H16346">
        <v>4</v>
      </c>
      <c r="I16346">
        <v>4</v>
      </c>
    </row>
    <row r="16347" spans="1:12" x14ac:dyDescent="0.25">
      <c r="A16347" t="s">
        <v>15847</v>
      </c>
      <c r="B16347" t="s">
        <v>31714</v>
      </c>
      <c r="C16347" t="s">
        <v>48091</v>
      </c>
      <c r="D16347">
        <v>1</v>
      </c>
      <c r="F16347">
        <v>2</v>
      </c>
      <c r="G16347">
        <v>2</v>
      </c>
      <c r="H16347">
        <v>3</v>
      </c>
      <c r="I16347">
        <v>3</v>
      </c>
      <c r="K16347">
        <v>61</v>
      </c>
      <c r="L16347">
        <v>73</v>
      </c>
    </row>
    <row r="16348" spans="1:12" x14ac:dyDescent="0.25">
      <c r="A16348" t="s">
        <v>15848</v>
      </c>
      <c r="B16348" t="s">
        <v>31715</v>
      </c>
      <c r="C16348" t="s">
        <v>48092</v>
      </c>
      <c r="D16348">
        <v>1</v>
      </c>
      <c r="F16348">
        <v>2</v>
      </c>
      <c r="G16348">
        <v>2</v>
      </c>
      <c r="H16348">
        <v>3</v>
      </c>
      <c r="I16348">
        <v>3</v>
      </c>
      <c r="K16348">
        <v>40</v>
      </c>
      <c r="L16348">
        <v>73</v>
      </c>
    </row>
    <row r="16349" spans="1:12" x14ac:dyDescent="0.25">
      <c r="A16349" t="s">
        <v>15849</v>
      </c>
      <c r="B16349" t="s">
        <v>31716</v>
      </c>
      <c r="C16349" t="s">
        <v>48093</v>
      </c>
      <c r="D16349">
        <v>1</v>
      </c>
      <c r="F16349">
        <v>1</v>
      </c>
      <c r="G16349">
        <v>1</v>
      </c>
      <c r="H16349">
        <v>3</v>
      </c>
      <c r="I16349">
        <v>3</v>
      </c>
      <c r="K16349">
        <v>30</v>
      </c>
      <c r="L16349">
        <v>73</v>
      </c>
    </row>
    <row r="16350" spans="1:12" x14ac:dyDescent="0.25">
      <c r="A16350" t="s">
        <v>15850</v>
      </c>
      <c r="B16350" t="s">
        <v>31717</v>
      </c>
      <c r="C16350" t="s">
        <v>48094</v>
      </c>
      <c r="D16350">
        <v>1</v>
      </c>
      <c r="F16350">
        <v>2</v>
      </c>
      <c r="G16350">
        <v>2</v>
      </c>
      <c r="H16350">
        <v>3</v>
      </c>
      <c r="I16350">
        <v>3</v>
      </c>
      <c r="K16350">
        <v>26</v>
      </c>
      <c r="L16350">
        <v>73</v>
      </c>
    </row>
    <row r="16351" spans="1:12" x14ac:dyDescent="0.25">
      <c r="A16351" t="s">
        <v>15851</v>
      </c>
      <c r="B16351" t="s">
        <v>31718</v>
      </c>
      <c r="C16351" t="s">
        <v>48095</v>
      </c>
      <c r="D16351">
        <v>1</v>
      </c>
      <c r="F16351">
        <v>1</v>
      </c>
      <c r="G16351">
        <v>1</v>
      </c>
      <c r="H16351">
        <v>3</v>
      </c>
      <c r="I16351">
        <v>3</v>
      </c>
      <c r="K16351">
        <v>48</v>
      </c>
      <c r="L16351">
        <v>122</v>
      </c>
    </row>
    <row r="16352" spans="1:12" x14ac:dyDescent="0.25">
      <c r="A16352" t="s">
        <v>15852</v>
      </c>
      <c r="B16352" t="s">
        <v>31719</v>
      </c>
      <c r="C16352" t="s">
        <v>48096</v>
      </c>
      <c r="D16352">
        <v>1</v>
      </c>
      <c r="F16352">
        <v>1</v>
      </c>
      <c r="G16352">
        <v>1</v>
      </c>
      <c r="H16352">
        <v>3</v>
      </c>
      <c r="I16352">
        <v>3</v>
      </c>
      <c r="K16352">
        <v>31</v>
      </c>
      <c r="L16352">
        <v>73</v>
      </c>
    </row>
    <row r="16353" spans="1:12" x14ac:dyDescent="0.25">
      <c r="A16353" t="s">
        <v>15853</v>
      </c>
      <c r="B16353" t="s">
        <v>31720</v>
      </c>
      <c r="C16353" t="s">
        <v>48097</v>
      </c>
      <c r="D16353">
        <v>1</v>
      </c>
      <c r="F16353">
        <v>2</v>
      </c>
      <c r="G16353">
        <v>2</v>
      </c>
      <c r="H16353">
        <v>3</v>
      </c>
      <c r="I16353">
        <v>3</v>
      </c>
      <c r="K16353">
        <v>49</v>
      </c>
      <c r="L16353">
        <v>73</v>
      </c>
    </row>
    <row r="16354" spans="1:12" x14ac:dyDescent="0.25">
      <c r="A16354" t="s">
        <v>15854</v>
      </c>
      <c r="B16354" t="s">
        <v>31721</v>
      </c>
      <c r="C16354" t="s">
        <v>48098</v>
      </c>
      <c r="D16354">
        <v>1</v>
      </c>
      <c r="F16354">
        <v>1</v>
      </c>
      <c r="G16354">
        <v>1</v>
      </c>
      <c r="H16354">
        <v>3</v>
      </c>
      <c r="I16354">
        <v>3</v>
      </c>
      <c r="K16354">
        <v>999</v>
      </c>
      <c r="L16354">
        <v>73</v>
      </c>
    </row>
    <row r="16355" spans="1:12" x14ac:dyDescent="0.25">
      <c r="A16355" t="s">
        <v>15855</v>
      </c>
      <c r="B16355" t="s">
        <v>31722</v>
      </c>
      <c r="C16355" t="s">
        <v>48099</v>
      </c>
      <c r="D16355">
        <v>1</v>
      </c>
      <c r="F16355">
        <v>2</v>
      </c>
      <c r="G16355">
        <v>2</v>
      </c>
      <c r="H16355">
        <v>3</v>
      </c>
      <c r="I16355">
        <v>3</v>
      </c>
      <c r="K16355">
        <v>39</v>
      </c>
      <c r="L16355">
        <v>73</v>
      </c>
    </row>
    <row r="16356" spans="1:12" x14ac:dyDescent="0.25">
      <c r="A16356" t="s">
        <v>15856</v>
      </c>
      <c r="B16356" t="s">
        <v>31723</v>
      </c>
      <c r="C16356" t="s">
        <v>48100</v>
      </c>
      <c r="D16356">
        <v>1</v>
      </c>
      <c r="F16356">
        <v>1</v>
      </c>
      <c r="G16356">
        <v>1</v>
      </c>
      <c r="H16356">
        <v>3</v>
      </c>
      <c r="I16356">
        <v>3</v>
      </c>
      <c r="K16356">
        <v>30</v>
      </c>
      <c r="L16356">
        <v>73</v>
      </c>
    </row>
    <row r="16357" spans="1:12" x14ac:dyDescent="0.25">
      <c r="A16357" t="s">
        <v>15857</v>
      </c>
      <c r="B16357" t="s">
        <v>31724</v>
      </c>
      <c r="C16357" t="s">
        <v>48101</v>
      </c>
      <c r="D16357">
        <v>1</v>
      </c>
      <c r="F16357">
        <v>1</v>
      </c>
      <c r="G16357">
        <v>1</v>
      </c>
      <c r="H16357">
        <v>3</v>
      </c>
      <c r="I16357">
        <v>3</v>
      </c>
      <c r="K16357">
        <v>32</v>
      </c>
      <c r="L16357">
        <v>73</v>
      </c>
    </row>
    <row r="16358" spans="1:12" x14ac:dyDescent="0.25">
      <c r="A16358" t="s">
        <v>15858</v>
      </c>
      <c r="B16358" t="s">
        <v>31725</v>
      </c>
      <c r="C16358" t="s">
        <v>48102</v>
      </c>
      <c r="D16358">
        <v>1</v>
      </c>
      <c r="F16358">
        <v>1</v>
      </c>
      <c r="G16358">
        <v>1</v>
      </c>
      <c r="H16358">
        <v>3</v>
      </c>
      <c r="I16358">
        <v>3</v>
      </c>
      <c r="K16358">
        <v>41</v>
      </c>
      <c r="L16358">
        <v>73</v>
      </c>
    </row>
    <row r="16359" spans="1:12" x14ac:dyDescent="0.25">
      <c r="A16359" t="s">
        <v>15859</v>
      </c>
      <c r="B16359" t="s">
        <v>31726</v>
      </c>
      <c r="C16359" t="s">
        <v>48103</v>
      </c>
      <c r="D16359">
        <v>1</v>
      </c>
      <c r="F16359">
        <v>2</v>
      </c>
      <c r="G16359">
        <v>2</v>
      </c>
      <c r="H16359">
        <v>3</v>
      </c>
      <c r="I16359">
        <v>3</v>
      </c>
      <c r="K16359">
        <v>999</v>
      </c>
      <c r="L16359">
        <v>73</v>
      </c>
    </row>
    <row r="16360" spans="1:12" x14ac:dyDescent="0.25">
      <c r="A16360" t="s">
        <v>15860</v>
      </c>
      <c r="B16360" t="s">
        <v>31727</v>
      </c>
      <c r="C16360" t="s">
        <v>48104</v>
      </c>
      <c r="D16360">
        <v>1</v>
      </c>
      <c r="F16360">
        <v>2</v>
      </c>
      <c r="G16360">
        <v>2</v>
      </c>
      <c r="H16360">
        <v>3</v>
      </c>
      <c r="I16360">
        <v>3</v>
      </c>
      <c r="K16360">
        <v>33</v>
      </c>
      <c r="L16360">
        <v>73</v>
      </c>
    </row>
    <row r="16361" spans="1:12" x14ac:dyDescent="0.25">
      <c r="A16361" t="s">
        <v>15861</v>
      </c>
      <c r="B16361" t="s">
        <v>31728</v>
      </c>
      <c r="C16361" t="s">
        <v>48105</v>
      </c>
      <c r="D16361">
        <v>1</v>
      </c>
      <c r="F16361">
        <v>1</v>
      </c>
      <c r="G16361">
        <v>1</v>
      </c>
      <c r="H16361">
        <v>3</v>
      </c>
      <c r="I16361">
        <v>3</v>
      </c>
      <c r="K16361">
        <v>55</v>
      </c>
      <c r="L16361">
        <v>59</v>
      </c>
    </row>
    <row r="16362" spans="1:12" x14ac:dyDescent="0.25">
      <c r="A16362" t="s">
        <v>15862</v>
      </c>
      <c r="B16362" t="s">
        <v>31729</v>
      </c>
      <c r="C16362" t="s">
        <v>48106</v>
      </c>
      <c r="D16362">
        <v>1</v>
      </c>
      <c r="F16362">
        <v>2</v>
      </c>
      <c r="G16362">
        <v>2</v>
      </c>
      <c r="H16362">
        <v>3</v>
      </c>
      <c r="I16362">
        <v>3</v>
      </c>
      <c r="K16362">
        <v>39</v>
      </c>
      <c r="L16362">
        <v>73</v>
      </c>
    </row>
    <row r="16363" spans="1:12" x14ac:dyDescent="0.25">
      <c r="A16363" t="s">
        <v>15863</v>
      </c>
      <c r="B16363" t="s">
        <v>31730</v>
      </c>
      <c r="C16363" t="s">
        <v>48107</v>
      </c>
      <c r="D16363">
        <v>1</v>
      </c>
      <c r="F16363">
        <v>1</v>
      </c>
      <c r="G16363">
        <v>1</v>
      </c>
      <c r="H16363">
        <v>3</v>
      </c>
      <c r="I16363">
        <v>3</v>
      </c>
      <c r="K16363">
        <v>66</v>
      </c>
      <c r="L16363">
        <v>73</v>
      </c>
    </row>
    <row r="16364" spans="1:12" x14ac:dyDescent="0.25">
      <c r="A16364" t="s">
        <v>15864</v>
      </c>
      <c r="B16364" t="s">
        <v>31731</v>
      </c>
      <c r="C16364" t="s">
        <v>48108</v>
      </c>
      <c r="D16364">
        <v>1</v>
      </c>
      <c r="F16364">
        <v>2</v>
      </c>
      <c r="G16364">
        <v>2</v>
      </c>
      <c r="H16364">
        <v>3</v>
      </c>
      <c r="I16364">
        <v>3</v>
      </c>
      <c r="K16364">
        <v>30</v>
      </c>
      <c r="L16364">
        <v>73</v>
      </c>
    </row>
    <row r="16365" spans="1:12" x14ac:dyDescent="0.25">
      <c r="A16365" t="s">
        <v>15864</v>
      </c>
      <c r="B16365" t="s">
        <v>31731</v>
      </c>
      <c r="C16365" t="s">
        <v>48109</v>
      </c>
      <c r="D16365">
        <v>1</v>
      </c>
      <c r="F16365">
        <v>1</v>
      </c>
      <c r="G16365">
        <v>1</v>
      </c>
      <c r="H16365">
        <v>3</v>
      </c>
      <c r="I16365">
        <v>3</v>
      </c>
      <c r="K16365">
        <v>29</v>
      </c>
      <c r="L16365">
        <v>73</v>
      </c>
    </row>
    <row r="16366" spans="1:12" x14ac:dyDescent="0.25">
      <c r="A16366" t="s">
        <v>15865</v>
      </c>
      <c r="B16366" t="s">
        <v>31732</v>
      </c>
      <c r="C16366" t="s">
        <v>48110</v>
      </c>
      <c r="D16366">
        <v>1</v>
      </c>
      <c r="F16366">
        <v>1</v>
      </c>
      <c r="G16366">
        <v>1</v>
      </c>
      <c r="H16366">
        <v>3</v>
      </c>
      <c r="I16366">
        <v>3</v>
      </c>
      <c r="K16366">
        <v>50</v>
      </c>
      <c r="L16366">
        <v>73</v>
      </c>
    </row>
    <row r="16367" spans="1:12" x14ac:dyDescent="0.25">
      <c r="A16367" t="s">
        <v>15866</v>
      </c>
      <c r="B16367" t="s">
        <v>31733</v>
      </c>
      <c r="C16367" t="s">
        <v>48111</v>
      </c>
      <c r="D16367">
        <v>1</v>
      </c>
      <c r="F16367">
        <v>1</v>
      </c>
      <c r="G16367">
        <v>1</v>
      </c>
      <c r="H16367">
        <v>3</v>
      </c>
      <c r="I16367">
        <v>3</v>
      </c>
      <c r="K16367">
        <v>64</v>
      </c>
      <c r="L16367">
        <v>73</v>
      </c>
    </row>
    <row r="16368" spans="1:12" x14ac:dyDescent="0.25">
      <c r="A16368" t="s">
        <v>15867</v>
      </c>
      <c r="B16368" t="s">
        <v>31734</v>
      </c>
      <c r="C16368" t="s">
        <v>48112</v>
      </c>
      <c r="D16368">
        <v>1</v>
      </c>
      <c r="F16368">
        <v>1</v>
      </c>
      <c r="G16368">
        <v>1</v>
      </c>
      <c r="H16368">
        <v>3</v>
      </c>
      <c r="I16368">
        <v>3</v>
      </c>
      <c r="K16368">
        <v>39</v>
      </c>
      <c r="L16368">
        <v>73</v>
      </c>
    </row>
    <row r="16369" spans="1:12" x14ac:dyDescent="0.25">
      <c r="A16369" t="s">
        <v>15868</v>
      </c>
      <c r="B16369" t="s">
        <v>31735</v>
      </c>
      <c r="C16369" t="s">
        <v>48113</v>
      </c>
      <c r="D16369">
        <v>1</v>
      </c>
      <c r="F16369">
        <v>1</v>
      </c>
      <c r="G16369">
        <v>1</v>
      </c>
      <c r="H16369">
        <v>3</v>
      </c>
      <c r="I16369">
        <v>3</v>
      </c>
      <c r="K16369">
        <v>12</v>
      </c>
      <c r="L16369">
        <v>73</v>
      </c>
    </row>
    <row r="16370" spans="1:12" x14ac:dyDescent="0.25">
      <c r="A16370" t="s">
        <v>15869</v>
      </c>
      <c r="B16370" t="s">
        <v>31736</v>
      </c>
      <c r="C16370" t="s">
        <v>48114</v>
      </c>
      <c r="D16370">
        <v>1</v>
      </c>
      <c r="F16370">
        <v>2</v>
      </c>
      <c r="G16370">
        <v>2</v>
      </c>
      <c r="H16370">
        <v>3</v>
      </c>
      <c r="I16370">
        <v>3</v>
      </c>
      <c r="K16370">
        <v>36</v>
      </c>
      <c r="L16370">
        <v>73</v>
      </c>
    </row>
    <row r="16371" spans="1:12" x14ac:dyDescent="0.25">
      <c r="A16371" t="s">
        <v>15869</v>
      </c>
      <c r="B16371" t="s">
        <v>31736</v>
      </c>
      <c r="C16371" t="s">
        <v>48115</v>
      </c>
      <c r="D16371">
        <v>1</v>
      </c>
      <c r="F16371">
        <v>2</v>
      </c>
      <c r="G16371">
        <v>2</v>
      </c>
      <c r="H16371">
        <v>3</v>
      </c>
      <c r="I16371">
        <v>3</v>
      </c>
      <c r="K16371">
        <v>999</v>
      </c>
      <c r="L16371">
        <v>73</v>
      </c>
    </row>
    <row r="16372" spans="1:12" x14ac:dyDescent="0.25">
      <c r="A16372" t="s">
        <v>15870</v>
      </c>
      <c r="B16372" t="s">
        <v>31737</v>
      </c>
      <c r="C16372" t="s">
        <v>48116</v>
      </c>
      <c r="D16372">
        <v>1</v>
      </c>
      <c r="F16372">
        <v>2</v>
      </c>
      <c r="G16372">
        <v>2</v>
      </c>
      <c r="H16372">
        <v>3</v>
      </c>
      <c r="I16372">
        <v>3</v>
      </c>
      <c r="K16372">
        <v>47</v>
      </c>
      <c r="L16372">
        <v>73</v>
      </c>
    </row>
    <row r="16373" spans="1:12" x14ac:dyDescent="0.25">
      <c r="A16373" t="s">
        <v>15871</v>
      </c>
      <c r="B16373" t="s">
        <v>31738</v>
      </c>
      <c r="C16373" t="s">
        <v>48117</v>
      </c>
      <c r="D16373">
        <v>1</v>
      </c>
      <c r="F16373">
        <v>1</v>
      </c>
      <c r="G16373">
        <v>1</v>
      </c>
      <c r="H16373">
        <v>3</v>
      </c>
      <c r="I16373">
        <v>3</v>
      </c>
      <c r="K16373">
        <v>24</v>
      </c>
      <c r="L16373">
        <v>73</v>
      </c>
    </row>
    <row r="16374" spans="1:12" x14ac:dyDescent="0.25">
      <c r="A16374" t="s">
        <v>15872</v>
      </c>
      <c r="B16374" t="s">
        <v>31739</v>
      </c>
      <c r="C16374" t="s">
        <v>48118</v>
      </c>
      <c r="D16374">
        <v>1</v>
      </c>
      <c r="F16374">
        <v>1</v>
      </c>
      <c r="G16374">
        <v>1</v>
      </c>
      <c r="H16374">
        <v>3</v>
      </c>
      <c r="I16374">
        <v>3</v>
      </c>
      <c r="K16374">
        <v>36</v>
      </c>
      <c r="L16374">
        <v>58</v>
      </c>
    </row>
    <row r="16375" spans="1:12" x14ac:dyDescent="0.25">
      <c r="A16375" t="s">
        <v>15873</v>
      </c>
      <c r="B16375" t="s">
        <v>31740</v>
      </c>
      <c r="C16375" t="s">
        <v>48119</v>
      </c>
      <c r="D16375">
        <v>1</v>
      </c>
      <c r="F16375">
        <v>1</v>
      </c>
      <c r="G16375">
        <v>1</v>
      </c>
      <c r="H16375">
        <v>3</v>
      </c>
      <c r="I16375">
        <v>3</v>
      </c>
      <c r="K16375">
        <v>19</v>
      </c>
      <c r="L16375">
        <v>73</v>
      </c>
    </row>
    <row r="16376" spans="1:12" x14ac:dyDescent="0.25">
      <c r="A16376" t="s">
        <v>15874</v>
      </c>
      <c r="B16376" t="s">
        <v>31741</v>
      </c>
      <c r="C16376" t="s">
        <v>48120</v>
      </c>
      <c r="D16376">
        <v>1</v>
      </c>
      <c r="F16376">
        <v>1</v>
      </c>
      <c r="G16376">
        <v>1</v>
      </c>
      <c r="H16376">
        <v>3</v>
      </c>
      <c r="I16376">
        <v>3</v>
      </c>
      <c r="K16376">
        <v>43</v>
      </c>
      <c r="L16376">
        <v>73</v>
      </c>
    </row>
    <row r="16377" spans="1:12" x14ac:dyDescent="0.25">
      <c r="A16377" t="s">
        <v>15875</v>
      </c>
      <c r="B16377" t="s">
        <v>31742</v>
      </c>
      <c r="C16377" t="s">
        <v>48121</v>
      </c>
      <c r="D16377">
        <v>1</v>
      </c>
      <c r="F16377">
        <v>2</v>
      </c>
      <c r="G16377">
        <v>2</v>
      </c>
      <c r="H16377">
        <v>3</v>
      </c>
      <c r="I16377">
        <v>3</v>
      </c>
      <c r="K16377">
        <v>22</v>
      </c>
      <c r="L16377">
        <v>73</v>
      </c>
    </row>
    <row r="16378" spans="1:12" x14ac:dyDescent="0.25">
      <c r="A16378" t="s">
        <v>15876</v>
      </c>
      <c r="B16378" t="s">
        <v>31743</v>
      </c>
      <c r="C16378" t="s">
        <v>48122</v>
      </c>
      <c r="D16378">
        <v>1</v>
      </c>
      <c r="F16378">
        <v>1</v>
      </c>
      <c r="G16378">
        <v>1</v>
      </c>
      <c r="H16378">
        <v>3</v>
      </c>
      <c r="I16378">
        <v>3</v>
      </c>
      <c r="K16378">
        <v>36</v>
      </c>
      <c r="L16378">
        <v>73</v>
      </c>
    </row>
    <row r="16379" spans="1:12" x14ac:dyDescent="0.25">
      <c r="A16379" t="s">
        <v>15877</v>
      </c>
      <c r="B16379" t="s">
        <v>31744</v>
      </c>
      <c r="C16379" t="s">
        <v>48123</v>
      </c>
      <c r="D16379">
        <v>1</v>
      </c>
      <c r="F16379">
        <v>2</v>
      </c>
      <c r="G16379">
        <v>2</v>
      </c>
      <c r="H16379">
        <v>3</v>
      </c>
      <c r="I16379">
        <v>3</v>
      </c>
      <c r="K16379">
        <v>999</v>
      </c>
      <c r="L16379">
        <v>73</v>
      </c>
    </row>
    <row r="16380" spans="1:12" x14ac:dyDescent="0.25">
      <c r="A16380" t="s">
        <v>15878</v>
      </c>
      <c r="B16380" t="s">
        <v>31745</v>
      </c>
      <c r="C16380" t="s">
        <v>48124</v>
      </c>
      <c r="D16380">
        <v>1</v>
      </c>
      <c r="F16380">
        <v>1</v>
      </c>
      <c r="G16380">
        <v>1</v>
      </c>
      <c r="H16380">
        <v>3</v>
      </c>
      <c r="I16380">
        <v>3</v>
      </c>
      <c r="K16380">
        <v>21</v>
      </c>
      <c r="L16380">
        <v>73</v>
      </c>
    </row>
    <row r="16381" spans="1:12" x14ac:dyDescent="0.25">
      <c r="A16381">
        <v>10117900</v>
      </c>
      <c r="B16381" t="s">
        <v>48125</v>
      </c>
      <c r="C16381">
        <v>44878943</v>
      </c>
      <c r="D16381">
        <v>1</v>
      </c>
      <c r="F16381">
        <v>1</v>
      </c>
      <c r="G16381">
        <v>1</v>
      </c>
      <c r="H16381">
        <v>3</v>
      </c>
      <c r="I16381">
        <v>3</v>
      </c>
      <c r="K16381">
        <v>14</v>
      </c>
      <c r="L16381">
        <v>73</v>
      </c>
    </row>
    <row r="16382" spans="1:12" x14ac:dyDescent="0.25">
      <c r="A16382">
        <v>10118750</v>
      </c>
      <c r="B16382" t="s">
        <v>48126</v>
      </c>
      <c r="C16382">
        <v>44881190</v>
      </c>
      <c r="D16382">
        <v>1</v>
      </c>
      <c r="F16382">
        <v>1</v>
      </c>
      <c r="G16382">
        <v>1</v>
      </c>
      <c r="H16382">
        <v>3</v>
      </c>
      <c r="I16382">
        <v>3</v>
      </c>
      <c r="K16382">
        <v>31</v>
      </c>
      <c r="L16382">
        <v>73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Victimas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Carlos Nájera Ancira</cp:lastModifiedBy>
  <dcterms:created xsi:type="dcterms:W3CDTF">2026-01-06T20:42:49Z</dcterms:created>
  <dcterms:modified xsi:type="dcterms:W3CDTF">2026-01-08T19:34:36Z</dcterms:modified>
</cp:coreProperties>
</file>